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数据看板\"/>
    </mc:Choice>
  </mc:AlternateContent>
  <xr:revisionPtr revIDLastSave="0" documentId="13_ncr:1_{2289C07B-DBEF-4CDC-A819-F7A127D5B1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消耗账单仓库" sheetId="2" r:id="rId1"/>
    <sheet name="Sheet1 (2)" sheetId="3" r:id="rId2"/>
    <sheet name="Sheet6" sheetId="8" r:id="rId3"/>
  </sheets>
  <definedNames>
    <definedName name="ExternalData_1" localSheetId="0" hidden="1">消耗账单仓库!$A$1:$F$28060</definedName>
    <definedName name="ExternalData_2" localSheetId="1" hidden="1">'Sheet1 (2)'!$A$1:$B$76</definedName>
    <definedName name="NativeTimeline_交易时间">#N/A</definedName>
    <definedName name="切片器_交易状态">#N/A</definedName>
  </definedNames>
  <calcPr calcId="191029"/>
  <pivotCaches>
    <pivotCache cacheId="11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DA6C7-726E-486E-B3B3-ADFF136174B6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  <connection id="2" xr16:uid="{E5FD7F7B-356B-4E08-BBE4-CEFA7011AA09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120E3D9D-EF6E-4B32-99C9-FEED63C2F636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A96FCE56-C798-41FF-8951-1BE01BCA9A87}" keepAlive="1" name="查询 - 消耗账单仓库" description="与工作簿中“消耗账单仓库”查询的连接。" type="5" refreshedVersion="8" background="1" saveData="1">
    <dbPr connection="Provider=Microsoft.Mashup.OleDb.1;Data Source=$Workbook$;Location=消耗账单仓库;Extended Properties=&quot;&quot;" command="SELECT * FROM [消耗账单仓库]"/>
  </connection>
  <connection id="5" xr16:uid="{7E86E10D-60D7-4B86-80DD-2E165935128C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6" xr16:uid="{BEBD2E01-0876-41A8-9AD0-2BAC6C42FB3A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<sst xmlns="http://schemas.openxmlformats.org/spreadsheetml/2006/main" count="102649" uniqueCount="14353">
  <si>
    <t>卡号</t>
  </si>
  <si>
    <t>交易状态</t>
  </si>
  <si>
    <t>授权码</t>
  </si>
  <si>
    <t>交易金额</t>
  </si>
  <si>
    <t>交易时间</t>
  </si>
  <si>
    <t>400434****6541</t>
  </si>
  <si>
    <t>PENDING</t>
  </si>
  <si>
    <t>AH8WO5</t>
  </si>
  <si>
    <t>400434****3594</t>
  </si>
  <si>
    <t>B8TCH0</t>
  </si>
  <si>
    <t>400434****2886</t>
  </si>
  <si>
    <t>3OWEE2</t>
  </si>
  <si>
    <t>400434****4799</t>
  </si>
  <si>
    <t>COMPLETE</t>
  </si>
  <si>
    <t>YKTRA2</t>
  </si>
  <si>
    <t>400434****0285</t>
  </si>
  <si>
    <t>M3HA93</t>
  </si>
  <si>
    <t>400434****4959</t>
  </si>
  <si>
    <t>4R5OLY</t>
  </si>
  <si>
    <t>DUN6F8</t>
  </si>
  <si>
    <t>XGJLJ1</t>
  </si>
  <si>
    <t>400434****5818</t>
  </si>
  <si>
    <t>ZKC7OS</t>
  </si>
  <si>
    <t>FJ04RC</t>
  </si>
  <si>
    <t>TNNLVZ</t>
  </si>
  <si>
    <t>400434****8038</t>
  </si>
  <si>
    <t>U2WQTX</t>
  </si>
  <si>
    <t>400434****1419</t>
  </si>
  <si>
    <t>2HB48Q</t>
  </si>
  <si>
    <t>F7LLL1</t>
  </si>
  <si>
    <t>400434****5850</t>
  </si>
  <si>
    <t>TZLCPG</t>
  </si>
  <si>
    <t>RGLOFH</t>
  </si>
  <si>
    <t>WFWWPW</t>
  </si>
  <si>
    <t>YLYJ9M</t>
  </si>
  <si>
    <t>400434****5746</t>
  </si>
  <si>
    <t>WE0I3E</t>
  </si>
  <si>
    <t>0ZXGFS</t>
  </si>
  <si>
    <t>JXOCRS</t>
  </si>
  <si>
    <t>2DGD4U</t>
  </si>
  <si>
    <t>SNGFMJ</t>
  </si>
  <si>
    <t>YKCKOR</t>
  </si>
  <si>
    <t>400434****8093</t>
  </si>
  <si>
    <t>IA7HNB</t>
  </si>
  <si>
    <t>400434****9684</t>
  </si>
  <si>
    <t>WPMY2P</t>
  </si>
  <si>
    <t>400434****3614</t>
  </si>
  <si>
    <t>Q59TPS</t>
  </si>
  <si>
    <t>F5IHV6</t>
  </si>
  <si>
    <t>T9Q266</t>
  </si>
  <si>
    <t>DB4RYL</t>
  </si>
  <si>
    <t>2NK7NF</t>
  </si>
  <si>
    <t>YEM10L</t>
  </si>
  <si>
    <t>GDVRND</t>
  </si>
  <si>
    <t>B80RZB</t>
  </si>
  <si>
    <t>400434****0186</t>
  </si>
  <si>
    <t>FUNSX6</t>
  </si>
  <si>
    <t>B2UMRM</t>
  </si>
  <si>
    <t>400434****1554</t>
  </si>
  <si>
    <t>PRTRLT</t>
  </si>
  <si>
    <t>400434****3252</t>
  </si>
  <si>
    <t>7Y2VTU</t>
  </si>
  <si>
    <t>400434****1766</t>
  </si>
  <si>
    <t>CXB53D</t>
  </si>
  <si>
    <t>MJGTUY</t>
  </si>
  <si>
    <t>QPED0Z</t>
  </si>
  <si>
    <t>3QKF2O</t>
  </si>
  <si>
    <t>JNVP1L</t>
  </si>
  <si>
    <t>XK1H5U</t>
  </si>
  <si>
    <t>5HDLNT</t>
  </si>
  <si>
    <t>NHVHZC</t>
  </si>
  <si>
    <t>CBGMZM</t>
  </si>
  <si>
    <t>FSPDUX</t>
  </si>
  <si>
    <t>LC4MOI</t>
  </si>
  <si>
    <t>ASSUHY</t>
  </si>
  <si>
    <t>HVDU2H</t>
  </si>
  <si>
    <t>BGBRPN</t>
  </si>
  <si>
    <t>NF1KQL</t>
  </si>
  <si>
    <t>RRIPDZ</t>
  </si>
  <si>
    <t>AYKTOU</t>
  </si>
  <si>
    <t>XANII4</t>
  </si>
  <si>
    <t>2NMNW0</t>
  </si>
  <si>
    <t>GUUN0Q</t>
  </si>
  <si>
    <t>VHTRUF</t>
  </si>
  <si>
    <t>18BHV5</t>
  </si>
  <si>
    <t>CME5O1</t>
  </si>
  <si>
    <t>EYDA3I</t>
  </si>
  <si>
    <t>GQXPTC</t>
  </si>
  <si>
    <t>BMTHLX</t>
  </si>
  <si>
    <t>JA0WH0</t>
  </si>
  <si>
    <t>V4SAFE</t>
  </si>
  <si>
    <t>HJFWME</t>
  </si>
  <si>
    <t>91FRNG</t>
  </si>
  <si>
    <t>400434****4353</t>
  </si>
  <si>
    <t>ZJGTF5</t>
  </si>
  <si>
    <t>BKYG48</t>
  </si>
  <si>
    <t>AKP9OB</t>
  </si>
  <si>
    <t>BCXBC7</t>
  </si>
  <si>
    <t>RX94TY</t>
  </si>
  <si>
    <t>PSXZFL</t>
  </si>
  <si>
    <t>RRJMEB</t>
  </si>
  <si>
    <t>DECLINED</t>
  </si>
  <si>
    <t>VT6XYQ</t>
  </si>
  <si>
    <t>DNPK8I</t>
  </si>
  <si>
    <t>8QVT5N</t>
  </si>
  <si>
    <t>OLGHS8</t>
  </si>
  <si>
    <t>DHIULR</t>
  </si>
  <si>
    <t>05WS2A</t>
  </si>
  <si>
    <t>400434****8436</t>
  </si>
  <si>
    <t>BLAFSP</t>
  </si>
  <si>
    <t>DO8WIQ</t>
  </si>
  <si>
    <t>HG8YMY</t>
  </si>
  <si>
    <t>6B6YC1</t>
  </si>
  <si>
    <t>QOU7HM</t>
  </si>
  <si>
    <t>VVLGSQ</t>
  </si>
  <si>
    <t>LWT1HG</t>
  </si>
  <si>
    <t>P2AE0W</t>
  </si>
  <si>
    <t>9F6TPI</t>
  </si>
  <si>
    <t>HUHL3Q</t>
  </si>
  <si>
    <t>U9D8XV</t>
  </si>
  <si>
    <t>LBWE5A</t>
  </si>
  <si>
    <t>PYEIQ7</t>
  </si>
  <si>
    <t>2HAHYU</t>
  </si>
  <si>
    <t>KDC3MA</t>
  </si>
  <si>
    <t>LXNXCQ</t>
  </si>
  <si>
    <t>UUDRSB</t>
  </si>
  <si>
    <t>400434****2659</t>
  </si>
  <si>
    <t>YKRKTN</t>
  </si>
  <si>
    <t>D0T2H2</t>
  </si>
  <si>
    <t>VYD1XJ</t>
  </si>
  <si>
    <t>YN470Y</t>
  </si>
  <si>
    <t>JDXMLQ</t>
  </si>
  <si>
    <t>CPDFIH</t>
  </si>
  <si>
    <t>4ARN2V</t>
  </si>
  <si>
    <t>KLQGIL</t>
  </si>
  <si>
    <t>ASEEHL</t>
  </si>
  <si>
    <t>400434****4580</t>
  </si>
  <si>
    <t>MAOZU0</t>
  </si>
  <si>
    <t>UPBITK</t>
  </si>
  <si>
    <t>X6BPYE</t>
  </si>
  <si>
    <t>8Z1FQS</t>
  </si>
  <si>
    <t>OXKSA7</t>
  </si>
  <si>
    <t>5SKUJA</t>
  </si>
  <si>
    <t>5JO8JH</t>
  </si>
  <si>
    <t>PTMA1J</t>
  </si>
  <si>
    <t>BVHTME</t>
  </si>
  <si>
    <t>4RVJ9K</t>
  </si>
  <si>
    <t>EMW90I</t>
  </si>
  <si>
    <t>OPEYMF</t>
  </si>
  <si>
    <t>TEGNJW</t>
  </si>
  <si>
    <t>6WO4VU</t>
  </si>
  <si>
    <t>JAGNTO</t>
  </si>
  <si>
    <t>ZMOAJX</t>
  </si>
  <si>
    <t>3Z71RQ</t>
  </si>
  <si>
    <t>WUCOZV</t>
  </si>
  <si>
    <t>IZSXW2</t>
  </si>
  <si>
    <t>400434****8289</t>
  </si>
  <si>
    <t>GK1JEV</t>
  </si>
  <si>
    <t>DS1XNC</t>
  </si>
  <si>
    <t>LFEHMC</t>
  </si>
  <si>
    <t>RVFPS2</t>
  </si>
  <si>
    <t>PCYOZS</t>
  </si>
  <si>
    <t>400434****1459</t>
  </si>
  <si>
    <t>MXBBP2</t>
  </si>
  <si>
    <t>LFAPKI</t>
  </si>
  <si>
    <t>J1TRUL</t>
  </si>
  <si>
    <t>OQQWDD</t>
  </si>
  <si>
    <t>400434****3190</t>
  </si>
  <si>
    <t>CTLOSZ</t>
  </si>
  <si>
    <t>400434****7556</t>
  </si>
  <si>
    <t>PG2Y5A</t>
  </si>
  <si>
    <t>QYFFGN</t>
  </si>
  <si>
    <t>DIC2IU</t>
  </si>
  <si>
    <t>ETLAID</t>
  </si>
  <si>
    <t>TV97UC</t>
  </si>
  <si>
    <t>HTBEID</t>
  </si>
  <si>
    <t>4EIHW8</t>
  </si>
  <si>
    <t>RSUVUY</t>
  </si>
  <si>
    <t>EP1P6Y</t>
  </si>
  <si>
    <t>C2WLJV</t>
  </si>
  <si>
    <t>RZ6KFG</t>
  </si>
  <si>
    <t>0LY75Q</t>
  </si>
  <si>
    <t>CIZMSC</t>
  </si>
  <si>
    <t>M8RHQC</t>
  </si>
  <si>
    <t>LQBQR3</t>
  </si>
  <si>
    <t>74HGNE</t>
  </si>
  <si>
    <t>WWOKVA</t>
  </si>
  <si>
    <t>ESLXNN</t>
  </si>
  <si>
    <t>TH4ZVG</t>
  </si>
  <si>
    <t>U7MAU0</t>
  </si>
  <si>
    <t>QIEVXG</t>
  </si>
  <si>
    <t>MVNWOP</t>
  </si>
  <si>
    <t>MYRJ4Q</t>
  </si>
  <si>
    <t>WPWSBN</t>
  </si>
  <si>
    <t>QFXCFB</t>
  </si>
  <si>
    <t>6XFPVB</t>
  </si>
  <si>
    <t>400434****3513</t>
  </si>
  <si>
    <t>2AIHHI</t>
  </si>
  <si>
    <t>R4TS64</t>
  </si>
  <si>
    <t>BMI4KA</t>
  </si>
  <si>
    <t>400434****9148</t>
  </si>
  <si>
    <t>WXKQPJ</t>
  </si>
  <si>
    <t>XHHAXD</t>
  </si>
  <si>
    <t>M3QCS8</t>
  </si>
  <si>
    <t>R2AVBW</t>
  </si>
  <si>
    <t>400434****2733</t>
  </si>
  <si>
    <t>N5COVP</t>
  </si>
  <si>
    <t>TYHUBO</t>
  </si>
  <si>
    <t>R29SOR</t>
  </si>
  <si>
    <t>I5THHH</t>
  </si>
  <si>
    <t>KB8TKT</t>
  </si>
  <si>
    <t>3SEMQE</t>
  </si>
  <si>
    <t>0WITS2</t>
  </si>
  <si>
    <t>MNREXQ</t>
  </si>
  <si>
    <t>QPPZOQ</t>
  </si>
  <si>
    <t>IDKSB0</t>
  </si>
  <si>
    <t>400434****5330</t>
  </si>
  <si>
    <t>EY4ACU</t>
  </si>
  <si>
    <t>UDTFDP</t>
  </si>
  <si>
    <t>OPCERC</t>
  </si>
  <si>
    <t>EXUCXD</t>
  </si>
  <si>
    <t>5PWJD9</t>
  </si>
  <si>
    <t>FLFUBZ</t>
  </si>
  <si>
    <t>KBOKFB</t>
  </si>
  <si>
    <t>DGOHQN</t>
  </si>
  <si>
    <t>3FCM4R</t>
  </si>
  <si>
    <t>LLMESV</t>
  </si>
  <si>
    <t>PLHQFD</t>
  </si>
  <si>
    <t>JGCAF0</t>
  </si>
  <si>
    <t>M2SSCI</t>
  </si>
  <si>
    <t>8NOAVS</t>
  </si>
  <si>
    <t>E4FRM9</t>
  </si>
  <si>
    <t>HIGQGB</t>
  </si>
  <si>
    <t>GLXWAP</t>
  </si>
  <si>
    <t>39LQZG</t>
  </si>
  <si>
    <t>SSAAPU</t>
  </si>
  <si>
    <t>ESVVQD</t>
  </si>
  <si>
    <t>O9MASJ</t>
  </si>
  <si>
    <t>0PCHMJ</t>
  </si>
  <si>
    <t>3XIYPE</t>
  </si>
  <si>
    <t>TWTUYW</t>
  </si>
  <si>
    <t>RZIVBN</t>
  </si>
  <si>
    <t>AXAS5Q</t>
  </si>
  <si>
    <t>ZBRHZW</t>
  </si>
  <si>
    <t>MMPMQR</t>
  </si>
  <si>
    <t>JNFALG</t>
  </si>
  <si>
    <t>8OHTDG</t>
  </si>
  <si>
    <t>D5KXGR</t>
  </si>
  <si>
    <t>0JWKYW</t>
  </si>
  <si>
    <t>XGAFKI</t>
  </si>
  <si>
    <t>UJVKK0</t>
  </si>
  <si>
    <t>3T3MUU</t>
  </si>
  <si>
    <t>NQU8KL</t>
  </si>
  <si>
    <t>SDSGBD</t>
  </si>
  <si>
    <t>8HHDAW</t>
  </si>
  <si>
    <t>RHYCQF</t>
  </si>
  <si>
    <t>4VASV0</t>
  </si>
  <si>
    <t>VWYPAV</t>
  </si>
  <si>
    <t>VDIXXO</t>
  </si>
  <si>
    <t>2P2LXQ</t>
  </si>
  <si>
    <t>ZMCPSV</t>
  </si>
  <si>
    <t>JJA5WR</t>
  </si>
  <si>
    <t>FTBMFG</t>
  </si>
  <si>
    <t>GQWJ7H</t>
  </si>
  <si>
    <t>OYM5GW</t>
  </si>
  <si>
    <t>P55Y76</t>
  </si>
  <si>
    <t>G7ZNUG</t>
  </si>
  <si>
    <t>OD4VL8</t>
  </si>
  <si>
    <t>DS40YI</t>
  </si>
  <si>
    <t>6XAYIU</t>
  </si>
  <si>
    <t>QA4QBD</t>
  </si>
  <si>
    <t>8YDVPP</t>
  </si>
  <si>
    <t>BZ6NNH</t>
  </si>
  <si>
    <t>YXWAZF</t>
  </si>
  <si>
    <t>4KFSUX</t>
  </si>
  <si>
    <t>54KAO0</t>
  </si>
  <si>
    <t>BUWMKO</t>
  </si>
  <si>
    <t>7YLQDB</t>
  </si>
  <si>
    <t>8SDNDV</t>
  </si>
  <si>
    <t>BKNT1I</t>
  </si>
  <si>
    <t>E42VQZ</t>
  </si>
  <si>
    <t>FQAXXH</t>
  </si>
  <si>
    <t>GNIHUM</t>
  </si>
  <si>
    <t>UXMTMT</t>
  </si>
  <si>
    <t>JCGXUH</t>
  </si>
  <si>
    <t>NY9XCW</t>
  </si>
  <si>
    <t>6ZEYJJ</t>
  </si>
  <si>
    <t>RBNU2F</t>
  </si>
  <si>
    <t>0ASSPJ</t>
  </si>
  <si>
    <t>POBRFM</t>
  </si>
  <si>
    <t>3ZHAPN</t>
  </si>
  <si>
    <t>FEHMQF</t>
  </si>
  <si>
    <t>GXKVFV</t>
  </si>
  <si>
    <t>400434****3955</t>
  </si>
  <si>
    <t>PV1KAP</t>
  </si>
  <si>
    <t>400434****8555</t>
  </si>
  <si>
    <t>7DIR1I</t>
  </si>
  <si>
    <t>57V1JI</t>
  </si>
  <si>
    <t>SLJP7J</t>
  </si>
  <si>
    <t>HALSDQ</t>
  </si>
  <si>
    <t>400434****7734</t>
  </si>
  <si>
    <t>BWIWJI</t>
  </si>
  <si>
    <t>400434****8279</t>
  </si>
  <si>
    <t>D36GEA</t>
  </si>
  <si>
    <t>UJJFQP</t>
  </si>
  <si>
    <t>IXAQPK</t>
  </si>
  <si>
    <t>7O6AZT</t>
  </si>
  <si>
    <t>3OUO7O</t>
  </si>
  <si>
    <t>400434****7196</t>
  </si>
  <si>
    <t>FNGE4G</t>
  </si>
  <si>
    <t>M6CGNI</t>
  </si>
  <si>
    <t>BLVWPB</t>
  </si>
  <si>
    <t>RVOIZV</t>
  </si>
  <si>
    <t>PJKMLC</t>
  </si>
  <si>
    <t>TJUDAV</t>
  </si>
  <si>
    <t>BEB6M7</t>
  </si>
  <si>
    <t>GSAZQW</t>
  </si>
  <si>
    <t>2BIK1L</t>
  </si>
  <si>
    <t>ZCS5FS</t>
  </si>
  <si>
    <t>MOP2YU</t>
  </si>
  <si>
    <t>46GVXO</t>
  </si>
  <si>
    <t>JETZKK</t>
  </si>
  <si>
    <t>LZPXS3</t>
  </si>
  <si>
    <t>JS9FCB</t>
  </si>
  <si>
    <t>B1NGQW</t>
  </si>
  <si>
    <t>LYLVO0</t>
  </si>
  <si>
    <t>NHKK1N</t>
  </si>
  <si>
    <t>QG2YXL</t>
  </si>
  <si>
    <t>CV2SXE</t>
  </si>
  <si>
    <t>960FEK</t>
  </si>
  <si>
    <t>WZUFOW</t>
  </si>
  <si>
    <t>OVY199</t>
  </si>
  <si>
    <t>5TNYS7</t>
  </si>
  <si>
    <t>TIYMZX</t>
  </si>
  <si>
    <t>BB6KEU</t>
  </si>
  <si>
    <t>TL2PHK</t>
  </si>
  <si>
    <t>JRCXRV</t>
  </si>
  <si>
    <t>HSR3ZM</t>
  </si>
  <si>
    <t>5PMCV0</t>
  </si>
  <si>
    <t>MBLTCI</t>
  </si>
  <si>
    <t>HA0CXJ</t>
  </si>
  <si>
    <t>GASTEZ</t>
  </si>
  <si>
    <t>CE2WTI</t>
  </si>
  <si>
    <t>ELFA46</t>
  </si>
  <si>
    <t>J9X9AJ</t>
  </si>
  <si>
    <t>JVOOCP</t>
  </si>
  <si>
    <t>U93L6P</t>
  </si>
  <si>
    <t>5CU2QO</t>
  </si>
  <si>
    <t>NONX5R</t>
  </si>
  <si>
    <t>SY2CSG</t>
  </si>
  <si>
    <t>JA50RB</t>
  </si>
  <si>
    <t>ZM1DDX</t>
  </si>
  <si>
    <t>R509JI</t>
  </si>
  <si>
    <t>CTXJXW</t>
  </si>
  <si>
    <t>VF1CBY</t>
  </si>
  <si>
    <t>LBWQS3</t>
  </si>
  <si>
    <t>7RXFO3</t>
  </si>
  <si>
    <t>Z3HSL8</t>
  </si>
  <si>
    <t>TYR1KV</t>
  </si>
  <si>
    <t>8ZBHIC</t>
  </si>
  <si>
    <t>400434****1671</t>
  </si>
  <si>
    <t>AGP2W2</t>
  </si>
  <si>
    <t>BREV6X</t>
  </si>
  <si>
    <t>ZXLPP6</t>
  </si>
  <si>
    <t>RC2J2V</t>
  </si>
  <si>
    <t>2LFROR</t>
  </si>
  <si>
    <t>IS60TF</t>
  </si>
  <si>
    <t>WBHDNQ</t>
  </si>
  <si>
    <t>NTFNBW</t>
  </si>
  <si>
    <t>XBPBHS</t>
  </si>
  <si>
    <t>CNQOVE</t>
  </si>
  <si>
    <t>YFKO35</t>
  </si>
  <si>
    <t>11X7EY</t>
  </si>
  <si>
    <t>72JL1Z</t>
  </si>
  <si>
    <t>IEU6R7</t>
  </si>
  <si>
    <t>OTJAEF</t>
  </si>
  <si>
    <t>VFVC1U</t>
  </si>
  <si>
    <t>3PTOD4</t>
  </si>
  <si>
    <t>A6KGNY</t>
  </si>
  <si>
    <t>GQWLUM</t>
  </si>
  <si>
    <t>MUKJGN</t>
  </si>
  <si>
    <t>ZJ22GF</t>
  </si>
  <si>
    <t>VGUR5Q</t>
  </si>
  <si>
    <t>CTLHXB</t>
  </si>
  <si>
    <t>MY8KBW</t>
  </si>
  <si>
    <t>SHFKY0</t>
  </si>
  <si>
    <t>TGQB0O</t>
  </si>
  <si>
    <t>4AL3VJ</t>
  </si>
  <si>
    <t>DPDLJ3</t>
  </si>
  <si>
    <t>HBZLOP</t>
  </si>
  <si>
    <t>VW5QBG</t>
  </si>
  <si>
    <t>LWFBJ9</t>
  </si>
  <si>
    <t>Z3AHXH</t>
  </si>
  <si>
    <t>TT4JBC</t>
  </si>
  <si>
    <t>CXQKLI</t>
  </si>
  <si>
    <t>24YTVF</t>
  </si>
  <si>
    <t>400434****3461</t>
  </si>
  <si>
    <t>CKXLG0</t>
  </si>
  <si>
    <t>50QGYK</t>
  </si>
  <si>
    <t>TTYLZA</t>
  </si>
  <si>
    <t>UN3QKE</t>
  </si>
  <si>
    <t>7L1QID</t>
  </si>
  <si>
    <t>400434****6226</t>
  </si>
  <si>
    <t>MUAV2I</t>
  </si>
  <si>
    <t>RSHXIR</t>
  </si>
  <si>
    <t>35PQ0B</t>
  </si>
  <si>
    <t>OI2YTX</t>
  </si>
  <si>
    <t>XYHQNB</t>
  </si>
  <si>
    <t>Y6Y4QP</t>
  </si>
  <si>
    <t>FTLLDU</t>
  </si>
  <si>
    <t>6BAQ9P</t>
  </si>
  <si>
    <t>XZYJ1R</t>
  </si>
  <si>
    <t>ZQPPGH</t>
  </si>
  <si>
    <t>Y5UPIS</t>
  </si>
  <si>
    <t>XMAWUI</t>
  </si>
  <si>
    <t>FRGRRG</t>
  </si>
  <si>
    <t>VOYCL6</t>
  </si>
  <si>
    <t>DUNSEN</t>
  </si>
  <si>
    <t>HS4RBB</t>
  </si>
  <si>
    <t>FTJC0R</t>
  </si>
  <si>
    <t>2WA9JK</t>
  </si>
  <si>
    <t>2DWBKS</t>
  </si>
  <si>
    <t>XLCIYL</t>
  </si>
  <si>
    <t>7PTPYU</t>
  </si>
  <si>
    <t>TBRSFK</t>
  </si>
  <si>
    <t>GVPJMZ</t>
  </si>
  <si>
    <t>LDWPT6</t>
  </si>
  <si>
    <t>QICNAQ</t>
  </si>
  <si>
    <t>3M4K6C</t>
  </si>
  <si>
    <t>U9YR24</t>
  </si>
  <si>
    <t>DJZJX8</t>
  </si>
  <si>
    <t>9VMNSB</t>
  </si>
  <si>
    <t>BTOQKG</t>
  </si>
  <si>
    <t>QGOLTB</t>
  </si>
  <si>
    <t>GQNUEU</t>
  </si>
  <si>
    <t>QSF7EO</t>
  </si>
  <si>
    <t>XUOZSZ</t>
  </si>
  <si>
    <t>DY4JQR</t>
  </si>
  <si>
    <t>FDNPKS</t>
  </si>
  <si>
    <t>CHX4XS</t>
  </si>
  <si>
    <t>4COSMP</t>
  </si>
  <si>
    <t>APCRYT</t>
  </si>
  <si>
    <t>OUEH7W</t>
  </si>
  <si>
    <t>MDO0J5</t>
  </si>
  <si>
    <t>7KHH8D</t>
  </si>
  <si>
    <t>IOZLRQ</t>
  </si>
  <si>
    <t>MANKOI</t>
  </si>
  <si>
    <t>ETD9UF</t>
  </si>
  <si>
    <t>ABT8X2</t>
  </si>
  <si>
    <t>8Q97RC</t>
  </si>
  <si>
    <t>E2V2MB</t>
  </si>
  <si>
    <t>VW3KOB</t>
  </si>
  <si>
    <t>XBGRF8</t>
  </si>
  <si>
    <t>LKQJAF</t>
  </si>
  <si>
    <t>A7EQCT</t>
  </si>
  <si>
    <t>6HJ9OX</t>
  </si>
  <si>
    <t>X2GWAO</t>
  </si>
  <si>
    <t>JEEOR1</t>
  </si>
  <si>
    <t>GRK33I</t>
  </si>
  <si>
    <t>IOZJQP</t>
  </si>
  <si>
    <t>EJC4QN</t>
  </si>
  <si>
    <t>EVHBES</t>
  </si>
  <si>
    <t>UI20JO</t>
  </si>
  <si>
    <t>ZO1HTQ</t>
  </si>
  <si>
    <t>UIGWZF</t>
  </si>
  <si>
    <t>IFVJE9</t>
  </si>
  <si>
    <t>0HMQMI</t>
  </si>
  <si>
    <t>F7B4UA</t>
  </si>
  <si>
    <t>HFNAPY</t>
  </si>
  <si>
    <t>9LVR0G</t>
  </si>
  <si>
    <t>6PHIXP</t>
  </si>
  <si>
    <t>HD8XBW</t>
  </si>
  <si>
    <t>0N5EFU</t>
  </si>
  <si>
    <t>YKI0VX</t>
  </si>
  <si>
    <t>AJS6BB</t>
  </si>
  <si>
    <t>SNQIBE</t>
  </si>
  <si>
    <t>869EGD</t>
  </si>
  <si>
    <t>YBQOAQ</t>
  </si>
  <si>
    <t>96FN57</t>
  </si>
  <si>
    <t>PU2KUS</t>
  </si>
  <si>
    <t>Y0CTUH</t>
  </si>
  <si>
    <t>DX3ZVK</t>
  </si>
  <si>
    <t>RXKHJE</t>
  </si>
  <si>
    <t>6X0P7W</t>
  </si>
  <si>
    <t>FHNSAJ</t>
  </si>
  <si>
    <t>QBSWDC</t>
  </si>
  <si>
    <t>SK1W4Z</t>
  </si>
  <si>
    <t>7RRW2S</t>
  </si>
  <si>
    <t>MPSCAU</t>
  </si>
  <si>
    <t>X8UY9V</t>
  </si>
  <si>
    <t>QLUSZ9</t>
  </si>
  <si>
    <t>CSUUE0</t>
  </si>
  <si>
    <t>PW96KE</t>
  </si>
  <si>
    <t>IV52S2</t>
  </si>
  <si>
    <t>UULDDZ</t>
  </si>
  <si>
    <t>400434****0384</t>
  </si>
  <si>
    <t>A7DEXU</t>
  </si>
  <si>
    <t>CO9MQO</t>
  </si>
  <si>
    <t>MEU0FU</t>
  </si>
  <si>
    <t>LEHS8D</t>
  </si>
  <si>
    <t>NBBORX</t>
  </si>
  <si>
    <t>S0QAWP</t>
  </si>
  <si>
    <t>SR8DY1</t>
  </si>
  <si>
    <t>TP8L5A</t>
  </si>
  <si>
    <t>DFGFCN</t>
  </si>
  <si>
    <t>KMFWO5</t>
  </si>
  <si>
    <t>BM6DKS</t>
  </si>
  <si>
    <t>999WCE</t>
  </si>
  <si>
    <t>2TKBNW</t>
  </si>
  <si>
    <t>JZIKR7</t>
  </si>
  <si>
    <t>TP0PER</t>
  </si>
  <si>
    <t>DCS4I2</t>
  </si>
  <si>
    <t>AGN9BC</t>
  </si>
  <si>
    <t>4O1ST1</t>
  </si>
  <si>
    <t>E7FYZH</t>
  </si>
  <si>
    <t>QQY4WB</t>
  </si>
  <si>
    <t>ITLOZC</t>
  </si>
  <si>
    <t>NDIDMM</t>
  </si>
  <si>
    <t>FSFLQJ</t>
  </si>
  <si>
    <t>NRLYY4</t>
  </si>
  <si>
    <t>UFLSV4</t>
  </si>
  <si>
    <t>YFRVO5</t>
  </si>
  <si>
    <t>EQSXLC</t>
  </si>
  <si>
    <t>45R35F</t>
  </si>
  <si>
    <t>PXK2UA</t>
  </si>
  <si>
    <t>T2HX90</t>
  </si>
  <si>
    <t>R5ILQ5</t>
  </si>
  <si>
    <t>UBGUZL</t>
  </si>
  <si>
    <t>1SXIDH</t>
  </si>
  <si>
    <t>WWPRG4</t>
  </si>
  <si>
    <t>L1NBOU</t>
  </si>
  <si>
    <t>BS4E7A</t>
  </si>
  <si>
    <t>KUMTVL</t>
  </si>
  <si>
    <t>1W7MSB</t>
  </si>
  <si>
    <t>RUHZEV</t>
  </si>
  <si>
    <t>YUE1IA</t>
  </si>
  <si>
    <t>QS8NGR</t>
  </si>
  <si>
    <t>QJSDGI</t>
  </si>
  <si>
    <t>3CU67G</t>
  </si>
  <si>
    <t>CTUZOT</t>
  </si>
  <si>
    <t>RSTU3W</t>
  </si>
  <si>
    <t>AGSEEW</t>
  </si>
  <si>
    <t>K2PHHG</t>
  </si>
  <si>
    <t>XMUM1O</t>
  </si>
  <si>
    <t>BPEBVH</t>
  </si>
  <si>
    <t>QOHLZT</t>
  </si>
  <si>
    <t>XI3CLT</t>
  </si>
  <si>
    <t>SVPVZ1</t>
  </si>
  <si>
    <t>KJPYGG</t>
  </si>
  <si>
    <t>VZMDWY</t>
  </si>
  <si>
    <t>JWC95C</t>
  </si>
  <si>
    <t>TAQL42</t>
  </si>
  <si>
    <t>JFVQIK</t>
  </si>
  <si>
    <t>GBW68D</t>
  </si>
  <si>
    <t>IUN09R</t>
  </si>
  <si>
    <t>LJXTLO</t>
  </si>
  <si>
    <t>LRPIA3</t>
  </si>
  <si>
    <t>3BLUJ5</t>
  </si>
  <si>
    <t>Z3SVTU</t>
  </si>
  <si>
    <t>U88QKX</t>
  </si>
  <si>
    <t>KTN55Y</t>
  </si>
  <si>
    <t>FATNFE</t>
  </si>
  <si>
    <t>EGMA3F</t>
  </si>
  <si>
    <t>JZ3OI2</t>
  </si>
  <si>
    <t>ESCHSO</t>
  </si>
  <si>
    <t>E28O7X</t>
  </si>
  <si>
    <t>TD4ISF</t>
  </si>
  <si>
    <t>BBZDVO</t>
  </si>
  <si>
    <t>1WFFQV</t>
  </si>
  <si>
    <t>CEAHF4</t>
  </si>
  <si>
    <t>UG0GNV</t>
  </si>
  <si>
    <t>J5O86B</t>
  </si>
  <si>
    <t>ERMR7M</t>
  </si>
  <si>
    <t>EBEHEH</t>
  </si>
  <si>
    <t>YHI7TN</t>
  </si>
  <si>
    <t>MIZBYT</t>
  </si>
  <si>
    <t>5WTO8R</t>
  </si>
  <si>
    <t>VYX3AZ</t>
  </si>
  <si>
    <t>BJWRKY</t>
  </si>
  <si>
    <t>DGVWJF</t>
  </si>
  <si>
    <t>NLK51D</t>
  </si>
  <si>
    <t>19AUWN</t>
  </si>
  <si>
    <t>K2ITR2</t>
  </si>
  <si>
    <t>LAU1I9</t>
  </si>
  <si>
    <t>XRKUTQ</t>
  </si>
  <si>
    <t>PTR3PV</t>
  </si>
  <si>
    <t>D6FCKU</t>
  </si>
  <si>
    <t>LDXNED</t>
  </si>
  <si>
    <t>X2OQJ0</t>
  </si>
  <si>
    <t>JWTFGW</t>
  </si>
  <si>
    <t>O9VMXD</t>
  </si>
  <si>
    <t>WFJXJU</t>
  </si>
  <si>
    <t>FZAWEE</t>
  </si>
  <si>
    <t>OV8GK9</t>
  </si>
  <si>
    <t>6ATZOC</t>
  </si>
  <si>
    <t>S0NKKO</t>
  </si>
  <si>
    <t>MQ0ZAQ</t>
  </si>
  <si>
    <t>JRPPD8</t>
  </si>
  <si>
    <t>XENF2C</t>
  </si>
  <si>
    <t>LXXDXZ</t>
  </si>
  <si>
    <t>9RI8LZ</t>
  </si>
  <si>
    <t>SQASEB</t>
  </si>
  <si>
    <t>F011B3</t>
  </si>
  <si>
    <t>BNGMNK</t>
  </si>
  <si>
    <t>XE9GEE</t>
  </si>
  <si>
    <t>0OJ9IP</t>
  </si>
  <si>
    <t>GGCOYD</t>
  </si>
  <si>
    <t>NQH1UX</t>
  </si>
  <si>
    <t>YMQGPF</t>
  </si>
  <si>
    <t>RXFUFO</t>
  </si>
  <si>
    <t>A62G4B</t>
  </si>
  <si>
    <t>QQ6ABB</t>
  </si>
  <si>
    <t>QFZOFZ</t>
  </si>
  <si>
    <t>HXRSIR</t>
  </si>
  <si>
    <t>DYQNWI</t>
  </si>
  <si>
    <t>7M5P8Z</t>
  </si>
  <si>
    <t>22WJB4</t>
  </si>
  <si>
    <t>9SRY0T</t>
  </si>
  <si>
    <t>5GDSK7</t>
  </si>
  <si>
    <t>5JTKBX</t>
  </si>
  <si>
    <t>S3JGNN</t>
  </si>
  <si>
    <t>M69J79</t>
  </si>
  <si>
    <t>ENNYLK</t>
  </si>
  <si>
    <t>ZTM7WE</t>
  </si>
  <si>
    <t>ZRK6VB</t>
  </si>
  <si>
    <t>CSPL6V</t>
  </si>
  <si>
    <t>0DVKSJ</t>
  </si>
  <si>
    <t>MPQLJM</t>
  </si>
  <si>
    <t>39ZSYE</t>
  </si>
  <si>
    <t>NYGV36</t>
  </si>
  <si>
    <t>MZ4SWI</t>
  </si>
  <si>
    <t>5GTSCB</t>
  </si>
  <si>
    <t>M65UIB</t>
  </si>
  <si>
    <t>I2KNVX</t>
  </si>
  <si>
    <t>4FO0LM</t>
  </si>
  <si>
    <t>ZBQF1L</t>
  </si>
  <si>
    <t>GOJYLK</t>
  </si>
  <si>
    <t>3NYKE2</t>
  </si>
  <si>
    <t>L4SNFH</t>
  </si>
  <si>
    <t>GEH4VT</t>
  </si>
  <si>
    <t>IE6HLP</t>
  </si>
  <si>
    <t>C0CLVX</t>
  </si>
  <si>
    <t>XW6KP8</t>
  </si>
  <si>
    <t>DDIFR4</t>
  </si>
  <si>
    <t>QOYME3</t>
  </si>
  <si>
    <t>QLEMMR</t>
  </si>
  <si>
    <t>RDU6ZS</t>
  </si>
  <si>
    <t>FXOJ97</t>
  </si>
  <si>
    <t>XIJARQ</t>
  </si>
  <si>
    <t>0TWNJ8</t>
  </si>
  <si>
    <t>FHWXRV</t>
  </si>
  <si>
    <t>YPU57M</t>
  </si>
  <si>
    <t>1SXY7D</t>
  </si>
  <si>
    <t>LDF6MP</t>
  </si>
  <si>
    <t>QUKEFP</t>
  </si>
  <si>
    <t>5Q6AWA</t>
  </si>
  <si>
    <t>GBI7HR</t>
  </si>
  <si>
    <t>Z5WVPJ</t>
  </si>
  <si>
    <t>6SMAAQ</t>
  </si>
  <si>
    <t>AXFKWI</t>
  </si>
  <si>
    <t>VGSH8S</t>
  </si>
  <si>
    <t>UVBN5R</t>
  </si>
  <si>
    <t>XZB5OX</t>
  </si>
  <si>
    <t>GJFZPB</t>
  </si>
  <si>
    <t>DPBAEK</t>
  </si>
  <si>
    <t>RTFIBJ</t>
  </si>
  <si>
    <t>ZSDET2</t>
  </si>
  <si>
    <t>WQFD52</t>
  </si>
  <si>
    <t>CYXFFQ</t>
  </si>
  <si>
    <t>0QEZ0M</t>
  </si>
  <si>
    <t>9KZFTZ</t>
  </si>
  <si>
    <t>OJYEOH</t>
  </si>
  <si>
    <t>KWNXFX</t>
  </si>
  <si>
    <t>LBGO5G</t>
  </si>
  <si>
    <t>9AAF1B</t>
  </si>
  <si>
    <t>A7EKET</t>
  </si>
  <si>
    <t>BZHBLT</t>
  </si>
  <si>
    <t>ZJGS01</t>
  </si>
  <si>
    <t>AGUKVO</t>
  </si>
  <si>
    <t>3L44EP</t>
  </si>
  <si>
    <t>SS9MFY</t>
  </si>
  <si>
    <t>AF5MYD</t>
  </si>
  <si>
    <t>AOY0HI</t>
  </si>
  <si>
    <t>M4Q3OW</t>
  </si>
  <si>
    <t>KOL1Q9</t>
  </si>
  <si>
    <t>WYGUEX</t>
  </si>
  <si>
    <t>6V1ZC8</t>
  </si>
  <si>
    <t>I9KWLE</t>
  </si>
  <si>
    <t>J8UESU</t>
  </si>
  <si>
    <t>N9EFW2</t>
  </si>
  <si>
    <t>7VNIQS</t>
  </si>
  <si>
    <t>ZZYA7B</t>
  </si>
  <si>
    <t>YVZ0BP</t>
  </si>
  <si>
    <t>WPMKLE</t>
  </si>
  <si>
    <t>GHC0EW</t>
  </si>
  <si>
    <t>YXCXEJ</t>
  </si>
  <si>
    <t>NPOXXV</t>
  </si>
  <si>
    <t>XCGL7L</t>
  </si>
  <si>
    <t>8HAVSA</t>
  </si>
  <si>
    <t>2ZDMYA</t>
  </si>
  <si>
    <t>PJCIZL</t>
  </si>
  <si>
    <t>VJXO7W</t>
  </si>
  <si>
    <t>HMD5CQ</t>
  </si>
  <si>
    <t>400434****3748</t>
  </si>
  <si>
    <t>ILIPFH</t>
  </si>
  <si>
    <t>LS1XUU</t>
  </si>
  <si>
    <t>APOIAJ</t>
  </si>
  <si>
    <t>KJK1CF</t>
  </si>
  <si>
    <t>VGASAD</t>
  </si>
  <si>
    <t>BOKTTC</t>
  </si>
  <si>
    <t>FXNX9D</t>
  </si>
  <si>
    <t>B1CCW0</t>
  </si>
  <si>
    <t>5IMKPB</t>
  </si>
  <si>
    <t>DMQSU8</t>
  </si>
  <si>
    <t>LRIM0D</t>
  </si>
  <si>
    <t>GXLXMT</t>
  </si>
  <si>
    <t>WQWC3G</t>
  </si>
  <si>
    <t>ZC0RV3</t>
  </si>
  <si>
    <t>NDJZV1</t>
  </si>
  <si>
    <t>TD8IF9</t>
  </si>
  <si>
    <t>CINTAU</t>
  </si>
  <si>
    <t>FTSEWV</t>
  </si>
  <si>
    <t>DNYBN4</t>
  </si>
  <si>
    <t>PQFCTV</t>
  </si>
  <si>
    <t>ZMQ4FE</t>
  </si>
  <si>
    <t>L7IHWF</t>
  </si>
  <si>
    <t>FN4FUI</t>
  </si>
  <si>
    <t>NR6USW</t>
  </si>
  <si>
    <t>W99MBH</t>
  </si>
  <si>
    <t>SQ9BVT</t>
  </si>
  <si>
    <t>VCBCNV</t>
  </si>
  <si>
    <t>DXRQO7</t>
  </si>
  <si>
    <t>YH5DZ6</t>
  </si>
  <si>
    <t>SQGXAR</t>
  </si>
  <si>
    <t>KEOLAE</t>
  </si>
  <si>
    <t>M36Z2L</t>
  </si>
  <si>
    <t>YROTM2</t>
  </si>
  <si>
    <t>VVSWXP</t>
  </si>
  <si>
    <t>44GE4Q</t>
  </si>
  <si>
    <t>IKBB99</t>
  </si>
  <si>
    <t>IZOON0</t>
  </si>
  <si>
    <t>VENV7Y</t>
  </si>
  <si>
    <t>400434****3872</t>
  </si>
  <si>
    <t>YVWQEF</t>
  </si>
  <si>
    <t>7ZTOM3</t>
  </si>
  <si>
    <t>VL1DK8</t>
  </si>
  <si>
    <t>5QLPAC</t>
  </si>
  <si>
    <t>MZZNN3</t>
  </si>
  <si>
    <t>HFF1GA</t>
  </si>
  <si>
    <t>NJKAUO</t>
  </si>
  <si>
    <t>96ZXFC</t>
  </si>
  <si>
    <t>7DOEWZ</t>
  </si>
  <si>
    <t>UZB7FJ</t>
  </si>
  <si>
    <t>ZP7J7Y</t>
  </si>
  <si>
    <t>FMCR9S</t>
  </si>
  <si>
    <t>ZPGMRF</t>
  </si>
  <si>
    <t>FPG9VU</t>
  </si>
  <si>
    <t>HMOE8H</t>
  </si>
  <si>
    <t>FJYUKF</t>
  </si>
  <si>
    <t>F4LLY6</t>
  </si>
  <si>
    <t>V3BI6K</t>
  </si>
  <si>
    <t>PGKBLZ</t>
  </si>
  <si>
    <t>KI6NQP</t>
  </si>
  <si>
    <t>IJZC26</t>
  </si>
  <si>
    <t>CHUQXA</t>
  </si>
  <si>
    <t>KAOZW4</t>
  </si>
  <si>
    <t>CMVJY2</t>
  </si>
  <si>
    <t>XUKLL9</t>
  </si>
  <si>
    <t>YU6OAL</t>
  </si>
  <si>
    <t>YOTEHC</t>
  </si>
  <si>
    <t>AAWDQP</t>
  </si>
  <si>
    <t>IXNDMA</t>
  </si>
  <si>
    <t>2B4GT3</t>
  </si>
  <si>
    <t>ICZDSR</t>
  </si>
  <si>
    <t>PXN2FR</t>
  </si>
  <si>
    <t>XTU23Y</t>
  </si>
  <si>
    <t>DUOVSE</t>
  </si>
  <si>
    <t>3FU99P</t>
  </si>
  <si>
    <t>X3MFRS</t>
  </si>
  <si>
    <t>2ZSZXB</t>
  </si>
  <si>
    <t>XEU0WI</t>
  </si>
  <si>
    <t>SXEVWK</t>
  </si>
  <si>
    <t>FYRTZN</t>
  </si>
  <si>
    <t>MCZVIU</t>
  </si>
  <si>
    <t>TU2WOC</t>
  </si>
  <si>
    <t>JHQE5I</t>
  </si>
  <si>
    <t>HUTEL9</t>
  </si>
  <si>
    <t>UQILUR</t>
  </si>
  <si>
    <t>IAEUTQ</t>
  </si>
  <si>
    <t>4UOGVO</t>
  </si>
  <si>
    <t>UJ94EI</t>
  </si>
  <si>
    <t>DHTKQU</t>
  </si>
  <si>
    <t>FZYRUZ</t>
  </si>
  <si>
    <t>XSNGYT</t>
  </si>
  <si>
    <t>NHKWBR</t>
  </si>
  <si>
    <t>GFQ47B</t>
  </si>
  <si>
    <t>CK4KXI</t>
  </si>
  <si>
    <t>LEOT3S</t>
  </si>
  <si>
    <t>NCBDP4</t>
  </si>
  <si>
    <t>S8QBYI</t>
  </si>
  <si>
    <t>E7CQST</t>
  </si>
  <si>
    <t>PUEARA</t>
  </si>
  <si>
    <t>VDEKQ2</t>
  </si>
  <si>
    <t>DKOPTS</t>
  </si>
  <si>
    <t>R8AK0R</t>
  </si>
  <si>
    <t>D4DI0U</t>
  </si>
  <si>
    <t>Z3ADDT</t>
  </si>
  <si>
    <t>LZEUT6</t>
  </si>
  <si>
    <t>MDCVJL</t>
  </si>
  <si>
    <t>J0KCCG</t>
  </si>
  <si>
    <t>DLKFWK</t>
  </si>
  <si>
    <t>519389</t>
  </si>
  <si>
    <t>BATIPU</t>
  </si>
  <si>
    <t>GSBOBX</t>
  </si>
  <si>
    <t>SX1NK9</t>
  </si>
  <si>
    <t>SO4KVR</t>
  </si>
  <si>
    <t>TWYSYI</t>
  </si>
  <si>
    <t>CR5VAR</t>
  </si>
  <si>
    <t>PAEQP6</t>
  </si>
  <si>
    <t>0K8EQU</t>
  </si>
  <si>
    <t>ILZHHH</t>
  </si>
  <si>
    <t>RRUEZI</t>
  </si>
  <si>
    <t>HVCTCA</t>
  </si>
  <si>
    <t>7BPC5Y</t>
  </si>
  <si>
    <t>ELNBXD</t>
  </si>
  <si>
    <t>TCMAAW</t>
  </si>
  <si>
    <t>MX7OIR</t>
  </si>
  <si>
    <t>AAVBCX</t>
  </si>
  <si>
    <t>COLDGH</t>
  </si>
  <si>
    <t>M0XRTZ</t>
  </si>
  <si>
    <t>U3HFLS</t>
  </si>
  <si>
    <t>YJQIOO</t>
  </si>
  <si>
    <t>GNEKAV</t>
  </si>
  <si>
    <t>2KSKS5</t>
  </si>
  <si>
    <t>O7GPIA</t>
  </si>
  <si>
    <t>0FNXMP</t>
  </si>
  <si>
    <t>N4MCBG</t>
  </si>
  <si>
    <t>5PNGPI</t>
  </si>
  <si>
    <t>OLYWLZ</t>
  </si>
  <si>
    <t>6ZDAJM</t>
  </si>
  <si>
    <t>II89LF</t>
  </si>
  <si>
    <t>DUYPAT</t>
  </si>
  <si>
    <t>CNUFZ4</t>
  </si>
  <si>
    <t>LTMWG1</t>
  </si>
  <si>
    <t>XCT0JJ</t>
  </si>
  <si>
    <t>V2HANL</t>
  </si>
  <si>
    <t>0JVDJP</t>
  </si>
  <si>
    <t>JUY5KZ</t>
  </si>
  <si>
    <t>EY1VDZ</t>
  </si>
  <si>
    <t>KOVAU5</t>
  </si>
  <si>
    <t>HABNUY</t>
  </si>
  <si>
    <t>INLF0C</t>
  </si>
  <si>
    <t>RVWAIX</t>
  </si>
  <si>
    <t>NIKJ5I</t>
  </si>
  <si>
    <t>Q0NKBQ</t>
  </si>
  <si>
    <t>FWFDQG</t>
  </si>
  <si>
    <t>IE6LXR</t>
  </si>
  <si>
    <t>PKIYMV</t>
  </si>
  <si>
    <t>97JE24</t>
  </si>
  <si>
    <t>4UEPKN</t>
  </si>
  <si>
    <t>CACZFG</t>
  </si>
  <si>
    <t>QP95VU</t>
  </si>
  <si>
    <t>MDKTJH</t>
  </si>
  <si>
    <t>PAT5IB</t>
  </si>
  <si>
    <t>W0LM5P</t>
  </si>
  <si>
    <t>3BDZWX</t>
  </si>
  <si>
    <t>WII0MN</t>
  </si>
  <si>
    <t>7RIWDI</t>
  </si>
  <si>
    <t>R42EQC</t>
  </si>
  <si>
    <t>OXFZD0</t>
  </si>
  <si>
    <t>85O7TY</t>
  </si>
  <si>
    <t>J6EMDN</t>
  </si>
  <si>
    <t>OHBHHX</t>
  </si>
  <si>
    <t>YHJNUB</t>
  </si>
  <si>
    <t>LNIWR2</t>
  </si>
  <si>
    <t>FY6ONF</t>
  </si>
  <si>
    <t>MGHBBS</t>
  </si>
  <si>
    <t>NBZWBG</t>
  </si>
  <si>
    <t>62JURJ</t>
  </si>
  <si>
    <t>7AENGV</t>
  </si>
  <si>
    <t>1LJYWH</t>
  </si>
  <si>
    <t>FOGGRY</t>
  </si>
  <si>
    <t>EM1O9P</t>
  </si>
  <si>
    <t>3YCFCA</t>
  </si>
  <si>
    <t>KFWE3K</t>
  </si>
  <si>
    <t>QVM8RA</t>
  </si>
  <si>
    <t>875X5J</t>
  </si>
  <si>
    <t>LTOD3F</t>
  </si>
  <si>
    <t>2RJJVI</t>
  </si>
  <si>
    <t>7VBQCB</t>
  </si>
  <si>
    <t>EQSWPS</t>
  </si>
  <si>
    <t>JZCMRL</t>
  </si>
  <si>
    <t>FYM5B5</t>
  </si>
  <si>
    <t>XUZYD9</t>
  </si>
  <si>
    <t>FECZMV</t>
  </si>
  <si>
    <t>SEXR36</t>
  </si>
  <si>
    <t>F1EEJS</t>
  </si>
  <si>
    <t>WM43PK</t>
  </si>
  <si>
    <t>RPDBDG</t>
  </si>
  <si>
    <t>NXXOXL</t>
  </si>
  <si>
    <t>UJ5AGJ</t>
  </si>
  <si>
    <t>H2IJBZ</t>
  </si>
  <si>
    <t>400434****5852</t>
  </si>
  <si>
    <t>CH4J1J</t>
  </si>
  <si>
    <t>SE2YYK</t>
  </si>
  <si>
    <t>CXMSKU</t>
  </si>
  <si>
    <t>H7GYAQ</t>
  </si>
  <si>
    <t>4DIQ00</t>
  </si>
  <si>
    <t>MGIKTO</t>
  </si>
  <si>
    <t>6PI0FT</t>
  </si>
  <si>
    <t>DEOAOP</t>
  </si>
  <si>
    <t>WSWK7G</t>
  </si>
  <si>
    <t>1AMLVC</t>
  </si>
  <si>
    <t>PV720F</t>
  </si>
  <si>
    <t>A8U7NB</t>
  </si>
  <si>
    <t>YSXLOZ</t>
  </si>
  <si>
    <t>1R6HOL</t>
  </si>
  <si>
    <t>VCLNBA</t>
  </si>
  <si>
    <t>4RN5WX</t>
  </si>
  <si>
    <t>RUAV3J</t>
  </si>
  <si>
    <t>A9G5UX</t>
  </si>
  <si>
    <t>ISNQX8</t>
  </si>
  <si>
    <t>JFU9HC</t>
  </si>
  <si>
    <t>BXILDC</t>
  </si>
  <si>
    <t>L5HPQM</t>
  </si>
  <si>
    <t>I342AK</t>
  </si>
  <si>
    <t>TNZUMO</t>
  </si>
  <si>
    <t>NVDXPR</t>
  </si>
  <si>
    <t>7FQTLV</t>
  </si>
  <si>
    <t>J9ZSDI</t>
  </si>
  <si>
    <t>PS6K1P</t>
  </si>
  <si>
    <t>LSGMNT</t>
  </si>
  <si>
    <t>NAXAVH</t>
  </si>
  <si>
    <t>5NTI4S</t>
  </si>
  <si>
    <t>NEFMYR</t>
  </si>
  <si>
    <t>RYIPXH</t>
  </si>
  <si>
    <t>KBWJEY</t>
  </si>
  <si>
    <t>FHF0NS</t>
  </si>
  <si>
    <t>DBOFRL</t>
  </si>
  <si>
    <t>IIZSZF</t>
  </si>
  <si>
    <t>BF1K8N</t>
  </si>
  <si>
    <t>0HHOUL</t>
  </si>
  <si>
    <t>5WHCER</t>
  </si>
  <si>
    <t>RQEPQQ</t>
  </si>
  <si>
    <t>UKOR7A</t>
  </si>
  <si>
    <t>NVCNZL</t>
  </si>
  <si>
    <t>T5NN1H</t>
  </si>
  <si>
    <t>T8QYVB</t>
  </si>
  <si>
    <t>LCDWAB</t>
  </si>
  <si>
    <t>44PX9P</t>
  </si>
  <si>
    <t>HRBFQL</t>
  </si>
  <si>
    <t>YNL2SV</t>
  </si>
  <si>
    <t>URUNP1</t>
  </si>
  <si>
    <t>ESGACJ</t>
  </si>
  <si>
    <t>SP4QOB</t>
  </si>
  <si>
    <t>3NPP2U</t>
  </si>
  <si>
    <t>ARU4Q6</t>
  </si>
  <si>
    <t>2WOQVA</t>
  </si>
  <si>
    <t>HA9OGN</t>
  </si>
  <si>
    <t>ZDJIG1</t>
  </si>
  <si>
    <t>SBGY4P</t>
  </si>
  <si>
    <t>MAKDU2</t>
  </si>
  <si>
    <t>9JIL6S</t>
  </si>
  <si>
    <t>CRGPO1</t>
  </si>
  <si>
    <t>QIK6UM</t>
  </si>
  <si>
    <t>E9IQCE</t>
  </si>
  <si>
    <t>F4WZES</t>
  </si>
  <si>
    <t>WCWKWG</t>
  </si>
  <si>
    <t>M4KRFC</t>
  </si>
  <si>
    <t>FBNRY3</t>
  </si>
  <si>
    <t>R4DOQR</t>
  </si>
  <si>
    <t>EOCXID</t>
  </si>
  <si>
    <t>AYD5X1</t>
  </si>
  <si>
    <t>JYZANA</t>
  </si>
  <si>
    <t>JNIJG7</t>
  </si>
  <si>
    <t>QUWWII</t>
  </si>
  <si>
    <t>UWVZKF</t>
  </si>
  <si>
    <t>I0HE1E</t>
  </si>
  <si>
    <t>KBUSMP</t>
  </si>
  <si>
    <t>7EYJ5F</t>
  </si>
  <si>
    <t>XOA4GS</t>
  </si>
  <si>
    <t>Z7A0N2</t>
  </si>
  <si>
    <t>TSLLIY</t>
  </si>
  <si>
    <t>DT1AVD</t>
  </si>
  <si>
    <t>JZLFIR</t>
  </si>
  <si>
    <t>4YWHES</t>
  </si>
  <si>
    <t>32RA7Z</t>
  </si>
  <si>
    <t>0R6XO7</t>
  </si>
  <si>
    <t>SIVMPE</t>
  </si>
  <si>
    <t>JF14ZC</t>
  </si>
  <si>
    <t>0UELF3</t>
  </si>
  <si>
    <t>Q6SPF7</t>
  </si>
  <si>
    <t>YGJ70Y</t>
  </si>
  <si>
    <t>9MAZD8</t>
  </si>
  <si>
    <t>IOYTXM</t>
  </si>
  <si>
    <t>KJUPDG</t>
  </si>
  <si>
    <t>LBRR4B</t>
  </si>
  <si>
    <t>KNQPST</t>
  </si>
  <si>
    <t>ZTCK5M</t>
  </si>
  <si>
    <t>LPNLL3</t>
  </si>
  <si>
    <t>AOJZBB</t>
  </si>
  <si>
    <t>QLXVRF</t>
  </si>
  <si>
    <t>XVWCEH</t>
  </si>
  <si>
    <t>OAO0FZ</t>
  </si>
  <si>
    <t>TJGZVT</t>
  </si>
  <si>
    <t>YOKODK</t>
  </si>
  <si>
    <t>SDL9KK</t>
  </si>
  <si>
    <t>8YNDBY</t>
  </si>
  <si>
    <t>GW1RQZ</t>
  </si>
  <si>
    <t>FD8L4I</t>
  </si>
  <si>
    <t>U6DBMJ</t>
  </si>
  <si>
    <t>PYCV8X</t>
  </si>
  <si>
    <t>TMAG8Y</t>
  </si>
  <si>
    <t>UURIHA</t>
  </si>
  <si>
    <t>DEAYFD</t>
  </si>
  <si>
    <t>GUIYGW</t>
  </si>
  <si>
    <t>URWUVM</t>
  </si>
  <si>
    <t>KOMFAQ</t>
  </si>
  <si>
    <t>5DYAKW</t>
  </si>
  <si>
    <t>6VU3R8</t>
  </si>
  <si>
    <t>DF14AA</t>
  </si>
  <si>
    <t>MD52OB</t>
  </si>
  <si>
    <t>DZY9EN</t>
  </si>
  <si>
    <t>C1U9MF</t>
  </si>
  <si>
    <t>BF9SD1</t>
  </si>
  <si>
    <t>VBFLJR</t>
  </si>
  <si>
    <t>TOK5BB</t>
  </si>
  <si>
    <t>ALEN5A</t>
  </si>
  <si>
    <t>WHBBR3</t>
  </si>
  <si>
    <t>CAA9YY</t>
  </si>
  <si>
    <t>S5VLVF</t>
  </si>
  <si>
    <t>D5GPCB</t>
  </si>
  <si>
    <t>KFKRP1</t>
  </si>
  <si>
    <t>I16TRK</t>
  </si>
  <si>
    <t>4OJCBH</t>
  </si>
  <si>
    <t>PCRIGF</t>
  </si>
  <si>
    <t>6E3PER</t>
  </si>
  <si>
    <t>GFLASO</t>
  </si>
  <si>
    <t>WIMJST</t>
  </si>
  <si>
    <t>99WKKO</t>
  </si>
  <si>
    <t>SFLSJT</t>
  </si>
  <si>
    <t>UUSPRY</t>
  </si>
  <si>
    <t>INKMTI</t>
  </si>
  <si>
    <t>GTGUSW</t>
  </si>
  <si>
    <t>VWHWUP</t>
  </si>
  <si>
    <t>IOZ3DG</t>
  </si>
  <si>
    <t>MGPZ0G</t>
  </si>
  <si>
    <t>UCIHJB</t>
  </si>
  <si>
    <t>OCASK7</t>
  </si>
  <si>
    <t>EMBFG5</t>
  </si>
  <si>
    <t>NYRYFN</t>
  </si>
  <si>
    <t>ILZRUD</t>
  </si>
  <si>
    <t>FJXJGB</t>
  </si>
  <si>
    <t>IXRVL7</t>
  </si>
  <si>
    <t>DC1YTF</t>
  </si>
  <si>
    <t>LVXP1N</t>
  </si>
  <si>
    <t>CFWTI8</t>
  </si>
  <si>
    <t>OIN7DC</t>
  </si>
  <si>
    <t>RKXUP5</t>
  </si>
  <si>
    <t>MM879W</t>
  </si>
  <si>
    <t>LI5ANU</t>
  </si>
  <si>
    <t>GOYE3A</t>
  </si>
  <si>
    <t>RYTKKO</t>
  </si>
  <si>
    <t>DM4DEE</t>
  </si>
  <si>
    <t>7FI3RC</t>
  </si>
  <si>
    <t>QE4BSM</t>
  </si>
  <si>
    <t>65NNIJ</t>
  </si>
  <si>
    <t>2U6JXR</t>
  </si>
  <si>
    <t>JJMXYL</t>
  </si>
  <si>
    <t>HVKLNV</t>
  </si>
  <si>
    <t>XSZEAD</t>
  </si>
  <si>
    <t>EABKUA</t>
  </si>
  <si>
    <t>QVD1FK</t>
  </si>
  <si>
    <t>XNA4X9</t>
  </si>
  <si>
    <t>ZHWNHL</t>
  </si>
  <si>
    <t>CBZIFH</t>
  </si>
  <si>
    <t>2HS8Y9</t>
  </si>
  <si>
    <t>0ZLY0Q</t>
  </si>
  <si>
    <t>XRSCUX</t>
  </si>
  <si>
    <t>W7HM3D</t>
  </si>
  <si>
    <t>400434****2871</t>
  </si>
  <si>
    <t>400434****3385</t>
  </si>
  <si>
    <t>3461</t>
  </si>
  <si>
    <t>6226</t>
  </si>
  <si>
    <t>3385</t>
  </si>
  <si>
    <t>3594</t>
  </si>
  <si>
    <t>4580</t>
  </si>
  <si>
    <t>9684</t>
  </si>
  <si>
    <t>3955</t>
  </si>
  <si>
    <t>5852</t>
  </si>
  <si>
    <t>8436</t>
  </si>
  <si>
    <t>6541</t>
  </si>
  <si>
    <t>5330</t>
  </si>
  <si>
    <t>1766</t>
  </si>
  <si>
    <t>5746</t>
  </si>
  <si>
    <t>8555</t>
  </si>
  <si>
    <t>8093</t>
  </si>
  <si>
    <t>3513</t>
  </si>
  <si>
    <t>2659</t>
  </si>
  <si>
    <t>2733</t>
  </si>
  <si>
    <t>8279</t>
  </si>
  <si>
    <t>1459</t>
  </si>
  <si>
    <t>1671</t>
  </si>
  <si>
    <t>3252</t>
  </si>
  <si>
    <t>8038</t>
  </si>
  <si>
    <t>4353</t>
  </si>
  <si>
    <t>1419</t>
  </si>
  <si>
    <t>7196</t>
  </si>
  <si>
    <t>8289</t>
  </si>
  <si>
    <t>3748</t>
  </si>
  <si>
    <t>5240</t>
  </si>
  <si>
    <t>2966</t>
  </si>
  <si>
    <t>1535</t>
  </si>
  <si>
    <t>3989</t>
  </si>
  <si>
    <t>2886</t>
  </si>
  <si>
    <t>3614</t>
  </si>
  <si>
    <t>1773</t>
  </si>
  <si>
    <t>5180</t>
  </si>
  <si>
    <t>3190</t>
  </si>
  <si>
    <t>1809</t>
  </si>
  <si>
    <t>UA名字</t>
  </si>
  <si>
    <t>willa</t>
  </si>
  <si>
    <t>2871</t>
  </si>
  <si>
    <t>5043</t>
  </si>
  <si>
    <t>8498</t>
  </si>
  <si>
    <t>2680</t>
  </si>
  <si>
    <t>0186</t>
  </si>
  <si>
    <t>1579</t>
  </si>
  <si>
    <t>mia</t>
  </si>
  <si>
    <t>6003</t>
  </si>
  <si>
    <t>pan</t>
  </si>
  <si>
    <t>7556</t>
  </si>
  <si>
    <t>9605</t>
  </si>
  <si>
    <t>4959</t>
  </si>
  <si>
    <t>tim</t>
  </si>
  <si>
    <t>hxh</t>
  </si>
  <si>
    <t>4799</t>
  </si>
  <si>
    <t>1554</t>
  </si>
  <si>
    <t>6091</t>
  </si>
  <si>
    <t>4257</t>
  </si>
  <si>
    <t>3457</t>
  </si>
  <si>
    <t>6658</t>
  </si>
  <si>
    <t>cyh</t>
  </si>
  <si>
    <t>0384</t>
  </si>
  <si>
    <t>6371</t>
  </si>
  <si>
    <t>5850</t>
  </si>
  <si>
    <t>yves</t>
  </si>
  <si>
    <t>jack</t>
  </si>
  <si>
    <t>9148</t>
  </si>
  <si>
    <t>3872</t>
  </si>
  <si>
    <t>0285</t>
  </si>
  <si>
    <t>4167</t>
  </si>
  <si>
    <t>xqq</t>
  </si>
  <si>
    <t>5818</t>
  </si>
  <si>
    <t>7734</t>
  </si>
  <si>
    <t>7141</t>
  </si>
  <si>
    <t>F4KYSI</t>
  </si>
  <si>
    <t>Y14GFI</t>
  </si>
  <si>
    <t>EMFIIO</t>
  </si>
  <si>
    <t>AW3U0L</t>
  </si>
  <si>
    <t>T8ULVC</t>
  </si>
  <si>
    <t>JQ9K20</t>
  </si>
  <si>
    <t>SLVMHG</t>
  </si>
  <si>
    <t>QIM8KG</t>
  </si>
  <si>
    <t>8LXOOR</t>
  </si>
  <si>
    <t>19OJTR</t>
  </si>
  <si>
    <t>K1OTLN</t>
  </si>
  <si>
    <t>3DFHK9</t>
  </si>
  <si>
    <t>CLBKRK</t>
  </si>
  <si>
    <t>400434****0262</t>
  </si>
  <si>
    <t>GRZW4P</t>
  </si>
  <si>
    <t>R4UY0O</t>
  </si>
  <si>
    <t>VQPFXV</t>
  </si>
  <si>
    <t>TAQFAY</t>
  </si>
  <si>
    <t>XB4AXA</t>
  </si>
  <si>
    <t>6QCMYO</t>
  </si>
  <si>
    <t>F7NDFL</t>
  </si>
  <si>
    <t>F4VIE7</t>
  </si>
  <si>
    <t>ONUZ9N</t>
  </si>
  <si>
    <t>MNDYYU</t>
  </si>
  <si>
    <t>XXUF9E</t>
  </si>
  <si>
    <t>WWJY73</t>
  </si>
  <si>
    <t>400434****2680</t>
  </si>
  <si>
    <t>OYPMY5</t>
  </si>
  <si>
    <t>IMU8WT</t>
  </si>
  <si>
    <t>GAE0Y4</t>
  </si>
  <si>
    <t>ENMEVZ</t>
  </si>
  <si>
    <t>NDZM25</t>
  </si>
  <si>
    <t>PPDZEY</t>
  </si>
  <si>
    <t>HDLMLN</t>
  </si>
  <si>
    <t>DVNIFB</t>
  </si>
  <si>
    <t>CIIWU1</t>
  </si>
  <si>
    <t>KYCYGD</t>
  </si>
  <si>
    <t>PM9Z5B</t>
  </si>
  <si>
    <t>OU0OTV</t>
  </si>
  <si>
    <t>QVVNTL</t>
  </si>
  <si>
    <t>HSXYJX</t>
  </si>
  <si>
    <t>KIHRFD</t>
  </si>
  <si>
    <t>MMXLUN</t>
  </si>
  <si>
    <t>KOGOMH</t>
  </si>
  <si>
    <t>OOG6F4</t>
  </si>
  <si>
    <t>UUG5S7</t>
  </si>
  <si>
    <t>6W6YL6</t>
  </si>
  <si>
    <t>VMRMUM</t>
  </si>
  <si>
    <t>TKRJAR</t>
  </si>
  <si>
    <t>RFYYC8</t>
  </si>
  <si>
    <t>OE85ZW</t>
  </si>
  <si>
    <t>F0DDZ8</t>
  </si>
  <si>
    <t>UH6SEW</t>
  </si>
  <si>
    <t>Y1PIN5</t>
  </si>
  <si>
    <t>W3P2DM</t>
  </si>
  <si>
    <t>G6BPIF</t>
  </si>
  <si>
    <t>GLGABD</t>
  </si>
  <si>
    <t>PJVFC3</t>
  </si>
  <si>
    <t>JBNXGJ</t>
  </si>
  <si>
    <t>NH1MTI</t>
  </si>
  <si>
    <t>O9BDVT</t>
  </si>
  <si>
    <t>DDOG2H</t>
  </si>
  <si>
    <t>DSSA5Y</t>
  </si>
  <si>
    <t>ZJDR4L</t>
  </si>
  <si>
    <t>FATDIT</t>
  </si>
  <si>
    <t>EQKP0M</t>
  </si>
  <si>
    <t>NY7VXG</t>
  </si>
  <si>
    <t>YGR4BQ</t>
  </si>
  <si>
    <t>CEDHHT</t>
  </si>
  <si>
    <t>UDTGX5</t>
  </si>
  <si>
    <t>JXR0F7</t>
  </si>
  <si>
    <t>BOZBMO</t>
  </si>
  <si>
    <t>I6TNO5</t>
  </si>
  <si>
    <t>GL0ZUM</t>
  </si>
  <si>
    <t>RTTNXQ</t>
  </si>
  <si>
    <t>1JCXFQ</t>
  </si>
  <si>
    <t>DCFMII</t>
  </si>
  <si>
    <t>RME0I2</t>
  </si>
  <si>
    <t>RAQSZ1</t>
  </si>
  <si>
    <t>CM9ENE</t>
  </si>
  <si>
    <t>DIKTI8</t>
  </si>
  <si>
    <t>9CJ1IG</t>
  </si>
  <si>
    <t>ACW4MF</t>
  </si>
  <si>
    <t>HNCVN9</t>
  </si>
  <si>
    <t>HQZHG1</t>
  </si>
  <si>
    <t>ZATJPI</t>
  </si>
  <si>
    <t>2OD0NA</t>
  </si>
  <si>
    <t>2IWHXX</t>
  </si>
  <si>
    <t>5LFHQS</t>
  </si>
  <si>
    <t>SHBBBK</t>
  </si>
  <si>
    <t>NXGTJO</t>
  </si>
  <si>
    <t>RQ1BEJ</t>
  </si>
  <si>
    <t>BE0DSF</t>
  </si>
  <si>
    <t>NYV9YW</t>
  </si>
  <si>
    <t>NKJK7Z</t>
  </si>
  <si>
    <t>1ZYIGD</t>
  </si>
  <si>
    <t>BROHXX</t>
  </si>
  <si>
    <t>XHTZXR</t>
  </si>
  <si>
    <t>HAPGQF</t>
  </si>
  <si>
    <t>N9WSLU</t>
  </si>
  <si>
    <t>Q6EURU</t>
  </si>
  <si>
    <t>KSUZKU</t>
  </si>
  <si>
    <t>S1301M</t>
  </si>
  <si>
    <t>UZGNGV</t>
  </si>
  <si>
    <t>S0FYXR</t>
  </si>
  <si>
    <t>Y3TDVT</t>
  </si>
  <si>
    <t>QJJKOM</t>
  </si>
  <si>
    <t>NKCR5K</t>
  </si>
  <si>
    <t>0X3MQW</t>
  </si>
  <si>
    <t>IYNRRD</t>
  </si>
  <si>
    <t>CKOHL0</t>
  </si>
  <si>
    <t>PPRIGI</t>
  </si>
  <si>
    <t>4VLNLW</t>
  </si>
  <si>
    <t>2NVULA</t>
  </si>
  <si>
    <t>BQNNFK</t>
  </si>
  <si>
    <t>AOZ46O</t>
  </si>
  <si>
    <t>R1PJJC</t>
  </si>
  <si>
    <t>AUVE8O</t>
  </si>
  <si>
    <t>I5HQUD</t>
  </si>
  <si>
    <t>RRGES5</t>
  </si>
  <si>
    <t>V0DQP4</t>
  </si>
  <si>
    <t>LRY6TK</t>
  </si>
  <si>
    <t>0QY4UJ</t>
  </si>
  <si>
    <t>B8TYYR</t>
  </si>
  <si>
    <t>YBPGHE</t>
  </si>
  <si>
    <t>JP7P8O</t>
  </si>
  <si>
    <t>IJMAI8</t>
  </si>
  <si>
    <t>YTWOKO</t>
  </si>
  <si>
    <t>Z638AD</t>
  </si>
  <si>
    <t>CPMZUU</t>
  </si>
  <si>
    <t>KJHDSZ</t>
  </si>
  <si>
    <t>1QAH4X</t>
  </si>
  <si>
    <t>SSHJCW</t>
  </si>
  <si>
    <t>GCZ27Z</t>
  </si>
  <si>
    <t>WD99CX</t>
  </si>
  <si>
    <t>HHOI3Z</t>
  </si>
  <si>
    <t>UUTIRA</t>
  </si>
  <si>
    <t>SDBOIM</t>
  </si>
  <si>
    <t>1OTMZW</t>
  </si>
  <si>
    <t>RRZLHV</t>
  </si>
  <si>
    <t>HRUNRG</t>
  </si>
  <si>
    <t>HM1T4U</t>
  </si>
  <si>
    <t>EO1LKV</t>
  </si>
  <si>
    <t>BRO9LQ</t>
  </si>
  <si>
    <t>ZSODV1</t>
  </si>
  <si>
    <t>ZK9EDE</t>
  </si>
  <si>
    <t>UWELXA</t>
  </si>
  <si>
    <t>REWWRO</t>
  </si>
  <si>
    <t>OOGRKK</t>
  </si>
  <si>
    <t>ZIGLWD</t>
  </si>
  <si>
    <t>GC0WXT</t>
  </si>
  <si>
    <t>EAYHSZ</t>
  </si>
  <si>
    <t>GJPKCY</t>
  </si>
  <si>
    <t>GQTHA1</t>
  </si>
  <si>
    <t>KBB5PT</t>
  </si>
  <si>
    <t>NQ1GCV</t>
  </si>
  <si>
    <t>PKIDYS</t>
  </si>
  <si>
    <t>ARHOYL</t>
  </si>
  <si>
    <t>COXZSQ</t>
  </si>
  <si>
    <t>Y8GD4V</t>
  </si>
  <si>
    <t>J2XZFN</t>
  </si>
  <si>
    <t>F7TQ8E</t>
  </si>
  <si>
    <t>DMAJSL</t>
  </si>
  <si>
    <t>1RYAQ0</t>
  </si>
  <si>
    <t>3KYS8P</t>
  </si>
  <si>
    <t>OT3CSH</t>
  </si>
  <si>
    <t>D7QQME</t>
  </si>
  <si>
    <t>EPA3EA</t>
  </si>
  <si>
    <t>AJUIPB</t>
  </si>
  <si>
    <t>1O1VG6</t>
  </si>
  <si>
    <t>UF02QJ</t>
  </si>
  <si>
    <t>A90C8R</t>
  </si>
  <si>
    <t>7KJA0K</t>
  </si>
  <si>
    <t>MWJNUT</t>
  </si>
  <si>
    <t>APRVIM</t>
  </si>
  <si>
    <t>UZ1XG6</t>
  </si>
  <si>
    <t>0EXZQT</t>
  </si>
  <si>
    <t>OWPHOD</t>
  </si>
  <si>
    <t>DQXZD3</t>
  </si>
  <si>
    <t>82OZTW</t>
  </si>
  <si>
    <t>4CEU4T</t>
  </si>
  <si>
    <t>R66KXT</t>
  </si>
  <si>
    <t>2FFGKM</t>
  </si>
  <si>
    <t>5LCULA</t>
  </si>
  <si>
    <t>CCIUC6</t>
  </si>
  <si>
    <t>XPHVFE</t>
  </si>
  <si>
    <t>P90LZG</t>
  </si>
  <si>
    <t>PXGQ7N</t>
  </si>
  <si>
    <t>BNS6ZL</t>
  </si>
  <si>
    <t>DATQ0E</t>
  </si>
  <si>
    <t>HAIXJT</t>
  </si>
  <si>
    <t>0OZPP8</t>
  </si>
  <si>
    <t>UE3E78</t>
  </si>
  <si>
    <t>US31N8</t>
  </si>
  <si>
    <t>8MRPEM</t>
  </si>
  <si>
    <t>5ZYCTS</t>
  </si>
  <si>
    <t>ZIYLZX</t>
  </si>
  <si>
    <t>PSGJEC</t>
  </si>
  <si>
    <t>EN9BYR</t>
  </si>
  <si>
    <t>AT8FD0</t>
  </si>
  <si>
    <t>IE67G6</t>
  </si>
  <si>
    <t>BV2XYL</t>
  </si>
  <si>
    <t>ENE4TC</t>
  </si>
  <si>
    <t>M2LSAY</t>
  </si>
  <si>
    <t>DIWNDB</t>
  </si>
  <si>
    <t>EBQZZ1</t>
  </si>
  <si>
    <t>KZDMGQ</t>
  </si>
  <si>
    <t>EO3KYB</t>
  </si>
  <si>
    <t>RM1OVJ</t>
  </si>
  <si>
    <t>YX7HUN</t>
  </si>
  <si>
    <t>GVVQHM</t>
  </si>
  <si>
    <t>KRJMIU</t>
  </si>
  <si>
    <t>TRYF8O</t>
  </si>
  <si>
    <t>5QZUOZ</t>
  </si>
  <si>
    <t>JTTRA9</t>
  </si>
  <si>
    <t>AJLZXF</t>
  </si>
  <si>
    <t>TEWXIE</t>
  </si>
  <si>
    <t>ROTAMA</t>
  </si>
  <si>
    <t>HTRVHB</t>
  </si>
  <si>
    <t>6JQOGH</t>
  </si>
  <si>
    <t>RCK4RU</t>
  </si>
  <si>
    <t>8BAIKU</t>
  </si>
  <si>
    <t>BZVV4M</t>
  </si>
  <si>
    <t>Q49IIB</t>
  </si>
  <si>
    <t>XFWCU2</t>
  </si>
  <si>
    <t>YRSRT8</t>
  </si>
  <si>
    <t>AOLBGS</t>
  </si>
  <si>
    <t>NNQTZR</t>
  </si>
  <si>
    <t>WGUSUZ</t>
  </si>
  <si>
    <t>RYUJKM</t>
  </si>
  <si>
    <t>I0KOUF</t>
  </si>
  <si>
    <t>UUJRDO</t>
  </si>
  <si>
    <t>CYJWAH</t>
  </si>
  <si>
    <t>GWT6BS</t>
  </si>
  <si>
    <t>OT5KME</t>
  </si>
  <si>
    <t>CIMILZ</t>
  </si>
  <si>
    <t>4PENPM</t>
  </si>
  <si>
    <t>6V156P</t>
  </si>
  <si>
    <t>IH9CTA</t>
  </si>
  <si>
    <t>V6ZBKE</t>
  </si>
  <si>
    <t>MDIZAW</t>
  </si>
  <si>
    <t>L5GS5L</t>
  </si>
  <si>
    <t>6G6JD1</t>
  </si>
  <si>
    <t>RG52UN</t>
  </si>
  <si>
    <t>QIP0QA</t>
  </si>
  <si>
    <t>4RVBUF</t>
  </si>
  <si>
    <t>F2YIXL</t>
  </si>
  <si>
    <t>FA1OS0</t>
  </si>
  <si>
    <t>XVHLBU</t>
  </si>
  <si>
    <t>WIRW9M</t>
  </si>
  <si>
    <t>XYKB97</t>
  </si>
  <si>
    <t>PSWQ65</t>
  </si>
  <si>
    <t>JST4MC</t>
  </si>
  <si>
    <t>W9VUEK</t>
  </si>
  <si>
    <t>K23QWA</t>
  </si>
  <si>
    <t>NNKVJD</t>
  </si>
  <si>
    <t>WGHNES</t>
  </si>
  <si>
    <t>NDHIP9</t>
  </si>
  <si>
    <t>2FEO7Y</t>
  </si>
  <si>
    <t>O2RQQA</t>
  </si>
  <si>
    <t>KRREIP</t>
  </si>
  <si>
    <t>9PZRF7</t>
  </si>
  <si>
    <t>EFBUON</t>
  </si>
  <si>
    <t>JLIYUJ</t>
  </si>
  <si>
    <t>VDG9OT</t>
  </si>
  <si>
    <t>JGMLXH</t>
  </si>
  <si>
    <t>CIN9OJ</t>
  </si>
  <si>
    <t>HUYBCW</t>
  </si>
  <si>
    <t>ARY9EC</t>
  </si>
  <si>
    <t>BMBN4M</t>
  </si>
  <si>
    <t>HVGMBC</t>
  </si>
  <si>
    <t>D5XZ1Z</t>
  </si>
  <si>
    <t>AHNF1S</t>
  </si>
  <si>
    <t>6OMMP8</t>
  </si>
  <si>
    <t>0NYC37</t>
  </si>
  <si>
    <t>LIKDIT</t>
  </si>
  <si>
    <t>I0DVZ9</t>
  </si>
  <si>
    <t>RYIZZG</t>
  </si>
  <si>
    <t>5A42UO</t>
  </si>
  <si>
    <t>6BRSUZ</t>
  </si>
  <si>
    <t>HBLL3V</t>
  </si>
  <si>
    <t>HKJKVS</t>
  </si>
  <si>
    <t>T7QTOE</t>
  </si>
  <si>
    <t>O8SCEJ</t>
  </si>
  <si>
    <t>RCF9DL</t>
  </si>
  <si>
    <t>H3UVR3</t>
  </si>
  <si>
    <t>CF3QTP</t>
  </si>
  <si>
    <t>7K4P8R</t>
  </si>
  <si>
    <t>EUZCWG</t>
  </si>
  <si>
    <t>DCHNCQ</t>
  </si>
  <si>
    <t>2EPR39</t>
  </si>
  <si>
    <t>F32JMF</t>
  </si>
  <si>
    <t>XSZO5I</t>
  </si>
  <si>
    <t>NDLLMI</t>
  </si>
  <si>
    <t>EHNQB5</t>
  </si>
  <si>
    <t>WO1SM5</t>
  </si>
  <si>
    <t>Z81AQU</t>
  </si>
  <si>
    <t>YKYPBF</t>
  </si>
  <si>
    <t>FZCSBB</t>
  </si>
  <si>
    <t>TZA0TD</t>
  </si>
  <si>
    <t>L5GQDR</t>
  </si>
  <si>
    <t>BLOORG</t>
  </si>
  <si>
    <t>DAPGUA</t>
  </si>
  <si>
    <t>UCMQ8Y</t>
  </si>
  <si>
    <t>XDCAJJ</t>
  </si>
  <si>
    <t>346M6V</t>
  </si>
  <si>
    <t>KTHS0T</t>
  </si>
  <si>
    <t>2IQQ2E</t>
  </si>
  <si>
    <t>WESHCL</t>
  </si>
  <si>
    <t>MRQTVI</t>
  </si>
  <si>
    <t>IQRCRH</t>
  </si>
  <si>
    <t>ZKUANG</t>
  </si>
  <si>
    <t>7FSR3V</t>
  </si>
  <si>
    <t>UGOCJR</t>
  </si>
  <si>
    <t>XQB3ZF</t>
  </si>
  <si>
    <t>1YZGQ8</t>
  </si>
  <si>
    <t>S8WFL6</t>
  </si>
  <si>
    <t>RYIRAF</t>
  </si>
  <si>
    <t>WSQWHQ</t>
  </si>
  <si>
    <t>JPG6XF</t>
  </si>
  <si>
    <t>LSL5YB</t>
  </si>
  <si>
    <t>8HPYQE</t>
  </si>
  <si>
    <t>JIMVWB</t>
  </si>
  <si>
    <t>IMRAWA</t>
  </si>
  <si>
    <t>TGGHMG</t>
  </si>
  <si>
    <t>47XAVA</t>
  </si>
  <si>
    <t>OHEDNO</t>
  </si>
  <si>
    <t>RPIMPG</t>
  </si>
  <si>
    <t>IM38F2</t>
  </si>
  <si>
    <t>OIIEKO</t>
  </si>
  <si>
    <t>AR1MU7</t>
  </si>
  <si>
    <t>ZUJERN</t>
  </si>
  <si>
    <t>ISXZKX</t>
  </si>
  <si>
    <t>V0CKI0</t>
  </si>
  <si>
    <t>H494LZ</t>
  </si>
  <si>
    <t>PVUOPF</t>
  </si>
  <si>
    <t>BRQD2L</t>
  </si>
  <si>
    <t>K9AL6C</t>
  </si>
  <si>
    <t>DXL4LX</t>
  </si>
  <si>
    <t>YAHD24</t>
  </si>
  <si>
    <t>HEBX7W</t>
  </si>
  <si>
    <t>KNWP9Z</t>
  </si>
  <si>
    <t>5APTDI</t>
  </si>
  <si>
    <t>QRNJT7</t>
  </si>
  <si>
    <t>U2JEK1</t>
  </si>
  <si>
    <t>DCXJQB</t>
  </si>
  <si>
    <t>GJRD4C</t>
  </si>
  <si>
    <t>SHGOIP</t>
  </si>
  <si>
    <t>RQAXYM</t>
  </si>
  <si>
    <t>FRYQCM</t>
  </si>
  <si>
    <t>1W3WDO</t>
  </si>
  <si>
    <t>QA7RVC</t>
  </si>
  <si>
    <t>Q6HQXW</t>
  </si>
  <si>
    <t>UP7INB</t>
  </si>
  <si>
    <t>SY4HNS</t>
  </si>
  <si>
    <t>HI8HAW</t>
  </si>
  <si>
    <t>FRLFIH</t>
  </si>
  <si>
    <t>SDTNSM</t>
  </si>
  <si>
    <t>5NMGUQ</t>
  </si>
  <si>
    <t>OEJLNB</t>
  </si>
  <si>
    <t>3FH2MH</t>
  </si>
  <si>
    <t>QYH3HH</t>
  </si>
  <si>
    <t>MYNYLF</t>
  </si>
  <si>
    <t>KUIKA4</t>
  </si>
  <si>
    <t>WHNM8R</t>
  </si>
  <si>
    <t>RUKCCB</t>
  </si>
  <si>
    <t>8UCMQE</t>
  </si>
  <si>
    <t>ZRGAMJ</t>
  </si>
  <si>
    <t>YHB9GT</t>
  </si>
  <si>
    <t>YUP6AQ</t>
  </si>
  <si>
    <t>RP0RS1</t>
  </si>
  <si>
    <t>A4E9UY</t>
  </si>
  <si>
    <t>W1EYNB</t>
  </si>
  <si>
    <t>WOZRJW</t>
  </si>
  <si>
    <t>RIWYVJ</t>
  </si>
  <si>
    <t>JYGMR1</t>
  </si>
  <si>
    <t>PTW6GO</t>
  </si>
  <si>
    <t>7HP254</t>
  </si>
  <si>
    <t>SJBUEP</t>
  </si>
  <si>
    <t>YPGSWM</t>
  </si>
  <si>
    <t>MHV1DT</t>
  </si>
  <si>
    <t>J3OZA7</t>
  </si>
  <si>
    <t>LGCRZB</t>
  </si>
  <si>
    <t>8AEAA3</t>
  </si>
  <si>
    <t>KSKCXQ</t>
  </si>
  <si>
    <t>RWDEDX</t>
  </si>
  <si>
    <t>UBOUJT</t>
  </si>
  <si>
    <t>BLMZ2G</t>
  </si>
  <si>
    <t>WUUSLX</t>
  </si>
  <si>
    <t>Z9BXZF</t>
  </si>
  <si>
    <t>X8BHCI</t>
  </si>
  <si>
    <t>O0CQMW</t>
  </si>
  <si>
    <t>PPJJSE</t>
  </si>
  <si>
    <t>IHRDEF</t>
  </si>
  <si>
    <t>SJK5IY</t>
  </si>
  <si>
    <t>7ELVUV</t>
  </si>
  <si>
    <t>4JZXAE</t>
  </si>
  <si>
    <t>G52SYX</t>
  </si>
  <si>
    <t>MZVJXY</t>
  </si>
  <si>
    <t>F6FY8S</t>
  </si>
  <si>
    <t>WL7OWT</t>
  </si>
  <si>
    <t>JDFJGC</t>
  </si>
  <si>
    <t>XMF2OF</t>
  </si>
  <si>
    <t>66RGDI</t>
  </si>
  <si>
    <t>A4JROC</t>
  </si>
  <si>
    <t>HBDWAJ</t>
  </si>
  <si>
    <t>JU1W6J</t>
  </si>
  <si>
    <t>KFHU4J</t>
  </si>
  <si>
    <t>ENVUJ6</t>
  </si>
  <si>
    <t>WBLZVY</t>
  </si>
  <si>
    <t>JFS4MZ</t>
  </si>
  <si>
    <t>V7GMFM</t>
  </si>
  <si>
    <t>UFJDL6</t>
  </si>
  <si>
    <t>JKK7XI</t>
  </si>
  <si>
    <t>5MGPVG</t>
  </si>
  <si>
    <t>X4KGGU</t>
  </si>
  <si>
    <t>行标签</t>
  </si>
  <si>
    <t>总计</t>
  </si>
  <si>
    <t>求和项:交易金额</t>
  </si>
  <si>
    <t>(全部)</t>
  </si>
  <si>
    <t>8月13日</t>
  </si>
  <si>
    <t>8月14日</t>
  </si>
  <si>
    <t>8月12日</t>
  </si>
  <si>
    <t>DUPT9D</t>
  </si>
  <si>
    <t>FO9DC8</t>
  </si>
  <si>
    <t>AZIIYU</t>
  </si>
  <si>
    <t>QFDWPA</t>
  </si>
  <si>
    <t>6ZUK6P</t>
  </si>
  <si>
    <t>RCNFT7</t>
  </si>
  <si>
    <t>CCLIYN</t>
  </si>
  <si>
    <t>A0HOA1</t>
  </si>
  <si>
    <t>KYUBIQ</t>
  </si>
  <si>
    <t>CCA20H</t>
  </si>
  <si>
    <t>2WYSKZ</t>
  </si>
  <si>
    <t>P05DXU</t>
  </si>
  <si>
    <t>AIFIDI</t>
  </si>
  <si>
    <t>QL2LHM</t>
  </si>
  <si>
    <t>NKEMI8</t>
  </si>
  <si>
    <t>WIZFOC</t>
  </si>
  <si>
    <t>H5YTJY</t>
  </si>
  <si>
    <t>THUPU2</t>
  </si>
  <si>
    <t>OLDMAI</t>
  </si>
  <si>
    <t>AZMDLH</t>
  </si>
  <si>
    <t>1MQFMZ</t>
  </si>
  <si>
    <t>GIOICP</t>
  </si>
  <si>
    <t>BKNNOH</t>
  </si>
  <si>
    <t>GYYHOP</t>
  </si>
  <si>
    <t>FJBJQH</t>
  </si>
  <si>
    <t>T7HNEL</t>
  </si>
  <si>
    <t>DB98YR</t>
  </si>
  <si>
    <t>BOTEGN</t>
  </si>
  <si>
    <t>4XI1ZI</t>
  </si>
  <si>
    <t>P9YEFH</t>
  </si>
  <si>
    <t>UVYNEX</t>
  </si>
  <si>
    <t>OAVL3M</t>
  </si>
  <si>
    <t>4U6SIX</t>
  </si>
  <si>
    <t>UW9DQP</t>
  </si>
  <si>
    <t>JMX5FN</t>
  </si>
  <si>
    <t>AVKASI</t>
  </si>
  <si>
    <t>Q9OXHX</t>
  </si>
  <si>
    <t>T4JKUV</t>
  </si>
  <si>
    <t>5GZ8H5</t>
  </si>
  <si>
    <t>YK9QZU</t>
  </si>
  <si>
    <t>ST2GU9</t>
  </si>
  <si>
    <t>ZDWUOH</t>
  </si>
  <si>
    <t>SGGEIW</t>
  </si>
  <si>
    <t>CXWI2E</t>
  </si>
  <si>
    <t>LK4Y4B</t>
  </si>
  <si>
    <t>HXEWBY</t>
  </si>
  <si>
    <t>IPJSSH</t>
  </si>
  <si>
    <t>QCN7KE</t>
  </si>
  <si>
    <t>E7SSNM</t>
  </si>
  <si>
    <t>OA84T8</t>
  </si>
  <si>
    <t>NPRG37</t>
  </si>
  <si>
    <t>D2QGPM</t>
  </si>
  <si>
    <t>400434****9605</t>
  </si>
  <si>
    <t>5QQGBB</t>
  </si>
  <si>
    <t>ZYYXRE</t>
  </si>
  <si>
    <t>UMBHSJ</t>
  </si>
  <si>
    <t>NRBY3L</t>
  </si>
  <si>
    <t>LFDWOQ</t>
  </si>
  <si>
    <t>KUSYBO</t>
  </si>
  <si>
    <t>OV1EGN</t>
  </si>
  <si>
    <t>OG9LOW</t>
  </si>
  <si>
    <t>LGZPJ2</t>
  </si>
  <si>
    <t>5DQS2B</t>
  </si>
  <si>
    <t>DKR3KU</t>
  </si>
  <si>
    <t>LPR1NJ</t>
  </si>
  <si>
    <t>OVIM1U</t>
  </si>
  <si>
    <t>RNTI6K</t>
  </si>
  <si>
    <t>IX8JQD</t>
  </si>
  <si>
    <t>BCJD8A</t>
  </si>
  <si>
    <t>8BJV1A</t>
  </si>
  <si>
    <t>HAGNRL</t>
  </si>
  <si>
    <t>JFK7DO</t>
  </si>
  <si>
    <t>61AG6L</t>
  </si>
  <si>
    <t>IARECG</t>
  </si>
  <si>
    <t>CWC6EG</t>
  </si>
  <si>
    <t>IFQHEH</t>
  </si>
  <si>
    <t>FBHUKK</t>
  </si>
  <si>
    <t>8VHCH9</t>
  </si>
  <si>
    <t>VHUZJE</t>
  </si>
  <si>
    <t>NBD7X3</t>
  </si>
  <si>
    <t>LF8FEZ</t>
  </si>
  <si>
    <t>V29JIL</t>
  </si>
  <si>
    <t>OKXPPM</t>
  </si>
  <si>
    <t>UJWFRI</t>
  </si>
  <si>
    <t>LFHIN7</t>
  </si>
  <si>
    <t>TM8ZX3</t>
  </si>
  <si>
    <t>YO22JM</t>
  </si>
  <si>
    <t>PBIZVF</t>
  </si>
  <si>
    <t>LTHPVQ</t>
  </si>
  <si>
    <t>I97KJJ</t>
  </si>
  <si>
    <t>HJLS2J</t>
  </si>
  <si>
    <t>FEEQSY</t>
  </si>
  <si>
    <t>ROM8JT</t>
  </si>
  <si>
    <t>GDLDTF</t>
  </si>
  <si>
    <t>QLKENG</t>
  </si>
  <si>
    <t>HZC9HT</t>
  </si>
  <si>
    <t>KCMH4A</t>
  </si>
  <si>
    <t>ZTJA7I</t>
  </si>
  <si>
    <t>OMZOIV</t>
  </si>
  <si>
    <t>QYMRXS</t>
  </si>
  <si>
    <t>HOGHIX</t>
  </si>
  <si>
    <t>WORNN2</t>
  </si>
  <si>
    <t>DZDMWU</t>
  </si>
  <si>
    <t>QXA9VW</t>
  </si>
  <si>
    <t>4CSGOL</t>
  </si>
  <si>
    <t>IBVMJE</t>
  </si>
  <si>
    <t>C6BNUN</t>
  </si>
  <si>
    <t>LX9VFG</t>
  </si>
  <si>
    <t>8TAGIA</t>
  </si>
  <si>
    <t>NI96CZ</t>
  </si>
  <si>
    <t>Q1E2PP</t>
  </si>
  <si>
    <t>BIOED3</t>
  </si>
  <si>
    <t>OWCR5Y</t>
  </si>
  <si>
    <t>IOSURK</t>
  </si>
  <si>
    <t>AQPV4B</t>
  </si>
  <si>
    <t>USWO5A</t>
  </si>
  <si>
    <t>MSMIWP</t>
  </si>
  <si>
    <t>GF9HQS</t>
  </si>
  <si>
    <t>JLWWEJ</t>
  </si>
  <si>
    <t>U0VSPP</t>
  </si>
  <si>
    <t>VGKKSQ</t>
  </si>
  <si>
    <t>MTSNQU</t>
  </si>
  <si>
    <t>0A4ZVT</t>
  </si>
  <si>
    <t>L6VHXQ</t>
  </si>
  <si>
    <t>ZFB2ID</t>
  </si>
  <si>
    <t>GDZETT</t>
  </si>
  <si>
    <t>M8KII7</t>
  </si>
  <si>
    <t>T3P6S1</t>
  </si>
  <si>
    <t>SCHICK</t>
  </si>
  <si>
    <t>DEFXNF</t>
  </si>
  <si>
    <t>KK0R0A</t>
  </si>
  <si>
    <t>JROOWH</t>
  </si>
  <si>
    <t>WFBKDL</t>
  </si>
  <si>
    <t>GNO0HP</t>
  </si>
  <si>
    <t>CHVPE8</t>
  </si>
  <si>
    <t>CQ7KT8</t>
  </si>
  <si>
    <t>JZIUYQ</t>
  </si>
  <si>
    <t>8RBN1I</t>
  </si>
  <si>
    <t>IXM1DU</t>
  </si>
  <si>
    <t>BVYOXQ</t>
  </si>
  <si>
    <t>QCJW5O</t>
  </si>
  <si>
    <t>B1T0DT</t>
  </si>
  <si>
    <t>SH0I3O</t>
  </si>
  <si>
    <t>DC7IOY</t>
  </si>
  <si>
    <t>BTMXOP</t>
  </si>
  <si>
    <t>8SPV02</t>
  </si>
  <si>
    <t>B1KAWU</t>
  </si>
  <si>
    <t>C06IDM</t>
  </si>
  <si>
    <t>8HOIOT</t>
  </si>
  <si>
    <t>WTW7DQ</t>
  </si>
  <si>
    <t>LKQ0WP</t>
  </si>
  <si>
    <t>XCHALB</t>
  </si>
  <si>
    <t>YGTJJP</t>
  </si>
  <si>
    <t>KQJEC9</t>
  </si>
  <si>
    <t>ZDJLJL</t>
  </si>
  <si>
    <t>PFRE5O</t>
  </si>
  <si>
    <t>KBUCPZ</t>
  </si>
  <si>
    <t>XJVF7A</t>
  </si>
  <si>
    <t>8DNHT2</t>
  </si>
  <si>
    <t>3ZRWLQ</t>
  </si>
  <si>
    <t>PO2YG4</t>
  </si>
  <si>
    <t>YO2PDD</t>
  </si>
  <si>
    <t>46RM9B</t>
  </si>
  <si>
    <t>3D6NEJ</t>
  </si>
  <si>
    <t>ORWLZV</t>
  </si>
  <si>
    <t>XVMJWL</t>
  </si>
  <si>
    <t>K3OAQD</t>
  </si>
  <si>
    <t>NMUGWR</t>
  </si>
  <si>
    <t>W9IR91</t>
  </si>
  <si>
    <t>MGBH3X</t>
  </si>
  <si>
    <t>RXUD4B</t>
  </si>
  <si>
    <t>LNQ8GB</t>
  </si>
  <si>
    <t>SZL2HL</t>
  </si>
  <si>
    <t>LS3QIC</t>
  </si>
  <si>
    <t>JDV5ON</t>
  </si>
  <si>
    <t>TSKHC9</t>
  </si>
  <si>
    <t>SERSI6</t>
  </si>
  <si>
    <t>6A7FRS</t>
  </si>
  <si>
    <t>V2EJQ2</t>
  </si>
  <si>
    <t>TCEPSU</t>
  </si>
  <si>
    <t>RBEYIJ</t>
  </si>
  <si>
    <t>JOCQVC</t>
  </si>
  <si>
    <t>2IWBPK</t>
  </si>
  <si>
    <t>U3EBQR</t>
  </si>
  <si>
    <t>6WD5ZM</t>
  </si>
  <si>
    <t>B1TKZ3</t>
  </si>
  <si>
    <t>TCNILK</t>
  </si>
  <si>
    <t>7NBFU6</t>
  </si>
  <si>
    <t>P9RJ8G</t>
  </si>
  <si>
    <t>2UERTO</t>
  </si>
  <si>
    <t>BDT0VU</t>
  </si>
  <si>
    <t>ATKJSW</t>
  </si>
  <si>
    <t>RKBPQL</t>
  </si>
  <si>
    <t>TQ3MVY</t>
  </si>
  <si>
    <t>M9O1JW</t>
  </si>
  <si>
    <t>27UU5Q</t>
  </si>
  <si>
    <t>OPK4U7</t>
  </si>
  <si>
    <t>0R5LC7</t>
  </si>
  <si>
    <t>RAEPK7</t>
  </si>
  <si>
    <t>NSPBHY</t>
  </si>
  <si>
    <t>JGPZR1</t>
  </si>
  <si>
    <t>VE3AWD</t>
  </si>
  <si>
    <t>R0GMI7</t>
  </si>
  <si>
    <t>XXQ9MI</t>
  </si>
  <si>
    <t>VBHSNU</t>
  </si>
  <si>
    <t>DRFHWH</t>
  </si>
  <si>
    <t>SI9NXU</t>
  </si>
  <si>
    <t>PNDMGL</t>
  </si>
  <si>
    <t>9XRUXB</t>
  </si>
  <si>
    <t>4AQFPO</t>
  </si>
  <si>
    <t>GGZF0R</t>
  </si>
  <si>
    <t>8ONVVO</t>
  </si>
  <si>
    <t>AOWBCR</t>
  </si>
  <si>
    <t>J8KHBG</t>
  </si>
  <si>
    <t>A0FTWD</t>
  </si>
  <si>
    <t>DDPEPT</t>
  </si>
  <si>
    <t>2VZ4QB</t>
  </si>
  <si>
    <t>PLKQCB</t>
  </si>
  <si>
    <t>M1AVKX</t>
  </si>
  <si>
    <t>8M8CPA</t>
  </si>
  <si>
    <t>0R3VMN</t>
  </si>
  <si>
    <t>DT0MMS</t>
  </si>
  <si>
    <t>NABVOU</t>
  </si>
  <si>
    <t>CFEGMX</t>
  </si>
  <si>
    <t>LSA3MV</t>
  </si>
  <si>
    <t>KVBEOK</t>
  </si>
  <si>
    <t>UAJDGY</t>
  </si>
  <si>
    <t>DFUOH1</t>
  </si>
  <si>
    <t>MXLDEQ</t>
  </si>
  <si>
    <t>YTIMHT</t>
  </si>
  <si>
    <t>D6GPD0</t>
  </si>
  <si>
    <t>GZYFJU</t>
  </si>
  <si>
    <t>PRFA3E</t>
  </si>
  <si>
    <t>LOV4D3</t>
  </si>
  <si>
    <t>RF3LPY</t>
  </si>
  <si>
    <t>CNCPBJ</t>
  </si>
  <si>
    <t>IJFL1U</t>
  </si>
  <si>
    <t>BRK2LO</t>
  </si>
  <si>
    <t>AFFPHO</t>
  </si>
  <si>
    <t>KA3XKL</t>
  </si>
  <si>
    <t>CQCXLR</t>
  </si>
  <si>
    <t>6QFKPG</t>
  </si>
  <si>
    <t>SHCHRE</t>
  </si>
  <si>
    <t>GS2K1W</t>
  </si>
  <si>
    <t>7OCDKV</t>
  </si>
  <si>
    <t>WPWXHX</t>
  </si>
  <si>
    <t>04VFAS</t>
  </si>
  <si>
    <t>UDUHKC</t>
  </si>
  <si>
    <t>CQFC3Z</t>
  </si>
  <si>
    <t>YSVCBN</t>
  </si>
  <si>
    <t>7T6ML4</t>
  </si>
  <si>
    <t>FQLRAM</t>
  </si>
  <si>
    <t>G8I3HF</t>
  </si>
  <si>
    <t>NNQTMU</t>
  </si>
  <si>
    <t>JKDTG4</t>
  </si>
  <si>
    <t>5NGWBS</t>
  </si>
  <si>
    <t>MDPFPR</t>
  </si>
  <si>
    <t>CE2ODZ</t>
  </si>
  <si>
    <t>2WJ9WX</t>
  </si>
  <si>
    <t>1691XS</t>
  </si>
  <si>
    <t>BPQSWA</t>
  </si>
  <si>
    <t>UWGVGD</t>
  </si>
  <si>
    <t>YU0GVL</t>
  </si>
  <si>
    <t>JVTDYX</t>
  </si>
  <si>
    <t>VH9RKR</t>
  </si>
  <si>
    <t>Q3PHFT</t>
  </si>
  <si>
    <t>WHHWUF</t>
  </si>
  <si>
    <t>C0G2EB</t>
  </si>
  <si>
    <t>R7TTBT</t>
  </si>
  <si>
    <t>PSDUBL</t>
  </si>
  <si>
    <t>QAASZ0</t>
  </si>
  <si>
    <t>O3VXVM</t>
  </si>
  <si>
    <t>1GKFKV</t>
  </si>
  <si>
    <t>5FJWCR</t>
  </si>
  <si>
    <t>ZFEQCO</t>
  </si>
  <si>
    <t>YNQ7OJ</t>
  </si>
  <si>
    <t>WYE2HV</t>
  </si>
  <si>
    <t>KVV8GD</t>
  </si>
  <si>
    <t>UZCE4I</t>
  </si>
  <si>
    <t>0XWZJY</t>
  </si>
  <si>
    <t>IXXJU6</t>
  </si>
  <si>
    <t>OBV4LN</t>
  </si>
  <si>
    <t>W66P5F</t>
  </si>
  <si>
    <t>QX3HLX</t>
  </si>
  <si>
    <t>HGWRRY</t>
  </si>
  <si>
    <t>8月15日</t>
  </si>
  <si>
    <t>O5C9AH</t>
  </si>
  <si>
    <t>WMXUB6</t>
  </si>
  <si>
    <t>GU0VGH</t>
  </si>
  <si>
    <t>UNG6QJ</t>
  </si>
  <si>
    <t>YG2WNP</t>
  </si>
  <si>
    <t>RNU0Q0</t>
  </si>
  <si>
    <t>G0FO0T</t>
  </si>
  <si>
    <t>SJROC5</t>
  </si>
  <si>
    <t>UUCMJL</t>
  </si>
  <si>
    <t>YEK2RP</t>
  </si>
  <si>
    <t>D6M51B</t>
  </si>
  <si>
    <t>KFQP2T</t>
  </si>
  <si>
    <t>O0YGPY</t>
  </si>
  <si>
    <t>SVTDVP</t>
  </si>
  <si>
    <t>BJJZ3P</t>
  </si>
  <si>
    <t>NOXW8D</t>
  </si>
  <si>
    <t>DO7CME</t>
  </si>
  <si>
    <t>HZ2ZSC</t>
  </si>
  <si>
    <t>FWRERO</t>
  </si>
  <si>
    <t>0SWV5U</t>
  </si>
  <si>
    <t>LL3K6N</t>
  </si>
  <si>
    <t>CXKGOP</t>
  </si>
  <si>
    <t>MZBTIY</t>
  </si>
  <si>
    <t>HYKPSW</t>
  </si>
  <si>
    <t>QRS1EV</t>
  </si>
  <si>
    <t>BJIXBZ</t>
  </si>
  <si>
    <t>SIYRGU</t>
  </si>
  <si>
    <t>QVMONC</t>
  </si>
  <si>
    <t>HBHZV4</t>
  </si>
  <si>
    <t>GCWJ4D</t>
  </si>
  <si>
    <t>KKNNKN</t>
  </si>
  <si>
    <t>2QKOLU</t>
  </si>
  <si>
    <t>21SYIQ</t>
  </si>
  <si>
    <t>6SEZ9G</t>
  </si>
  <si>
    <t>EZ3XFA</t>
  </si>
  <si>
    <t>28UIOR</t>
  </si>
  <si>
    <t>8IJ6ZC</t>
  </si>
  <si>
    <t>VEOIP8</t>
  </si>
  <si>
    <t>48B2VS</t>
  </si>
  <si>
    <t>HQZWQC</t>
  </si>
  <si>
    <t>TKQYCE</t>
  </si>
  <si>
    <t>SG97RT</t>
  </si>
  <si>
    <t>TXC05U</t>
  </si>
  <si>
    <t>OOZAFS</t>
  </si>
  <si>
    <t>VHYAOO</t>
  </si>
  <si>
    <t>BP2C7N</t>
  </si>
  <si>
    <t>HRYZFL</t>
  </si>
  <si>
    <t>MP5IL6</t>
  </si>
  <si>
    <t>AR9EBN</t>
  </si>
  <si>
    <t>IKASDI</t>
  </si>
  <si>
    <t>H4XG3W</t>
  </si>
  <si>
    <t>XZQH2Q</t>
  </si>
  <si>
    <t>TRLXTL</t>
  </si>
  <si>
    <t>QOJO8G</t>
  </si>
  <si>
    <t>NADRR4</t>
  </si>
  <si>
    <t>IWEM5M</t>
  </si>
  <si>
    <t>UQRUUU</t>
  </si>
  <si>
    <t>OQ85YB</t>
  </si>
  <si>
    <t>BSFP1Z</t>
  </si>
  <si>
    <t>YPJN3W</t>
  </si>
  <si>
    <t>J7ANJ4</t>
  </si>
  <si>
    <t>NWYMMY</t>
  </si>
  <si>
    <t>U7MYKT</t>
  </si>
  <si>
    <t>RRG44A</t>
  </si>
  <si>
    <t>RN5DEJ</t>
  </si>
  <si>
    <t>YHORMJ</t>
  </si>
  <si>
    <t>DQC7GR</t>
  </si>
  <si>
    <t>SAZ5OX</t>
  </si>
  <si>
    <t>HBGJLW</t>
  </si>
  <si>
    <t>WUJPM3</t>
  </si>
  <si>
    <t>HI7CXK</t>
  </si>
  <si>
    <t>LCELHH</t>
  </si>
  <si>
    <t>ZBXAPF</t>
  </si>
  <si>
    <t>09GR80</t>
  </si>
  <si>
    <t>G5WYBQ</t>
  </si>
  <si>
    <t>KOUT7G</t>
  </si>
  <si>
    <t>DP1GBW</t>
  </si>
  <si>
    <t>DYHB1U</t>
  </si>
  <si>
    <t>XY8L1G</t>
  </si>
  <si>
    <t>HXZVCF</t>
  </si>
  <si>
    <t>ZQZXPZ</t>
  </si>
  <si>
    <t>6NVGOY</t>
  </si>
  <si>
    <t>U2K2UT</t>
  </si>
  <si>
    <t>WUI2MB</t>
  </si>
  <si>
    <t>MHKXNC</t>
  </si>
  <si>
    <t>OCZQLB</t>
  </si>
  <si>
    <t>6DAF7S</t>
  </si>
  <si>
    <t>KJRGRK</t>
  </si>
  <si>
    <t>1BGS7X</t>
  </si>
  <si>
    <t>HL0DIT</t>
  </si>
  <si>
    <t>JYBXAZ</t>
  </si>
  <si>
    <t>ORG5B1</t>
  </si>
  <si>
    <t>LTEFJ0</t>
  </si>
  <si>
    <t>XZOVNQ</t>
  </si>
  <si>
    <t>W8ZT6G</t>
  </si>
  <si>
    <t>8月11日</t>
  </si>
  <si>
    <t>400434****4864</t>
  </si>
  <si>
    <t>EMJINB</t>
  </si>
  <si>
    <t>400434****2531</t>
  </si>
  <si>
    <t>ZGIZJY</t>
  </si>
  <si>
    <t>PRSW8P</t>
  </si>
  <si>
    <t>3SUDFV</t>
  </si>
  <si>
    <t>IJ29RS</t>
  </si>
  <si>
    <t>MOARUG</t>
  </si>
  <si>
    <t>ALVDMO</t>
  </si>
  <si>
    <t>QI53JL</t>
  </si>
  <si>
    <t>MLZQW1</t>
  </si>
  <si>
    <t>7LU0DS</t>
  </si>
  <si>
    <t>QN5CTI</t>
  </si>
  <si>
    <t>XS8ZHK</t>
  </si>
  <si>
    <t>REZ0CD</t>
  </si>
  <si>
    <t>DXOLY6</t>
  </si>
  <si>
    <t>A5CJKI</t>
  </si>
  <si>
    <t>ZLFRKU</t>
  </si>
  <si>
    <t>E6AHTH</t>
  </si>
  <si>
    <t>FCU926</t>
  </si>
  <si>
    <t>FQBUED</t>
  </si>
  <si>
    <t>YKN09B</t>
  </si>
  <si>
    <t>BYIJJQ</t>
  </si>
  <si>
    <t>XJ0B6E</t>
  </si>
  <si>
    <t>6PCB6H</t>
  </si>
  <si>
    <t>ZAWY3I</t>
  </si>
  <si>
    <t>KTNBRY</t>
  </si>
  <si>
    <t>C4H2VW</t>
  </si>
  <si>
    <t>A0XHD7</t>
  </si>
  <si>
    <t>NSE1A6</t>
  </si>
  <si>
    <t>NP4PSZ</t>
  </si>
  <si>
    <t>TCCPYJ</t>
  </si>
  <si>
    <t>LCAHUZ</t>
  </si>
  <si>
    <t>KSOK2X</t>
  </si>
  <si>
    <t>LPTZSI</t>
  </si>
  <si>
    <t>99HS1R</t>
  </si>
  <si>
    <t>KLQJMG</t>
  </si>
  <si>
    <t>JWEHTE</t>
  </si>
  <si>
    <t>FXIYE5</t>
  </si>
  <si>
    <t>K2X51S</t>
  </si>
  <si>
    <t>8TOOTN</t>
  </si>
  <si>
    <t>EZ1VLR</t>
  </si>
  <si>
    <t>AEXCMV</t>
  </si>
  <si>
    <t>RQZ97N</t>
  </si>
  <si>
    <t>5KUEVA</t>
  </si>
  <si>
    <t>400434****5217</t>
  </si>
  <si>
    <t>WJGBXK</t>
  </si>
  <si>
    <t>QJJYRY</t>
  </si>
  <si>
    <t>ZPYVLB</t>
  </si>
  <si>
    <t>TKNKDV</t>
  </si>
  <si>
    <t>UXM5XQ</t>
  </si>
  <si>
    <t>EVPFNY</t>
  </si>
  <si>
    <t>U5KABM</t>
  </si>
  <si>
    <t>BFYHWI</t>
  </si>
  <si>
    <t>IU6FJF</t>
  </si>
  <si>
    <t>HTJAFG</t>
  </si>
  <si>
    <t>OV4SSJ</t>
  </si>
  <si>
    <t>QB9PR2</t>
  </si>
  <si>
    <t>QRF928</t>
  </si>
  <si>
    <t>HE1UF7</t>
  </si>
  <si>
    <t>W8EZJ7</t>
  </si>
  <si>
    <t>QUXQS3</t>
  </si>
  <si>
    <t>ZVJHVF</t>
  </si>
  <si>
    <t>RTUQVX</t>
  </si>
  <si>
    <t>61TFBP</t>
  </si>
  <si>
    <t>54RYHH</t>
  </si>
  <si>
    <t>IBRTCD</t>
  </si>
  <si>
    <t>OSYZ54</t>
  </si>
  <si>
    <t>UI5EAR</t>
  </si>
  <si>
    <t>XWUPJ6</t>
  </si>
  <si>
    <t>VYTVQY</t>
  </si>
  <si>
    <t>RQQ9PW</t>
  </si>
  <si>
    <t>J2QJEX</t>
  </si>
  <si>
    <t>NEIB6J</t>
  </si>
  <si>
    <t>LGYCB8</t>
  </si>
  <si>
    <t>R6KDLQ</t>
  </si>
  <si>
    <t>ACJA11</t>
  </si>
  <si>
    <t>B7FXGU</t>
  </si>
  <si>
    <t>EWZ2TC</t>
  </si>
  <si>
    <t>2WJCRH</t>
  </si>
  <si>
    <t>HKABLE</t>
  </si>
  <si>
    <t>J3Y1FZ</t>
  </si>
  <si>
    <t>PS2XLD</t>
  </si>
  <si>
    <t>O6D0U9</t>
  </si>
  <si>
    <t>ZFD46J</t>
  </si>
  <si>
    <t>X3GHJR</t>
  </si>
  <si>
    <t>IMYRVW</t>
  </si>
  <si>
    <t>PU07C5</t>
  </si>
  <si>
    <t>G0YRPO</t>
  </si>
  <si>
    <t>LKV35G</t>
  </si>
  <si>
    <t>FCLCQM</t>
  </si>
  <si>
    <t>SHZBXR</t>
  </si>
  <si>
    <t>400434****8516</t>
  </si>
  <si>
    <t>XCLP9T</t>
  </si>
  <si>
    <t>IY7XMG</t>
  </si>
  <si>
    <t>SOBILV</t>
  </si>
  <si>
    <t>QKVL2F</t>
  </si>
  <si>
    <t>COVA2T</t>
  </si>
  <si>
    <t>QQX6UN</t>
  </si>
  <si>
    <t>3ONKGJ</t>
  </si>
  <si>
    <t>CUMNVP</t>
  </si>
  <si>
    <t>KHQLJV</t>
  </si>
  <si>
    <t>KQ4N3L</t>
  </si>
  <si>
    <t>XZFGKP</t>
  </si>
  <si>
    <t>NFQNCZ</t>
  </si>
  <si>
    <t>SS360B</t>
  </si>
  <si>
    <t>JQBQXC</t>
  </si>
  <si>
    <t>LGPICH</t>
  </si>
  <si>
    <t>US2KHX</t>
  </si>
  <si>
    <t>D12HKS</t>
  </si>
  <si>
    <t>ALHMXS</t>
  </si>
  <si>
    <t>S8LPFQ</t>
  </si>
  <si>
    <t>0IYHMJ</t>
  </si>
  <si>
    <t>MYNTPZ</t>
  </si>
  <si>
    <t>7GKO8M</t>
  </si>
  <si>
    <t>UUVQQB</t>
  </si>
  <si>
    <t>ICBVNA</t>
  </si>
  <si>
    <t>35G6PM</t>
  </si>
  <si>
    <t>OMECZT</t>
  </si>
  <si>
    <t>9PX0V1</t>
  </si>
  <si>
    <t>9UNAJI</t>
  </si>
  <si>
    <t>FPMJ3N</t>
  </si>
  <si>
    <t>PBNLJG</t>
  </si>
  <si>
    <t>R37KKE</t>
  </si>
  <si>
    <t>YD1ZEP</t>
  </si>
  <si>
    <t>67BG0J</t>
  </si>
  <si>
    <t>8G2PQQ</t>
  </si>
  <si>
    <t>25GOXG</t>
  </si>
  <si>
    <t>NJ5RUJ</t>
  </si>
  <si>
    <t>HATWT2</t>
  </si>
  <si>
    <t>QSBMED</t>
  </si>
  <si>
    <t>NP9XLI</t>
  </si>
  <si>
    <t>NJQA4H</t>
  </si>
  <si>
    <t>OJNPVD</t>
  </si>
  <si>
    <t>GOZULK</t>
  </si>
  <si>
    <t>Q3L62N</t>
  </si>
  <si>
    <t>DN28JC</t>
  </si>
  <si>
    <t>KBWL8N</t>
  </si>
  <si>
    <t>EZFK05</t>
  </si>
  <si>
    <t>MJI1LP</t>
  </si>
  <si>
    <t>B3AS24</t>
  </si>
  <si>
    <t>QLAYM2</t>
  </si>
  <si>
    <t>BJ0PVV</t>
  </si>
  <si>
    <t>SBGZF6</t>
  </si>
  <si>
    <t>AZSBGH</t>
  </si>
  <si>
    <t>XN57RJ</t>
  </si>
  <si>
    <t>IOEEOW</t>
  </si>
  <si>
    <t>0XZJFZ</t>
  </si>
  <si>
    <t>XIFK24</t>
  </si>
  <si>
    <t>GQZQUB</t>
  </si>
  <si>
    <t>DWTSG3</t>
  </si>
  <si>
    <t>15EEJ6</t>
  </si>
  <si>
    <t>XCN5RV</t>
  </si>
  <si>
    <t>HAH6EL</t>
  </si>
  <si>
    <t>400434****3794</t>
  </si>
  <si>
    <t>SIBQMQ</t>
  </si>
  <si>
    <t>USFOZM</t>
  </si>
  <si>
    <t>NQXYJK</t>
  </si>
  <si>
    <t>J1OBEC</t>
  </si>
  <si>
    <t>69H2CS</t>
  </si>
  <si>
    <t>HP9FTK</t>
  </si>
  <si>
    <t>SXPACG</t>
  </si>
  <si>
    <t>J6QJPA</t>
  </si>
  <si>
    <t>ZSPUA4</t>
  </si>
  <si>
    <t>ONRIRG</t>
  </si>
  <si>
    <t>3MEU1E</t>
  </si>
  <si>
    <t>SXQ75L</t>
  </si>
  <si>
    <t>1ODDMU</t>
  </si>
  <si>
    <t>XJCGL2</t>
  </si>
  <si>
    <t>VXO3OL</t>
  </si>
  <si>
    <t>DOUBKN</t>
  </si>
  <si>
    <t>PJ2VWO</t>
  </si>
  <si>
    <t>HYEWKC</t>
  </si>
  <si>
    <t>UC8YFA</t>
  </si>
  <si>
    <t>EX2G8C</t>
  </si>
  <si>
    <t>8G3UNC</t>
  </si>
  <si>
    <t>JWWMWR</t>
  </si>
  <si>
    <t>LIJYD8</t>
  </si>
  <si>
    <t>PSIAUX</t>
  </si>
  <si>
    <t>TXEAHF</t>
  </si>
  <si>
    <t>XVTTCS</t>
  </si>
  <si>
    <t>IKESPA</t>
  </si>
  <si>
    <t>BKCUR2</t>
  </si>
  <si>
    <t>GYKKLW</t>
  </si>
  <si>
    <t>D9JBO1</t>
  </si>
  <si>
    <t>9YNVPN</t>
  </si>
  <si>
    <t>ZJ0A2Z</t>
  </si>
  <si>
    <t>UI22NE</t>
  </si>
  <si>
    <t>RTAC7G</t>
  </si>
  <si>
    <t>4VZ6NF</t>
  </si>
  <si>
    <t>AAMRHU</t>
  </si>
  <si>
    <t>L71VR1</t>
  </si>
  <si>
    <t>CISTCO</t>
  </si>
  <si>
    <t>9DAQGA</t>
  </si>
  <si>
    <t>JROSZS</t>
  </si>
  <si>
    <t>SX0J9V</t>
  </si>
  <si>
    <t>ZT2TGP</t>
  </si>
  <si>
    <t>OD1ZZZ</t>
  </si>
  <si>
    <t>QVESV7</t>
  </si>
  <si>
    <t>U7OOV7</t>
  </si>
  <si>
    <t>WTD7EP</t>
  </si>
  <si>
    <t>N60RCL</t>
  </si>
  <si>
    <t>AUB3SH</t>
  </si>
  <si>
    <t>K57CBO</t>
  </si>
  <si>
    <t>ZLDJVA</t>
  </si>
  <si>
    <t>5RDOO0</t>
  </si>
  <si>
    <t>HBSBHO</t>
  </si>
  <si>
    <t>FOCTND</t>
  </si>
  <si>
    <t>SY2XGK</t>
  </si>
  <si>
    <t>ULES1G</t>
  </si>
  <si>
    <t>0EKA7N</t>
  </si>
  <si>
    <t>BE7JHN</t>
  </si>
  <si>
    <t>S1GGAY</t>
  </si>
  <si>
    <t>ALUFSW</t>
  </si>
  <si>
    <t>WDF2ZO</t>
  </si>
  <si>
    <t>1WV2AJ</t>
  </si>
  <si>
    <t>1CZDY0</t>
  </si>
  <si>
    <t>TLELJU</t>
  </si>
  <si>
    <t>XNWI6S</t>
  </si>
  <si>
    <t>NVYPND</t>
  </si>
  <si>
    <t>7J5C8E</t>
  </si>
  <si>
    <t>X4A4D4</t>
  </si>
  <si>
    <t>5M6XSH</t>
  </si>
  <si>
    <t>DXDJW5</t>
  </si>
  <si>
    <t>BZNJCI</t>
  </si>
  <si>
    <t>QQGYI6</t>
  </si>
  <si>
    <t>KN0ZLB</t>
  </si>
  <si>
    <t>ZJTUVN</t>
  </si>
  <si>
    <t>GO4GSE</t>
  </si>
  <si>
    <t>B1QMQI</t>
  </si>
  <si>
    <t>HEWOUS</t>
  </si>
  <si>
    <t>TAWTNF</t>
  </si>
  <si>
    <t>MCRCDP</t>
  </si>
  <si>
    <t>T1BZ9F</t>
  </si>
  <si>
    <t>2YKQ69</t>
  </si>
  <si>
    <t>XYGG4H</t>
  </si>
  <si>
    <t>1WT6CT</t>
  </si>
  <si>
    <t>HYBKN3</t>
  </si>
  <si>
    <t>IZ50LF</t>
  </si>
  <si>
    <t>1QAJNO</t>
  </si>
  <si>
    <t>SFS8ER</t>
  </si>
  <si>
    <t>MQGIB5</t>
  </si>
  <si>
    <t>DX1TPF</t>
  </si>
  <si>
    <t>Z4MELN</t>
  </si>
  <si>
    <t>PNSMLS</t>
  </si>
  <si>
    <t>BXVUJI</t>
  </si>
  <si>
    <t>QTCGAR</t>
  </si>
  <si>
    <t>VZSYFD</t>
  </si>
  <si>
    <t>PTNGH3</t>
  </si>
  <si>
    <t>Q6NROG</t>
  </si>
  <si>
    <t>DVBRPQ</t>
  </si>
  <si>
    <t>RWA18N</t>
  </si>
  <si>
    <t>SV2ZOT</t>
  </si>
  <si>
    <t>HGA3DZ</t>
  </si>
  <si>
    <t>Z0QWUE</t>
  </si>
  <si>
    <t>RZPJN3</t>
  </si>
  <si>
    <t>RMTME6</t>
  </si>
  <si>
    <t>LL3CW5</t>
  </si>
  <si>
    <t>Q7QGDY</t>
  </si>
  <si>
    <t>EI8IMY</t>
  </si>
  <si>
    <t>AGOB0H</t>
  </si>
  <si>
    <t>FLEEBF</t>
  </si>
  <si>
    <t>M7UZKV</t>
  </si>
  <si>
    <t>JE4BYQ</t>
  </si>
  <si>
    <t>PSTOYZ</t>
  </si>
  <si>
    <t>GLVYGU</t>
  </si>
  <si>
    <t>1OEYNR</t>
  </si>
  <si>
    <t>MYVMHH</t>
  </si>
  <si>
    <t>EW257S</t>
  </si>
  <si>
    <t>O8XI5J</t>
  </si>
  <si>
    <t>VK6ECI</t>
  </si>
  <si>
    <t>SCCTAZ</t>
  </si>
  <si>
    <t>U2SOU1</t>
  </si>
  <si>
    <t>GEXHMZ</t>
  </si>
  <si>
    <t>0NEDKM</t>
  </si>
  <si>
    <t>CFIDM4</t>
  </si>
  <si>
    <t>QI9IUI</t>
  </si>
  <si>
    <t>CN31FK</t>
  </si>
  <si>
    <t>COVA1R</t>
  </si>
  <si>
    <t>EOCW1R</t>
  </si>
  <si>
    <t>SYVW45</t>
  </si>
  <si>
    <t>NDFUPG</t>
  </si>
  <si>
    <t>KYNVLE</t>
  </si>
  <si>
    <t>SVO6SQ</t>
  </si>
  <si>
    <t>6VYV3R</t>
  </si>
  <si>
    <t>K78X3L</t>
  </si>
  <si>
    <t>M4RO7O</t>
  </si>
  <si>
    <t>CH8WAI</t>
  </si>
  <si>
    <t>OHRRBB</t>
  </si>
  <si>
    <t>WMVVQY</t>
  </si>
  <si>
    <t>ZSUBA0</t>
  </si>
  <si>
    <t>YW8WPK</t>
  </si>
  <si>
    <t>BUHR2D</t>
  </si>
  <si>
    <t>PN1CNJ</t>
  </si>
  <si>
    <t>LGDGIN</t>
  </si>
  <si>
    <t>SCOXMW</t>
  </si>
  <si>
    <t>WYV5GQ</t>
  </si>
  <si>
    <t>INEGPA</t>
  </si>
  <si>
    <t>N3QKUK</t>
  </si>
  <si>
    <t>LOPM6K</t>
  </si>
  <si>
    <t>SZSDZL</t>
  </si>
  <si>
    <t>BJAUK0</t>
  </si>
  <si>
    <t>QFUZUT</t>
  </si>
  <si>
    <t>QS3LU7</t>
  </si>
  <si>
    <t>LMV5RV</t>
  </si>
  <si>
    <t>DTFVNE</t>
  </si>
  <si>
    <t>5ZBEOM</t>
  </si>
  <si>
    <t>UDRXPZ</t>
  </si>
  <si>
    <t>6WGTYK</t>
  </si>
  <si>
    <t>06SCWY</t>
  </si>
  <si>
    <t>ZERTZV</t>
  </si>
  <si>
    <t>OMLGNH</t>
  </si>
  <si>
    <t>1T8O8D</t>
  </si>
  <si>
    <t>AW3HVV</t>
  </si>
  <si>
    <t>XHVSOH</t>
  </si>
  <si>
    <t>VUFPQV</t>
  </si>
  <si>
    <t>TNJDRU</t>
  </si>
  <si>
    <t>LQGEM9</t>
  </si>
  <si>
    <t>5BOQCS</t>
  </si>
  <si>
    <t>YTTNSD</t>
  </si>
  <si>
    <t>BGKMDV</t>
  </si>
  <si>
    <t>DN5VC9</t>
  </si>
  <si>
    <t>CYC9BM</t>
  </si>
  <si>
    <t>QD9PDJ</t>
  </si>
  <si>
    <t>ZBQJHB</t>
  </si>
  <si>
    <t>TMRIWG</t>
  </si>
  <si>
    <t>CEBEWM</t>
  </si>
  <si>
    <t>BPZJHB</t>
  </si>
  <si>
    <t>1AJLMY</t>
  </si>
  <si>
    <t>WRZQKD</t>
  </si>
  <si>
    <t>BNENA6</t>
  </si>
  <si>
    <t>C46OCN</t>
  </si>
  <si>
    <t>VSAE6X</t>
  </si>
  <si>
    <t>QMI5HR</t>
  </si>
  <si>
    <t>TB2DZL</t>
  </si>
  <si>
    <t>OMBUCY</t>
  </si>
  <si>
    <t>GCTHXX</t>
  </si>
  <si>
    <t>1XKVLH</t>
  </si>
  <si>
    <t>SMEUXB</t>
  </si>
  <si>
    <t>FGRBZS</t>
  </si>
  <si>
    <t>UEF5ZJ</t>
  </si>
  <si>
    <t>HJTHSP</t>
  </si>
  <si>
    <t>PPH2X5</t>
  </si>
  <si>
    <t>KKHHKV</t>
  </si>
  <si>
    <t>PEHEYA</t>
  </si>
  <si>
    <t>400434****2966</t>
  </si>
  <si>
    <t>4SXISJ</t>
  </si>
  <si>
    <t>5T2T6Y</t>
  </si>
  <si>
    <t>NUO0IA</t>
  </si>
  <si>
    <t>CVT0KO</t>
  </si>
  <si>
    <t>KW4O4K</t>
  </si>
  <si>
    <t>AYVCHK</t>
  </si>
  <si>
    <t>ARMYDY</t>
  </si>
  <si>
    <t>M4TAUN</t>
  </si>
  <si>
    <t>G2D4DY</t>
  </si>
  <si>
    <t>HUW4HB</t>
  </si>
  <si>
    <t>D25PBO</t>
  </si>
  <si>
    <t>T3UPN4</t>
  </si>
  <si>
    <t>APA3EN</t>
  </si>
  <si>
    <t>3YKROF</t>
  </si>
  <si>
    <t>4I6Y9S</t>
  </si>
  <si>
    <t>JULJZK</t>
  </si>
  <si>
    <t>Z4FROH</t>
  </si>
  <si>
    <t>1SPR2R</t>
  </si>
  <si>
    <t>VCPOZK</t>
  </si>
  <si>
    <t>FM4WXY</t>
  </si>
  <si>
    <t>CLCMF3</t>
  </si>
  <si>
    <t>RI3ODY</t>
  </si>
  <si>
    <t>I2ANZH</t>
  </si>
  <si>
    <t>L1MI0S</t>
  </si>
  <si>
    <t>ES2LOQ</t>
  </si>
  <si>
    <t>1TCCOX</t>
  </si>
  <si>
    <t>LHOOHA</t>
  </si>
  <si>
    <t>J2L9Y2</t>
  </si>
  <si>
    <t>N0DYDM</t>
  </si>
  <si>
    <t>OQUPKA</t>
  </si>
  <si>
    <t>UEJMXU</t>
  </si>
  <si>
    <t>REJ1WY</t>
  </si>
  <si>
    <t>5KANCF</t>
  </si>
  <si>
    <t>TRQKM3</t>
  </si>
  <si>
    <t>EVFN05</t>
  </si>
  <si>
    <t>BJODMU</t>
  </si>
  <si>
    <t>JDJKP7</t>
  </si>
  <si>
    <t>SNBIKT</t>
  </si>
  <si>
    <t>VPKQ9Y</t>
  </si>
  <si>
    <t>NVVZ76</t>
  </si>
  <si>
    <t>IOPBVT</t>
  </si>
  <si>
    <t>UMPCAZ</t>
  </si>
  <si>
    <t>AM6CY7</t>
  </si>
  <si>
    <t>YPOEUT</t>
  </si>
  <si>
    <t>HZOVYD</t>
  </si>
  <si>
    <t>3Y8LSQ</t>
  </si>
  <si>
    <t>QJNFH5</t>
  </si>
  <si>
    <t>EI7OQD</t>
  </si>
  <si>
    <t>M4UDQO</t>
  </si>
  <si>
    <t>JIVEDG</t>
  </si>
  <si>
    <t>RKHUTK</t>
  </si>
  <si>
    <t>4WU5FJ</t>
  </si>
  <si>
    <t>WKQE07</t>
  </si>
  <si>
    <t>V4U790</t>
  </si>
  <si>
    <t>OCTQGX</t>
  </si>
  <si>
    <t>0I36HE</t>
  </si>
  <si>
    <t>NWZCXI</t>
  </si>
  <si>
    <t>GF1C2E</t>
  </si>
  <si>
    <t>UH6QZI</t>
  </si>
  <si>
    <t>GYCGY2</t>
  </si>
  <si>
    <t>RVEWB5</t>
  </si>
  <si>
    <t>EH72O9</t>
  </si>
  <si>
    <t>LX1G7A</t>
  </si>
  <si>
    <t>JSMYAZ</t>
  </si>
  <si>
    <t>X5KGZX</t>
  </si>
  <si>
    <t>PGQMOZ</t>
  </si>
  <si>
    <t>K4D0MF</t>
  </si>
  <si>
    <t>SP4JG0</t>
  </si>
  <si>
    <t>BNSDZX</t>
  </si>
  <si>
    <t>GNHMPV</t>
  </si>
  <si>
    <t>CRMPKS</t>
  </si>
  <si>
    <t>EXQPQ0</t>
  </si>
  <si>
    <t>J1DUZI</t>
  </si>
  <si>
    <t>L2YFXA</t>
  </si>
  <si>
    <t>FMQ1HP</t>
  </si>
  <si>
    <t>V1HLFS</t>
  </si>
  <si>
    <t>FO39CY</t>
  </si>
  <si>
    <t>LXN9DF</t>
  </si>
  <si>
    <t>0QJWE7</t>
  </si>
  <si>
    <t>HHRUO2</t>
  </si>
  <si>
    <t>Y5FCYA</t>
  </si>
  <si>
    <t>EYAQX1</t>
  </si>
  <si>
    <t>E00XZW</t>
  </si>
  <si>
    <t>92D2KP</t>
  </si>
  <si>
    <t>NEXAO3</t>
  </si>
  <si>
    <t>ETGRVX</t>
  </si>
  <si>
    <t>5P85L2</t>
  </si>
  <si>
    <t>A7QOGY</t>
  </si>
  <si>
    <t>KWWIR4</t>
  </si>
  <si>
    <t>VDYCJ3</t>
  </si>
  <si>
    <t>KADMRN</t>
  </si>
  <si>
    <t>KDSCI0</t>
  </si>
  <si>
    <t>SNYVPS</t>
  </si>
  <si>
    <t>P7YBYE</t>
  </si>
  <si>
    <t>PU3UQT</t>
  </si>
  <si>
    <t>GINZLM</t>
  </si>
  <si>
    <t>3B12JU</t>
  </si>
  <si>
    <t>ZPUKI6</t>
  </si>
  <si>
    <t>A213W7</t>
  </si>
  <si>
    <t>EVLS6U</t>
  </si>
  <si>
    <t>GVM57B</t>
  </si>
  <si>
    <t>Q1AV7G</t>
  </si>
  <si>
    <t>ZZCVUQ</t>
  </si>
  <si>
    <t>5HTS8X</t>
  </si>
  <si>
    <t>QYT3SY</t>
  </si>
  <si>
    <t>TGMXYS</t>
  </si>
  <si>
    <t>0OZK9J</t>
  </si>
  <si>
    <t>O7RZSC</t>
  </si>
  <si>
    <t>641UXA</t>
  </si>
  <si>
    <t>UTLOSL</t>
  </si>
  <si>
    <t>7PNANJ</t>
  </si>
  <si>
    <t>4RASJM</t>
  </si>
  <si>
    <t>SFV9TF</t>
  </si>
  <si>
    <t>LCZMX2</t>
  </si>
  <si>
    <t>FTJRHB</t>
  </si>
  <si>
    <t>IHLQEQ</t>
  </si>
  <si>
    <t>VOICEB</t>
  </si>
  <si>
    <t>V52N0J</t>
  </si>
  <si>
    <t>OTMUPB</t>
  </si>
  <si>
    <t>4CRSHV</t>
  </si>
  <si>
    <t>LS2PFS</t>
  </si>
  <si>
    <t>DKS15G</t>
  </si>
  <si>
    <t>QWEMHH</t>
  </si>
  <si>
    <t>HRCMZ3</t>
  </si>
  <si>
    <t>1MNMLX</t>
  </si>
  <si>
    <t>TKMRSN</t>
  </si>
  <si>
    <t>KSKDTV</t>
  </si>
  <si>
    <t>HUC7GG</t>
  </si>
  <si>
    <t>TQUU9C</t>
  </si>
  <si>
    <t>RRGGTM</t>
  </si>
  <si>
    <t>RCUZGB</t>
  </si>
  <si>
    <t>CSJOTD</t>
  </si>
  <si>
    <t>Z1NOVN</t>
  </si>
  <si>
    <t>RCNVLX</t>
  </si>
  <si>
    <t>EUE6B5</t>
  </si>
  <si>
    <t>AVN7SH</t>
  </si>
  <si>
    <t>OPKJLD</t>
  </si>
  <si>
    <t>KMZX14</t>
  </si>
  <si>
    <t>HUKX7E</t>
  </si>
  <si>
    <t>7ILCTD</t>
  </si>
  <si>
    <t>NPUO48</t>
  </si>
  <si>
    <t>GQNAAE</t>
  </si>
  <si>
    <t>5YGLOU</t>
  </si>
  <si>
    <t>FB7QTK</t>
  </si>
  <si>
    <t>JWJAQG</t>
  </si>
  <si>
    <t>1AJHK8</t>
  </si>
  <si>
    <t>JRDZNP</t>
  </si>
  <si>
    <t>8W2TIS</t>
  </si>
  <si>
    <t>MD7WLS</t>
  </si>
  <si>
    <t>ABBHIU</t>
  </si>
  <si>
    <t>XLIPEB</t>
  </si>
  <si>
    <t>8KHEA9</t>
  </si>
  <si>
    <t>M68RAX</t>
  </si>
  <si>
    <t>HUESB1</t>
  </si>
  <si>
    <t>8ANLA3</t>
  </si>
  <si>
    <t>HSQVFQ</t>
  </si>
  <si>
    <t>FEQKUM</t>
  </si>
  <si>
    <t>ZCJNPJ</t>
  </si>
  <si>
    <t>RIGLZM</t>
  </si>
  <si>
    <t>ICC5LD</t>
  </si>
  <si>
    <t>ZUOBSN</t>
  </si>
  <si>
    <t>KQVTQM</t>
  </si>
  <si>
    <t>ULQOIM</t>
  </si>
  <si>
    <t>WBZIKG</t>
  </si>
  <si>
    <t>XTGEPZ</t>
  </si>
  <si>
    <t>51A0H5</t>
  </si>
  <si>
    <t>U2BGV6</t>
  </si>
  <si>
    <t>EVPTYB</t>
  </si>
  <si>
    <t>XLAGLP</t>
  </si>
  <si>
    <t>W0SATD</t>
  </si>
  <si>
    <t>ARPBJA</t>
  </si>
  <si>
    <t>HTQULM</t>
  </si>
  <si>
    <t>3O2AQJ</t>
  </si>
  <si>
    <t>GIZJMB</t>
  </si>
  <si>
    <t>KQIPDY</t>
  </si>
  <si>
    <t>QLDU68</t>
  </si>
  <si>
    <t>JDVTNZ</t>
  </si>
  <si>
    <t>S2LFBZ</t>
  </si>
  <si>
    <t>CL7JJD</t>
  </si>
  <si>
    <t>EANTO6</t>
  </si>
  <si>
    <t>TMHC6C</t>
  </si>
  <si>
    <t>IUGIVP</t>
  </si>
  <si>
    <t>DLPT6G</t>
  </si>
  <si>
    <t>G78JVO</t>
  </si>
  <si>
    <t>FWIYCE</t>
  </si>
  <si>
    <t>JCRGHW</t>
  </si>
  <si>
    <t>MD64JB</t>
  </si>
  <si>
    <t>JOJJXN</t>
  </si>
  <si>
    <t>XBLSDY</t>
  </si>
  <si>
    <t>WS6J8G</t>
  </si>
  <si>
    <t>O374N2</t>
  </si>
  <si>
    <t>J9OZVO</t>
  </si>
  <si>
    <t>TEHARY</t>
  </si>
  <si>
    <t>VI9F4Z</t>
  </si>
  <si>
    <t>AIQBW0</t>
  </si>
  <si>
    <t>0RADNV</t>
  </si>
  <si>
    <t>HBKZ6H</t>
  </si>
  <si>
    <t>8WWUUT</t>
  </si>
  <si>
    <t>TITML5</t>
  </si>
  <si>
    <t>JQKS23</t>
  </si>
  <si>
    <t>T7QKJR</t>
  </si>
  <si>
    <t>MGVEZG</t>
  </si>
  <si>
    <t>RTSZOP</t>
  </si>
  <si>
    <t>YU7NCB</t>
  </si>
  <si>
    <t>INTWGG</t>
  </si>
  <si>
    <t>ARJWER</t>
  </si>
  <si>
    <t>FWRULS</t>
  </si>
  <si>
    <t>UA4WKM</t>
  </si>
  <si>
    <t>KHMCCM</t>
  </si>
  <si>
    <t>1PONF6</t>
  </si>
  <si>
    <t>QAMVFK</t>
  </si>
  <si>
    <t>O8IOMV</t>
  </si>
  <si>
    <t>ONCYDP</t>
  </si>
  <si>
    <t>W66SGS</t>
  </si>
  <si>
    <t>PH13LP</t>
  </si>
  <si>
    <t>VA0XBT</t>
  </si>
  <si>
    <t>PDH4US</t>
  </si>
  <si>
    <t>6VLAIM</t>
  </si>
  <si>
    <t>OOULJW</t>
  </si>
  <si>
    <t>CSFFM5</t>
  </si>
  <si>
    <t>KU2A9H</t>
  </si>
  <si>
    <t>AXP8NU</t>
  </si>
  <si>
    <t>9HRJKL</t>
  </si>
  <si>
    <t>WHUOHP</t>
  </si>
  <si>
    <t>I3TH0I</t>
  </si>
  <si>
    <t>J1PGC4</t>
  </si>
  <si>
    <t>LCNNCE</t>
  </si>
  <si>
    <t>CMZKSS</t>
  </si>
  <si>
    <t>EKWMBH</t>
  </si>
  <si>
    <t>ALADNS</t>
  </si>
  <si>
    <t>35HB1P</t>
  </si>
  <si>
    <t>1E8PG8</t>
  </si>
  <si>
    <t>9WGR13</t>
  </si>
  <si>
    <t>EQKCNZ</t>
  </si>
  <si>
    <t>MRRXGN</t>
  </si>
  <si>
    <t>9D7SXF</t>
  </si>
  <si>
    <t>SH0HJO</t>
  </si>
  <si>
    <t>2Y3CRH</t>
  </si>
  <si>
    <t>SV5VR1</t>
  </si>
  <si>
    <t>TUTLKT</t>
  </si>
  <si>
    <t>MCMD7W</t>
  </si>
  <si>
    <t>ONTABQ</t>
  </si>
  <si>
    <t>YX5GPG</t>
  </si>
  <si>
    <t>XUAZUQ</t>
  </si>
  <si>
    <t>RAAJ50</t>
  </si>
  <si>
    <t>IPJKXA</t>
  </si>
  <si>
    <t>K1NDUI</t>
  </si>
  <si>
    <t>5XHJPI</t>
  </si>
  <si>
    <t>PF6B3U</t>
  </si>
  <si>
    <t>JOCNNG</t>
  </si>
  <si>
    <t>BP3TPD</t>
  </si>
  <si>
    <t>ZQZOS8</t>
  </si>
  <si>
    <t>N3GCRD</t>
  </si>
  <si>
    <t>TKBLAI</t>
  </si>
  <si>
    <t>BK7KIF</t>
  </si>
  <si>
    <t>JGWECK</t>
  </si>
  <si>
    <t>LZ2VA4</t>
  </si>
  <si>
    <t>05NHOF</t>
  </si>
  <si>
    <t>XC8IWU</t>
  </si>
  <si>
    <t>UL6XIM</t>
  </si>
  <si>
    <t>QKY6OU</t>
  </si>
  <si>
    <t>YBJ7TM</t>
  </si>
  <si>
    <t>QC8EUQ</t>
  </si>
  <si>
    <t>8GQRBC</t>
  </si>
  <si>
    <t>E4PGHL</t>
  </si>
  <si>
    <t>EHYS7W</t>
  </si>
  <si>
    <t>Q6ZKDD</t>
  </si>
  <si>
    <t>CYOMKX</t>
  </si>
  <si>
    <t>UELCCP</t>
  </si>
  <si>
    <t>4MTELE</t>
  </si>
  <si>
    <t>20BAW2</t>
  </si>
  <si>
    <t>5EKMPD</t>
  </si>
  <si>
    <t>ND8EFW</t>
  </si>
  <si>
    <t>NZICCK</t>
  </si>
  <si>
    <t>Y7BZXX</t>
  </si>
  <si>
    <t>JU1VGT</t>
  </si>
  <si>
    <t>VV3JU5</t>
  </si>
  <si>
    <t>BQEQQW</t>
  </si>
  <si>
    <t>YMPWCR</t>
  </si>
  <si>
    <t>FDK1MK</t>
  </si>
  <si>
    <t>K2O8XS</t>
  </si>
  <si>
    <t>XUUQUY</t>
  </si>
  <si>
    <t>2TPACB</t>
  </si>
  <si>
    <t>CEYLR5</t>
  </si>
  <si>
    <t>P5UDMQ</t>
  </si>
  <si>
    <t>9SQCKF</t>
  </si>
  <si>
    <t>GWPNKB</t>
  </si>
  <si>
    <t>LGZOMB</t>
  </si>
  <si>
    <t>FHNOMT</t>
  </si>
  <si>
    <t>KMZMIH</t>
  </si>
  <si>
    <t>MXY3FT</t>
  </si>
  <si>
    <t>Q6G6R5</t>
  </si>
  <si>
    <t>0SYVQ8</t>
  </si>
  <si>
    <t>GJBRP5</t>
  </si>
  <si>
    <t>ZQP6NP</t>
  </si>
  <si>
    <t>HWIYKS</t>
  </si>
  <si>
    <t>RXIOCY</t>
  </si>
  <si>
    <t>PZKNUE</t>
  </si>
  <si>
    <t>JOAHHR</t>
  </si>
  <si>
    <t>6EHELU</t>
  </si>
  <si>
    <t>A2QZ1J</t>
  </si>
  <si>
    <t>CTZ1US</t>
  </si>
  <si>
    <t>BILVWB</t>
  </si>
  <si>
    <t>AYTILZ</t>
  </si>
  <si>
    <t>LHVPRO</t>
  </si>
  <si>
    <t>XZVLIM</t>
  </si>
  <si>
    <t>4HWCZC</t>
  </si>
  <si>
    <t>AJHUXY</t>
  </si>
  <si>
    <t>UEAZCN</t>
  </si>
  <si>
    <t>UHA9J8</t>
  </si>
  <si>
    <t>T2PPE9</t>
  </si>
  <si>
    <t>GHZP06</t>
  </si>
  <si>
    <t>67V2CD</t>
  </si>
  <si>
    <t>T5F4K9</t>
  </si>
  <si>
    <t>OTICAQ</t>
  </si>
  <si>
    <t>NYL3BO</t>
  </si>
  <si>
    <t>IOWFTZ</t>
  </si>
  <si>
    <t>ZAEPNF</t>
  </si>
  <si>
    <t>41BXSC</t>
  </si>
  <si>
    <t>QKX5IH</t>
  </si>
  <si>
    <t>HMPIMQ</t>
  </si>
  <si>
    <t>400434****4167</t>
  </si>
  <si>
    <t>KBNYC9</t>
  </si>
  <si>
    <t>400434****3457</t>
  </si>
  <si>
    <t>EMR6WV</t>
  </si>
  <si>
    <t>400434****3989</t>
  </si>
  <si>
    <t>HB8UJB</t>
  </si>
  <si>
    <t>GTZB3A</t>
  </si>
  <si>
    <t>KNOSFI</t>
  </si>
  <si>
    <t>SJCNW6</t>
  </si>
  <si>
    <t>4MDGAI</t>
  </si>
  <si>
    <t>NOJ6UG</t>
  </si>
  <si>
    <t>E40SEQ</t>
  </si>
  <si>
    <t>ZXZUOD</t>
  </si>
  <si>
    <t>QQE2DW</t>
  </si>
  <si>
    <t>MQCTZG</t>
  </si>
  <si>
    <t>WYBYVP</t>
  </si>
  <si>
    <t>NZUZOJ</t>
  </si>
  <si>
    <t>5SJPUX</t>
  </si>
  <si>
    <t>L486O6</t>
  </si>
  <si>
    <t>XCHYDA</t>
  </si>
  <si>
    <t>K15RI9</t>
  </si>
  <si>
    <t>6MSIPM</t>
  </si>
  <si>
    <t>EFU0DZ</t>
  </si>
  <si>
    <t>OVEQAY</t>
  </si>
  <si>
    <t>CWPAGF</t>
  </si>
  <si>
    <t>1HRXLX</t>
  </si>
  <si>
    <t>XMZXEP</t>
  </si>
  <si>
    <t>3YU8AX</t>
  </si>
  <si>
    <t>VHHLL4</t>
  </si>
  <si>
    <t>LH0OOX</t>
  </si>
  <si>
    <t>MIK0QC</t>
  </si>
  <si>
    <t>D9SKRP</t>
  </si>
  <si>
    <t>RN3DBW</t>
  </si>
  <si>
    <t>YCUHOV</t>
  </si>
  <si>
    <t>NFXEK0</t>
  </si>
  <si>
    <t>KIIVRS</t>
  </si>
  <si>
    <t>B9PCZD</t>
  </si>
  <si>
    <t>UAQDYN</t>
  </si>
  <si>
    <t>073FMU</t>
  </si>
  <si>
    <t>E8QJCO</t>
  </si>
  <si>
    <t>TESI8T</t>
  </si>
  <si>
    <t>ZZFIDY</t>
  </si>
  <si>
    <t>YAE58O</t>
  </si>
  <si>
    <t>TRUGJO</t>
  </si>
  <si>
    <t>NWFM4Y</t>
  </si>
  <si>
    <t>UF2RGS</t>
  </si>
  <si>
    <t>8S5INA</t>
  </si>
  <si>
    <t>R9SOEV</t>
  </si>
  <si>
    <t>KNTGZZ</t>
  </si>
  <si>
    <t>GLAGW3</t>
  </si>
  <si>
    <t>DDHT2A</t>
  </si>
  <si>
    <t>GDRYDU</t>
  </si>
  <si>
    <t>WPQKGW</t>
  </si>
  <si>
    <t>R9ELP5</t>
  </si>
  <si>
    <t>MSOBKS</t>
  </si>
  <si>
    <t>KPQR97</t>
  </si>
  <si>
    <t>BL3O1D</t>
  </si>
  <si>
    <t>UFAZCY</t>
  </si>
  <si>
    <t>VPUVFP</t>
  </si>
  <si>
    <t>31Q1UP</t>
  </si>
  <si>
    <t>AC0GCD</t>
  </si>
  <si>
    <t>6CBRUX</t>
  </si>
  <si>
    <t>D1QJSP</t>
  </si>
  <si>
    <t>4JOZI0</t>
  </si>
  <si>
    <t>KFYXSP</t>
  </si>
  <si>
    <t>GHSENE</t>
  </si>
  <si>
    <t>2MUBG8</t>
  </si>
  <si>
    <t>0K8CMK</t>
  </si>
  <si>
    <t>7EFV8U</t>
  </si>
  <si>
    <t>GRDPLY</t>
  </si>
  <si>
    <t>TLJCTP</t>
  </si>
  <si>
    <t>DZSII8</t>
  </si>
  <si>
    <t>8QJY4T</t>
  </si>
  <si>
    <t>NVBQJW</t>
  </si>
  <si>
    <t>MKHUN9</t>
  </si>
  <si>
    <t>VYTD3D</t>
  </si>
  <si>
    <t>E3N9IP</t>
  </si>
  <si>
    <t>JWXLCZ</t>
  </si>
  <si>
    <t>QFG41W</t>
  </si>
  <si>
    <t>PHWQUW</t>
  </si>
  <si>
    <t>77JBRL</t>
  </si>
  <si>
    <t>4BIVPY</t>
  </si>
  <si>
    <t>4IZZS6</t>
  </si>
  <si>
    <t>Y8QVL3</t>
  </si>
  <si>
    <t>Y0OPAA</t>
  </si>
  <si>
    <t>B9T7MT</t>
  </si>
  <si>
    <t>ID0CEA</t>
  </si>
  <si>
    <t>NFYMVK</t>
  </si>
  <si>
    <t>KLVEVW</t>
  </si>
  <si>
    <t>PK87PJ</t>
  </si>
  <si>
    <t>1TH5LH</t>
  </si>
  <si>
    <t>YHRBOX</t>
  </si>
  <si>
    <t>J1NLQF</t>
  </si>
  <si>
    <t>NCYWXT</t>
  </si>
  <si>
    <t>7C9KCS</t>
  </si>
  <si>
    <t>HVYQBO</t>
  </si>
  <si>
    <t>ENCUCA</t>
  </si>
  <si>
    <t>SD1KPY</t>
  </si>
  <si>
    <t>JAQB77</t>
  </si>
  <si>
    <t>SBDVAM</t>
  </si>
  <si>
    <t>XNBTTH</t>
  </si>
  <si>
    <t>RA5KMU</t>
  </si>
  <si>
    <t>3ODZOF</t>
  </si>
  <si>
    <t>NKF83Q</t>
  </si>
  <si>
    <t>VOTY2C</t>
  </si>
  <si>
    <t>ARB2SA</t>
  </si>
  <si>
    <t>RPEMDA</t>
  </si>
  <si>
    <t>LTEWZC</t>
  </si>
  <si>
    <t>SUYX0V</t>
  </si>
  <si>
    <t>EV5Z33</t>
  </si>
  <si>
    <t>SBQCDW</t>
  </si>
  <si>
    <t>87U6HM</t>
  </si>
  <si>
    <t>K4NSK7</t>
  </si>
  <si>
    <t>BISJN1</t>
  </si>
  <si>
    <t>5YOJMF</t>
  </si>
  <si>
    <t>FVJSY6</t>
  </si>
  <si>
    <t>7Z9S3C</t>
  </si>
  <si>
    <t>MRO06Z</t>
  </si>
  <si>
    <t>ZRI0HO</t>
  </si>
  <si>
    <t>MP4FTJ</t>
  </si>
  <si>
    <t>QAESUV</t>
  </si>
  <si>
    <t>EJ0AK5</t>
  </si>
  <si>
    <t>FC1N5A</t>
  </si>
  <si>
    <t>UBP8ZB</t>
  </si>
  <si>
    <t>YYCZOP</t>
  </si>
  <si>
    <t>RAB1TH</t>
  </si>
  <si>
    <t>3MTLDP</t>
  </si>
  <si>
    <t>SBQQU0</t>
  </si>
  <si>
    <t>Y3OAJY</t>
  </si>
  <si>
    <t>7Z4IDV</t>
  </si>
  <si>
    <t>EDCAT5</t>
  </si>
  <si>
    <t>ARCK5D</t>
  </si>
  <si>
    <t>MWDI1Y</t>
  </si>
  <si>
    <t>ZKHQZ5</t>
  </si>
  <si>
    <t>PTA4I0</t>
  </si>
  <si>
    <t>DWXPWS</t>
  </si>
  <si>
    <t>7ZLO4W</t>
  </si>
  <si>
    <t>TPXK8Z</t>
  </si>
  <si>
    <t>OIEYSU</t>
  </si>
  <si>
    <t>CL7TMO</t>
  </si>
  <si>
    <t>ZZDQ1Q</t>
  </si>
  <si>
    <t>C0R9AW</t>
  </si>
  <si>
    <t>DJ2XEM</t>
  </si>
  <si>
    <t>XT0JFE</t>
  </si>
  <si>
    <t>RSSTGD</t>
  </si>
  <si>
    <t>DDPVIW</t>
  </si>
  <si>
    <t>MHCNLU</t>
  </si>
  <si>
    <t>0PRWIL</t>
  </si>
  <si>
    <t>KHRYBN</t>
  </si>
  <si>
    <t>DD5DAT</t>
  </si>
  <si>
    <t>OIGEUO</t>
  </si>
  <si>
    <t>A5DO8J</t>
  </si>
  <si>
    <t>P0NDPE</t>
  </si>
  <si>
    <t>LBXJ4F</t>
  </si>
  <si>
    <t>DFOQ7V</t>
  </si>
  <si>
    <t>7QZGDJ</t>
  </si>
  <si>
    <t>8S9YJU</t>
  </si>
  <si>
    <t>JWJWHT</t>
  </si>
  <si>
    <t>FEK5NG</t>
  </si>
  <si>
    <t>U2QFQG</t>
  </si>
  <si>
    <t>MZKKEV</t>
  </si>
  <si>
    <t>HLXNVZ</t>
  </si>
  <si>
    <t>S1WGMI</t>
  </si>
  <si>
    <t>N5BNJL</t>
  </si>
  <si>
    <t>YHIXFR</t>
  </si>
  <si>
    <t>GFXYBA</t>
  </si>
  <si>
    <t>IHTU5H</t>
  </si>
  <si>
    <t>PMJCZT</t>
  </si>
  <si>
    <t>H6DFMA</t>
  </si>
  <si>
    <t>RORGEP</t>
  </si>
  <si>
    <t>EOTVSH</t>
  </si>
  <si>
    <t>P8JHOQ</t>
  </si>
  <si>
    <t>F6UAVO</t>
  </si>
  <si>
    <t>DIYUER</t>
  </si>
  <si>
    <t>RQRCAE</t>
  </si>
  <si>
    <t>E63KTX</t>
  </si>
  <si>
    <t>JGOGIU</t>
  </si>
  <si>
    <t>P97SD2</t>
  </si>
  <si>
    <t>WOJOHI</t>
  </si>
  <si>
    <t>YOXZI7</t>
  </si>
  <si>
    <t>C3MVAT</t>
  </si>
  <si>
    <t>TH2LEQ</t>
  </si>
  <si>
    <t>4DEGLT</t>
  </si>
  <si>
    <t>VXYFTL</t>
  </si>
  <si>
    <t>TPZXHE</t>
  </si>
  <si>
    <t>PTKZAB</t>
  </si>
  <si>
    <t>LC5CQZ</t>
  </si>
  <si>
    <t>ZGGZXM</t>
  </si>
  <si>
    <t>JURWEW</t>
  </si>
  <si>
    <t>ZS0ISR</t>
  </si>
  <si>
    <t>UPJRQG</t>
  </si>
  <si>
    <t>UL0VJ1</t>
  </si>
  <si>
    <t>SIIOXW</t>
  </si>
  <si>
    <t>3ESSD0</t>
  </si>
  <si>
    <t>QDGIGK</t>
  </si>
  <si>
    <t>LAFH9T</t>
  </si>
  <si>
    <t>LCCN81</t>
  </si>
  <si>
    <t>WXTL7V</t>
  </si>
  <si>
    <t>YN3J47</t>
  </si>
  <si>
    <t>UAU3RR</t>
  </si>
  <si>
    <t>FOXDCV</t>
  </si>
  <si>
    <t>TFJCID</t>
  </si>
  <si>
    <t>TENLEA</t>
  </si>
  <si>
    <t>XFE3CB</t>
  </si>
  <si>
    <t>ND2H3O</t>
  </si>
  <si>
    <t>IZG1MD</t>
  </si>
  <si>
    <t>J9QFNZ</t>
  </si>
  <si>
    <t>ZNNAC4</t>
  </si>
  <si>
    <t>EYQFMO</t>
  </si>
  <si>
    <t>UMLHKK</t>
  </si>
  <si>
    <t>7TANAY</t>
  </si>
  <si>
    <t>EFEVRJ</t>
  </si>
  <si>
    <t>TME6S0</t>
  </si>
  <si>
    <t>F8HRHI</t>
  </si>
  <si>
    <t>ZLZ56I</t>
  </si>
  <si>
    <t>SVJ7EY</t>
  </si>
  <si>
    <t>KD3UDH</t>
  </si>
  <si>
    <t>7KL40L</t>
  </si>
  <si>
    <t>URKO5V</t>
  </si>
  <si>
    <t>JTKZAP</t>
  </si>
  <si>
    <t>PMCRLK</t>
  </si>
  <si>
    <t>SL8QBP</t>
  </si>
  <si>
    <t>7RPYTB</t>
  </si>
  <si>
    <t>O1RIPA</t>
  </si>
  <si>
    <t>BLZYWS</t>
  </si>
  <si>
    <t>G9HXTI</t>
  </si>
  <si>
    <t>HFIYUR</t>
  </si>
  <si>
    <t>QDEIMS</t>
  </si>
  <si>
    <t>UXFLPQ</t>
  </si>
  <si>
    <t>NBRTPI</t>
  </si>
  <si>
    <t>6U0YKL</t>
  </si>
  <si>
    <t>AL914D</t>
  </si>
  <si>
    <t>26EQCY</t>
  </si>
  <si>
    <t>TCP7P7</t>
  </si>
  <si>
    <t>ONVAJW</t>
  </si>
  <si>
    <t>5VN3SD</t>
  </si>
  <si>
    <t>BIQHI6</t>
  </si>
  <si>
    <t>OWJMYH</t>
  </si>
  <si>
    <t>NFEHIS</t>
  </si>
  <si>
    <t>DNWUOC</t>
  </si>
  <si>
    <t>TZDXDZ</t>
  </si>
  <si>
    <t>1SHJKM</t>
  </si>
  <si>
    <t>TWLSAV</t>
  </si>
  <si>
    <t>XOBDT4</t>
  </si>
  <si>
    <t>HWDSCU</t>
  </si>
  <si>
    <t>9NGLID</t>
  </si>
  <si>
    <t>R9QU40</t>
  </si>
  <si>
    <t>74JVAM</t>
  </si>
  <si>
    <t>UKBMWR</t>
  </si>
  <si>
    <t>NPME6Y</t>
  </si>
  <si>
    <t>RU98RP</t>
  </si>
  <si>
    <t>MTB5MU</t>
  </si>
  <si>
    <t>LJMEVX</t>
  </si>
  <si>
    <t>GLY44C</t>
  </si>
  <si>
    <t>3W0UES</t>
  </si>
  <si>
    <t>JFZJPH</t>
  </si>
  <si>
    <t>SMZLYZ</t>
  </si>
  <si>
    <t>ZM6903</t>
  </si>
  <si>
    <t>2OIFIY</t>
  </si>
  <si>
    <t>T06USW</t>
  </si>
  <si>
    <t>NJ6DPR</t>
  </si>
  <si>
    <t>8月16日</t>
  </si>
  <si>
    <t>8月17日</t>
  </si>
  <si>
    <t>8月18日</t>
  </si>
  <si>
    <t>EEPNND</t>
  </si>
  <si>
    <t>MSPMD2</t>
  </si>
  <si>
    <t>NCIKWO</t>
  </si>
  <si>
    <t>8HTVWP</t>
  </si>
  <si>
    <t>TJNGNI</t>
  </si>
  <si>
    <t>JXYXXX</t>
  </si>
  <si>
    <t>W3X3VH</t>
  </si>
  <si>
    <t>GCYHQL</t>
  </si>
  <si>
    <t>2H19MK</t>
  </si>
  <si>
    <t>JXPTY1</t>
  </si>
  <si>
    <t>MH5LEW</t>
  </si>
  <si>
    <t>63KYKR</t>
  </si>
  <si>
    <t>KCBAEO</t>
  </si>
  <si>
    <t>B7RQYF</t>
  </si>
  <si>
    <t>J3RK1B</t>
  </si>
  <si>
    <t>KWINDB</t>
  </si>
  <si>
    <t>VPSSKB</t>
  </si>
  <si>
    <t>0N26JD</t>
  </si>
  <si>
    <t>DOAZDQ</t>
  </si>
  <si>
    <t>PE1C9N</t>
  </si>
  <si>
    <t>QNAOXR</t>
  </si>
  <si>
    <t>ANZVLQ</t>
  </si>
  <si>
    <t>KLYRBP</t>
  </si>
  <si>
    <t>AIOYGA</t>
  </si>
  <si>
    <t>MVZEQG</t>
  </si>
  <si>
    <t>GWRT8V</t>
  </si>
  <si>
    <t>MYAVSL</t>
  </si>
  <si>
    <t>RUYPLJ</t>
  </si>
  <si>
    <t>DFOKCV</t>
  </si>
  <si>
    <t>WW5BMF</t>
  </si>
  <si>
    <t>L1PTQZ</t>
  </si>
  <si>
    <t>FCFDZB</t>
  </si>
  <si>
    <t>LRBEX5</t>
  </si>
  <si>
    <t>Z7WD3H</t>
  </si>
  <si>
    <t>UFI35E</t>
  </si>
  <si>
    <t>CGNTPQ</t>
  </si>
  <si>
    <t>REVERSED</t>
  </si>
  <si>
    <t>3764</t>
  </si>
  <si>
    <t>9033</t>
  </si>
  <si>
    <t>8322</t>
  </si>
  <si>
    <t>6628</t>
  </si>
  <si>
    <t>1350</t>
  </si>
  <si>
    <t>0262</t>
  </si>
  <si>
    <t>3794</t>
  </si>
  <si>
    <t>2531</t>
  </si>
  <si>
    <t>5217</t>
  </si>
  <si>
    <t>4864</t>
  </si>
  <si>
    <t>8516</t>
  </si>
  <si>
    <t>YLLLJB</t>
  </si>
  <si>
    <t>DF7SMR</t>
  </si>
  <si>
    <t>8P9ADV</t>
  </si>
  <si>
    <t>MABTKK</t>
  </si>
  <si>
    <t>WRHLQY</t>
  </si>
  <si>
    <t>BBDZA8</t>
  </si>
  <si>
    <t>11IOS2</t>
  </si>
  <si>
    <t>QHETKL</t>
  </si>
  <si>
    <t>PQ97ZS</t>
  </si>
  <si>
    <t>RGZMQ1</t>
  </si>
  <si>
    <t>MXGJAU</t>
  </si>
  <si>
    <t>RFMYFW</t>
  </si>
  <si>
    <t>DOZ7DM</t>
  </si>
  <si>
    <t>N6ZL3Q</t>
  </si>
  <si>
    <t>7BSGOW</t>
  </si>
  <si>
    <t>EJX7AD</t>
  </si>
  <si>
    <t>3PL5SN</t>
  </si>
  <si>
    <t>EW9GCH</t>
  </si>
  <si>
    <t>HM563M</t>
  </si>
  <si>
    <t>LKZT8M</t>
  </si>
  <si>
    <t>VXUE8T</t>
  </si>
  <si>
    <t>YKZNWJ</t>
  </si>
  <si>
    <t>9FNHRG</t>
  </si>
  <si>
    <t>ADT3JC</t>
  </si>
  <si>
    <t>PNLVSP</t>
  </si>
  <si>
    <t>IOWOJN</t>
  </si>
  <si>
    <t>HZDRF0</t>
  </si>
  <si>
    <t>CD9QNA</t>
  </si>
  <si>
    <t>ZTPBIV</t>
  </si>
  <si>
    <t>EJNOGP</t>
  </si>
  <si>
    <t>HWEKIL</t>
  </si>
  <si>
    <t>FAVYVR</t>
  </si>
  <si>
    <t>3JFVVW</t>
  </si>
  <si>
    <t>H3UPO2</t>
  </si>
  <si>
    <t>KX9BYG</t>
  </si>
  <si>
    <t>U5WJPT</t>
  </si>
  <si>
    <t>VZU8VA</t>
  </si>
  <si>
    <t>ZCJIBI</t>
  </si>
  <si>
    <t>KJAPC0</t>
  </si>
  <si>
    <t>ZNLQ80</t>
  </si>
  <si>
    <t>MX9ASB</t>
  </si>
  <si>
    <t>NYQAM8</t>
  </si>
  <si>
    <t>C3G6DF</t>
  </si>
  <si>
    <t>X0BRXP</t>
  </si>
  <si>
    <t>I56FD9</t>
  </si>
  <si>
    <t>MIWE2U</t>
  </si>
  <si>
    <t>YQJ00C</t>
  </si>
  <si>
    <t>REYQXA</t>
  </si>
  <si>
    <t>ZRB0RH</t>
  </si>
  <si>
    <t>I9YZKP</t>
  </si>
  <si>
    <t>S6RLYQ</t>
  </si>
  <si>
    <t>JUECER</t>
  </si>
  <si>
    <t>GCL1RS</t>
  </si>
  <si>
    <t>DPDPU8</t>
  </si>
  <si>
    <t>XTVMJ4</t>
  </si>
  <si>
    <t>G12ETK</t>
  </si>
  <si>
    <t>EJCRJE</t>
  </si>
  <si>
    <t>WSPZTO</t>
  </si>
  <si>
    <t>VSMHYJ</t>
  </si>
  <si>
    <t>ENN4KK</t>
  </si>
  <si>
    <t>VG61WV</t>
  </si>
  <si>
    <t>OAR2CP</t>
  </si>
  <si>
    <t>YYMXCF</t>
  </si>
  <si>
    <t>R4NS7U</t>
  </si>
  <si>
    <t>Z4JMYR</t>
  </si>
  <si>
    <t>KVIMWU</t>
  </si>
  <si>
    <t>PJXXMU</t>
  </si>
  <si>
    <t>QAKPUR</t>
  </si>
  <si>
    <t>M5QIUE</t>
  </si>
  <si>
    <t>QQGS8A</t>
  </si>
  <si>
    <t>EBNKWL</t>
  </si>
  <si>
    <t>WRF07K</t>
  </si>
  <si>
    <t>GZNL7O</t>
  </si>
  <si>
    <t>WLSEJW</t>
  </si>
  <si>
    <t>JH5U3R</t>
  </si>
  <si>
    <t>HTKOUO</t>
  </si>
  <si>
    <t>XT6HUV</t>
  </si>
  <si>
    <t>3NF0SC</t>
  </si>
  <si>
    <t>DHD9TT</t>
  </si>
  <si>
    <t>JBZ90E</t>
  </si>
  <si>
    <t>KSH1X2</t>
  </si>
  <si>
    <t>P9LNU7</t>
  </si>
  <si>
    <t>SJDVN3</t>
  </si>
  <si>
    <t>JZWUUV</t>
  </si>
  <si>
    <t>IEW5GS</t>
  </si>
  <si>
    <t>UITUKB</t>
  </si>
  <si>
    <t>FHHPZB</t>
  </si>
  <si>
    <t>UFMDUP</t>
  </si>
  <si>
    <t>0JZ6SB</t>
  </si>
  <si>
    <t>T8WVHT</t>
  </si>
  <si>
    <t>WDFZ8G</t>
  </si>
  <si>
    <t>0NH7Q5</t>
  </si>
  <si>
    <t>DHSBND</t>
  </si>
  <si>
    <t>4CW7P7</t>
  </si>
  <si>
    <t>XSUH5S</t>
  </si>
  <si>
    <t>ONPKEU</t>
  </si>
  <si>
    <t>GE7VRN</t>
  </si>
  <si>
    <t>QMFLY6</t>
  </si>
  <si>
    <t>FUT2KX</t>
  </si>
  <si>
    <t>EZL2O6</t>
  </si>
  <si>
    <t>UXYFJB</t>
  </si>
  <si>
    <t>BRWKP8</t>
  </si>
  <si>
    <t>AXEOSD</t>
  </si>
  <si>
    <t>UEV7TB</t>
  </si>
  <si>
    <t>I2T8EA</t>
  </si>
  <si>
    <t>ZL6YLW</t>
  </si>
  <si>
    <t>HAUPOE</t>
  </si>
  <si>
    <t>MLY2EJ</t>
  </si>
  <si>
    <t>YPUVFE</t>
  </si>
  <si>
    <t>ZXW4Q8</t>
  </si>
  <si>
    <t>6AQEVZ</t>
  </si>
  <si>
    <t>R109Q0</t>
  </si>
  <si>
    <t>7AIXJB</t>
  </si>
  <si>
    <t>RDDL3J</t>
  </si>
  <si>
    <t>N8I80W</t>
  </si>
  <si>
    <t>IELEKC</t>
  </si>
  <si>
    <t>QS1HVZ</t>
  </si>
  <si>
    <t>NJPBL7</t>
  </si>
  <si>
    <t>OVLORN</t>
  </si>
  <si>
    <t>YTC8AF</t>
  </si>
  <si>
    <t>UB0M6U</t>
  </si>
  <si>
    <t>6OWQSM</t>
  </si>
  <si>
    <t>TGF1C7</t>
  </si>
  <si>
    <t>H6LZLV</t>
  </si>
  <si>
    <t>96QUCZ</t>
  </si>
  <si>
    <t>R9DV5B</t>
  </si>
  <si>
    <t>J20IG7</t>
  </si>
  <si>
    <t>HJKBE8</t>
  </si>
  <si>
    <t>0KLDES</t>
  </si>
  <si>
    <t>TOHP6M</t>
  </si>
  <si>
    <t>W4QLEN</t>
  </si>
  <si>
    <t>N1XWKU</t>
  </si>
  <si>
    <t>U0YIWU</t>
  </si>
  <si>
    <t>AXFHDC</t>
  </si>
  <si>
    <t>NXS1T7</t>
  </si>
  <si>
    <t>O0Y3X7</t>
  </si>
  <si>
    <t>MRHXES</t>
  </si>
  <si>
    <t>5NFM1N</t>
  </si>
  <si>
    <t>P7CZDX</t>
  </si>
  <si>
    <t>CWPXAM</t>
  </si>
  <si>
    <t>VC0QUZ</t>
  </si>
  <si>
    <t>KWVCPV</t>
  </si>
  <si>
    <t>C1JUHO</t>
  </si>
  <si>
    <t>DREMW2</t>
  </si>
  <si>
    <t>OH1I3P</t>
  </si>
  <si>
    <t>JZKOHZ</t>
  </si>
  <si>
    <t>7HEHSP</t>
  </si>
  <si>
    <t>0IB31S</t>
  </si>
  <si>
    <t>X10THG</t>
  </si>
  <si>
    <t>ACEHYJ</t>
  </si>
  <si>
    <t>8K65FJ</t>
  </si>
  <si>
    <t>400434****3675</t>
  </si>
  <si>
    <t>AUVJYY</t>
  </si>
  <si>
    <t>U0Y4FQ</t>
  </si>
  <si>
    <t>G4XBTG</t>
  </si>
  <si>
    <t>PAQ3DB</t>
  </si>
  <si>
    <t>0GKZ70</t>
  </si>
  <si>
    <t>BOHVSH</t>
  </si>
  <si>
    <t>BNUGLY</t>
  </si>
  <si>
    <t>4HBAKO</t>
  </si>
  <si>
    <t>Q4OMKS</t>
  </si>
  <si>
    <t>BB5BI4</t>
  </si>
  <si>
    <t>OF6UPG</t>
  </si>
  <si>
    <t>3FKM4D</t>
  </si>
  <si>
    <t>GWO5NA</t>
  </si>
  <si>
    <t>BXPPLC</t>
  </si>
  <si>
    <t>QZQA8O</t>
  </si>
  <si>
    <t>5Z8DKJ</t>
  </si>
  <si>
    <t>B44UMF</t>
  </si>
  <si>
    <t>VNVO7T</t>
  </si>
  <si>
    <t>WF5EK8</t>
  </si>
  <si>
    <t>SLLQOY</t>
  </si>
  <si>
    <t>JSSE07</t>
  </si>
  <si>
    <t>3BA1GQ</t>
  </si>
  <si>
    <t>TOLCGL</t>
  </si>
  <si>
    <t>7CMBTI</t>
  </si>
  <si>
    <t>9OAYCI</t>
  </si>
  <si>
    <t>K2AEYB</t>
  </si>
  <si>
    <t>G6LGVB</t>
  </si>
  <si>
    <t>8K2OQG</t>
  </si>
  <si>
    <t>MY7ED0</t>
  </si>
  <si>
    <t>BBNSXQ</t>
  </si>
  <si>
    <t>7QVVYC</t>
  </si>
  <si>
    <t>MHSAHR</t>
  </si>
  <si>
    <t>DYFMCY</t>
  </si>
  <si>
    <t>H8CEUD</t>
  </si>
  <si>
    <t>KT7ANJ</t>
  </si>
  <si>
    <t>3MJHJH</t>
  </si>
  <si>
    <t>HKKNO1</t>
  </si>
  <si>
    <t>RLAKYH</t>
  </si>
  <si>
    <t>VNDF3P</t>
  </si>
  <si>
    <t>ZE2TTG</t>
  </si>
  <si>
    <t>L2BRLV</t>
  </si>
  <si>
    <t>CQKY8R</t>
  </si>
  <si>
    <t>6TQUIB</t>
  </si>
  <si>
    <t>P9ZIYP</t>
  </si>
  <si>
    <t>I0V1AC</t>
  </si>
  <si>
    <t>I7OLNL</t>
  </si>
  <si>
    <t>1AUPGD</t>
  </si>
  <si>
    <t>EVMMSY</t>
  </si>
  <si>
    <t>FSEIBP</t>
  </si>
  <si>
    <t>YFYJ2Z</t>
  </si>
  <si>
    <t>HTUCHQ</t>
  </si>
  <si>
    <t>V9RVCU</t>
  </si>
  <si>
    <t>XOFO4G</t>
  </si>
  <si>
    <t>AHGCMV</t>
  </si>
  <si>
    <t>DAP8ZN</t>
  </si>
  <si>
    <t>RMKAMQ</t>
  </si>
  <si>
    <t>A0OXRL</t>
  </si>
  <si>
    <t>4EDK9A</t>
  </si>
  <si>
    <t>AOGIJJ</t>
  </si>
  <si>
    <t>DHNUUH</t>
  </si>
  <si>
    <t>9WMMME</t>
  </si>
  <si>
    <t>CKQ3QG</t>
  </si>
  <si>
    <t>5UDHTL</t>
  </si>
  <si>
    <t>6MVVRN</t>
  </si>
  <si>
    <t>IPVEO9</t>
  </si>
  <si>
    <t>400434****6371</t>
  </si>
  <si>
    <t>AP9VQA</t>
  </si>
  <si>
    <t>4LZ3IU</t>
  </si>
  <si>
    <t>55WOJA</t>
  </si>
  <si>
    <t>MZ3XHE</t>
  </si>
  <si>
    <t>PZQF5U</t>
  </si>
  <si>
    <t>KTXWI7</t>
  </si>
  <si>
    <t>YXKQYG</t>
  </si>
  <si>
    <t>Z65UVC</t>
  </si>
  <si>
    <t>INHKZC</t>
  </si>
  <si>
    <t>8D9A3V</t>
  </si>
  <si>
    <t>PAMMMQ</t>
  </si>
  <si>
    <t>OUUAAH</t>
  </si>
  <si>
    <t>TUQSPA</t>
  </si>
  <si>
    <t>DMKSKI</t>
  </si>
  <si>
    <t>YRZDSQ</t>
  </si>
  <si>
    <t>HELU9C</t>
  </si>
  <si>
    <t>3TKM33</t>
  </si>
  <si>
    <t>HMHOXY</t>
  </si>
  <si>
    <t>RQR74C</t>
  </si>
  <si>
    <t>RFY1XH</t>
  </si>
  <si>
    <t>JS47OE</t>
  </si>
  <si>
    <t>T48WI0</t>
  </si>
  <si>
    <t>0JO2E1</t>
  </si>
  <si>
    <t>UWOLLH</t>
  </si>
  <si>
    <t>K1AD0P</t>
  </si>
  <si>
    <t>SMATXB</t>
  </si>
  <si>
    <t>EHB3PC</t>
  </si>
  <si>
    <t>UTLBZG</t>
  </si>
  <si>
    <t>BCR6QV</t>
  </si>
  <si>
    <t>POMH9W</t>
  </si>
  <si>
    <t>F6BCKS</t>
  </si>
  <si>
    <t>WNBVJP</t>
  </si>
  <si>
    <t>ONYCMT</t>
  </si>
  <si>
    <t>JYSZ6Y</t>
  </si>
  <si>
    <t>XJKJIX</t>
  </si>
  <si>
    <t>RCKNTE</t>
  </si>
  <si>
    <t>XCLKR5</t>
  </si>
  <si>
    <t>EFPRJA</t>
  </si>
  <si>
    <t>FW7PRL</t>
  </si>
  <si>
    <t>MDNZK7</t>
  </si>
  <si>
    <t>DUL2G9</t>
  </si>
  <si>
    <t>ESLRBA</t>
  </si>
  <si>
    <t>Z5FIBX</t>
  </si>
  <si>
    <t>F5JCKW</t>
  </si>
  <si>
    <t>3QYK0D</t>
  </si>
  <si>
    <t>ZFWIKF</t>
  </si>
  <si>
    <t>SVHMLB</t>
  </si>
  <si>
    <t>P7GD2V</t>
  </si>
  <si>
    <t>FXH5KV</t>
  </si>
  <si>
    <t>7LHNPV</t>
  </si>
  <si>
    <t>C9ARLJ</t>
  </si>
  <si>
    <t>YQKTVM</t>
  </si>
  <si>
    <t>TPWONG</t>
  </si>
  <si>
    <t>M1ZQ3O</t>
  </si>
  <si>
    <t>BE1P5R</t>
  </si>
  <si>
    <t>MBTJVQ</t>
  </si>
  <si>
    <t>OY8WSE</t>
  </si>
  <si>
    <t>JTEZ8S</t>
  </si>
  <si>
    <t>O9MFUS</t>
  </si>
  <si>
    <t>TB1GPA</t>
  </si>
  <si>
    <t>PSYOIA</t>
  </si>
  <si>
    <t>3BC12Q</t>
  </si>
  <si>
    <t>XI5EBA</t>
  </si>
  <si>
    <t>EBGNXS</t>
  </si>
  <si>
    <t>WD2D7S</t>
  </si>
  <si>
    <t>GDEJSN</t>
  </si>
  <si>
    <t>SIXWUK</t>
  </si>
  <si>
    <t>4S3W51</t>
  </si>
  <si>
    <t>IHD6TK</t>
  </si>
  <si>
    <t>A0PGNE</t>
  </si>
  <si>
    <t>QRKXLI</t>
  </si>
  <si>
    <t>Q7LKJX</t>
  </si>
  <si>
    <t>BJ38J7</t>
  </si>
  <si>
    <t>MBSIPV</t>
  </si>
  <si>
    <t>H7VKKG</t>
  </si>
  <si>
    <t>WOCPQB</t>
  </si>
  <si>
    <t>LEV2LA</t>
  </si>
  <si>
    <t>X2XDHT</t>
  </si>
  <si>
    <t>M5GLIT</t>
  </si>
  <si>
    <t>FRJC1T</t>
  </si>
  <si>
    <t>CFA0YO</t>
  </si>
  <si>
    <t>DERRB5</t>
  </si>
  <si>
    <t>DJJOQN</t>
  </si>
  <si>
    <t>F67ZA9</t>
  </si>
  <si>
    <t>6YWIGY</t>
  </si>
  <si>
    <t>I02WTM</t>
  </si>
  <si>
    <t>PQBYQN</t>
  </si>
  <si>
    <t>GGDTXM</t>
  </si>
  <si>
    <t>LYUVMQ</t>
  </si>
  <si>
    <t>ULZOAC</t>
  </si>
  <si>
    <t>NEON7B</t>
  </si>
  <si>
    <t>GWOI8L</t>
  </si>
  <si>
    <t>YFOWJ2</t>
  </si>
  <si>
    <t>B29KKF</t>
  </si>
  <si>
    <t>LDYDTX</t>
  </si>
  <si>
    <t>WE3PQX</t>
  </si>
  <si>
    <t>XU4N3K</t>
  </si>
  <si>
    <t>RPKEHC</t>
  </si>
  <si>
    <t>AC1IKI</t>
  </si>
  <si>
    <t>H5BDTR</t>
  </si>
  <si>
    <t>KBFKHC</t>
  </si>
  <si>
    <t>WXSADQ</t>
  </si>
  <si>
    <t>DDBIMS</t>
  </si>
  <si>
    <t>SGYRDJ</t>
  </si>
  <si>
    <t>W88KSC</t>
  </si>
  <si>
    <t>VO7A3I</t>
  </si>
  <si>
    <t>KOEXRH</t>
  </si>
  <si>
    <t>WIBT2T</t>
  </si>
  <si>
    <t>3DBNZL</t>
  </si>
  <si>
    <t>7BJOTP</t>
  </si>
  <si>
    <t>TQKEB4</t>
  </si>
  <si>
    <t>52JZLF</t>
  </si>
  <si>
    <t>RGNJOK</t>
  </si>
  <si>
    <t>CZAS18</t>
  </si>
  <si>
    <t>5XAJSQ</t>
  </si>
  <si>
    <t>ATCRIJ</t>
  </si>
  <si>
    <t>LAH3XQ</t>
  </si>
  <si>
    <t>OCZQ8D</t>
  </si>
  <si>
    <t>RLMIF0</t>
  </si>
  <si>
    <t>V2DPCA</t>
  </si>
  <si>
    <t>XIZ9OS</t>
  </si>
  <si>
    <t>AZNR9Y</t>
  </si>
  <si>
    <t>S1TOUY</t>
  </si>
  <si>
    <t>98GUZP</t>
  </si>
  <si>
    <t>I4GBSU</t>
  </si>
  <si>
    <t>NMLSLO</t>
  </si>
  <si>
    <t>HQVLYK</t>
  </si>
  <si>
    <t>XBGXEZ</t>
  </si>
  <si>
    <t>MKT4J1</t>
  </si>
  <si>
    <t>IGPSEF</t>
  </si>
  <si>
    <t>NMGSVA</t>
  </si>
  <si>
    <t>3WWD7O</t>
  </si>
  <si>
    <t>OMQ0AV</t>
  </si>
  <si>
    <t>Q5HS49</t>
  </si>
  <si>
    <t>TWB4ZC</t>
  </si>
  <si>
    <t>R8ZQGS</t>
  </si>
  <si>
    <t>85X5H9</t>
  </si>
  <si>
    <t>ILZZJR</t>
  </si>
  <si>
    <t>RYOTCQ</t>
  </si>
  <si>
    <t>A4NQJU</t>
  </si>
  <si>
    <t>EYQ7YI</t>
  </si>
  <si>
    <t>128YFM</t>
  </si>
  <si>
    <t>GN3W7Z</t>
  </si>
  <si>
    <t>VCAFU5</t>
  </si>
  <si>
    <t>2BWDKB</t>
  </si>
  <si>
    <t>2XFETA</t>
  </si>
  <si>
    <t>C3XKA8</t>
  </si>
  <si>
    <t>JKBZIA</t>
  </si>
  <si>
    <t>UUJQL6</t>
  </si>
  <si>
    <t>5JOMCU</t>
  </si>
  <si>
    <t>84UATJ</t>
  </si>
  <si>
    <t>LIHTSK</t>
  </si>
  <si>
    <t>VHLEUQ</t>
  </si>
  <si>
    <t>HX5EH0</t>
  </si>
  <si>
    <t>LHVRTU</t>
  </si>
  <si>
    <t>Q2R0YD</t>
  </si>
  <si>
    <t>QDZ6Z9</t>
  </si>
  <si>
    <t>SEY4UM</t>
  </si>
  <si>
    <t>OCP6TL</t>
  </si>
  <si>
    <t>M9GOWW</t>
  </si>
  <si>
    <t>7J8RLP</t>
  </si>
  <si>
    <t>JRGLSH</t>
  </si>
  <si>
    <t>V3TKQJ</t>
  </si>
  <si>
    <t>CDSR9V</t>
  </si>
  <si>
    <t>DVVOAW</t>
  </si>
  <si>
    <t>7TER7F</t>
  </si>
  <si>
    <t>L3FIQK</t>
  </si>
  <si>
    <t>DLZ3EZ</t>
  </si>
  <si>
    <t>PRMT8N</t>
  </si>
  <si>
    <t>6HQBBE</t>
  </si>
  <si>
    <t>BVWRV3</t>
  </si>
  <si>
    <t>3HSLBS</t>
  </si>
  <si>
    <t>GEV9BZ</t>
  </si>
  <si>
    <t>2RTYQF</t>
  </si>
  <si>
    <t>Z9FBZK</t>
  </si>
  <si>
    <t>OMFGFP</t>
  </si>
  <si>
    <t>NFET5A</t>
  </si>
  <si>
    <t>RQKBNI</t>
  </si>
  <si>
    <t>RGT6CV</t>
  </si>
  <si>
    <t>5DRR7T</t>
  </si>
  <si>
    <t>LK0NYD</t>
  </si>
  <si>
    <t>MPHRJG</t>
  </si>
  <si>
    <t>XA43JY</t>
  </si>
  <si>
    <t>X90ECB</t>
  </si>
  <si>
    <t>7MDMEJ</t>
  </si>
  <si>
    <t>OU6OKE</t>
  </si>
  <si>
    <t>BCGWIY</t>
  </si>
  <si>
    <t>TIL4TL</t>
  </si>
  <si>
    <t>FSIECF</t>
  </si>
  <si>
    <t>TLPVD6</t>
  </si>
  <si>
    <t>KCVYRG</t>
  </si>
  <si>
    <t>ZPVKYL</t>
  </si>
  <si>
    <t>ZMRZSY</t>
  </si>
  <si>
    <t>M9T1FN</t>
  </si>
  <si>
    <t>IRPPPW</t>
  </si>
  <si>
    <t>FK4K3I</t>
  </si>
  <si>
    <t>UXFLFE</t>
  </si>
  <si>
    <t>EKSO8D</t>
  </si>
  <si>
    <t>31G8AJ</t>
  </si>
  <si>
    <t>TLACFM</t>
  </si>
  <si>
    <t>K3VKAY</t>
  </si>
  <si>
    <t>QTFY8V</t>
  </si>
  <si>
    <t>6GW7FT</t>
  </si>
  <si>
    <t>RW5J6E</t>
  </si>
  <si>
    <t>QO7BVF</t>
  </si>
  <si>
    <t>XLE0NW</t>
  </si>
  <si>
    <t>AQNRAD</t>
  </si>
  <si>
    <t>CIO4LT</t>
  </si>
  <si>
    <t>EN8HHL</t>
  </si>
  <si>
    <t>400434****5180</t>
  </si>
  <si>
    <t>BHVD0W</t>
  </si>
  <si>
    <t>HDXHZ3</t>
  </si>
  <si>
    <t>ZPG5DN</t>
  </si>
  <si>
    <t>U49TTJ</t>
  </si>
  <si>
    <t>DDB9B3</t>
  </si>
  <si>
    <t>W1PUE4</t>
  </si>
  <si>
    <t>VABMWK</t>
  </si>
  <si>
    <t>VQ9GCO</t>
  </si>
  <si>
    <t>B02Y4B</t>
  </si>
  <si>
    <t>POFB9D</t>
  </si>
  <si>
    <t>3JPYVL</t>
  </si>
  <si>
    <t>WD50GG</t>
  </si>
  <si>
    <t>BBJJ2R</t>
  </si>
  <si>
    <t>U7CHZX</t>
  </si>
  <si>
    <t>IEBSB5</t>
  </si>
  <si>
    <t>HVZ0YB</t>
  </si>
  <si>
    <t>DXNZJR</t>
  </si>
  <si>
    <t>1CRZ66</t>
  </si>
  <si>
    <t>XEBAAG</t>
  </si>
  <si>
    <t>JF5QFU</t>
  </si>
  <si>
    <t>L02IOL</t>
  </si>
  <si>
    <t>KZLN6W</t>
  </si>
  <si>
    <t>FXR5TY</t>
  </si>
  <si>
    <t>53KPR5</t>
  </si>
  <si>
    <t>LQFGUB</t>
  </si>
  <si>
    <t>W7LLCC</t>
  </si>
  <si>
    <t>CSZ57I</t>
  </si>
  <si>
    <t>RSRNIG</t>
  </si>
  <si>
    <t>QOCC3T</t>
  </si>
  <si>
    <t>ERKGPN</t>
  </si>
  <si>
    <t>AP8CNF</t>
  </si>
  <si>
    <t>4JJWKJ</t>
  </si>
  <si>
    <t>MOKEMG</t>
  </si>
  <si>
    <t>7UVW4N</t>
  </si>
  <si>
    <t>CR8YHW</t>
  </si>
  <si>
    <t>OGF3SI</t>
  </si>
  <si>
    <t>5SACDE</t>
  </si>
  <si>
    <t>GNC5J4</t>
  </si>
  <si>
    <t>TZ7V5C</t>
  </si>
  <si>
    <t>0AYYBJ</t>
  </si>
  <si>
    <t>BA0CHS</t>
  </si>
  <si>
    <t>KE2NX6</t>
  </si>
  <si>
    <t>A3OHQ4</t>
  </si>
  <si>
    <t>4QTU2B</t>
  </si>
  <si>
    <t>6DTOVA</t>
  </si>
  <si>
    <t>CSTWQL</t>
  </si>
  <si>
    <t>LT0O21</t>
  </si>
  <si>
    <t>SOE9B0</t>
  </si>
  <si>
    <t>WU06IG</t>
  </si>
  <si>
    <t>8RCLGV</t>
  </si>
  <si>
    <t>IDGBYQ</t>
  </si>
  <si>
    <t>EXW8DC</t>
  </si>
  <si>
    <t>8UGZCO</t>
  </si>
  <si>
    <t>5GU0WL</t>
  </si>
  <si>
    <t>UMRK3D</t>
  </si>
  <si>
    <t>76FT9C</t>
  </si>
  <si>
    <t>G4OPGM</t>
  </si>
  <si>
    <t>E5R9KZ</t>
  </si>
  <si>
    <t>QBZFHN</t>
  </si>
  <si>
    <t>EARXEG</t>
  </si>
  <si>
    <t>QMPT1K</t>
  </si>
  <si>
    <t>ZXAHXB</t>
  </si>
  <si>
    <t>ETKEH9</t>
  </si>
  <si>
    <t>HFI14I</t>
  </si>
  <si>
    <t>QNZRBB</t>
  </si>
  <si>
    <t>GTEMMF</t>
  </si>
  <si>
    <t>NUQVJX</t>
  </si>
  <si>
    <t>8VRZ3T</t>
  </si>
  <si>
    <t>Y7EDV5</t>
  </si>
  <si>
    <t>U8KFF0</t>
  </si>
  <si>
    <t>UCFEZP</t>
  </si>
  <si>
    <t>JIKFUF</t>
  </si>
  <si>
    <t>BABMSL</t>
  </si>
  <si>
    <t>MWRK8X</t>
  </si>
  <si>
    <t>JK3ZFT</t>
  </si>
  <si>
    <t>GVROVV</t>
  </si>
  <si>
    <t>15KRDY</t>
  </si>
  <si>
    <t>MRJMUT</t>
  </si>
  <si>
    <t>POVZUE</t>
  </si>
  <si>
    <t>MGBR5F</t>
  </si>
  <si>
    <t>YWEZMW</t>
  </si>
  <si>
    <t>ROINAT</t>
  </si>
  <si>
    <t>OURPYY</t>
  </si>
  <si>
    <t>XLQARG</t>
  </si>
  <si>
    <t>VN77DE</t>
  </si>
  <si>
    <t>B1TBB3</t>
  </si>
  <si>
    <t>EZFQBI</t>
  </si>
  <si>
    <t>Z7VIZP</t>
  </si>
  <si>
    <t>IB2DHV</t>
  </si>
  <si>
    <t>QFBDID</t>
  </si>
  <si>
    <t>BGAQLA</t>
  </si>
  <si>
    <t>KGPT2O</t>
  </si>
  <si>
    <t>OLHTAY</t>
  </si>
  <si>
    <t>HZYMMC</t>
  </si>
  <si>
    <t>SCMGL3</t>
  </si>
  <si>
    <t>TABKRU</t>
  </si>
  <si>
    <t>9A7WJ7</t>
  </si>
  <si>
    <t>YDUOQ1</t>
  </si>
  <si>
    <t>EIZE5H</t>
  </si>
  <si>
    <t>AWT8PM</t>
  </si>
  <si>
    <t>XQNTMP</t>
  </si>
  <si>
    <t>QQS7EU</t>
  </si>
  <si>
    <t>0FX4TM</t>
  </si>
  <si>
    <t>RFEPU3</t>
  </si>
  <si>
    <t>NICTOA</t>
  </si>
  <si>
    <t>6CMDZF</t>
  </si>
  <si>
    <t>400434****5510</t>
  </si>
  <si>
    <t>QAGYVN</t>
  </si>
  <si>
    <t>A1MLOQ</t>
  </si>
  <si>
    <t>NXRRS2</t>
  </si>
  <si>
    <t>UZWSXB</t>
  </si>
  <si>
    <t>QX27NQ</t>
  </si>
  <si>
    <t>QRXA1X</t>
  </si>
  <si>
    <t>IPG5T0</t>
  </si>
  <si>
    <t>DFJ5IZ</t>
  </si>
  <si>
    <t>MQTUH8</t>
  </si>
  <si>
    <t>RD4HEA</t>
  </si>
  <si>
    <t>QQL5IF</t>
  </si>
  <si>
    <t>3UKAFI</t>
  </si>
  <si>
    <t>8K9EQK</t>
  </si>
  <si>
    <t>TN9Z1C</t>
  </si>
  <si>
    <t>N3MB66</t>
  </si>
  <si>
    <t>CKWX67</t>
  </si>
  <si>
    <t>WIRPVF</t>
  </si>
  <si>
    <t>BLJHJ5</t>
  </si>
  <si>
    <t>NJ51YM</t>
  </si>
  <si>
    <t>UF4YJ1</t>
  </si>
  <si>
    <t>RHLFOK</t>
  </si>
  <si>
    <t>NI3KF3</t>
  </si>
  <si>
    <t>T2GUE9</t>
  </si>
  <si>
    <t>SZOIA3</t>
  </si>
  <si>
    <t>RIIGHP</t>
  </si>
  <si>
    <t>W0UOTK</t>
  </si>
  <si>
    <t>IZGH9G</t>
  </si>
  <si>
    <t>CTRVCH</t>
  </si>
  <si>
    <t>TDQGIP</t>
  </si>
  <si>
    <t>HSCNDA</t>
  </si>
  <si>
    <t>QRQK2U</t>
  </si>
  <si>
    <t>7P6TAX</t>
  </si>
  <si>
    <t>HNU0HH</t>
  </si>
  <si>
    <t>MF4JCM</t>
  </si>
  <si>
    <t>ED7W5H</t>
  </si>
  <si>
    <t>6U7M6B</t>
  </si>
  <si>
    <t>TFQ1XI</t>
  </si>
  <si>
    <t>NN1EHT</t>
  </si>
  <si>
    <t>Y78PFC</t>
  </si>
  <si>
    <t>QVLIWX</t>
  </si>
  <si>
    <t>ULDZHL</t>
  </si>
  <si>
    <t>UMRHGY</t>
  </si>
  <si>
    <t>KXGSC7</t>
  </si>
  <si>
    <t>BTYCSC</t>
  </si>
  <si>
    <t>6ZOEZ3</t>
  </si>
  <si>
    <t>4XFX1I</t>
  </si>
  <si>
    <t>VUGYI3</t>
  </si>
  <si>
    <t>400434****9906</t>
  </si>
  <si>
    <t>W4BQRW</t>
  </si>
  <si>
    <t>QO6WNT</t>
  </si>
  <si>
    <t>XMSFTL</t>
  </si>
  <si>
    <t>XZJUIJ</t>
  </si>
  <si>
    <t>6Q005R</t>
  </si>
  <si>
    <t>HGRF4V</t>
  </si>
  <si>
    <t>AADIV2</t>
  </si>
  <si>
    <t>VQURZX</t>
  </si>
  <si>
    <t>400434****9058</t>
  </si>
  <si>
    <t>F0XJPU</t>
  </si>
  <si>
    <t>YZKLDI</t>
  </si>
  <si>
    <t>SCQRK3</t>
  </si>
  <si>
    <t>RVE9EJ</t>
  </si>
  <si>
    <t>CHYP4V</t>
  </si>
  <si>
    <t>HLERCJ</t>
  </si>
  <si>
    <t>XCTFB1</t>
  </si>
  <si>
    <t>FWGXRK</t>
  </si>
  <si>
    <t>R1VO4T</t>
  </si>
  <si>
    <t>VO3A5O</t>
  </si>
  <si>
    <t>3NWM6F</t>
  </si>
  <si>
    <t>QO3O9A</t>
  </si>
  <si>
    <t>4WA8MM</t>
  </si>
  <si>
    <t>FO3ZVO</t>
  </si>
  <si>
    <t>GEJDKS</t>
  </si>
  <si>
    <t>YI91UP</t>
  </si>
  <si>
    <t>MPWTUC</t>
  </si>
  <si>
    <t>YGHXSC</t>
  </si>
  <si>
    <t>WWCM4M</t>
  </si>
  <si>
    <t>STYZKB</t>
  </si>
  <si>
    <t>OX3OKX</t>
  </si>
  <si>
    <t>TKHJ9C</t>
  </si>
  <si>
    <t>LQV302</t>
  </si>
  <si>
    <t>TL47LB</t>
  </si>
  <si>
    <t>5SA33M</t>
  </si>
  <si>
    <t>CAMMT0</t>
  </si>
  <si>
    <t>KCOFII</t>
  </si>
  <si>
    <t>KYZUYT</t>
  </si>
  <si>
    <t>OSDEDK</t>
  </si>
  <si>
    <t>TAXJ3O</t>
  </si>
  <si>
    <t>5KYI0C</t>
  </si>
  <si>
    <t>Z5ORSU</t>
  </si>
  <si>
    <t>TXCCND</t>
  </si>
  <si>
    <t>6IX96R</t>
  </si>
  <si>
    <t>IE5JSI</t>
  </si>
  <si>
    <t>RDRBGX</t>
  </si>
  <si>
    <t>QI7EAD</t>
  </si>
  <si>
    <t>VS2HJO</t>
  </si>
  <si>
    <t>2THYXL</t>
  </si>
  <si>
    <t>CWRAZA</t>
  </si>
  <si>
    <t>GQUPBT</t>
  </si>
  <si>
    <t>WO7NXU</t>
  </si>
  <si>
    <t>N8LQNU</t>
  </si>
  <si>
    <t>SEXH9X</t>
  </si>
  <si>
    <t>YE7KEU</t>
  </si>
  <si>
    <t>JOVAJN</t>
  </si>
  <si>
    <t>YQC9WS</t>
  </si>
  <si>
    <t>DV45W1</t>
  </si>
  <si>
    <t>0JBE1I</t>
  </si>
  <si>
    <t>N1UF94</t>
  </si>
  <si>
    <t>ARML3M</t>
  </si>
  <si>
    <t>KXDAGX</t>
  </si>
  <si>
    <t>QHJMGQ</t>
  </si>
  <si>
    <t>DMZ3JD</t>
  </si>
  <si>
    <t>HOHFQG</t>
  </si>
  <si>
    <t>BF6EKQ</t>
  </si>
  <si>
    <t>XBOHHO</t>
  </si>
  <si>
    <t>Y79ON5</t>
  </si>
  <si>
    <t>VI6FL1</t>
  </si>
  <si>
    <t>ROM4IH</t>
  </si>
  <si>
    <t>6S9NCO</t>
  </si>
  <si>
    <t>KD6VTS</t>
  </si>
  <si>
    <t>KEKD2M</t>
  </si>
  <si>
    <t>TBTU9M</t>
  </si>
  <si>
    <t>RRVXKC</t>
  </si>
  <si>
    <t>ET7CM1</t>
  </si>
  <si>
    <t>LMM4B2</t>
  </si>
  <si>
    <t>JJG1YI</t>
  </si>
  <si>
    <t>ATFHIG</t>
  </si>
  <si>
    <t>PNMWGI</t>
  </si>
  <si>
    <t>FSZ4ZE</t>
  </si>
  <si>
    <t>Z8BTGM</t>
  </si>
  <si>
    <t>DNC78Y</t>
  </si>
  <si>
    <t>TJYKPK</t>
  </si>
  <si>
    <t>WFHT3X</t>
  </si>
  <si>
    <t>SDUS4X</t>
  </si>
  <si>
    <t>5ZUC9S</t>
  </si>
  <si>
    <t>CQSHCT</t>
  </si>
  <si>
    <t>NZKITE</t>
  </si>
  <si>
    <t>UQTOVH</t>
  </si>
  <si>
    <t>EQSRI2</t>
  </si>
  <si>
    <t>77VYCS</t>
  </si>
  <si>
    <t>M8TH2W</t>
  </si>
  <si>
    <t>I1DMJY</t>
  </si>
  <si>
    <t>K5SARO</t>
  </si>
  <si>
    <t>UPAHQZ</t>
  </si>
  <si>
    <t>U5LLOV</t>
  </si>
  <si>
    <t>TLKP8R</t>
  </si>
  <si>
    <t>LWLU7W</t>
  </si>
  <si>
    <t>LUL5LC</t>
  </si>
  <si>
    <t>ODQF6I</t>
  </si>
  <si>
    <t>HEBB1G</t>
  </si>
  <si>
    <t>TL3IPY</t>
  </si>
  <si>
    <t>X9BDV1</t>
  </si>
  <si>
    <t>BTIF8U</t>
  </si>
  <si>
    <t>XVE6EP</t>
  </si>
  <si>
    <t>IKOPFD</t>
  </si>
  <si>
    <t>M3138N</t>
  </si>
  <si>
    <t>OGBEHB</t>
  </si>
  <si>
    <t>LZKWSF</t>
  </si>
  <si>
    <t>YDSJQW</t>
  </si>
  <si>
    <t>DLWLKO</t>
  </si>
  <si>
    <t>LQARR2</t>
  </si>
  <si>
    <t>4YYM39</t>
  </si>
  <si>
    <t>8QRNWB</t>
  </si>
  <si>
    <t>4LPSKI</t>
  </si>
  <si>
    <t>ZPBLQE</t>
  </si>
  <si>
    <t>SUKRJQ</t>
  </si>
  <si>
    <t>5SR6V3</t>
  </si>
  <si>
    <t>TNJBWW</t>
  </si>
  <si>
    <t>CGLSAP</t>
  </si>
  <si>
    <t>SQ3C4Z</t>
  </si>
  <si>
    <t>K4TGYA</t>
  </si>
  <si>
    <t>MJJJVD</t>
  </si>
  <si>
    <t>A7YXRP</t>
  </si>
  <si>
    <t>YAOQV0</t>
  </si>
  <si>
    <t>WFB0N4</t>
  </si>
  <si>
    <t>M42WTK</t>
  </si>
  <si>
    <t>MGCFWG</t>
  </si>
  <si>
    <t>ZDOU7H</t>
  </si>
  <si>
    <t>KR2Z8U</t>
  </si>
  <si>
    <t>IG4EV6</t>
  </si>
  <si>
    <t>ATDYUR</t>
  </si>
  <si>
    <t>RB5MJI</t>
  </si>
  <si>
    <t>DHSPWS</t>
  </si>
  <si>
    <t>MLJYM7</t>
  </si>
  <si>
    <t>LB7SCK</t>
  </si>
  <si>
    <t>WEVP6D</t>
  </si>
  <si>
    <t>IFNN8Q</t>
  </si>
  <si>
    <t>TQ970H</t>
  </si>
  <si>
    <t>5X40YM</t>
  </si>
  <si>
    <t>TY1DNU</t>
  </si>
  <si>
    <t>U1B9BJ</t>
  </si>
  <si>
    <t>FTDJGO</t>
  </si>
  <si>
    <t>ZCNSAA</t>
  </si>
  <si>
    <t>OSZ7DJ</t>
  </si>
  <si>
    <t>1IJEGB</t>
  </si>
  <si>
    <t>B4HTFP</t>
  </si>
  <si>
    <t>GEKJG2</t>
  </si>
  <si>
    <t>XSBPFU</t>
  </si>
  <si>
    <t>85BEAP</t>
  </si>
  <si>
    <t>YDLRRW</t>
  </si>
  <si>
    <t>EJSEZY</t>
  </si>
  <si>
    <t>8EVLJB</t>
  </si>
  <si>
    <t>PPOC3G</t>
  </si>
  <si>
    <t>PPZNNC</t>
  </si>
  <si>
    <t>PCJNBE</t>
  </si>
  <si>
    <t>FUPBRQ</t>
  </si>
  <si>
    <t>G3ZWXW</t>
  </si>
  <si>
    <t>RRYLAN</t>
  </si>
  <si>
    <t>HDVLD1</t>
  </si>
  <si>
    <t>Z4WLVC</t>
  </si>
  <si>
    <t>M4EHBX</t>
  </si>
  <si>
    <t>HXXWZX</t>
  </si>
  <si>
    <t>AAZPSE</t>
  </si>
  <si>
    <t>7RP12H</t>
  </si>
  <si>
    <t>SKILVV</t>
  </si>
  <si>
    <t>3WYOYJ</t>
  </si>
  <si>
    <t>XDPAIC</t>
  </si>
  <si>
    <t>BLDGKL</t>
  </si>
  <si>
    <t>61J3MW</t>
  </si>
  <si>
    <t>RPBIV2</t>
  </si>
  <si>
    <t>VYE7LD</t>
  </si>
  <si>
    <t>P5P9KD</t>
  </si>
  <si>
    <t>X9BH2M</t>
  </si>
  <si>
    <t>KSRMG3</t>
  </si>
  <si>
    <t>E37S1P</t>
  </si>
  <si>
    <t>YHO69T</t>
  </si>
  <si>
    <t>5TVOUD</t>
  </si>
  <si>
    <t>XI1606</t>
  </si>
  <si>
    <t>8SFBA1</t>
  </si>
  <si>
    <t>JFLSYS</t>
  </si>
  <si>
    <t>QSKKYQ</t>
  </si>
  <si>
    <t>8ZXXCV</t>
  </si>
  <si>
    <t>VHOLAM</t>
  </si>
  <si>
    <t>UKSI5T</t>
  </si>
  <si>
    <t>YXU0J8</t>
  </si>
  <si>
    <t>8GGFFQ</t>
  </si>
  <si>
    <t>FYVQKH</t>
  </si>
  <si>
    <t>69DAHH</t>
  </si>
  <si>
    <t>HZTBDP</t>
  </si>
  <si>
    <t>UIPW0R</t>
  </si>
  <si>
    <t>RZAZP8</t>
  </si>
  <si>
    <t>0OJLKI</t>
  </si>
  <si>
    <t>U9JACU</t>
  </si>
  <si>
    <t>8LCV2O</t>
  </si>
  <si>
    <t>NFR9TE</t>
  </si>
  <si>
    <t>VHREEX</t>
  </si>
  <si>
    <t>2ZGU5F</t>
  </si>
  <si>
    <t>M4OAMX</t>
  </si>
  <si>
    <t>GXNXLL</t>
  </si>
  <si>
    <t>C9KVIN</t>
  </si>
  <si>
    <t>QL4OP0</t>
  </si>
  <si>
    <t>MIETQS</t>
  </si>
  <si>
    <t>OURMWC</t>
  </si>
  <si>
    <t>ZWVQ1F</t>
  </si>
  <si>
    <t>VHD2NA</t>
  </si>
  <si>
    <t>M5L339</t>
  </si>
  <si>
    <t>0R0G8L</t>
  </si>
  <si>
    <t>N20GJS</t>
  </si>
  <si>
    <t>PTZ8ET</t>
  </si>
  <si>
    <t>WAORWD</t>
  </si>
  <si>
    <t>ZQJCCN</t>
  </si>
  <si>
    <t>KB5N0X</t>
  </si>
  <si>
    <t>GKM3JB</t>
  </si>
  <si>
    <t>XBLWIS</t>
  </si>
  <si>
    <t>11MZ2T</t>
  </si>
  <si>
    <t>LDHBON</t>
  </si>
  <si>
    <t>7IBISO</t>
  </si>
  <si>
    <t>ZPMTG7</t>
  </si>
  <si>
    <t>DAEPIS</t>
  </si>
  <si>
    <t>W78XL8</t>
  </si>
  <si>
    <t>AOXYHD</t>
  </si>
  <si>
    <t>HTHGAZ</t>
  </si>
  <si>
    <t>BZYSHP</t>
  </si>
  <si>
    <t>IBZ1QP</t>
  </si>
  <si>
    <t>YJOBAY</t>
  </si>
  <si>
    <t>YVR2EW</t>
  </si>
  <si>
    <t>HVQGCL</t>
  </si>
  <si>
    <t>SQYKVH</t>
  </si>
  <si>
    <t>T9WZX0</t>
  </si>
  <si>
    <t>EV4ICI</t>
  </si>
  <si>
    <t>N8DEX7</t>
  </si>
  <si>
    <t>ZIE7CR</t>
  </si>
  <si>
    <t>KO9J4O</t>
  </si>
  <si>
    <t>LBCGNY</t>
  </si>
  <si>
    <t>2HUU7Z</t>
  </si>
  <si>
    <t>PD6LZU</t>
  </si>
  <si>
    <t>6D3LA1</t>
  </si>
  <si>
    <t>D2XBEG</t>
  </si>
  <si>
    <t>GRJRAI</t>
  </si>
  <si>
    <t>6MGFNG</t>
  </si>
  <si>
    <t>YLXGWW</t>
  </si>
  <si>
    <t>HPSFJQ</t>
  </si>
  <si>
    <t>MNSZB9</t>
  </si>
  <si>
    <t>GUHWGL</t>
  </si>
  <si>
    <t>I5NKLU</t>
  </si>
  <si>
    <t>9XLFZR</t>
  </si>
  <si>
    <t>CIYD5D</t>
  </si>
  <si>
    <t>0SMMCB</t>
  </si>
  <si>
    <t>O2TZL4</t>
  </si>
  <si>
    <t>EVHDX2</t>
  </si>
  <si>
    <t>IWS27T</t>
  </si>
  <si>
    <t>QVH6XP</t>
  </si>
  <si>
    <t>DSOZMC</t>
  </si>
  <si>
    <t>SZZYRJ</t>
  </si>
  <si>
    <t>Q21FBB</t>
  </si>
  <si>
    <t>AHLAIA</t>
  </si>
  <si>
    <t>RJXVWT</t>
  </si>
  <si>
    <t>SJAVFT</t>
  </si>
  <si>
    <t>7VN3O5</t>
  </si>
  <si>
    <t>WVGNRM</t>
  </si>
  <si>
    <t>RPSAWK</t>
  </si>
  <si>
    <t>9ZYZYA</t>
  </si>
  <si>
    <t>FJJD1A</t>
  </si>
  <si>
    <t>GRXQ83</t>
  </si>
  <si>
    <t>WAS8YP</t>
  </si>
  <si>
    <t>O8JAZ6</t>
  </si>
  <si>
    <t>BXTC0S</t>
  </si>
  <si>
    <t>TYNYNN</t>
  </si>
  <si>
    <t>YCNUB0</t>
  </si>
  <si>
    <t>DQAMMJ</t>
  </si>
  <si>
    <t>ZFMA9J</t>
  </si>
  <si>
    <t>3ITCML</t>
  </si>
  <si>
    <t>TFY9Y1</t>
  </si>
  <si>
    <t>EPTV1Q</t>
  </si>
  <si>
    <t>9AXE80</t>
  </si>
  <si>
    <t>RJD3ZO</t>
  </si>
  <si>
    <t>DCAMW0</t>
  </si>
  <si>
    <t>LCUAEJ</t>
  </si>
  <si>
    <t>LGDUIB</t>
  </si>
  <si>
    <t>RSDKCF</t>
  </si>
  <si>
    <t>8TFRZF</t>
  </si>
  <si>
    <t>LSXZFW</t>
  </si>
  <si>
    <t>WU6I36</t>
  </si>
  <si>
    <t>8FX5P1</t>
  </si>
  <si>
    <t>0ZT71D</t>
  </si>
  <si>
    <t>BKFUDU</t>
  </si>
  <si>
    <t>6CU0QT</t>
  </si>
  <si>
    <t>U5QCHE</t>
  </si>
  <si>
    <t>ADH0RL</t>
  </si>
  <si>
    <t>ICEMVQ</t>
  </si>
  <si>
    <t>TC4S2R</t>
  </si>
  <si>
    <t>SWE0AX</t>
  </si>
  <si>
    <t>4IPQLK</t>
  </si>
  <si>
    <t>TIJTCM</t>
  </si>
  <si>
    <t>VHDDRP</t>
  </si>
  <si>
    <t>WBSJ7S</t>
  </si>
  <si>
    <t>7XHEZY</t>
  </si>
  <si>
    <t>RCRCXN</t>
  </si>
  <si>
    <t>9RBZCN</t>
  </si>
  <si>
    <t>MJSRTT</t>
  </si>
  <si>
    <t>9RKRCJ</t>
  </si>
  <si>
    <t>9IL2EC</t>
  </si>
  <si>
    <t>EJITW4</t>
  </si>
  <si>
    <t>TGKQT8</t>
  </si>
  <si>
    <t>DC5Y2Q</t>
  </si>
  <si>
    <t>HDK0KP</t>
  </si>
  <si>
    <t>EF47DG</t>
  </si>
  <si>
    <t>WKBTDG</t>
  </si>
  <si>
    <t>ZF3ANR</t>
  </si>
  <si>
    <t>XQTRTC</t>
  </si>
  <si>
    <t>QVKPHE</t>
  </si>
  <si>
    <t>AAVPOW</t>
  </si>
  <si>
    <t>2HOAVH</t>
  </si>
  <si>
    <t>X0WKHK</t>
  </si>
  <si>
    <t>JCVMRP</t>
  </si>
  <si>
    <t>KXDKLO</t>
  </si>
  <si>
    <t>LEBOSL</t>
  </si>
  <si>
    <t>1HWDLK</t>
  </si>
  <si>
    <t>JXJREC</t>
  </si>
  <si>
    <t>XQK7WJ</t>
  </si>
  <si>
    <t>2HLKQZ</t>
  </si>
  <si>
    <t>RTBKZG</t>
  </si>
  <si>
    <t>KC1LHV</t>
  </si>
  <si>
    <t>DMDILH</t>
  </si>
  <si>
    <t>1TZHEZ</t>
  </si>
  <si>
    <t>2TYXGN</t>
  </si>
  <si>
    <t>QVXNB7</t>
  </si>
  <si>
    <t>RBACOY</t>
  </si>
  <si>
    <t>YYKP7A</t>
  </si>
  <si>
    <t>CDYQBA</t>
  </si>
  <si>
    <t>SM55C7</t>
  </si>
  <si>
    <t>VJJWTS</t>
  </si>
  <si>
    <t>TTAUOW</t>
  </si>
  <si>
    <t>FWQHBR</t>
  </si>
  <si>
    <t>A25LYY</t>
  </si>
  <si>
    <t>KTPUTY</t>
  </si>
  <si>
    <t>VEGCVP</t>
  </si>
  <si>
    <t>PMDQZI</t>
  </si>
  <si>
    <t>KRRTBQ</t>
  </si>
  <si>
    <t>IZ8XVL</t>
  </si>
  <si>
    <t>NTSS7C</t>
  </si>
  <si>
    <t>PRJ3B7</t>
  </si>
  <si>
    <t>IXYQZR</t>
  </si>
  <si>
    <t>NGVJU6</t>
  </si>
  <si>
    <t>GYPIYK</t>
  </si>
  <si>
    <t>HRJ2PB</t>
  </si>
  <si>
    <t>9WE8WE</t>
  </si>
  <si>
    <t>D4IUG9</t>
  </si>
  <si>
    <t>WESSQS</t>
  </si>
  <si>
    <t>2V0JGL</t>
  </si>
  <si>
    <t>TV5KB8</t>
  </si>
  <si>
    <t>D4CNEO</t>
  </si>
  <si>
    <t>FL51GU</t>
  </si>
  <si>
    <t>CWYTSC</t>
  </si>
  <si>
    <t>ZKBVX0</t>
  </si>
  <si>
    <t>FQGZY9</t>
  </si>
  <si>
    <t>XDNO4H</t>
  </si>
  <si>
    <t>H9YBHI</t>
  </si>
  <si>
    <t>OEOOJB</t>
  </si>
  <si>
    <t>ZJU28Q</t>
  </si>
  <si>
    <t>NKN2R4</t>
  </si>
  <si>
    <t>K5CNZ1</t>
  </si>
  <si>
    <t>P70AEC</t>
  </si>
  <si>
    <t>VDKMAO</t>
  </si>
  <si>
    <t>DCVKU5</t>
  </si>
  <si>
    <t>PDID5L</t>
  </si>
  <si>
    <t>EGO7QW</t>
  </si>
  <si>
    <t>HT2Y6P</t>
  </si>
  <si>
    <t>8FWDVU</t>
  </si>
  <si>
    <t>9P72HA</t>
  </si>
  <si>
    <t>2PWGMV</t>
  </si>
  <si>
    <t>FYK5ON</t>
  </si>
  <si>
    <t>IOTORO</t>
  </si>
  <si>
    <t>R2E0CM</t>
  </si>
  <si>
    <t>F8SHQS</t>
  </si>
  <si>
    <t>YEMTHZ</t>
  </si>
  <si>
    <t>ASFJPH</t>
  </si>
  <si>
    <t>4IBFFH</t>
  </si>
  <si>
    <t>XULQOQ</t>
  </si>
  <si>
    <t>RUMLUV</t>
  </si>
  <si>
    <t>JRV2CB</t>
  </si>
  <si>
    <t>6OAJFY</t>
  </si>
  <si>
    <t>CREWT9</t>
  </si>
  <si>
    <t>BVEANX</t>
  </si>
  <si>
    <t>EEH7ZN</t>
  </si>
  <si>
    <t>LDVZAL</t>
  </si>
  <si>
    <t>B3Z6BR</t>
  </si>
  <si>
    <t>B85LPB</t>
  </si>
  <si>
    <t>TFCCEO</t>
  </si>
  <si>
    <t>RZVHUL</t>
  </si>
  <si>
    <t>BLM1FB</t>
  </si>
  <si>
    <t>UGNMPE</t>
  </si>
  <si>
    <t>N2KNUE</t>
  </si>
  <si>
    <t>DXXFAG</t>
  </si>
  <si>
    <t>JZAGVP</t>
  </si>
  <si>
    <t>3ZNAKJ</t>
  </si>
  <si>
    <t>COQTFR</t>
  </si>
  <si>
    <t>ZPYK2N</t>
  </si>
  <si>
    <t>YEXXJU</t>
  </si>
  <si>
    <t>17VKMZ</t>
  </si>
  <si>
    <t>WB3JAO</t>
  </si>
  <si>
    <t>X2WBNR</t>
  </si>
  <si>
    <t>JLDRWV</t>
  </si>
  <si>
    <t>6P7SC2</t>
  </si>
  <si>
    <t>XYYDMW</t>
  </si>
  <si>
    <t>UD5AR6</t>
  </si>
  <si>
    <t>FFS8MU</t>
  </si>
  <si>
    <t>FGYRQL</t>
  </si>
  <si>
    <t>IKGUSS</t>
  </si>
  <si>
    <t>1NWN7K</t>
  </si>
  <si>
    <t>LFZTJJ</t>
  </si>
  <si>
    <t>MQCAYD</t>
  </si>
  <si>
    <t>AUXEJK</t>
  </si>
  <si>
    <t>OJLJ9X</t>
  </si>
  <si>
    <t>RAVLBV</t>
  </si>
  <si>
    <t>RXKIN0</t>
  </si>
  <si>
    <t>EJM5G9</t>
  </si>
  <si>
    <t>W5P6IL</t>
  </si>
  <si>
    <t>YEHRU9</t>
  </si>
  <si>
    <t>IF6XDJ</t>
  </si>
  <si>
    <t>KCFEN8</t>
  </si>
  <si>
    <t>AQ1ND3</t>
  </si>
  <si>
    <t>DSNZ86</t>
  </si>
  <si>
    <t>P1JN6G</t>
  </si>
  <si>
    <t>AHZ2L1</t>
  </si>
  <si>
    <t>GP3TDF</t>
  </si>
  <si>
    <t>3NHUSE</t>
  </si>
  <si>
    <t>CIXCSM</t>
  </si>
  <si>
    <t>VOSP7G</t>
  </si>
  <si>
    <t>ZTIB0J</t>
  </si>
  <si>
    <t>YPBSRS</t>
  </si>
  <si>
    <t>YEUFSO</t>
  </si>
  <si>
    <t>PVYGQU</t>
  </si>
  <si>
    <t>GNHHCT</t>
  </si>
  <si>
    <t>2X7XZT</t>
  </si>
  <si>
    <t>V9TJRQ</t>
  </si>
  <si>
    <t>IE6NLR</t>
  </si>
  <si>
    <t>VFUEZO</t>
  </si>
  <si>
    <t>7BHQN4</t>
  </si>
  <si>
    <t>59Q5UJ</t>
  </si>
  <si>
    <t>WWG8UP</t>
  </si>
  <si>
    <t>CO8MJQ</t>
  </si>
  <si>
    <t>Q1OWT8</t>
  </si>
  <si>
    <t>U0SCPL</t>
  </si>
  <si>
    <t>DNIPSA</t>
  </si>
  <si>
    <t>H9OITP</t>
  </si>
  <si>
    <t>RKYHBW</t>
  </si>
  <si>
    <t>41GJZM</t>
  </si>
  <si>
    <t>QWPGCM</t>
  </si>
  <si>
    <t>MIJGSU</t>
  </si>
  <si>
    <t>WXHOOJ</t>
  </si>
  <si>
    <t>EFVKXL</t>
  </si>
  <si>
    <t>HWMJH3</t>
  </si>
  <si>
    <t>PSBGQN</t>
  </si>
  <si>
    <t>OV0DZY</t>
  </si>
  <si>
    <t>8L76NE</t>
  </si>
  <si>
    <t>E0H7HM</t>
  </si>
  <si>
    <t>DSSHXE</t>
  </si>
  <si>
    <t>OKIIU7</t>
  </si>
  <si>
    <t>OWJ1RR</t>
  </si>
  <si>
    <t>3DEB1A</t>
  </si>
  <si>
    <t>LODSBX</t>
  </si>
  <si>
    <t>5DAKKR</t>
  </si>
  <si>
    <t>OO9JAY</t>
  </si>
  <si>
    <t>YJPMRQ</t>
  </si>
  <si>
    <t>5HJYCN</t>
  </si>
  <si>
    <t>IPGCJI</t>
  </si>
  <si>
    <t>MBJ8RM</t>
  </si>
  <si>
    <t>6WT19A</t>
  </si>
  <si>
    <t>GDTNHG</t>
  </si>
  <si>
    <t>U0RQKR</t>
  </si>
  <si>
    <t>DGXWKO</t>
  </si>
  <si>
    <t>KZDKMD</t>
  </si>
  <si>
    <t>DE26ED</t>
  </si>
  <si>
    <t>QB9ERA</t>
  </si>
  <si>
    <t>FMRJYI</t>
  </si>
  <si>
    <t>IC71IV</t>
  </si>
  <si>
    <t>EUZTCV</t>
  </si>
  <si>
    <t>GSGC9C</t>
  </si>
  <si>
    <t>26VB2F</t>
  </si>
  <si>
    <t>1YL3I6</t>
  </si>
  <si>
    <t>YRRLQE</t>
  </si>
  <si>
    <t>0QDWF4</t>
  </si>
  <si>
    <t>FD8RXN</t>
  </si>
  <si>
    <t>W770BP</t>
  </si>
  <si>
    <t>JXAG0T</t>
  </si>
  <si>
    <t>0H3HOR</t>
  </si>
  <si>
    <t>L2DY5F</t>
  </si>
  <si>
    <t>NNKDB5</t>
  </si>
  <si>
    <t>8IROYH</t>
  </si>
  <si>
    <t>CO0GGH</t>
  </si>
  <si>
    <t>CL1KDL</t>
  </si>
  <si>
    <t>BSOAOT</t>
  </si>
  <si>
    <t>KWZR4F</t>
  </si>
  <si>
    <t>AVHYOD</t>
  </si>
  <si>
    <t>XBABSY</t>
  </si>
  <si>
    <t>AVVON5</t>
  </si>
  <si>
    <t>2ZWMKB</t>
  </si>
  <si>
    <t>BBWKWX</t>
  </si>
  <si>
    <t>O6LIEV</t>
  </si>
  <si>
    <t>Y8UIEB</t>
  </si>
  <si>
    <t>D4NRGV</t>
  </si>
  <si>
    <t>J3LBFD</t>
  </si>
  <si>
    <t>PFI62C</t>
  </si>
  <si>
    <t>J9KPWO</t>
  </si>
  <si>
    <t>U6CLWO</t>
  </si>
  <si>
    <t>IKRCAE</t>
  </si>
  <si>
    <t>L5ZZMR</t>
  </si>
  <si>
    <t>NYUSCX</t>
  </si>
  <si>
    <t>UENPGY</t>
  </si>
  <si>
    <t>8DFENR</t>
  </si>
  <si>
    <t>QWKHG3</t>
  </si>
  <si>
    <t>ZGKMHF</t>
  </si>
  <si>
    <t>IXHV1E</t>
  </si>
  <si>
    <t>N8YYQR</t>
  </si>
  <si>
    <t>ILGWSI</t>
  </si>
  <si>
    <t>UMCTHS</t>
  </si>
  <si>
    <t>734Z4K</t>
  </si>
  <si>
    <t>XHGRHZ</t>
  </si>
  <si>
    <t>P2BP7U</t>
  </si>
  <si>
    <t>L1IEYP</t>
  </si>
  <si>
    <t>SHUVKP</t>
  </si>
  <si>
    <t>JFT7PG</t>
  </si>
  <si>
    <t>YWCHRX</t>
  </si>
  <si>
    <t>VMJUON</t>
  </si>
  <si>
    <t>WDFHVD</t>
  </si>
  <si>
    <t>OVQGQN</t>
  </si>
  <si>
    <t>C4ADR0</t>
  </si>
  <si>
    <t>RQCZE4</t>
  </si>
  <si>
    <t>QIOB7D</t>
  </si>
  <si>
    <t>ISLU57</t>
  </si>
  <si>
    <t>1UWMXV</t>
  </si>
  <si>
    <t>ZR4DDD</t>
  </si>
  <si>
    <t>OXTQRT</t>
  </si>
  <si>
    <t>XTYV6N</t>
  </si>
  <si>
    <t>UZQHKO</t>
  </si>
  <si>
    <t>T1FTQS</t>
  </si>
  <si>
    <t>VU5AUH</t>
  </si>
  <si>
    <t>C8J2V5</t>
  </si>
  <si>
    <t>ZEWJEX</t>
  </si>
  <si>
    <t>WKJ5WJ</t>
  </si>
  <si>
    <t>UECO0O</t>
  </si>
  <si>
    <t>C1ZTFU</t>
  </si>
  <si>
    <t>DYQM8G</t>
  </si>
  <si>
    <t>OK0IOA</t>
  </si>
  <si>
    <t>ZPQFD2</t>
  </si>
  <si>
    <t>MLPLJY</t>
  </si>
  <si>
    <t>VG0MIW</t>
  </si>
  <si>
    <t>8UF6XG</t>
  </si>
  <si>
    <t>KXFB7H</t>
  </si>
  <si>
    <t>J6HEZ8</t>
  </si>
  <si>
    <t>G5FESG</t>
  </si>
  <si>
    <t>KQ0MPP</t>
  </si>
  <si>
    <t>HMFRVD</t>
  </si>
  <si>
    <t>Z7NGNJ</t>
  </si>
  <si>
    <t>DIW5YG</t>
  </si>
  <si>
    <t>LFC6G7</t>
  </si>
  <si>
    <t>L5SXRN</t>
  </si>
  <si>
    <t>B0VLC5</t>
  </si>
  <si>
    <t>SCBCNT</t>
  </si>
  <si>
    <t>VZGE0O</t>
  </si>
  <si>
    <t>0E3NVS</t>
  </si>
  <si>
    <t>FFHAFV</t>
  </si>
  <si>
    <t>XLJLGD</t>
  </si>
  <si>
    <t>EMVWNT</t>
  </si>
  <si>
    <t>NIG2F8</t>
  </si>
  <si>
    <t>NIWO1I</t>
  </si>
  <si>
    <t>MF5SO9</t>
  </si>
  <si>
    <t>PPYKNW</t>
  </si>
  <si>
    <t>90FCWZ</t>
  </si>
  <si>
    <t>JBU4JV</t>
  </si>
  <si>
    <t>SSXLPH</t>
  </si>
  <si>
    <t>I6OMLW</t>
  </si>
  <si>
    <t>GUBXPM</t>
  </si>
  <si>
    <t>R1XGNS</t>
  </si>
  <si>
    <t>UUZV6V</t>
  </si>
  <si>
    <t>YFWGKK</t>
  </si>
  <si>
    <t>MBEHEO</t>
  </si>
  <si>
    <t>5P41VE</t>
  </si>
  <si>
    <t>CY4FKS</t>
  </si>
  <si>
    <t>HCGDBW</t>
  </si>
  <si>
    <t>JNA13K</t>
  </si>
  <si>
    <t>G34CGA</t>
  </si>
  <si>
    <t>WDRZ3O</t>
  </si>
  <si>
    <t>C29TFL</t>
  </si>
  <si>
    <t>FA61N3</t>
  </si>
  <si>
    <t>BF5OF3</t>
  </si>
  <si>
    <t>TGWHQO</t>
  </si>
  <si>
    <t>QBQBMD</t>
  </si>
  <si>
    <t>0JAOLJ</t>
  </si>
  <si>
    <t>XCCZU0</t>
  </si>
  <si>
    <t>VB3XON</t>
  </si>
  <si>
    <t>XKBDW6</t>
  </si>
  <si>
    <t>HIECNF</t>
  </si>
  <si>
    <t>6JJANO</t>
  </si>
  <si>
    <t>I5TKR5</t>
  </si>
  <si>
    <t>3FBQYH</t>
  </si>
  <si>
    <t>5EA0XE</t>
  </si>
  <si>
    <t>7UK5O1</t>
  </si>
  <si>
    <t>GXLLMT</t>
  </si>
  <si>
    <t>Z8J2FV</t>
  </si>
  <si>
    <t>11WWPS</t>
  </si>
  <si>
    <t>Q1ZJT3</t>
  </si>
  <si>
    <t>ORJLA7</t>
  </si>
  <si>
    <t>H3SS8G</t>
  </si>
  <si>
    <t>VD6ZCM</t>
  </si>
  <si>
    <t>JBTLV9</t>
  </si>
  <si>
    <t>WGVK2C</t>
  </si>
  <si>
    <t>NGOSJ9</t>
  </si>
  <si>
    <t>BJNTU6</t>
  </si>
  <si>
    <t>R37AJK</t>
  </si>
  <si>
    <t>8WMG7W</t>
  </si>
  <si>
    <t>HBMJCY</t>
  </si>
  <si>
    <t>BE2HXJ</t>
  </si>
  <si>
    <t>QA41YM</t>
  </si>
  <si>
    <t>SBX5IJ</t>
  </si>
  <si>
    <t>L7G2E4</t>
  </si>
  <si>
    <t>PVQXMM</t>
  </si>
  <si>
    <t>7COWUS</t>
  </si>
  <si>
    <t>DZPSAO</t>
  </si>
  <si>
    <t>PMVJMB</t>
  </si>
  <si>
    <t>PJS8OK</t>
  </si>
  <si>
    <t>YXF8BP</t>
  </si>
  <si>
    <t>DIRGOZ</t>
  </si>
  <si>
    <t>TDHBFM</t>
  </si>
  <si>
    <t>NOHFTZ</t>
  </si>
  <si>
    <t>6KKGCW</t>
  </si>
  <si>
    <t>0BLKMS</t>
  </si>
  <si>
    <t>ALLNVQ</t>
  </si>
  <si>
    <t>YAGO3T</t>
  </si>
  <si>
    <t>W4IXM4</t>
  </si>
  <si>
    <t>OHQELU</t>
  </si>
  <si>
    <t>SDZWMH</t>
  </si>
  <si>
    <t>PLOAUL</t>
  </si>
  <si>
    <t>JKYL75</t>
  </si>
  <si>
    <t>SNE04Y</t>
  </si>
  <si>
    <t>CTBQT4</t>
  </si>
  <si>
    <t>U9CIST</t>
  </si>
  <si>
    <t>WMKZLY</t>
  </si>
  <si>
    <t>GRZZLB</t>
  </si>
  <si>
    <t>WOUTYW</t>
  </si>
  <si>
    <t>SYIGY5</t>
  </si>
  <si>
    <t>6FTZMJ</t>
  </si>
  <si>
    <t>HX7OOG</t>
  </si>
  <si>
    <t>TQOAEF</t>
  </si>
  <si>
    <t>PVQSYS</t>
  </si>
  <si>
    <t>1IDVFH</t>
  </si>
  <si>
    <t>FPHB3T</t>
  </si>
  <si>
    <t>9IYZ6J</t>
  </si>
  <si>
    <t>XFCZNM</t>
  </si>
  <si>
    <t>U1Y9DT</t>
  </si>
  <si>
    <t>MNVC0O</t>
  </si>
  <si>
    <t>HPSXZB</t>
  </si>
  <si>
    <t>SCC5BW</t>
  </si>
  <si>
    <t>OXRV8W</t>
  </si>
  <si>
    <t>ZJJCFF</t>
  </si>
  <si>
    <t>EEWUIX</t>
  </si>
  <si>
    <t>RRE7BK</t>
  </si>
  <si>
    <t>LAQSYX</t>
  </si>
  <si>
    <t>XVBADY</t>
  </si>
  <si>
    <t>9EYBRV</t>
  </si>
  <si>
    <t>SR5ETX</t>
  </si>
  <si>
    <t>BI0E9I</t>
  </si>
  <si>
    <t>B5FP3O</t>
  </si>
  <si>
    <t>MKF8DE</t>
  </si>
  <si>
    <t>JW59LO</t>
  </si>
  <si>
    <t>Z6XXAT</t>
  </si>
  <si>
    <t>ZPWF61</t>
  </si>
  <si>
    <t>5TSZLV</t>
  </si>
  <si>
    <t>TVPM4A</t>
  </si>
  <si>
    <t>ZBNIQ7</t>
  </si>
  <si>
    <t>GKP9EP</t>
  </si>
  <si>
    <t>PWCKDH</t>
  </si>
  <si>
    <t>S67EXX</t>
  </si>
  <si>
    <t>54M7ZG</t>
  </si>
  <si>
    <t>4CGQXR</t>
  </si>
  <si>
    <t>HJKDAG</t>
  </si>
  <si>
    <t>LV6L0P</t>
  </si>
  <si>
    <t>LCYJHG</t>
  </si>
  <si>
    <t>NHPVOV</t>
  </si>
  <si>
    <t>YXFCCA</t>
  </si>
  <si>
    <t>0UUFDG</t>
  </si>
  <si>
    <t>VWSJGH</t>
  </si>
  <si>
    <t>TLEFQZ</t>
  </si>
  <si>
    <t>MDF8NC</t>
  </si>
  <si>
    <t>UN2CPG</t>
  </si>
  <si>
    <t>A8WSFN</t>
  </si>
  <si>
    <t>XDNGLT</t>
  </si>
  <si>
    <t>OEBHSX</t>
  </si>
  <si>
    <t>BFE0UA</t>
  </si>
  <si>
    <t>DVMZK1</t>
  </si>
  <si>
    <t>BHVZQC</t>
  </si>
  <si>
    <t>ZOYHHK</t>
  </si>
  <si>
    <t>LSGD6M</t>
  </si>
  <si>
    <t>TG2ROV</t>
  </si>
  <si>
    <t>QMKDDI</t>
  </si>
  <si>
    <t>KZ4JAM</t>
  </si>
  <si>
    <t>BG4IK0</t>
  </si>
  <si>
    <t>BR90TT</t>
  </si>
  <si>
    <t>PUHOHD</t>
  </si>
  <si>
    <t>AQYV4J</t>
  </si>
  <si>
    <t>FKICPG</t>
  </si>
  <si>
    <t>B7A0UX</t>
  </si>
  <si>
    <t>EXLVIC</t>
  </si>
  <si>
    <t>01F5YE</t>
  </si>
  <si>
    <t>KC6TY4</t>
  </si>
  <si>
    <t>S9Y6QP</t>
  </si>
  <si>
    <t>XDMPQ5</t>
  </si>
  <si>
    <t>KBLXUG</t>
  </si>
  <si>
    <t>TDWOF1</t>
  </si>
  <si>
    <t>3V4S0F</t>
  </si>
  <si>
    <t>E2SFPS</t>
  </si>
  <si>
    <t>FTNKOA</t>
  </si>
  <si>
    <t>VOPMH4</t>
  </si>
  <si>
    <t>TAHKMY</t>
  </si>
  <si>
    <t>KMRNQ3</t>
  </si>
  <si>
    <t>PYA9MX</t>
  </si>
  <si>
    <t>FEO0LW</t>
  </si>
  <si>
    <t>B2ALQL</t>
  </si>
  <si>
    <t>JLGB2T</t>
  </si>
  <si>
    <t>KY2CIA</t>
  </si>
  <si>
    <t>E1GLXI</t>
  </si>
  <si>
    <t>24YVLM</t>
  </si>
  <si>
    <t>MTMPVL</t>
  </si>
  <si>
    <t>2P1BPJ</t>
  </si>
  <si>
    <t>YPQ0Q5</t>
  </si>
  <si>
    <t>3SZDDG</t>
  </si>
  <si>
    <t>MNNNQZ</t>
  </si>
  <si>
    <t>YFJ4MN</t>
  </si>
  <si>
    <t>RN7BSR</t>
  </si>
  <si>
    <t>3CQHEQ</t>
  </si>
  <si>
    <t>ODNC9D</t>
  </si>
  <si>
    <t>3LHWKX</t>
  </si>
  <si>
    <t>6LZHLK</t>
  </si>
  <si>
    <t>2RQDHW</t>
  </si>
  <si>
    <t>OHQ24M</t>
  </si>
  <si>
    <t>DB63KI</t>
  </si>
  <si>
    <t>FCLV5P</t>
  </si>
  <si>
    <t>1PORQJ</t>
  </si>
  <si>
    <t>GVWSZR</t>
  </si>
  <si>
    <t>F0E3HG</t>
  </si>
  <si>
    <t>ZHFH46</t>
  </si>
  <si>
    <t>BH1Z6V</t>
  </si>
  <si>
    <t>20IUKK</t>
  </si>
  <si>
    <t>HJVYPB</t>
  </si>
  <si>
    <t>F20FEC</t>
  </si>
  <si>
    <t>BYFDHR</t>
  </si>
  <si>
    <t>QHQ9YD</t>
  </si>
  <si>
    <t>DMUZAD</t>
  </si>
  <si>
    <t>TZFCJK</t>
  </si>
  <si>
    <t>SHCICR</t>
  </si>
  <si>
    <t>MTAZRQ</t>
  </si>
  <si>
    <t>AEWKWL</t>
  </si>
  <si>
    <t>BACGOA</t>
  </si>
  <si>
    <t>EXU9UY</t>
  </si>
  <si>
    <t>YSH0RT</t>
  </si>
  <si>
    <t>FK9RSS</t>
  </si>
  <si>
    <t>IRR2IH</t>
  </si>
  <si>
    <t>UCAOZP</t>
  </si>
  <si>
    <t>JIVASG</t>
  </si>
  <si>
    <t>1Q8GUV</t>
  </si>
  <si>
    <t>1ANWE6</t>
  </si>
  <si>
    <t>LFXBEI</t>
  </si>
  <si>
    <t>YPCS57</t>
  </si>
  <si>
    <t>ERMJJK</t>
  </si>
  <si>
    <t>AO2Q09</t>
  </si>
  <si>
    <t>FIEQP7</t>
  </si>
  <si>
    <t>DZGV7P</t>
  </si>
  <si>
    <t>WZDZF3</t>
  </si>
  <si>
    <t>FNZCIE</t>
  </si>
  <si>
    <t>LATVME</t>
  </si>
  <si>
    <t>OJPG16</t>
  </si>
  <si>
    <t>FODXIF</t>
  </si>
  <si>
    <t>YN6BPY</t>
  </si>
  <si>
    <t>W9XUI5</t>
  </si>
  <si>
    <t>UDHBJL</t>
  </si>
  <si>
    <t>ZTPNWT</t>
  </si>
  <si>
    <t>9YBNYV</t>
  </si>
  <si>
    <t>NOPIET</t>
  </si>
  <si>
    <t>IBEV24</t>
  </si>
  <si>
    <t>W5VFLI</t>
  </si>
  <si>
    <t>1WOJVM</t>
  </si>
  <si>
    <t>UF2FV7</t>
  </si>
  <si>
    <t>6BLCPH</t>
  </si>
  <si>
    <t>EFETKG</t>
  </si>
  <si>
    <t>SNWA8P</t>
  </si>
  <si>
    <t>EHI7R2</t>
  </si>
  <si>
    <t>2GSEKB</t>
  </si>
  <si>
    <t>YFFADQ</t>
  </si>
  <si>
    <t>AMUAAM</t>
  </si>
  <si>
    <t>ZXEVR9</t>
  </si>
  <si>
    <t>QPSJZO</t>
  </si>
  <si>
    <t>3SWPH6</t>
  </si>
  <si>
    <t>URPZDK</t>
  </si>
  <si>
    <t>BHJBEZ</t>
  </si>
  <si>
    <t>ZD1068</t>
  </si>
  <si>
    <t>DGOX7K</t>
  </si>
  <si>
    <t>R9D8LW</t>
  </si>
  <si>
    <t>VZLR0O</t>
  </si>
  <si>
    <t>Q1S7WH</t>
  </si>
  <si>
    <t>QZPUOO</t>
  </si>
  <si>
    <t>UZAX28</t>
  </si>
  <si>
    <t>PGK7VM</t>
  </si>
  <si>
    <t>BOYTJ4</t>
  </si>
  <si>
    <t>QFLZQM</t>
  </si>
  <si>
    <t>1EPODH</t>
  </si>
  <si>
    <t>LYPPML</t>
  </si>
  <si>
    <t>NTC0TP</t>
  </si>
  <si>
    <t>ETTZGW</t>
  </si>
  <si>
    <t>YQ1AWI</t>
  </si>
  <si>
    <t>49T55Q</t>
  </si>
  <si>
    <t>NW1SXX</t>
  </si>
  <si>
    <t>8GKVSA</t>
  </si>
  <si>
    <t>XELZRE</t>
  </si>
  <si>
    <t>S634O0</t>
  </si>
  <si>
    <t>EXQC0W</t>
  </si>
  <si>
    <t>THAWUN</t>
  </si>
  <si>
    <t>FIILXP</t>
  </si>
  <si>
    <t>7V4HBH</t>
  </si>
  <si>
    <t>PIZMVM</t>
  </si>
  <si>
    <t>3F59ZT</t>
  </si>
  <si>
    <t>ALLLFI</t>
  </si>
  <si>
    <t>EVPVJX</t>
  </si>
  <si>
    <t>AXXGZM</t>
  </si>
  <si>
    <t>NL9SBE</t>
  </si>
  <si>
    <t>312SWN</t>
  </si>
  <si>
    <t>B0FZG2</t>
  </si>
  <si>
    <t>KXVCWU</t>
  </si>
  <si>
    <t>VZVNFR</t>
  </si>
  <si>
    <t>WHDZAN</t>
  </si>
  <si>
    <t>6ELKP7</t>
  </si>
  <si>
    <t>K1DDJR</t>
  </si>
  <si>
    <t>HM0VJG</t>
  </si>
  <si>
    <t>5VDBQJ</t>
  </si>
  <si>
    <t>0MROB5</t>
  </si>
  <si>
    <t>JNCZMU</t>
  </si>
  <si>
    <t>FIF2PD</t>
  </si>
  <si>
    <t>MT5MN1</t>
  </si>
  <si>
    <t>K7MHQR</t>
  </si>
  <si>
    <t>WKGZ2N</t>
  </si>
  <si>
    <t>JQAADW</t>
  </si>
  <si>
    <t>U0ZNTF</t>
  </si>
  <si>
    <t>PZFBRG</t>
  </si>
  <si>
    <t>UKJJXZ</t>
  </si>
  <si>
    <t>ESBOUJ</t>
  </si>
  <si>
    <t>YUBFQS</t>
  </si>
  <si>
    <t>TCGNSD</t>
  </si>
  <si>
    <t>JRZDAQ</t>
  </si>
  <si>
    <t>CKPSCA</t>
  </si>
  <si>
    <t>WEUNQM</t>
  </si>
  <si>
    <t>DICLHY</t>
  </si>
  <si>
    <t>3YEZYL</t>
  </si>
  <si>
    <t>K0P8OS</t>
  </si>
  <si>
    <t>XJX0Z5</t>
  </si>
  <si>
    <t>87PG8S</t>
  </si>
  <si>
    <t>XGTEFJ</t>
  </si>
  <si>
    <t>9NDQGF</t>
  </si>
  <si>
    <t>WASH2J</t>
  </si>
  <si>
    <t>X8TSIA</t>
  </si>
  <si>
    <t>NPWM0L</t>
  </si>
  <si>
    <t>NJEKUC</t>
  </si>
  <si>
    <t>EGR21C</t>
  </si>
  <si>
    <t>3BHE6K</t>
  </si>
  <si>
    <t>9EB5NR</t>
  </si>
  <si>
    <t>VPZHJP</t>
  </si>
  <si>
    <t>SV5GOT</t>
  </si>
  <si>
    <t>ULVQST</t>
  </si>
  <si>
    <t>MZAHNK</t>
  </si>
  <si>
    <t>PXVKBW</t>
  </si>
  <si>
    <t>RT7SNE</t>
  </si>
  <si>
    <t>ZRNTH3</t>
  </si>
  <si>
    <t>JJIQ5H</t>
  </si>
  <si>
    <t>NPOYT4</t>
  </si>
  <si>
    <t>57W2FZ</t>
  </si>
  <si>
    <t>0H7GCX</t>
  </si>
  <si>
    <t>H45NG4</t>
  </si>
  <si>
    <t>DJJIGL</t>
  </si>
  <si>
    <t>60IRB8</t>
  </si>
  <si>
    <t>QLDSYP</t>
  </si>
  <si>
    <t>4SWWTU</t>
  </si>
  <si>
    <t>1OJ3ES</t>
  </si>
  <si>
    <t>MTTJJY</t>
  </si>
  <si>
    <t>8HKJOD</t>
  </si>
  <si>
    <t>PIO4EN</t>
  </si>
  <si>
    <t>ZXCGYP</t>
  </si>
  <si>
    <t>FDK3CY</t>
  </si>
  <si>
    <t>TVMFQG</t>
  </si>
  <si>
    <t>KAQW2T</t>
  </si>
  <si>
    <t>DKFQQG</t>
  </si>
  <si>
    <t>NW0GCO</t>
  </si>
  <si>
    <t>MDJLMV</t>
  </si>
  <si>
    <t>3W1KSL</t>
  </si>
  <si>
    <t>SDZ9XX</t>
  </si>
  <si>
    <t>PVJAK7</t>
  </si>
  <si>
    <t>EY2C4I</t>
  </si>
  <si>
    <t>BEMVNI</t>
  </si>
  <si>
    <t>1NJIPC</t>
  </si>
  <si>
    <t>TN4AQV</t>
  </si>
  <si>
    <t>XYVHDO</t>
  </si>
  <si>
    <t>PDVAD3</t>
  </si>
  <si>
    <t>IGZLI0</t>
  </si>
  <si>
    <t>TMBAJS</t>
  </si>
  <si>
    <t>70XCHS</t>
  </si>
  <si>
    <t>VTVU2L</t>
  </si>
  <si>
    <t>UOJ8HR</t>
  </si>
  <si>
    <t>VUF8TG</t>
  </si>
  <si>
    <t>JKA7HF</t>
  </si>
  <si>
    <t>AEQTBR</t>
  </si>
  <si>
    <t>JU51HX</t>
  </si>
  <si>
    <t>WVRBKS</t>
  </si>
  <si>
    <t>HLWZIF</t>
  </si>
  <si>
    <t>FCK5TH</t>
  </si>
  <si>
    <t>YWYNG7</t>
  </si>
  <si>
    <t>VGKPF8</t>
  </si>
  <si>
    <t>MOU9K8</t>
  </si>
  <si>
    <t>5IUJZH</t>
  </si>
  <si>
    <t>FRZMNH</t>
  </si>
  <si>
    <t>U4OGRY</t>
  </si>
  <si>
    <t>KYLC53</t>
  </si>
  <si>
    <t>JN3AES</t>
  </si>
  <si>
    <t>0JVAY3</t>
  </si>
  <si>
    <t>TJ3WBW</t>
  </si>
  <si>
    <t>D3JW32</t>
  </si>
  <si>
    <t>BGI8ZZ</t>
  </si>
  <si>
    <t>KUQOVK</t>
  </si>
  <si>
    <t>XWEBWX</t>
  </si>
  <si>
    <t>PNG4DI</t>
  </si>
  <si>
    <t>5EEB9B</t>
  </si>
  <si>
    <t>ZR5HSD</t>
  </si>
  <si>
    <t>C6GLHB</t>
  </si>
  <si>
    <t>VRSCY3</t>
  </si>
  <si>
    <t>UPFKQV</t>
  </si>
  <si>
    <t>XCROPO</t>
  </si>
  <si>
    <t>DYIWQD</t>
  </si>
  <si>
    <t>OJQFSV</t>
  </si>
  <si>
    <t>VKQ9MD</t>
  </si>
  <si>
    <t>OWHPQS</t>
  </si>
  <si>
    <t>B7UY9L</t>
  </si>
  <si>
    <t>ODF92A</t>
  </si>
  <si>
    <t>ATE3H5</t>
  </si>
  <si>
    <t>YBBWUC</t>
  </si>
  <si>
    <t>R62LUK</t>
  </si>
  <si>
    <t>MBVTBP</t>
  </si>
  <si>
    <t>YUS7X0</t>
  </si>
  <si>
    <t>KYHFGW</t>
  </si>
  <si>
    <t>2MF4HR</t>
  </si>
  <si>
    <t>PG8PLI</t>
  </si>
  <si>
    <t>PUJTCQ</t>
  </si>
  <si>
    <t>R5BBVM</t>
  </si>
  <si>
    <t>OTK8VD</t>
  </si>
  <si>
    <t>QR3WI3</t>
  </si>
  <si>
    <t>MZQQEF</t>
  </si>
  <si>
    <t>9BJPUE</t>
  </si>
  <si>
    <t>NWODLO</t>
  </si>
  <si>
    <t>SBCMC2</t>
  </si>
  <si>
    <t>K5I2UH</t>
  </si>
  <si>
    <t>Z5SQBY</t>
  </si>
  <si>
    <t>ICZIWP</t>
  </si>
  <si>
    <t>H67BNJ</t>
  </si>
  <si>
    <t>IS6KYF</t>
  </si>
  <si>
    <t>XCTRZN</t>
  </si>
  <si>
    <t>LYL8QT</t>
  </si>
  <si>
    <t>QAO6XH</t>
  </si>
  <si>
    <t>DZEQDJ</t>
  </si>
  <si>
    <t>NHINIC</t>
  </si>
  <si>
    <t>U3MJM8</t>
  </si>
  <si>
    <t>ZVJDWI</t>
  </si>
  <si>
    <t>RESKM1</t>
  </si>
  <si>
    <t>JWKZKX</t>
  </si>
  <si>
    <t>ZC2FEO</t>
  </si>
  <si>
    <t>MZWOWJ</t>
  </si>
  <si>
    <t>400434****4105</t>
  </si>
  <si>
    <t>7P2ARM</t>
  </si>
  <si>
    <t>3V7JSP</t>
  </si>
  <si>
    <t>YRDKJT</t>
  </si>
  <si>
    <t>UIWJSM</t>
  </si>
  <si>
    <t>3EBMDO</t>
  </si>
  <si>
    <t>7VDOFW</t>
  </si>
  <si>
    <t>7W1CCQ</t>
  </si>
  <si>
    <t>XKEJGU</t>
  </si>
  <si>
    <t>AZEUOV</t>
  </si>
  <si>
    <t>3WTGQI</t>
  </si>
  <si>
    <t>1KIMTE</t>
  </si>
  <si>
    <t>K8H7YH</t>
  </si>
  <si>
    <t>2KIOKY</t>
  </si>
  <si>
    <t>GHVFMM</t>
  </si>
  <si>
    <t>OKI4GX</t>
  </si>
  <si>
    <t>ZZIPEQ</t>
  </si>
  <si>
    <t>NAQIYY</t>
  </si>
  <si>
    <t>5DATQ5</t>
  </si>
  <si>
    <t>4EXT80</t>
  </si>
  <si>
    <t>DJMHPA</t>
  </si>
  <si>
    <t>FODYJX</t>
  </si>
  <si>
    <t>A0O4I9</t>
  </si>
  <si>
    <t>TUOEQH</t>
  </si>
  <si>
    <t>TR3Q4C</t>
  </si>
  <si>
    <t>DR8JAQ</t>
  </si>
  <si>
    <t>Q6LJSM</t>
  </si>
  <si>
    <t>400434****7904</t>
  </si>
  <si>
    <t>AVMXA5</t>
  </si>
  <si>
    <t>WFBNLG</t>
  </si>
  <si>
    <t>0HSDJR</t>
  </si>
  <si>
    <t>GZO4RQ</t>
  </si>
  <si>
    <t>2YIPCJ</t>
  </si>
  <si>
    <t>2N711D</t>
  </si>
  <si>
    <t>SHLWWP</t>
  </si>
  <si>
    <t>MZOQXF</t>
  </si>
  <si>
    <t>3Y51HE</t>
  </si>
  <si>
    <t>KEGR9V</t>
  </si>
  <si>
    <t>2CRMDZ</t>
  </si>
  <si>
    <t>MRWRL6</t>
  </si>
  <si>
    <t>ZF1AIT</t>
  </si>
  <si>
    <t>OOEN9N</t>
  </si>
  <si>
    <t>5K28II</t>
  </si>
  <si>
    <t>OPHZVS</t>
  </si>
  <si>
    <t>VMA2XF</t>
  </si>
  <si>
    <t>CDRTHG</t>
  </si>
  <si>
    <t>GGBWP9</t>
  </si>
  <si>
    <t>0D4RX8</t>
  </si>
  <si>
    <t>OPSOID</t>
  </si>
  <si>
    <t>WRJCLO</t>
  </si>
  <si>
    <t>NLYFIX</t>
  </si>
  <si>
    <t>08GUO0</t>
  </si>
  <si>
    <t>2XBXAB</t>
  </si>
  <si>
    <t>UHGGY6</t>
  </si>
  <si>
    <t>BMRHIV</t>
  </si>
  <si>
    <t>FSPR08</t>
  </si>
  <si>
    <t>WCQKQN</t>
  </si>
  <si>
    <t>C02DVY</t>
  </si>
  <si>
    <t>IVPJK5</t>
  </si>
  <si>
    <t>YYXCFG</t>
  </si>
  <si>
    <t>17T61M</t>
  </si>
  <si>
    <t>FRXLPE</t>
  </si>
  <si>
    <t>EEIQQF</t>
  </si>
  <si>
    <t>6NU60F</t>
  </si>
  <si>
    <t>BMJTBV</t>
  </si>
  <si>
    <t>EVLHQU</t>
  </si>
  <si>
    <t>CRTDYP</t>
  </si>
  <si>
    <t>EDBFKG</t>
  </si>
  <si>
    <t>RY0U3S</t>
  </si>
  <si>
    <t>A7W1KH</t>
  </si>
  <si>
    <t>IOWS46</t>
  </si>
  <si>
    <t>5WXZRD</t>
  </si>
  <si>
    <t>VV6RZQ</t>
  </si>
  <si>
    <t>ZPUPEW</t>
  </si>
  <si>
    <t>KBCYOW</t>
  </si>
  <si>
    <t>0G0NQM</t>
  </si>
  <si>
    <t>9FPIZS</t>
  </si>
  <si>
    <t>07RJUJ</t>
  </si>
  <si>
    <t>QOFCMQ</t>
  </si>
  <si>
    <t>VNGVDI</t>
  </si>
  <si>
    <t>MLDTN7</t>
  </si>
  <si>
    <t>YFALHG</t>
  </si>
  <si>
    <t>WSI5L2</t>
  </si>
  <si>
    <t>IVFYJE</t>
  </si>
  <si>
    <t>COBA0G</t>
  </si>
  <si>
    <t>VJOOYI</t>
  </si>
  <si>
    <t>D1I05E</t>
  </si>
  <si>
    <t>IWYHMG</t>
  </si>
  <si>
    <t>W0KJET</t>
  </si>
  <si>
    <t>AHX8BT</t>
  </si>
  <si>
    <t>GPEDRD</t>
  </si>
  <si>
    <t>ZHW2D3</t>
  </si>
  <si>
    <t>NTTOIP</t>
  </si>
  <si>
    <t>XDAXWX</t>
  </si>
  <si>
    <t>MA2ACI</t>
  </si>
  <si>
    <t>1GYZI2</t>
  </si>
  <si>
    <t>T4CWBG</t>
  </si>
  <si>
    <t>DJ5UD7</t>
  </si>
  <si>
    <t>BKALJX</t>
  </si>
  <si>
    <t>MP9DVW</t>
  </si>
  <si>
    <t>4RMPXH</t>
  </si>
  <si>
    <t>C6H5W0</t>
  </si>
  <si>
    <t>BL1KQQ</t>
  </si>
  <si>
    <t>NYUISY</t>
  </si>
  <si>
    <t>L7AWEW</t>
  </si>
  <si>
    <t>QYMW4L</t>
  </si>
  <si>
    <t>ANT3LR</t>
  </si>
  <si>
    <t>5DUKBE</t>
  </si>
  <si>
    <t>ESOVXL</t>
  </si>
  <si>
    <t>OX76KF</t>
  </si>
  <si>
    <t>PQATUJ</t>
  </si>
  <si>
    <t>4XJPYK</t>
  </si>
  <si>
    <t>9LVSAS</t>
  </si>
  <si>
    <t>ULCPK0</t>
  </si>
  <si>
    <t>NWZNUO</t>
  </si>
  <si>
    <t>9CDE0G</t>
  </si>
  <si>
    <t>PDCJVD</t>
  </si>
  <si>
    <t>QDMCF4</t>
  </si>
  <si>
    <t>HEFUXJ</t>
  </si>
  <si>
    <t>Z2Q9XD</t>
  </si>
  <si>
    <t>2TWEWV</t>
  </si>
  <si>
    <t>HRIYEF</t>
  </si>
  <si>
    <t>ZBXACM</t>
  </si>
  <si>
    <t>GHEHO5</t>
  </si>
  <si>
    <t>4NOAX9</t>
  </si>
  <si>
    <t>DWDMGF</t>
  </si>
  <si>
    <t>FZTL3M</t>
  </si>
  <si>
    <t>XZCEY9</t>
  </si>
  <si>
    <t>NZOF8M</t>
  </si>
  <si>
    <t>7PLMXQ</t>
  </si>
  <si>
    <t>YNFWSX</t>
  </si>
  <si>
    <t>ZNJW2H</t>
  </si>
  <si>
    <t>RODVWX</t>
  </si>
  <si>
    <t>KJAMDU</t>
  </si>
  <si>
    <t>CYWL1A</t>
  </si>
  <si>
    <t>S5TOJI</t>
  </si>
  <si>
    <t>8I6GXT</t>
  </si>
  <si>
    <t>67XTAT</t>
  </si>
  <si>
    <t>DXQG0X</t>
  </si>
  <si>
    <t>YRWE5K</t>
  </si>
  <si>
    <t>DWHWKB</t>
  </si>
  <si>
    <t>I7DWHK</t>
  </si>
  <si>
    <t>W3E7V3</t>
  </si>
  <si>
    <t>PY3YDG</t>
  </si>
  <si>
    <t>ZQCYXP</t>
  </si>
  <si>
    <t>GV3EVB</t>
  </si>
  <si>
    <t>FDQGWF</t>
  </si>
  <si>
    <t>YS8LZ1</t>
  </si>
  <si>
    <t>EFT5UZ</t>
  </si>
  <si>
    <t>KMJIBZ</t>
  </si>
  <si>
    <t>UGFVFE</t>
  </si>
  <si>
    <t>QHIBOP</t>
  </si>
  <si>
    <t>ZPGCDP</t>
  </si>
  <si>
    <t>0H9YM2</t>
  </si>
  <si>
    <t>FQTLWQ</t>
  </si>
  <si>
    <t>WUITU7</t>
  </si>
  <si>
    <t>VP8TYO</t>
  </si>
  <si>
    <t>A6D6SV</t>
  </si>
  <si>
    <t>XS6TCO</t>
  </si>
  <si>
    <t>XVCIX3</t>
  </si>
  <si>
    <t>CI4DG1</t>
  </si>
  <si>
    <t>RWXDT5</t>
  </si>
  <si>
    <t>7PYIXQ</t>
  </si>
  <si>
    <t>MUKJ64</t>
  </si>
  <si>
    <t>EADT0S</t>
  </si>
  <si>
    <t>PDLCHT</t>
  </si>
  <si>
    <t>FS3KJ1</t>
  </si>
  <si>
    <t>WWLSD4</t>
  </si>
  <si>
    <t>5JRQKG</t>
  </si>
  <si>
    <t>ATUY1Q</t>
  </si>
  <si>
    <t>XFVDHE</t>
  </si>
  <si>
    <t>QK8C2Q</t>
  </si>
  <si>
    <t>D9JYWY</t>
  </si>
  <si>
    <t>LJOTLV</t>
  </si>
  <si>
    <t>WPL0JP</t>
  </si>
  <si>
    <t>IH0ZX5</t>
  </si>
  <si>
    <t>32BRRP</t>
  </si>
  <si>
    <t>OG3ZGL</t>
  </si>
  <si>
    <t>NOBUNZ</t>
  </si>
  <si>
    <t>BATY6J</t>
  </si>
  <si>
    <t>CPHHXO</t>
  </si>
  <si>
    <t>ONFX1Q</t>
  </si>
  <si>
    <t>YAA1ZJ</t>
  </si>
  <si>
    <t>EK9K6O</t>
  </si>
  <si>
    <t>MJQBR0</t>
  </si>
  <si>
    <t>AWSK8I</t>
  </si>
  <si>
    <t>JU4KKY</t>
  </si>
  <si>
    <t>DGHXJF</t>
  </si>
  <si>
    <t>VA0XMG</t>
  </si>
  <si>
    <t>7JLBZL</t>
  </si>
  <si>
    <t>6CMQAG</t>
  </si>
  <si>
    <t>CPZ0TL</t>
  </si>
  <si>
    <t>IURQ5H</t>
  </si>
  <si>
    <t>KH0LOS</t>
  </si>
  <si>
    <t>TALIR1</t>
  </si>
  <si>
    <t>9YNLH1</t>
  </si>
  <si>
    <t>4PSYC9</t>
  </si>
  <si>
    <t>DTBAYU</t>
  </si>
  <si>
    <t>HYOLRV</t>
  </si>
  <si>
    <t>NTZ9WM</t>
  </si>
  <si>
    <t>XL5YMP</t>
  </si>
  <si>
    <t>OV4DBE</t>
  </si>
  <si>
    <t>PIWEIN</t>
  </si>
  <si>
    <t>ZK3EYX</t>
  </si>
  <si>
    <t>FKQWQ1</t>
  </si>
  <si>
    <t>I6S9RP</t>
  </si>
  <si>
    <t>0QEKNG</t>
  </si>
  <si>
    <t>9U9X0K</t>
  </si>
  <si>
    <t>GYFDXX</t>
  </si>
  <si>
    <t>ZXTZIX</t>
  </si>
  <si>
    <t>T9FAYN</t>
  </si>
  <si>
    <t>400434****0350</t>
  </si>
  <si>
    <t>WXH5DY</t>
  </si>
  <si>
    <t>YOW10B</t>
  </si>
  <si>
    <t>ZYNN0W</t>
  </si>
  <si>
    <t>0N7WEX</t>
  </si>
  <si>
    <t>YHQIK8</t>
  </si>
  <si>
    <t>MUK4GY</t>
  </si>
  <si>
    <t>40DRFE</t>
  </si>
  <si>
    <t>5NPQWQ</t>
  </si>
  <si>
    <t>L3XGOU</t>
  </si>
  <si>
    <t>L0JSLC</t>
  </si>
  <si>
    <t>FSSIL5</t>
  </si>
  <si>
    <t>OBVDPY</t>
  </si>
  <si>
    <t>FKUDCY</t>
  </si>
  <si>
    <t>1RCSNZ</t>
  </si>
  <si>
    <t>6TN4VP</t>
  </si>
  <si>
    <t>802FH2</t>
  </si>
  <si>
    <t>L4NZHC</t>
  </si>
  <si>
    <t>X9PBJY</t>
  </si>
  <si>
    <t>MJOR5C</t>
  </si>
  <si>
    <t>RIGGR8</t>
  </si>
  <si>
    <t>HUD3YX</t>
  </si>
  <si>
    <t>DV9THC</t>
  </si>
  <si>
    <t>SPFDGO</t>
  </si>
  <si>
    <t>F8FRUI</t>
  </si>
  <si>
    <t>XP3893</t>
  </si>
  <si>
    <t>R8FOKP</t>
  </si>
  <si>
    <t>LLDZ1E</t>
  </si>
  <si>
    <t>GX0X2N</t>
  </si>
  <si>
    <t>KDGBNX</t>
  </si>
  <si>
    <t>ZUTA5D</t>
  </si>
  <si>
    <t>OU67MP</t>
  </si>
  <si>
    <t>JRLFTH</t>
  </si>
  <si>
    <t>C0JJOF</t>
  </si>
  <si>
    <t>GEX6U7</t>
  </si>
  <si>
    <t>CRGCEY</t>
  </si>
  <si>
    <t>WGWNOH</t>
  </si>
  <si>
    <t>AELIR4</t>
  </si>
  <si>
    <t>H3I04X</t>
  </si>
  <si>
    <t>KRPSM8</t>
  </si>
  <si>
    <t>COWQVE</t>
  </si>
  <si>
    <t>PDUBHG</t>
  </si>
  <si>
    <t>DZBDYP</t>
  </si>
  <si>
    <t>EHNXSB</t>
  </si>
  <si>
    <t>CFMICE</t>
  </si>
  <si>
    <t>PAJFZS</t>
  </si>
  <si>
    <t>HICX35</t>
  </si>
  <si>
    <t>V7FXYR</t>
  </si>
  <si>
    <t>6CLNEV</t>
  </si>
  <si>
    <t>2SZFUO</t>
  </si>
  <si>
    <t>VKCZD8</t>
  </si>
  <si>
    <t>AMV0YU</t>
  </si>
  <si>
    <t>NGTSG7</t>
  </si>
  <si>
    <t>JOJGWE</t>
  </si>
  <si>
    <t>V1EDTV</t>
  </si>
  <si>
    <t>BNYVHV</t>
  </si>
  <si>
    <t>MN3QOG</t>
  </si>
  <si>
    <t>LQCSDY</t>
  </si>
  <si>
    <t>OLUH9H</t>
  </si>
  <si>
    <t>QEQ7CG</t>
  </si>
  <si>
    <t>KRLYTI</t>
  </si>
  <si>
    <t>IMCNH4</t>
  </si>
  <si>
    <t>JV2RLU</t>
  </si>
  <si>
    <t>4JTUPT</t>
  </si>
  <si>
    <t>U1FYCC</t>
  </si>
  <si>
    <t>KLJAIY</t>
  </si>
  <si>
    <t>MWYXNY</t>
  </si>
  <si>
    <t>MSOIBZ</t>
  </si>
  <si>
    <t>TQOBUE</t>
  </si>
  <si>
    <t>GD96RH</t>
  </si>
  <si>
    <t>Z9ZSVS</t>
  </si>
  <si>
    <t>COHM4W</t>
  </si>
  <si>
    <t>5ZOO4L</t>
  </si>
  <si>
    <t>YCEDOV</t>
  </si>
  <si>
    <t>AXRMYP</t>
  </si>
  <si>
    <t>N3TRZR</t>
  </si>
  <si>
    <t>5PQRH4</t>
  </si>
  <si>
    <t>SOFTKP</t>
  </si>
  <si>
    <t>R2DOB5</t>
  </si>
  <si>
    <t>11KLUE</t>
  </si>
  <si>
    <t>CNVOIF</t>
  </si>
  <si>
    <t>ZT0JTT</t>
  </si>
  <si>
    <t>EOVIWS</t>
  </si>
  <si>
    <t>AXKOG2</t>
  </si>
  <si>
    <t>VMP0VO</t>
  </si>
  <si>
    <t>HMFL3W</t>
  </si>
  <si>
    <t>QID9J3</t>
  </si>
  <si>
    <t>RQHPLY</t>
  </si>
  <si>
    <t>667DUS</t>
  </si>
  <si>
    <t>CTNQQF</t>
  </si>
  <si>
    <t>DPKYCA</t>
  </si>
  <si>
    <t>R7K4RZ</t>
  </si>
  <si>
    <t>KGLJFC</t>
  </si>
  <si>
    <t>400434****5240</t>
  </si>
  <si>
    <t>B9B2XM</t>
  </si>
  <si>
    <t>XB3F3A</t>
  </si>
  <si>
    <t>3XOXIW</t>
  </si>
  <si>
    <t>AIEPRD</t>
  </si>
  <si>
    <t>BFLUXQ</t>
  </si>
  <si>
    <t>9RYLSO</t>
  </si>
  <si>
    <t>MCY2H6</t>
  </si>
  <si>
    <t>JBTDCY</t>
  </si>
  <si>
    <t>HFUAU3</t>
  </si>
  <si>
    <t>TQIBTG</t>
  </si>
  <si>
    <t>ISDKQN</t>
  </si>
  <si>
    <t>NKSXJ9</t>
  </si>
  <si>
    <t>7J6Z7K</t>
  </si>
  <si>
    <t>N1RJMI</t>
  </si>
  <si>
    <t>N3KGQ4</t>
  </si>
  <si>
    <t>JSNPFK</t>
  </si>
  <si>
    <t>LT3KLF</t>
  </si>
  <si>
    <t>LNQTJY</t>
  </si>
  <si>
    <t>FGNQ3L</t>
  </si>
  <si>
    <t>NVTFMV</t>
  </si>
  <si>
    <t>2W7MF4</t>
  </si>
  <si>
    <t>VCOVTU</t>
  </si>
  <si>
    <t>AMES9R</t>
  </si>
  <si>
    <t>IE4RRH</t>
  </si>
  <si>
    <t>ZWUQNC</t>
  </si>
  <si>
    <t>WVJ0J8</t>
  </si>
  <si>
    <t>LCRNQI</t>
  </si>
  <si>
    <t>IMFHOM</t>
  </si>
  <si>
    <t>PYMPYV</t>
  </si>
  <si>
    <t>0Q3VNT</t>
  </si>
  <si>
    <t>NOAUDR</t>
  </si>
  <si>
    <t>LV3I3O</t>
  </si>
  <si>
    <t>0MEXXN</t>
  </si>
  <si>
    <t>HMKFLF</t>
  </si>
  <si>
    <t>PRP85T</t>
  </si>
  <si>
    <t>MR9HYS</t>
  </si>
  <si>
    <t>UZBOCW</t>
  </si>
  <si>
    <t>0ETTIV</t>
  </si>
  <si>
    <t>7Z64HI</t>
  </si>
  <si>
    <t>MRO62N</t>
  </si>
  <si>
    <t>KTZD9A</t>
  </si>
  <si>
    <t>M4RVMO</t>
  </si>
  <si>
    <t>XCAYVV</t>
  </si>
  <si>
    <t>IBC12O</t>
  </si>
  <si>
    <t>QVV1SN</t>
  </si>
  <si>
    <t>ZLIVGG</t>
  </si>
  <si>
    <t>15OPU4</t>
  </si>
  <si>
    <t>LHLS1U</t>
  </si>
  <si>
    <t>T0W6XR</t>
  </si>
  <si>
    <t>5TLOHR</t>
  </si>
  <si>
    <t>SBWO9J</t>
  </si>
  <si>
    <t>HJWRKF</t>
  </si>
  <si>
    <t>1QXOPE</t>
  </si>
  <si>
    <t>7DJO5W</t>
  </si>
  <si>
    <t>IAILQE</t>
  </si>
  <si>
    <t>UTLT8B</t>
  </si>
  <si>
    <t>F3LPVB</t>
  </si>
  <si>
    <t>LJPR5L</t>
  </si>
  <si>
    <t>H7RQVO</t>
  </si>
  <si>
    <t>NBEJQR</t>
  </si>
  <si>
    <t>SKJSS5</t>
  </si>
  <si>
    <t>YCJIRR</t>
  </si>
  <si>
    <t>HDEEOG</t>
  </si>
  <si>
    <t>WOULGH</t>
  </si>
  <si>
    <t>HNYG6B</t>
  </si>
  <si>
    <t>TBG8P2</t>
  </si>
  <si>
    <t>UKN3U5</t>
  </si>
  <si>
    <t>ZFAVEC</t>
  </si>
  <si>
    <t>BJMOKR</t>
  </si>
  <si>
    <t>CWWY7B</t>
  </si>
  <si>
    <t>XLNU53</t>
  </si>
  <si>
    <t>QG6TTW</t>
  </si>
  <si>
    <t>NPTL1Z</t>
  </si>
  <si>
    <t>NWQSPV</t>
  </si>
  <si>
    <t>QURK2C</t>
  </si>
  <si>
    <t>YX1D9Z</t>
  </si>
  <si>
    <t>GERLUI</t>
  </si>
  <si>
    <t>NKCBCW</t>
  </si>
  <si>
    <t>RKKNBI</t>
  </si>
  <si>
    <t>DPYMIW</t>
  </si>
  <si>
    <t>7ZDNIO</t>
  </si>
  <si>
    <t>I5LG4G</t>
  </si>
  <si>
    <t>VPNZXB</t>
  </si>
  <si>
    <t>RE7QTI</t>
  </si>
  <si>
    <t>7V6ZPZ</t>
  </si>
  <si>
    <t>8FAWDP</t>
  </si>
  <si>
    <t>JAENS0</t>
  </si>
  <si>
    <t>X0M2LM</t>
  </si>
  <si>
    <t>WT2GTJ</t>
  </si>
  <si>
    <t>S0UHPM</t>
  </si>
  <si>
    <t>XNQUPL</t>
  </si>
  <si>
    <t>POZQIH</t>
  </si>
  <si>
    <t>WGCR6L</t>
  </si>
  <si>
    <t>3QABVA</t>
  </si>
  <si>
    <t>NMT4NJ</t>
  </si>
  <si>
    <t>JMTUR7</t>
  </si>
  <si>
    <t>NJNENY</t>
  </si>
  <si>
    <t>5ZQYEY</t>
  </si>
  <si>
    <t>9D4DUU</t>
  </si>
  <si>
    <t>WIS5C0</t>
  </si>
  <si>
    <t>GSO8SL</t>
  </si>
  <si>
    <t>MWXXLR</t>
  </si>
  <si>
    <t>DVK6OG</t>
  </si>
  <si>
    <t>LNW8IH</t>
  </si>
  <si>
    <t>KB3ZJY</t>
  </si>
  <si>
    <t>QF7MDW</t>
  </si>
  <si>
    <t>IYACPD</t>
  </si>
  <si>
    <t>V7QE8P</t>
  </si>
  <si>
    <t>I4NHAV</t>
  </si>
  <si>
    <t>K06REM</t>
  </si>
  <si>
    <t>VU65JK</t>
  </si>
  <si>
    <t>SARVSH</t>
  </si>
  <si>
    <t>OEOGWW</t>
  </si>
  <si>
    <t>JWIQX1</t>
  </si>
  <si>
    <t>PPADE2</t>
  </si>
  <si>
    <t>YU8JYE</t>
  </si>
  <si>
    <t>SIDNEX</t>
  </si>
  <si>
    <t>QFF2FO</t>
  </si>
  <si>
    <t>UMFRKM</t>
  </si>
  <si>
    <t>ATU1BG</t>
  </si>
  <si>
    <t>RIYBO7</t>
  </si>
  <si>
    <t>DFNSF3</t>
  </si>
  <si>
    <t>34EOM8</t>
  </si>
  <si>
    <t>TWO9WI</t>
  </si>
  <si>
    <t>WDF6FA</t>
  </si>
  <si>
    <t>GWSVTW</t>
  </si>
  <si>
    <t>TI3DQ8</t>
  </si>
  <si>
    <t>8MUNEP</t>
  </si>
  <si>
    <t>5YCPX1</t>
  </si>
  <si>
    <t>D69NO3</t>
  </si>
  <si>
    <t>7TS0QN</t>
  </si>
  <si>
    <t>PGEDFS</t>
  </si>
  <si>
    <t>SSD54A</t>
  </si>
  <si>
    <t>V1UJGN</t>
  </si>
  <si>
    <t>3EYGMQ</t>
  </si>
  <si>
    <t>R3IYMY</t>
  </si>
  <si>
    <t>93UUN7</t>
  </si>
  <si>
    <t>OBPNEK</t>
  </si>
  <si>
    <t>NLSDI3</t>
  </si>
  <si>
    <t>KLK1PV</t>
  </si>
  <si>
    <t>CJF3LD</t>
  </si>
  <si>
    <t>0GC7YZ</t>
  </si>
  <si>
    <t>AZAVXL</t>
  </si>
  <si>
    <t>QHKMCB</t>
  </si>
  <si>
    <t>CQQZBZ</t>
  </si>
  <si>
    <t>YH43GB</t>
  </si>
  <si>
    <t>AJ5AT0</t>
  </si>
  <si>
    <t>ZAIT54</t>
  </si>
  <si>
    <t>KU1CEA</t>
  </si>
  <si>
    <t>1UKRNS</t>
  </si>
  <si>
    <t>GPOD2X</t>
  </si>
  <si>
    <t>CVRETJ</t>
  </si>
  <si>
    <t>WZZSGL</t>
  </si>
  <si>
    <t>VW8VPC</t>
  </si>
  <si>
    <t>VPO3TR</t>
  </si>
  <si>
    <t>C4VWOQ</t>
  </si>
  <si>
    <t>3STHFU</t>
  </si>
  <si>
    <t>QXBD0D</t>
  </si>
  <si>
    <t>TVWORR</t>
  </si>
  <si>
    <t>I3PJOJ</t>
  </si>
  <si>
    <t>TSQDDG</t>
  </si>
  <si>
    <t>DMTLQZ</t>
  </si>
  <si>
    <t>PBUPAL</t>
  </si>
  <si>
    <t>IO5HOL</t>
  </si>
  <si>
    <t>FFRIEW</t>
  </si>
  <si>
    <t>EDTPOS</t>
  </si>
  <si>
    <t>C1YX6P</t>
  </si>
  <si>
    <t>X4ZFFA</t>
  </si>
  <si>
    <t>XRHASM</t>
  </si>
  <si>
    <t>A4QJAU</t>
  </si>
  <si>
    <t>P00ZTC</t>
  </si>
  <si>
    <t>HWYSHT</t>
  </si>
  <si>
    <t>5AV1MM</t>
  </si>
  <si>
    <t>8HHXHG</t>
  </si>
  <si>
    <t>OJAY8T</t>
  </si>
  <si>
    <t>94LSHJ</t>
  </si>
  <si>
    <t>OYFTVI</t>
  </si>
  <si>
    <t>ZKDUQH</t>
  </si>
  <si>
    <t>XS5ILQ</t>
  </si>
  <si>
    <t>VKMOSH</t>
  </si>
  <si>
    <t>W2HGDC</t>
  </si>
  <si>
    <t>3IEUSU</t>
  </si>
  <si>
    <t>QHTLTI</t>
  </si>
  <si>
    <t>DGOGAG</t>
  </si>
  <si>
    <t>YILMWD</t>
  </si>
  <si>
    <t>A2S8NC</t>
  </si>
  <si>
    <t>CTOG4W</t>
  </si>
  <si>
    <t>YB9RYZ</t>
  </si>
  <si>
    <t>YQSP4D</t>
  </si>
  <si>
    <t>CAYSFW</t>
  </si>
  <si>
    <t>KM6TSN</t>
  </si>
  <si>
    <t>IQ6ERV</t>
  </si>
  <si>
    <t>K960UE</t>
  </si>
  <si>
    <t>AUAM83</t>
  </si>
  <si>
    <t>8JFHSK</t>
  </si>
  <si>
    <t>BRCCKI</t>
  </si>
  <si>
    <t>NMLPIM</t>
  </si>
  <si>
    <t>OCIAZG</t>
  </si>
  <si>
    <t>JBCO1E</t>
  </si>
  <si>
    <t>MB6CRZ</t>
  </si>
  <si>
    <t>DB2ZJN</t>
  </si>
  <si>
    <t>NJ7BPC</t>
  </si>
  <si>
    <t>4UG603</t>
  </si>
  <si>
    <t>78T5O8</t>
  </si>
  <si>
    <t>SZZOVA</t>
  </si>
  <si>
    <t>4TOCNK</t>
  </si>
  <si>
    <t>RJQPMQ</t>
  </si>
  <si>
    <t>WAG26F</t>
  </si>
  <si>
    <t>CITR0X</t>
  </si>
  <si>
    <t>NG67IO</t>
  </si>
  <si>
    <t>3AEHVC</t>
  </si>
  <si>
    <t>HQTDPR</t>
  </si>
  <si>
    <t>AVZMJT</t>
  </si>
  <si>
    <t>WBOO62</t>
  </si>
  <si>
    <t>UDMC5T</t>
  </si>
  <si>
    <t>DJMQIC</t>
  </si>
  <si>
    <t>K766FQ</t>
  </si>
  <si>
    <t>EDNYY3</t>
  </si>
  <si>
    <t>XPOYRE</t>
  </si>
  <si>
    <t>VNL4QP</t>
  </si>
  <si>
    <t>2S9L0L</t>
  </si>
  <si>
    <t>EWUYWQ</t>
  </si>
  <si>
    <t>NQFGGK</t>
  </si>
  <si>
    <t>PDXVOL</t>
  </si>
  <si>
    <t>DRZ2ZJ</t>
  </si>
  <si>
    <t>0ISGES</t>
  </si>
  <si>
    <t>AQGDWJ</t>
  </si>
  <si>
    <t>USWR47</t>
  </si>
  <si>
    <t>CIQ4GA</t>
  </si>
  <si>
    <t>VF6EDX</t>
  </si>
  <si>
    <t>XDQ3K1</t>
  </si>
  <si>
    <t>KGNSWX</t>
  </si>
  <si>
    <t>SNOXBI</t>
  </si>
  <si>
    <t>RUKAS2</t>
  </si>
  <si>
    <t>ATR8GM</t>
  </si>
  <si>
    <t>HTTNFF</t>
  </si>
  <si>
    <t>UMUYTG</t>
  </si>
  <si>
    <t>ORSOIU</t>
  </si>
  <si>
    <t>204PU1</t>
  </si>
  <si>
    <t>P0ZMMW</t>
  </si>
  <si>
    <t>GPW73F</t>
  </si>
  <si>
    <t>DPAHYZ</t>
  </si>
  <si>
    <t>DJPB9P</t>
  </si>
  <si>
    <t>DXGOMD</t>
  </si>
  <si>
    <t>EOOHNA</t>
  </si>
  <si>
    <t>VJJDJR</t>
  </si>
  <si>
    <t>TKKPBM</t>
  </si>
  <si>
    <t>WK6JZO</t>
  </si>
  <si>
    <t>04TGKB</t>
  </si>
  <si>
    <t>DO0Q1V</t>
  </si>
  <si>
    <t>554SXV</t>
  </si>
  <si>
    <t>9W1SIP</t>
  </si>
  <si>
    <t>400434****1535</t>
  </si>
  <si>
    <t>8LKKAQ</t>
  </si>
  <si>
    <t>JX7CZQ</t>
  </si>
  <si>
    <t>FRZ2BJ</t>
  </si>
  <si>
    <t>NVHYDD</t>
  </si>
  <si>
    <t>STW2ZT</t>
  </si>
  <si>
    <t>JRABXK</t>
  </si>
  <si>
    <t>VHGLUP</t>
  </si>
  <si>
    <t>RPCQB3</t>
  </si>
  <si>
    <t>0AFTEK</t>
  </si>
  <si>
    <t>PQPFDU</t>
  </si>
  <si>
    <t>5CQA0R</t>
  </si>
  <si>
    <t>WCTJRT</t>
  </si>
  <si>
    <t>20HRMS</t>
  </si>
  <si>
    <t>2TBZAM</t>
  </si>
  <si>
    <t>KYMWYU</t>
  </si>
  <si>
    <t>UZQHDD</t>
  </si>
  <si>
    <t>3EPI4G</t>
  </si>
  <si>
    <t>K9EZO5</t>
  </si>
  <si>
    <t>SGVWWA</t>
  </si>
  <si>
    <t>Q4MQ5F</t>
  </si>
  <si>
    <t>ISD5TD</t>
  </si>
  <si>
    <t>NB8LZ0</t>
  </si>
  <si>
    <t>ZXIXIZ</t>
  </si>
  <si>
    <t>PISO8K</t>
  </si>
  <si>
    <t>TDWVNL</t>
  </si>
  <si>
    <t>ADQASM</t>
  </si>
  <si>
    <t>KUGTYU</t>
  </si>
  <si>
    <t>LSMI6G</t>
  </si>
  <si>
    <t>IPO80P</t>
  </si>
  <si>
    <t>ZNPLCX</t>
  </si>
  <si>
    <t>0MMUCG</t>
  </si>
  <si>
    <t>XACWJO</t>
  </si>
  <si>
    <t>WFWZE1</t>
  </si>
  <si>
    <t>7K0JF0</t>
  </si>
  <si>
    <t>X77NAW</t>
  </si>
  <si>
    <t>ABMQNC</t>
  </si>
  <si>
    <t>HG49E9</t>
  </si>
  <si>
    <t>T77BA1</t>
  </si>
  <si>
    <t>LNDAVF</t>
  </si>
  <si>
    <t>M3YREQ</t>
  </si>
  <si>
    <t>09CDR9</t>
  </si>
  <si>
    <t>Y69BDB</t>
  </si>
  <si>
    <t>Q4Y2UQ</t>
  </si>
  <si>
    <t>GYSUHX</t>
  </si>
  <si>
    <t>ZSI5PJ</t>
  </si>
  <si>
    <t>V8BZWC</t>
  </si>
  <si>
    <t>GV7W2M</t>
  </si>
  <si>
    <t>OLOIPW</t>
  </si>
  <si>
    <t>QSOG82</t>
  </si>
  <si>
    <t>ZVQPCO</t>
  </si>
  <si>
    <t>QOJD9L</t>
  </si>
  <si>
    <t>ZP3GIB</t>
  </si>
  <si>
    <t>R8HNOJ</t>
  </si>
  <si>
    <t>1WYWXA</t>
  </si>
  <si>
    <t>QCUL2G</t>
  </si>
  <si>
    <t>ADS4R9</t>
  </si>
  <si>
    <t>NVXRHJ</t>
  </si>
  <si>
    <t>YUVHCT</t>
  </si>
  <si>
    <t>RKVF2S</t>
  </si>
  <si>
    <t>8UHTEK</t>
  </si>
  <si>
    <t>IMFPP8</t>
  </si>
  <si>
    <t>GDFWVQ</t>
  </si>
  <si>
    <t>WPMXMP</t>
  </si>
  <si>
    <t>F2KRIL</t>
  </si>
  <si>
    <t>HFPUQJ</t>
  </si>
  <si>
    <t>ODLHIH</t>
  </si>
  <si>
    <t>S4D36N</t>
  </si>
  <si>
    <t>EXTR3S</t>
  </si>
  <si>
    <t>IGUREG</t>
  </si>
  <si>
    <t>CFPW7K</t>
  </si>
  <si>
    <t>CPKDIY</t>
  </si>
  <si>
    <t>MXFSEA</t>
  </si>
  <si>
    <t>LDKA56</t>
  </si>
  <si>
    <t>4RGHQ1</t>
  </si>
  <si>
    <t>TQMU8B</t>
  </si>
  <si>
    <t>0ZQ74J</t>
  </si>
  <si>
    <t>JUGWSA</t>
  </si>
  <si>
    <t>9PAPOM</t>
  </si>
  <si>
    <t>YP7AIC</t>
  </si>
  <si>
    <t>PNDYFT</t>
  </si>
  <si>
    <t>8WII2N</t>
  </si>
  <si>
    <t>P8D3IX</t>
  </si>
  <si>
    <t>PKMXIP</t>
  </si>
  <si>
    <t>11T2XH</t>
  </si>
  <si>
    <t>PJY31T</t>
  </si>
  <si>
    <t>BPJDKC</t>
  </si>
  <si>
    <t>IDZORZ</t>
  </si>
  <si>
    <t>IQSSMS</t>
  </si>
  <si>
    <t>YVEAAR</t>
  </si>
  <si>
    <t>RLCJZG</t>
  </si>
  <si>
    <t>Y6HZWO</t>
  </si>
  <si>
    <t>85SO8T</t>
  </si>
  <si>
    <t>SS6BQB</t>
  </si>
  <si>
    <t>CBNNFI</t>
  </si>
  <si>
    <t>OYDL0L</t>
  </si>
  <si>
    <t>TWVHGP</t>
  </si>
  <si>
    <t>HAMDCU</t>
  </si>
  <si>
    <t>EKCDQ6</t>
  </si>
  <si>
    <t>YRZIO0</t>
  </si>
  <si>
    <t>ERD1MQ</t>
  </si>
  <si>
    <t>CUSIDG</t>
  </si>
  <si>
    <t>1LNIVV</t>
  </si>
  <si>
    <t>QG9B2D</t>
  </si>
  <si>
    <t>QVAOHM</t>
  </si>
  <si>
    <t>BHFIIW</t>
  </si>
  <si>
    <t>JLC8MU</t>
  </si>
  <si>
    <t>LDJV46</t>
  </si>
  <si>
    <t>WSCG0H</t>
  </si>
  <si>
    <t>09TVAE</t>
  </si>
  <si>
    <t>WTX32B</t>
  </si>
  <si>
    <t>ZOCKGH</t>
  </si>
  <si>
    <t>PHDUAH</t>
  </si>
  <si>
    <t>4ORFHJ</t>
  </si>
  <si>
    <t>BCHRRJ</t>
  </si>
  <si>
    <t>IBTFOF</t>
  </si>
  <si>
    <t>QDZNDF</t>
  </si>
  <si>
    <t>QKKAOQ</t>
  </si>
  <si>
    <t>CB01QD</t>
  </si>
  <si>
    <t>SJAXAL</t>
  </si>
  <si>
    <t>SOYZ3R</t>
  </si>
  <si>
    <t>8BFCUL</t>
  </si>
  <si>
    <t>ZLEZJ9</t>
  </si>
  <si>
    <t>HFCAAG</t>
  </si>
  <si>
    <t>GVU0EX</t>
  </si>
  <si>
    <t>RW7VBI</t>
  </si>
  <si>
    <t>GKOLJ4</t>
  </si>
  <si>
    <t>4D1INS</t>
  </si>
  <si>
    <t>DJHUPS</t>
  </si>
  <si>
    <t>O6YTOF</t>
  </si>
  <si>
    <t>G766GA</t>
  </si>
  <si>
    <t>LHEFKK</t>
  </si>
  <si>
    <t>LR5LJL</t>
  </si>
  <si>
    <t>1CYBGH</t>
  </si>
  <si>
    <t>5UZQLK</t>
  </si>
  <si>
    <t>A1SBGT</t>
  </si>
  <si>
    <t>UGTUJ5</t>
  </si>
  <si>
    <t>OKKJAP</t>
  </si>
  <si>
    <t>H5X23O</t>
  </si>
  <si>
    <t>0KPFMT</t>
  </si>
  <si>
    <t>MKDQKO</t>
  </si>
  <si>
    <t>JKRLOJ</t>
  </si>
  <si>
    <t>LIS2QE</t>
  </si>
  <si>
    <t>57L8PL</t>
  </si>
  <si>
    <t>FN93MW</t>
  </si>
  <si>
    <t>FEM3NS</t>
  </si>
  <si>
    <t>8I9TXW</t>
  </si>
  <si>
    <t>MNLUKJ</t>
  </si>
  <si>
    <t>FWSHRH</t>
  </si>
  <si>
    <t>8XBOJS</t>
  </si>
  <si>
    <t>9YLQSX</t>
  </si>
  <si>
    <t>W7ZRE1</t>
  </si>
  <si>
    <t>KMUYOP</t>
  </si>
  <si>
    <t>WZVND3</t>
  </si>
  <si>
    <t>732MI7</t>
  </si>
  <si>
    <t>BF7O92</t>
  </si>
  <si>
    <t>6NAGTG</t>
  </si>
  <si>
    <t>NR2YQB</t>
  </si>
  <si>
    <t>5EFDE5</t>
  </si>
  <si>
    <t>IYINQU</t>
  </si>
  <si>
    <t>MZSU00</t>
  </si>
  <si>
    <t>PEPTRE</t>
  </si>
  <si>
    <t>792Q6Y</t>
  </si>
  <si>
    <t>DPJDJZ</t>
  </si>
  <si>
    <t>BQUHCE</t>
  </si>
  <si>
    <t>WKCGFS</t>
  </si>
  <si>
    <t>AGJGT4</t>
  </si>
  <si>
    <t>Y7ADJG</t>
  </si>
  <si>
    <t>HXUMDP</t>
  </si>
  <si>
    <t>NYONKA</t>
  </si>
  <si>
    <t>QHP9MC</t>
  </si>
  <si>
    <t>3UNQLB</t>
  </si>
  <si>
    <t>UEYS5S</t>
  </si>
  <si>
    <t>TP8ZTX</t>
  </si>
  <si>
    <t>NH3J6S</t>
  </si>
  <si>
    <t>Z6Z5PL</t>
  </si>
  <si>
    <t>MOVX5N</t>
  </si>
  <si>
    <t>XSVPBO</t>
  </si>
  <si>
    <t>E1SAHG</t>
  </si>
  <si>
    <t>DE9GKU</t>
  </si>
  <si>
    <t>FLMHU4</t>
  </si>
  <si>
    <t>RFDPHM</t>
  </si>
  <si>
    <t>KFW4EX</t>
  </si>
  <si>
    <t>CUMSEG</t>
  </si>
  <si>
    <t>S02ROX</t>
  </si>
  <si>
    <t>H9TSQF</t>
  </si>
  <si>
    <t>5LQMCB</t>
  </si>
  <si>
    <t>SA1TUA</t>
  </si>
  <si>
    <t>DBHPR4</t>
  </si>
  <si>
    <t>XFN2TY</t>
  </si>
  <si>
    <t>SHAHXF</t>
  </si>
  <si>
    <t>7JKSWJ</t>
  </si>
  <si>
    <t>OJB65V</t>
  </si>
  <si>
    <t>OUC7HI</t>
  </si>
  <si>
    <t>UX8KFW</t>
  </si>
  <si>
    <t>XUQJVN</t>
  </si>
  <si>
    <t>PAO6ZZ</t>
  </si>
  <si>
    <t>HHHI9P</t>
  </si>
  <si>
    <t>D85TT9</t>
  </si>
  <si>
    <t>SEEH8E</t>
  </si>
  <si>
    <t>VATUVZ</t>
  </si>
  <si>
    <t>YGSALU</t>
  </si>
  <si>
    <t>UQAJBD</t>
  </si>
  <si>
    <t>8VHBSX</t>
  </si>
  <si>
    <t>VJ5EHW</t>
  </si>
  <si>
    <t>KKNHLW</t>
  </si>
  <si>
    <t>36HZAK</t>
  </si>
  <si>
    <t>LYFECT</t>
  </si>
  <si>
    <t>KTHSCT</t>
  </si>
  <si>
    <t>0PM1AQ</t>
  </si>
  <si>
    <t>RVMUDF</t>
  </si>
  <si>
    <t>1VGBJX</t>
  </si>
  <si>
    <t>SLJMAP</t>
  </si>
  <si>
    <t>TJ5OHP</t>
  </si>
  <si>
    <t>HOHNOX</t>
  </si>
  <si>
    <t>OBCRXF</t>
  </si>
  <si>
    <t>7QRBOR</t>
  </si>
  <si>
    <t>TLNBIB</t>
  </si>
  <si>
    <t>R03P2Q</t>
  </si>
  <si>
    <t>SSVJZG</t>
  </si>
  <si>
    <t>FYAEP9</t>
  </si>
  <si>
    <t>BYVEVV</t>
  </si>
  <si>
    <t>3WP6YW</t>
  </si>
  <si>
    <t>WPORP4</t>
  </si>
  <si>
    <t>MFP05E</t>
  </si>
  <si>
    <t>5NFSQA</t>
  </si>
  <si>
    <t>3UVGOI</t>
  </si>
  <si>
    <t>1OYUVS</t>
  </si>
  <si>
    <t>VM3OQ0</t>
  </si>
  <si>
    <t>ZS3NVT</t>
  </si>
  <si>
    <t>CAZGPK</t>
  </si>
  <si>
    <t>308JN9</t>
  </si>
  <si>
    <t>ENCZGR</t>
  </si>
  <si>
    <t>VJIOYP</t>
  </si>
  <si>
    <t>YDVEWA</t>
  </si>
  <si>
    <t>5JWINE</t>
  </si>
  <si>
    <t>RB1C3Y</t>
  </si>
  <si>
    <t>Q7DWEV</t>
  </si>
  <si>
    <t>PUOZUO</t>
  </si>
  <si>
    <t>GX8GWF</t>
  </si>
  <si>
    <t>EN0J4J</t>
  </si>
  <si>
    <t>O1Z4XU</t>
  </si>
  <si>
    <t>HHO9D8</t>
  </si>
  <si>
    <t>DDAH7G</t>
  </si>
  <si>
    <t>A4KTTV</t>
  </si>
  <si>
    <t>WECXEB</t>
  </si>
  <si>
    <t>C9FCA2</t>
  </si>
  <si>
    <t>4CNQH0</t>
  </si>
  <si>
    <t>ALQZVT</t>
  </si>
  <si>
    <t>DVLUZR</t>
  </si>
  <si>
    <t>L8OIPD</t>
  </si>
  <si>
    <t>MY6AYE</t>
  </si>
  <si>
    <t>EMTJPL</t>
  </si>
  <si>
    <t>IACHWF</t>
  </si>
  <si>
    <t>ILOGRF</t>
  </si>
  <si>
    <t>PBCZBU</t>
  </si>
  <si>
    <t>PJEGW4</t>
  </si>
  <si>
    <t>IPGRNP</t>
  </si>
  <si>
    <t>RA28QX</t>
  </si>
  <si>
    <t>020DBQ</t>
  </si>
  <si>
    <t>RO9WHY</t>
  </si>
  <si>
    <t>TEDA4J</t>
  </si>
  <si>
    <t>PTXD8G</t>
  </si>
  <si>
    <t>82ACWA</t>
  </si>
  <si>
    <t>LCFJT4</t>
  </si>
  <si>
    <t>89GBPQ</t>
  </si>
  <si>
    <t>UC4ZDD</t>
  </si>
  <si>
    <t>XYISEI</t>
  </si>
  <si>
    <t>YLVGO8</t>
  </si>
  <si>
    <t>XMTJIC</t>
  </si>
  <si>
    <t>JAMWOL</t>
  </si>
  <si>
    <t>BXVWQT</t>
  </si>
  <si>
    <t>AWEMPQ</t>
  </si>
  <si>
    <t>XI6DSM</t>
  </si>
  <si>
    <t>WIRYQP</t>
  </si>
  <si>
    <t>WPI6HN</t>
  </si>
  <si>
    <t>F1KONW</t>
  </si>
  <si>
    <t>B0NJTS</t>
  </si>
  <si>
    <t>F9S7CW</t>
  </si>
  <si>
    <t>Q7UV7Z</t>
  </si>
  <si>
    <t>V1LZYH</t>
  </si>
  <si>
    <t>ZBIJQO</t>
  </si>
  <si>
    <t>PER3UQ</t>
  </si>
  <si>
    <t>0A7NDK</t>
  </si>
  <si>
    <t>7CQMWF</t>
  </si>
  <si>
    <t>EO559X</t>
  </si>
  <si>
    <t>IEAHZ1</t>
  </si>
  <si>
    <t>VORJQG</t>
  </si>
  <si>
    <t>W4V0VY</t>
  </si>
  <si>
    <t>8TETOR</t>
  </si>
  <si>
    <t>6B3YWS</t>
  </si>
  <si>
    <t>KGMYIP</t>
  </si>
  <si>
    <t>DXBTW6</t>
  </si>
  <si>
    <t>BYWCEV</t>
  </si>
  <si>
    <t>R7ZBKG</t>
  </si>
  <si>
    <t>JPWJJX</t>
  </si>
  <si>
    <t>YLHZCX</t>
  </si>
  <si>
    <t>CFO37I</t>
  </si>
  <si>
    <t>EPTLVF</t>
  </si>
  <si>
    <t>D4EXES</t>
  </si>
  <si>
    <t>TKRDCC</t>
  </si>
  <si>
    <t>ELK6XG</t>
  </si>
  <si>
    <t>0N32YB</t>
  </si>
  <si>
    <t>NDFCKK</t>
  </si>
  <si>
    <t>DUQKT0</t>
  </si>
  <si>
    <t>BO02PS</t>
  </si>
  <si>
    <t>Y3ZUYP</t>
  </si>
  <si>
    <t>QGUXRB</t>
  </si>
  <si>
    <t>V7UDFN</t>
  </si>
  <si>
    <t>6J88FT</t>
  </si>
  <si>
    <t>G9NHQO</t>
  </si>
  <si>
    <t>7ZDSHN</t>
  </si>
  <si>
    <t>P3QRZ6</t>
  </si>
  <si>
    <t>X5UVMX</t>
  </si>
  <si>
    <t>BHFGBK</t>
  </si>
  <si>
    <t>6M26ZP</t>
  </si>
  <si>
    <t>K1RJBD</t>
  </si>
  <si>
    <t>YE4ZRT</t>
  </si>
  <si>
    <t>DRHM0S</t>
  </si>
  <si>
    <t>6J2LQR</t>
  </si>
  <si>
    <t>VEICEQ</t>
  </si>
  <si>
    <t>VZKORY</t>
  </si>
  <si>
    <t>ZAOA0N</t>
  </si>
  <si>
    <t>QHSUW6</t>
  </si>
  <si>
    <t>7CUCRL</t>
  </si>
  <si>
    <t>UBWWYL</t>
  </si>
  <si>
    <t>ENOHXW</t>
  </si>
  <si>
    <t>XDSVU3</t>
  </si>
  <si>
    <t>JJNPRU</t>
  </si>
  <si>
    <t>V2QRJN</t>
  </si>
  <si>
    <t>JN8ZQ8</t>
  </si>
  <si>
    <t>ES1T9N</t>
  </si>
  <si>
    <t>YHWOYZ</t>
  </si>
  <si>
    <t>8WXC2R</t>
  </si>
  <si>
    <t>CK2I2F</t>
  </si>
  <si>
    <t>OYB6R4</t>
  </si>
  <si>
    <t>VDGVKQ</t>
  </si>
  <si>
    <t>TM7UFJ</t>
  </si>
  <si>
    <t>YA0EWG</t>
  </si>
  <si>
    <t>XIK0WX</t>
  </si>
  <si>
    <t>HXZLI9</t>
  </si>
  <si>
    <t>GWMWCD</t>
  </si>
  <si>
    <t>NZLWCI</t>
  </si>
  <si>
    <t>MUXW7D</t>
  </si>
  <si>
    <t>VCOXSS</t>
  </si>
  <si>
    <t>ICGYKK</t>
  </si>
  <si>
    <t>YVN25B</t>
  </si>
  <si>
    <t>EQWXLE</t>
  </si>
  <si>
    <t>PIYOKK</t>
  </si>
  <si>
    <t>GVEQJT</t>
  </si>
  <si>
    <t>ADWM2L</t>
  </si>
  <si>
    <t>DIRJDP</t>
  </si>
  <si>
    <t>RJISHB</t>
  </si>
  <si>
    <t>CZOKEK</t>
  </si>
  <si>
    <t>OYXN73</t>
  </si>
  <si>
    <t>NPB1LW</t>
  </si>
  <si>
    <t>8MV2NK</t>
  </si>
  <si>
    <t>YI1BIK</t>
  </si>
  <si>
    <t>LPYCNM</t>
  </si>
  <si>
    <t>FZIW8Y</t>
  </si>
  <si>
    <t>AH7FSL</t>
  </si>
  <si>
    <t>3HOOZA</t>
  </si>
  <si>
    <t>MAU42F</t>
  </si>
  <si>
    <t>7AWAJM</t>
  </si>
  <si>
    <t>4J5MAI</t>
  </si>
  <si>
    <t>GGREHC</t>
  </si>
  <si>
    <t>ZK9BJP</t>
  </si>
  <si>
    <t>BDG2KG</t>
  </si>
  <si>
    <t>CURUCO</t>
  </si>
  <si>
    <t>70YTUR</t>
  </si>
  <si>
    <t>ZHXMQK</t>
  </si>
  <si>
    <t>IKEROV</t>
  </si>
  <si>
    <t>JXAYE8</t>
  </si>
  <si>
    <t>GIXSYF</t>
  </si>
  <si>
    <t>36JMCF</t>
  </si>
  <si>
    <t>K65EFH</t>
  </si>
  <si>
    <t>O8WJXJ</t>
  </si>
  <si>
    <t>3LDMF5</t>
  </si>
  <si>
    <t>2UELTY</t>
  </si>
  <si>
    <t>IU7CFL</t>
  </si>
  <si>
    <t>EKGYAM</t>
  </si>
  <si>
    <t>8ASDF2</t>
  </si>
  <si>
    <t>PUPOFN</t>
  </si>
  <si>
    <t>7AU4TK</t>
  </si>
  <si>
    <t>L28VK8</t>
  </si>
  <si>
    <t>XLBX2G</t>
  </si>
  <si>
    <t>3NKU08</t>
  </si>
  <si>
    <t>4KRSZZ</t>
  </si>
  <si>
    <t>ZJHEIT</t>
  </si>
  <si>
    <t>D7LSEE</t>
  </si>
  <si>
    <t>TQHQSU</t>
  </si>
  <si>
    <t>MM8OEM</t>
  </si>
  <si>
    <t>07BTDW</t>
  </si>
  <si>
    <t>KXLZGS</t>
  </si>
  <si>
    <t>VZKHVL</t>
  </si>
  <si>
    <t>T0AAHB</t>
  </si>
  <si>
    <t>JX9XMR</t>
  </si>
  <si>
    <t>E0G9SP</t>
  </si>
  <si>
    <t>FTFEDA</t>
  </si>
  <si>
    <t>NVQGIK</t>
  </si>
  <si>
    <t>5GGKKX</t>
  </si>
  <si>
    <t>1YSNO4</t>
  </si>
  <si>
    <t>O0MW4R</t>
  </si>
  <si>
    <t>57OPJC</t>
  </si>
  <si>
    <t>2ELKS2</t>
  </si>
  <si>
    <t>ICX3X2</t>
  </si>
  <si>
    <t>COYRHA</t>
  </si>
  <si>
    <t>0ZZMKJ</t>
  </si>
  <si>
    <t>OPPGAK</t>
  </si>
  <si>
    <t>EZJEFQ</t>
  </si>
  <si>
    <t>CJQOPS</t>
  </si>
  <si>
    <t>IBGQLP</t>
  </si>
  <si>
    <t>DJXVF9</t>
  </si>
  <si>
    <t>KMBYCZ</t>
  </si>
  <si>
    <t>EW7ROF</t>
  </si>
  <si>
    <t>ANPFYD</t>
  </si>
  <si>
    <t>DOJQYN</t>
  </si>
  <si>
    <t>JOMH2E</t>
  </si>
  <si>
    <t>ZOELVM</t>
  </si>
  <si>
    <t>E7GILC</t>
  </si>
  <si>
    <t>ZA5LKZ</t>
  </si>
  <si>
    <t>IBBPFO</t>
  </si>
  <si>
    <t>OVFIHS</t>
  </si>
  <si>
    <t>TX8EXP</t>
  </si>
  <si>
    <t>UOJVRA</t>
  </si>
  <si>
    <t>JBRWKC</t>
  </si>
  <si>
    <t>AKENIP</t>
  </si>
  <si>
    <t>8QSI1X</t>
  </si>
  <si>
    <t>46GU2M</t>
  </si>
  <si>
    <t>44JQYB</t>
  </si>
  <si>
    <t>3W0FMU</t>
  </si>
  <si>
    <t>KCDPUA</t>
  </si>
  <si>
    <t>ACAJIU</t>
  </si>
  <si>
    <t>0XFBCF</t>
  </si>
  <si>
    <t>VT53YA</t>
  </si>
  <si>
    <t>SV4QMU</t>
  </si>
  <si>
    <t>A94LOG</t>
  </si>
  <si>
    <t>3ALZBH</t>
  </si>
  <si>
    <t>PZISLD</t>
  </si>
  <si>
    <t>OZODCM</t>
  </si>
  <si>
    <t>400434****1773</t>
  </si>
  <si>
    <t>88GMBH</t>
  </si>
  <si>
    <t>WZHKXX</t>
  </si>
  <si>
    <t>WK9IMG</t>
  </si>
  <si>
    <t>DBK5V9</t>
  </si>
  <si>
    <t>JJSTWZ</t>
  </si>
  <si>
    <t>6T3VAG</t>
  </si>
  <si>
    <t>9GHNHX</t>
  </si>
  <si>
    <t>UYMFJQ</t>
  </si>
  <si>
    <t>NZQHRB</t>
  </si>
  <si>
    <t>JFPKG2</t>
  </si>
  <si>
    <t>MSS0UL</t>
  </si>
  <si>
    <t>LTKMQ3</t>
  </si>
  <si>
    <t>ZO9VJX</t>
  </si>
  <si>
    <t>IXQD9O</t>
  </si>
  <si>
    <t>BN95AI</t>
  </si>
  <si>
    <t>Q29TXM</t>
  </si>
  <si>
    <t>PKZVM6</t>
  </si>
  <si>
    <t>DHLGVU</t>
  </si>
  <si>
    <t>IQHFRR</t>
  </si>
  <si>
    <t>SXTJEH</t>
  </si>
  <si>
    <t>B55IUE</t>
  </si>
  <si>
    <t>4768OH</t>
  </si>
  <si>
    <t>WC3KA3</t>
  </si>
  <si>
    <t>T03JY6</t>
  </si>
  <si>
    <t>OPZNXS</t>
  </si>
  <si>
    <t>XSBWPK</t>
  </si>
  <si>
    <t>HKFHZF</t>
  </si>
  <si>
    <t>ZLT41E</t>
  </si>
  <si>
    <t>TYJ4S2</t>
  </si>
  <si>
    <t>SUFNNV</t>
  </si>
  <si>
    <t>W4A5OK</t>
  </si>
  <si>
    <t>YPDBLO</t>
  </si>
  <si>
    <t>6LWRKS</t>
  </si>
  <si>
    <t>MMTBYP</t>
  </si>
  <si>
    <t>EQQM7D</t>
  </si>
  <si>
    <t>4M94LF</t>
  </si>
  <si>
    <t>WPDHR4</t>
  </si>
  <si>
    <t>GGI3SL</t>
  </si>
  <si>
    <t>L4P9PD</t>
  </si>
  <si>
    <t>IZEX2A</t>
  </si>
  <si>
    <t>QSOKXI</t>
  </si>
  <si>
    <t>MUIHK5</t>
  </si>
  <si>
    <t>XBA8PS</t>
  </si>
  <si>
    <t>KZ0BYQ</t>
  </si>
  <si>
    <t>5ATGJQ</t>
  </si>
  <si>
    <t>6ZX5BN</t>
  </si>
  <si>
    <t>A9AV70</t>
  </si>
  <si>
    <t>CEMAAF</t>
  </si>
  <si>
    <t>YCUELG</t>
  </si>
  <si>
    <t>PLUKGB</t>
  </si>
  <si>
    <t>IFYJPX</t>
  </si>
  <si>
    <t>GNFAEM</t>
  </si>
  <si>
    <t>FKRYGC</t>
  </si>
  <si>
    <t>ONHPHP</t>
  </si>
  <si>
    <t>DULTLC</t>
  </si>
  <si>
    <t>HCOZDB</t>
  </si>
  <si>
    <t>5YOU5A</t>
  </si>
  <si>
    <t>XZ2G2J</t>
  </si>
  <si>
    <t>OGYMFR</t>
  </si>
  <si>
    <t>2X1T8Y</t>
  </si>
  <si>
    <t>2IWMFF</t>
  </si>
  <si>
    <t>9DAU4J</t>
  </si>
  <si>
    <t>LFHQ9C</t>
  </si>
  <si>
    <t>HKFQOV</t>
  </si>
  <si>
    <t>KRT8JM</t>
  </si>
  <si>
    <t>WJIURB</t>
  </si>
  <si>
    <t>OUV81C</t>
  </si>
  <si>
    <t>FJ72RR</t>
  </si>
  <si>
    <t>QP9NBV</t>
  </si>
  <si>
    <t>2TFUDG</t>
  </si>
  <si>
    <t>6WKTSG</t>
  </si>
  <si>
    <t>OJBE99</t>
  </si>
  <si>
    <t>ESCAQL</t>
  </si>
  <si>
    <t>KFUQHE</t>
  </si>
  <si>
    <t>U4IYCG</t>
  </si>
  <si>
    <t>YUIXWH</t>
  </si>
  <si>
    <t>RCP6BK</t>
  </si>
  <si>
    <t>JBFUFK</t>
  </si>
  <si>
    <t>MPH4EH</t>
  </si>
  <si>
    <t>1NKSAY</t>
  </si>
  <si>
    <t>WGNYUV</t>
  </si>
  <si>
    <t>A2AKMG</t>
  </si>
  <si>
    <t>EBX1IL</t>
  </si>
  <si>
    <t>NL0KHP</t>
  </si>
  <si>
    <t>Y1QYKH</t>
  </si>
  <si>
    <t>F6BJKB</t>
  </si>
  <si>
    <t>LEW77C</t>
  </si>
  <si>
    <t>T0R0FV</t>
  </si>
  <si>
    <t>CDXZLX</t>
  </si>
  <si>
    <t>RF9RB3</t>
  </si>
  <si>
    <t>2A9IIN</t>
  </si>
  <si>
    <t>17PVKB</t>
  </si>
  <si>
    <t>ASMCPZ</t>
  </si>
  <si>
    <t>5YARTY</t>
  </si>
  <si>
    <t>FGB4PF</t>
  </si>
  <si>
    <t>7MHYUR</t>
  </si>
  <si>
    <t>WTN7E4</t>
  </si>
  <si>
    <t>QG0UQF</t>
  </si>
  <si>
    <t>NONXL5</t>
  </si>
  <si>
    <t>FTEFOL</t>
  </si>
  <si>
    <t>DOQVW1</t>
  </si>
  <si>
    <t>MODAW1</t>
  </si>
  <si>
    <t>OMOEZJ</t>
  </si>
  <si>
    <t>8SFDLT</t>
  </si>
  <si>
    <t>PWQXDZ</t>
  </si>
  <si>
    <t>L5XQGM</t>
  </si>
  <si>
    <t>SI3NMG</t>
  </si>
  <si>
    <t>VE2YGP</t>
  </si>
  <si>
    <t>PTQUUF</t>
  </si>
  <si>
    <t>DUKDYI</t>
  </si>
  <si>
    <t>VRRZGX</t>
  </si>
  <si>
    <t>AGKRLL</t>
  </si>
  <si>
    <t>BQPLOA</t>
  </si>
  <si>
    <t>QCANL3</t>
  </si>
  <si>
    <t>PAXNKI</t>
  </si>
  <si>
    <t>BXLSOO</t>
  </si>
  <si>
    <t>TFAN1S</t>
  </si>
  <si>
    <t>VBXYQT</t>
  </si>
  <si>
    <t>MMLRFM</t>
  </si>
  <si>
    <t>SZH0UV</t>
  </si>
  <si>
    <t>ZQQSBN</t>
  </si>
  <si>
    <t>9EGT4G</t>
  </si>
  <si>
    <t>YKKMCV</t>
  </si>
  <si>
    <t>FPHNZJ</t>
  </si>
  <si>
    <t>MIMIJG</t>
  </si>
  <si>
    <t>ZOQAYY</t>
  </si>
  <si>
    <t>4EJ20W</t>
  </si>
  <si>
    <t>DD0OB6</t>
  </si>
  <si>
    <t>BDQQ7A</t>
  </si>
  <si>
    <t>TQY3U8</t>
  </si>
  <si>
    <t>QXBVVT</t>
  </si>
  <si>
    <t>GAJ7RK</t>
  </si>
  <si>
    <t>VDK6QC</t>
  </si>
  <si>
    <t>0QHC6I</t>
  </si>
  <si>
    <t>7RHOJO</t>
  </si>
  <si>
    <t>NNNSBW</t>
  </si>
  <si>
    <t>RXFUOE</t>
  </si>
  <si>
    <t>MGQXAV</t>
  </si>
  <si>
    <t>PNVIKO</t>
  </si>
  <si>
    <t>JAM24B</t>
  </si>
  <si>
    <t>YD9SB9</t>
  </si>
  <si>
    <t>EDXLHQ</t>
  </si>
  <si>
    <t>AGS4IY</t>
  </si>
  <si>
    <t>FGBZQD</t>
  </si>
  <si>
    <t>JPBKOA</t>
  </si>
  <si>
    <t>JDQERU</t>
  </si>
  <si>
    <t>AYDBEE</t>
  </si>
  <si>
    <t>WQQQEL</t>
  </si>
  <si>
    <t>OXHYBJ</t>
  </si>
  <si>
    <t>CQJMBN</t>
  </si>
  <si>
    <t>L7EJZP</t>
  </si>
  <si>
    <t>5COYJB</t>
  </si>
  <si>
    <t>QNRMZJ</t>
  </si>
  <si>
    <t>CNXBYJ</t>
  </si>
  <si>
    <t>M5DZDK</t>
  </si>
  <si>
    <t>CXE4F2</t>
  </si>
  <si>
    <t>IV9ATR</t>
  </si>
  <si>
    <t>DKD9DQ</t>
  </si>
  <si>
    <t>49RNMX</t>
  </si>
  <si>
    <t>1MH6K3</t>
  </si>
  <si>
    <t>B2SXYE</t>
  </si>
  <si>
    <t>Z8PAJE</t>
  </si>
  <si>
    <t>TMW5BQ</t>
  </si>
  <si>
    <t>8QLQKF</t>
  </si>
  <si>
    <t>9KMFUP</t>
  </si>
  <si>
    <t>OUDYYP</t>
  </si>
  <si>
    <t>RVPMCR</t>
  </si>
  <si>
    <t>4FOXLE</t>
  </si>
  <si>
    <t>ZLNCY5</t>
  </si>
  <si>
    <t>KVZZ8H</t>
  </si>
  <si>
    <t>SWHQMA</t>
  </si>
  <si>
    <t>3NZVLZ</t>
  </si>
  <si>
    <t>3UIN36</t>
  </si>
  <si>
    <t>F5ICRW</t>
  </si>
  <si>
    <t>9TSNZH</t>
  </si>
  <si>
    <t>GGC9MB</t>
  </si>
  <si>
    <t>BZFF3O</t>
  </si>
  <si>
    <t>K47ZXA</t>
  </si>
  <si>
    <t>PSNHTT</t>
  </si>
  <si>
    <t>EE6TKI</t>
  </si>
  <si>
    <t>IUWYP0</t>
  </si>
  <si>
    <t>NDEEGO</t>
  </si>
  <si>
    <t>2KSZAQ</t>
  </si>
  <si>
    <t>SISRES</t>
  </si>
  <si>
    <t>TLGRU4</t>
  </si>
  <si>
    <t>YU0ARA</t>
  </si>
  <si>
    <t>KJZYWD</t>
  </si>
  <si>
    <t>IJKGVM</t>
  </si>
  <si>
    <t>BIGRDA</t>
  </si>
  <si>
    <t>5RDRT8</t>
  </si>
  <si>
    <t>AOWSMZ</t>
  </si>
  <si>
    <t>CHEMMR</t>
  </si>
  <si>
    <t>0ZMRJR</t>
  </si>
  <si>
    <t>TENT3E</t>
  </si>
  <si>
    <t>KGJYEF</t>
  </si>
  <si>
    <t>CPZEPV</t>
  </si>
  <si>
    <t>PLS0ZN</t>
  </si>
  <si>
    <t>CGAQQZ</t>
  </si>
  <si>
    <t>AP1MNH</t>
  </si>
  <si>
    <t>DSF72A</t>
  </si>
  <si>
    <t>KOFRSZ</t>
  </si>
  <si>
    <t>GOVPPW</t>
  </si>
  <si>
    <t>DVXZRE</t>
  </si>
  <si>
    <t>TTUQV4</t>
  </si>
  <si>
    <t>QVPDPP</t>
  </si>
  <si>
    <t>8SBCEV</t>
  </si>
  <si>
    <t>V8FKPF</t>
  </si>
  <si>
    <t>XLCLZM</t>
  </si>
  <si>
    <t>9LJIUC</t>
  </si>
  <si>
    <t>API3HC</t>
  </si>
  <si>
    <t>ZUJC1G</t>
  </si>
  <si>
    <t>TWOAYE</t>
  </si>
  <si>
    <t>9AXTC5</t>
  </si>
  <si>
    <t>LKI0VX</t>
  </si>
  <si>
    <t>TITSYG</t>
  </si>
  <si>
    <t>SFGVBM</t>
  </si>
  <si>
    <t>NRQSIX</t>
  </si>
  <si>
    <t>PPIXD5</t>
  </si>
  <si>
    <t>ZHU2DX</t>
  </si>
  <si>
    <t>WPVDYH</t>
  </si>
  <si>
    <t>KMCRIR</t>
  </si>
  <si>
    <t>FQISZC</t>
  </si>
  <si>
    <t>DLBM58</t>
  </si>
  <si>
    <t>HZWFHS</t>
  </si>
  <si>
    <t>BSCVD3</t>
  </si>
  <si>
    <t>LMPGNW</t>
  </si>
  <si>
    <t>WRO32A</t>
  </si>
  <si>
    <t>5M3BO9</t>
  </si>
  <si>
    <t>4R0ZVA</t>
  </si>
  <si>
    <t>CYIBC8</t>
  </si>
  <si>
    <t>NQONVM</t>
  </si>
  <si>
    <t>WG6VTK</t>
  </si>
  <si>
    <t>WU8O09</t>
  </si>
  <si>
    <t>NIE5ZK</t>
  </si>
  <si>
    <t>VJIMQ7</t>
  </si>
  <si>
    <t>FQ5XJN</t>
  </si>
  <si>
    <t>6EHK2T</t>
  </si>
  <si>
    <t>UBN8JM</t>
  </si>
  <si>
    <t>JRPV8A</t>
  </si>
  <si>
    <t>LONUUG</t>
  </si>
  <si>
    <t>R4DXPU</t>
  </si>
  <si>
    <t>3FVRKR</t>
  </si>
  <si>
    <t>I0VH4F</t>
  </si>
  <si>
    <t>SELXDO</t>
  </si>
  <si>
    <t>S0PXJK</t>
  </si>
  <si>
    <t>DSTMYL</t>
  </si>
  <si>
    <t>XDXP1D</t>
  </si>
  <si>
    <t>U59TFE</t>
  </si>
  <si>
    <t>LMCPQW</t>
  </si>
  <si>
    <t>DEGXDB</t>
  </si>
  <si>
    <t>CLASSC</t>
  </si>
  <si>
    <t>OESICG</t>
  </si>
  <si>
    <t>FPILXL</t>
  </si>
  <si>
    <t>HWRFP9</t>
  </si>
  <si>
    <t>SFXLEU</t>
  </si>
  <si>
    <t>4PPYAI</t>
  </si>
  <si>
    <t>JYPYZ7</t>
  </si>
  <si>
    <t>CLIQQA</t>
  </si>
  <si>
    <t>4OYNWL</t>
  </si>
  <si>
    <t>IFR3VG</t>
  </si>
  <si>
    <t>COCYDJ</t>
  </si>
  <si>
    <t>JFSQEO</t>
  </si>
  <si>
    <t>QIBDZH</t>
  </si>
  <si>
    <t>UCL9L3</t>
  </si>
  <si>
    <t>BZZD9K</t>
  </si>
  <si>
    <t>KJ1D9D</t>
  </si>
  <si>
    <t>MZXAMI</t>
  </si>
  <si>
    <t>JULJI0</t>
  </si>
  <si>
    <t>OC6EEU</t>
  </si>
  <si>
    <t>IZAJBK</t>
  </si>
  <si>
    <t>ZYMXR2</t>
  </si>
  <si>
    <t>I1XMMO</t>
  </si>
  <si>
    <t>3JXEPG</t>
  </si>
  <si>
    <t>Z6FXNB</t>
  </si>
  <si>
    <t>ZS8RQ7</t>
  </si>
  <si>
    <t>R9E1NT</t>
  </si>
  <si>
    <t>KO6SDA</t>
  </si>
  <si>
    <t>MRLVEF</t>
  </si>
  <si>
    <t>V7NFQ6</t>
  </si>
  <si>
    <t>UBMCQF</t>
  </si>
  <si>
    <t>PDOVTX</t>
  </si>
  <si>
    <t>W4BEKJ</t>
  </si>
  <si>
    <t>SEDPX0</t>
  </si>
  <si>
    <t>RGSYDR</t>
  </si>
  <si>
    <t>FKJXXT</t>
  </si>
  <si>
    <t>ABTBBT</t>
  </si>
  <si>
    <t>UCSRX5</t>
  </si>
  <si>
    <t>TWJR5G</t>
  </si>
  <si>
    <t>YUMZXG</t>
  </si>
  <si>
    <t>KQRJ4H</t>
  </si>
  <si>
    <t>WM90QO</t>
  </si>
  <si>
    <t>U2SNNJ</t>
  </si>
  <si>
    <t>TUPW55</t>
  </si>
  <si>
    <t>CFUNEB</t>
  </si>
  <si>
    <t>OWI4Z9</t>
  </si>
  <si>
    <t>PEK8HU</t>
  </si>
  <si>
    <t>GSOTQ0</t>
  </si>
  <si>
    <t>TX93XZ</t>
  </si>
  <si>
    <t>JYGLXE</t>
  </si>
  <si>
    <t>HE7ARI</t>
  </si>
  <si>
    <t>3AJGMD</t>
  </si>
  <si>
    <t>1EI2AQ</t>
  </si>
  <si>
    <t>5UKB6C</t>
  </si>
  <si>
    <t>JNQOIY</t>
  </si>
  <si>
    <t>XJN7IO</t>
  </si>
  <si>
    <t>UHWBMA</t>
  </si>
  <si>
    <t>ENF43Y</t>
  </si>
  <si>
    <t>ASWNZ7</t>
  </si>
  <si>
    <t>QYECYG</t>
  </si>
  <si>
    <t>QT9B7D</t>
  </si>
  <si>
    <t>LRKMUP</t>
  </si>
  <si>
    <t>UNQEPQ</t>
  </si>
  <si>
    <t>98OSQ4</t>
  </si>
  <si>
    <t>I5JNYN</t>
  </si>
  <si>
    <t>A0KPVY</t>
  </si>
  <si>
    <t>XAPZWK</t>
  </si>
  <si>
    <t>OZAT3O</t>
  </si>
  <si>
    <t>VPGNNF</t>
  </si>
  <si>
    <t>QEHZUT</t>
  </si>
  <si>
    <t>FPJWSN</t>
  </si>
  <si>
    <t>XMRCV0</t>
  </si>
  <si>
    <t>ZSHSBN</t>
  </si>
  <si>
    <t>Q421WL</t>
  </si>
  <si>
    <t>311BSA</t>
  </si>
  <si>
    <t>XIZDE0</t>
  </si>
  <si>
    <t>HUIYGV</t>
  </si>
  <si>
    <t>SESRWX</t>
  </si>
  <si>
    <t>U3D5ED</t>
  </si>
  <si>
    <t>309QAZ</t>
  </si>
  <si>
    <t>LYTG3D</t>
  </si>
  <si>
    <t>NBOT4Z</t>
  </si>
  <si>
    <t>FGVGLY</t>
  </si>
  <si>
    <t>U6UGQC</t>
  </si>
  <si>
    <t>YDREJB</t>
  </si>
  <si>
    <t>NPUGAJ</t>
  </si>
  <si>
    <t>EKKUP3</t>
  </si>
  <si>
    <t>WUROMB</t>
  </si>
  <si>
    <t>TRIUB8</t>
  </si>
  <si>
    <t>Q1M4K9</t>
  </si>
  <si>
    <t>9AXDNW</t>
  </si>
  <si>
    <t>XS0ZZZ</t>
  </si>
  <si>
    <t>UHLLM2</t>
  </si>
  <si>
    <t>2CFWEY</t>
  </si>
  <si>
    <t>1A9ILA</t>
  </si>
  <si>
    <t>2GICW0</t>
  </si>
  <si>
    <t>T5AB0A</t>
  </si>
  <si>
    <t>BNKPM9</t>
  </si>
  <si>
    <t>WRSVAK</t>
  </si>
  <si>
    <t>LXOWRI</t>
  </si>
  <si>
    <t>YVKCTX</t>
  </si>
  <si>
    <t>FEGIMS</t>
  </si>
  <si>
    <t>QJPZ0W</t>
  </si>
  <si>
    <t>ZZIZ6M</t>
  </si>
  <si>
    <t>V4WXHV</t>
  </si>
  <si>
    <t>PF6Z4F</t>
  </si>
  <si>
    <t>DZWJAY</t>
  </si>
  <si>
    <t>AE7XBY</t>
  </si>
  <si>
    <t>W1IHLN</t>
  </si>
  <si>
    <t>AV0DFU</t>
  </si>
  <si>
    <t>TBSNLN</t>
  </si>
  <si>
    <t>HO5YBQ</t>
  </si>
  <si>
    <t>HSYHAJ</t>
  </si>
  <si>
    <t>RFZNYK</t>
  </si>
  <si>
    <t>NYXQKB</t>
  </si>
  <si>
    <t>IQRMSP</t>
  </si>
  <si>
    <t>EIBKER</t>
  </si>
  <si>
    <t>HTXUPA</t>
  </si>
  <si>
    <t>XQQTYJ</t>
  </si>
  <si>
    <t>4R6Z9E</t>
  </si>
  <si>
    <t>PLINXZ</t>
  </si>
  <si>
    <t>ALFGFW</t>
  </si>
  <si>
    <t>MDZGQF</t>
  </si>
  <si>
    <t>HAS9AH</t>
  </si>
  <si>
    <t>MHQPWB</t>
  </si>
  <si>
    <t>FZPSLN</t>
  </si>
  <si>
    <t>LHJTFU</t>
  </si>
  <si>
    <t>28KTWW</t>
  </si>
  <si>
    <t>1PU9FF</t>
  </si>
  <si>
    <t>ZE2R09</t>
  </si>
  <si>
    <t>GSX4GA</t>
  </si>
  <si>
    <t>YVNUSU</t>
  </si>
  <si>
    <t>1P6IJD</t>
  </si>
  <si>
    <t>VR2MWU</t>
  </si>
  <si>
    <t>LJDH2Q</t>
  </si>
  <si>
    <t>5UQ0AX</t>
  </si>
  <si>
    <t>W9MINE</t>
  </si>
  <si>
    <t>JSH9QV</t>
  </si>
  <si>
    <t>6QEJIJ</t>
  </si>
  <si>
    <t>7TMUJY</t>
  </si>
  <si>
    <t>LJ9QRD</t>
  </si>
  <si>
    <t>1VBV7I</t>
  </si>
  <si>
    <t>DWWB7L</t>
  </si>
  <si>
    <t>A7XWGJ</t>
  </si>
  <si>
    <t>1DGWC3</t>
  </si>
  <si>
    <t>7ITNON</t>
  </si>
  <si>
    <t>RG7QRJ</t>
  </si>
  <si>
    <t>XKSWWE</t>
  </si>
  <si>
    <t>RQUNGZ</t>
  </si>
  <si>
    <t>XMOME4</t>
  </si>
  <si>
    <t>O6JTGF</t>
  </si>
  <si>
    <t>K9FYMK</t>
  </si>
  <si>
    <t>5BQADN</t>
  </si>
  <si>
    <t>VXAGQC</t>
  </si>
  <si>
    <t>I7K0SR</t>
  </si>
  <si>
    <t>S4GEYM</t>
  </si>
  <si>
    <t>DNTS7O</t>
  </si>
  <si>
    <t>FTQ1CN</t>
  </si>
  <si>
    <t>CU43MM</t>
  </si>
  <si>
    <t>GQQMXF</t>
  </si>
  <si>
    <t>998BH6</t>
  </si>
  <si>
    <t>OYO1V9</t>
  </si>
  <si>
    <t>VQEXPF</t>
  </si>
  <si>
    <t>WRIQSN</t>
  </si>
  <si>
    <t>5PLXSL</t>
  </si>
  <si>
    <t>LVOZDM</t>
  </si>
  <si>
    <t>KLIZH1</t>
  </si>
  <si>
    <t>ZZPM9G</t>
  </si>
  <si>
    <t>CQOALE</t>
  </si>
  <si>
    <t>SQBKIH</t>
  </si>
  <si>
    <t>0DXYDL</t>
  </si>
  <si>
    <t>UHAEDQ</t>
  </si>
  <si>
    <t>FYZ0RF</t>
  </si>
  <si>
    <t>FVCOYC</t>
  </si>
  <si>
    <t>SZMCAD</t>
  </si>
  <si>
    <t>UFN3FR</t>
  </si>
  <si>
    <t>5RI8QI</t>
  </si>
  <si>
    <t>X7Z5DW</t>
  </si>
  <si>
    <t>XQQ6W9</t>
  </si>
  <si>
    <t>73GI6R</t>
  </si>
  <si>
    <t>US3DXX</t>
  </si>
  <si>
    <t>ETONGL</t>
  </si>
  <si>
    <t>U7HODU</t>
  </si>
  <si>
    <t>VW2PB8</t>
  </si>
  <si>
    <t>ZJEHOL</t>
  </si>
  <si>
    <t>ACPGLX</t>
  </si>
  <si>
    <t>55FOVG</t>
  </si>
  <si>
    <t>NXSFOZ</t>
  </si>
  <si>
    <t>LOLFNJ</t>
  </si>
  <si>
    <t>ZSRLFB</t>
  </si>
  <si>
    <t>NH9QWI</t>
  </si>
  <si>
    <t>6DCZMN</t>
  </si>
  <si>
    <t>QXITJO</t>
  </si>
  <si>
    <t>YKAYWC</t>
  </si>
  <si>
    <t>SN8FRF</t>
  </si>
  <si>
    <t>W5EVC9</t>
  </si>
  <si>
    <t>PZQMWS</t>
  </si>
  <si>
    <t>WHKI4P</t>
  </si>
  <si>
    <t>HOQG76</t>
  </si>
  <si>
    <t>RFSWPG</t>
  </si>
  <si>
    <t>IXGBN3</t>
  </si>
  <si>
    <t>LY5EPZ</t>
  </si>
  <si>
    <t>HVMFJN</t>
  </si>
  <si>
    <t>SHXVTP</t>
  </si>
  <si>
    <t>KOXUNR</t>
  </si>
  <si>
    <t>WXMV6M</t>
  </si>
  <si>
    <t>C1VK7X</t>
  </si>
  <si>
    <t>91OQ64</t>
  </si>
  <si>
    <t>FNLHSL</t>
  </si>
  <si>
    <t>9WHC1D</t>
  </si>
  <si>
    <t>EGFSFK</t>
  </si>
  <si>
    <t>G3TD2Z</t>
  </si>
  <si>
    <t>6Y5OYA</t>
  </si>
  <si>
    <t>T7DYGH</t>
  </si>
  <si>
    <t>SQTBGK</t>
  </si>
  <si>
    <t>VWKHLC</t>
  </si>
  <si>
    <t>CD3XQA</t>
  </si>
  <si>
    <t>S8XJVE</t>
  </si>
  <si>
    <t>NGH24U</t>
  </si>
  <si>
    <t>IAIMYB</t>
  </si>
  <si>
    <t>WNK9ER</t>
  </si>
  <si>
    <t>WWPTAF</t>
  </si>
  <si>
    <t>KXENOG</t>
  </si>
  <si>
    <t>GVMSZ0</t>
  </si>
  <si>
    <t>K8KTV6</t>
  </si>
  <si>
    <t>YUPHJU</t>
  </si>
  <si>
    <t>YKTLOX</t>
  </si>
  <si>
    <t>MCJKAY</t>
  </si>
  <si>
    <t>NXZASH</t>
  </si>
  <si>
    <t>HRFTOK</t>
  </si>
  <si>
    <t>IACX0V</t>
  </si>
  <si>
    <t>DLFAIO</t>
  </si>
  <si>
    <t>7EKQ3N</t>
  </si>
  <si>
    <t>UNYGZ4</t>
  </si>
  <si>
    <t>XHZR0V</t>
  </si>
  <si>
    <t>ZTJGWQ</t>
  </si>
  <si>
    <t>FFHB00</t>
  </si>
  <si>
    <t>HY7Y0E</t>
  </si>
  <si>
    <t>82JRSG</t>
  </si>
  <si>
    <t>UMTVTW</t>
  </si>
  <si>
    <t>MPQMZB</t>
  </si>
  <si>
    <t>OHQTFW</t>
  </si>
  <si>
    <t>JQNNXZ</t>
  </si>
  <si>
    <t>JYPONY</t>
  </si>
  <si>
    <t>AGS1JW</t>
  </si>
  <si>
    <t>8LYPKM</t>
  </si>
  <si>
    <t>GXHTAS</t>
  </si>
  <si>
    <t>1TP0G8</t>
  </si>
  <si>
    <t>RPYKBZ</t>
  </si>
  <si>
    <t>9XMZBE</t>
  </si>
  <si>
    <t>LLRXS2</t>
  </si>
  <si>
    <t>RWFDM5</t>
  </si>
  <si>
    <t>U0ESXB</t>
  </si>
  <si>
    <t>EWV4ZJ</t>
  </si>
  <si>
    <t>AWPOFZ</t>
  </si>
  <si>
    <t>KJ9I5A</t>
  </si>
  <si>
    <t>JPPFN5</t>
  </si>
  <si>
    <t>YBEALB</t>
  </si>
  <si>
    <t>ZL60LI</t>
  </si>
  <si>
    <t>YSIK27</t>
  </si>
  <si>
    <t>OTVNAQ</t>
  </si>
  <si>
    <t>EO1WAH</t>
  </si>
  <si>
    <t>58CTBD</t>
  </si>
  <si>
    <t>FFSDR2</t>
  </si>
  <si>
    <t>MZHMYC</t>
  </si>
  <si>
    <t>TTP9UE</t>
  </si>
  <si>
    <t>ALYTOO</t>
  </si>
  <si>
    <t>K16QL7</t>
  </si>
  <si>
    <t>LXXHK3</t>
  </si>
  <si>
    <t>SS0MY0</t>
  </si>
  <si>
    <t>SFFKEN</t>
  </si>
  <si>
    <t>ZA2OOO</t>
  </si>
  <si>
    <t>5LWTPG</t>
  </si>
  <si>
    <t>1LQV6I</t>
  </si>
  <si>
    <t>R7RIAR</t>
  </si>
  <si>
    <t>AFJRPE</t>
  </si>
  <si>
    <t>MLHVFH</t>
  </si>
  <si>
    <t>ODVRAJ</t>
  </si>
  <si>
    <t>UJAYPD</t>
  </si>
  <si>
    <t>XO8RPN</t>
  </si>
  <si>
    <t>3Q5A5B</t>
  </si>
  <si>
    <t>PQASS4</t>
  </si>
  <si>
    <t>TSBBIK</t>
  </si>
  <si>
    <t>Z5VQDU</t>
  </si>
  <si>
    <t>0JCMT1</t>
  </si>
  <si>
    <t>WBHDDW</t>
  </si>
  <si>
    <t>LTOWXC</t>
  </si>
  <si>
    <t>KS9ZRQ</t>
  </si>
  <si>
    <t>0BVMZD</t>
  </si>
  <si>
    <t>SXWE6W</t>
  </si>
  <si>
    <t>VVLFOC</t>
  </si>
  <si>
    <t>UYA2MG</t>
  </si>
  <si>
    <t>EJNYGK</t>
  </si>
  <si>
    <t>QO2GUE</t>
  </si>
  <si>
    <t>FLVOWZ</t>
  </si>
  <si>
    <t>7EMAN4</t>
  </si>
  <si>
    <t>TA4PSQ</t>
  </si>
  <si>
    <t>AUGB8N</t>
  </si>
  <si>
    <t>XBEBHU</t>
  </si>
  <si>
    <t>MHQTGM</t>
  </si>
  <si>
    <t>JFGRME</t>
  </si>
  <si>
    <t>WYRDO2</t>
  </si>
  <si>
    <t>7ZAXZZ</t>
  </si>
  <si>
    <t>XSUBT8</t>
  </si>
  <si>
    <t>WNMAOX</t>
  </si>
  <si>
    <t>9T6LWZ</t>
  </si>
  <si>
    <t>79R03S</t>
  </si>
  <si>
    <t>CGMDXA</t>
  </si>
  <si>
    <t>EK1EAQ</t>
  </si>
  <si>
    <t>YO6NRS</t>
  </si>
  <si>
    <t>XN5D8Y</t>
  </si>
  <si>
    <t>NWLTRL</t>
  </si>
  <si>
    <t>TPODXL</t>
  </si>
  <si>
    <t>DYK78W</t>
  </si>
  <si>
    <t>PEXOL1</t>
  </si>
  <si>
    <t>QYATRD</t>
  </si>
  <si>
    <t>KAEMY7</t>
  </si>
  <si>
    <t>LTKKHS</t>
  </si>
  <si>
    <t>MQN1YM</t>
  </si>
  <si>
    <t>GCF5XB</t>
  </si>
  <si>
    <t>MNQI7W</t>
  </si>
  <si>
    <t>BBATYN</t>
  </si>
  <si>
    <t>ZOQTJO</t>
  </si>
  <si>
    <t>YIAVLX</t>
  </si>
  <si>
    <t>VMUKKO</t>
  </si>
  <si>
    <t>QIMKHO</t>
  </si>
  <si>
    <t>GGPB2X</t>
  </si>
  <si>
    <t>GOZOKW</t>
  </si>
  <si>
    <t>SINDSL</t>
  </si>
  <si>
    <t>UJHO0S</t>
  </si>
  <si>
    <t>AXTGQG</t>
  </si>
  <si>
    <t>QGNBX4</t>
  </si>
  <si>
    <t>72KKKM</t>
  </si>
  <si>
    <t>YMWGTC</t>
  </si>
  <si>
    <t>WYDKJW</t>
  </si>
  <si>
    <t>NOYQO2</t>
  </si>
  <si>
    <t>URGKGL</t>
  </si>
  <si>
    <t>SCNI7C</t>
  </si>
  <si>
    <t>1ZZRAQ</t>
  </si>
  <si>
    <t>PZCXAK</t>
  </si>
  <si>
    <t>N78YA4</t>
  </si>
  <si>
    <t>YIC7NS</t>
  </si>
  <si>
    <t>C4OFHB</t>
  </si>
  <si>
    <t>5ERLXC</t>
  </si>
  <si>
    <t>AQLJHX</t>
  </si>
  <si>
    <t>AHOW2O</t>
  </si>
  <si>
    <t>2IXTTQ</t>
  </si>
  <si>
    <t>GCLRUN</t>
  </si>
  <si>
    <t>F1HPGA</t>
  </si>
  <si>
    <t>DPWSYU</t>
  </si>
  <si>
    <t>0NB3GL</t>
  </si>
  <si>
    <t>4PCHNI</t>
  </si>
  <si>
    <t>GTEU8O</t>
  </si>
  <si>
    <t>BW5D6S</t>
  </si>
  <si>
    <t>OVUE5J</t>
  </si>
  <si>
    <t>OS9PP9</t>
  </si>
  <si>
    <t>VLZJHZ</t>
  </si>
  <si>
    <t>RRWLC1</t>
  </si>
  <si>
    <t>BQT1CX</t>
  </si>
  <si>
    <t>0LWEWB</t>
  </si>
  <si>
    <t>YUHAB7</t>
  </si>
  <si>
    <t>GUQVPR</t>
  </si>
  <si>
    <t>3HLWRE</t>
  </si>
  <si>
    <t>YTQTMH</t>
  </si>
  <si>
    <t>CQXOIN</t>
  </si>
  <si>
    <t>IPWAXX</t>
  </si>
  <si>
    <t>RPOIW5</t>
  </si>
  <si>
    <t>XHLOUK</t>
  </si>
  <si>
    <t>JLYX52</t>
  </si>
  <si>
    <t>5HH8XN</t>
  </si>
  <si>
    <t>DE11HI</t>
  </si>
  <si>
    <t>VGUJDB</t>
  </si>
  <si>
    <t>BMTWE0</t>
  </si>
  <si>
    <t>NJXVZU</t>
  </si>
  <si>
    <t>IYMWQC</t>
  </si>
  <si>
    <t>DXT8RV</t>
  </si>
  <si>
    <t>RBZXLO</t>
  </si>
  <si>
    <t>IUIJFY</t>
  </si>
  <si>
    <t>ZSJ8Z6</t>
  </si>
  <si>
    <t>8VSCAX</t>
  </si>
  <si>
    <t>GQO31I</t>
  </si>
  <si>
    <t>FMKHZ2</t>
  </si>
  <si>
    <t>IQNYHR</t>
  </si>
  <si>
    <t>LFWZPU</t>
  </si>
  <si>
    <t>ZWGD55</t>
  </si>
  <si>
    <t>TI2XO3</t>
  </si>
  <si>
    <t>9RQCCU</t>
  </si>
  <si>
    <t>SHAQDS</t>
  </si>
  <si>
    <t>EBCKKY</t>
  </si>
  <si>
    <t>T1FPAF</t>
  </si>
  <si>
    <t>3NTJCB</t>
  </si>
  <si>
    <t>EATRWQ</t>
  </si>
  <si>
    <t>DMB8GI</t>
  </si>
  <si>
    <t>JJ275C</t>
  </si>
  <si>
    <t>7O3WC5</t>
  </si>
  <si>
    <t>R1OOKM</t>
  </si>
  <si>
    <t>IHPOTG</t>
  </si>
  <si>
    <t>SPTY7B</t>
  </si>
  <si>
    <t>KN02CO</t>
  </si>
  <si>
    <t>HY3UIQ</t>
  </si>
  <si>
    <t>E5X5QX</t>
  </si>
  <si>
    <t>HB8NGE</t>
  </si>
  <si>
    <t>NHJLB1</t>
  </si>
  <si>
    <t>4G6CHN</t>
  </si>
  <si>
    <t>H11FPK</t>
  </si>
  <si>
    <t>WVE8C7</t>
  </si>
  <si>
    <t>DBI28I</t>
  </si>
  <si>
    <t>6TDMCE</t>
  </si>
  <si>
    <t>LMSMTV</t>
  </si>
  <si>
    <t>8J7WTM</t>
  </si>
  <si>
    <t>3UNXWH</t>
  </si>
  <si>
    <t>A0VKFI</t>
  </si>
  <si>
    <t>U50ODI</t>
  </si>
  <si>
    <t>ZLV8EY</t>
  </si>
  <si>
    <t>Q5FBQK</t>
  </si>
  <si>
    <t>46FRXS</t>
  </si>
  <si>
    <t>GJ1E7B</t>
  </si>
  <si>
    <t>X4B7FL</t>
  </si>
  <si>
    <t>TMHYWT</t>
  </si>
  <si>
    <t>WTZ2FB</t>
  </si>
  <si>
    <t>6FILHW</t>
  </si>
  <si>
    <t>WDF49N</t>
  </si>
  <si>
    <t>T0445R</t>
  </si>
  <si>
    <t>D5KV69</t>
  </si>
  <si>
    <t>BLBCJO</t>
  </si>
  <si>
    <t>V5Q9LW</t>
  </si>
  <si>
    <t>YLZHHX</t>
  </si>
  <si>
    <t>QUYVG0</t>
  </si>
  <si>
    <t>AWRZLU</t>
  </si>
  <si>
    <t>WFQDNM</t>
  </si>
  <si>
    <t>6QF6T6</t>
  </si>
  <si>
    <t>DFNJHC</t>
  </si>
  <si>
    <t>EEMUE9</t>
  </si>
  <si>
    <t>TSQWGC</t>
  </si>
  <si>
    <t>YZURHE</t>
  </si>
  <si>
    <t>JCQJSL</t>
  </si>
  <si>
    <t>9JLVY5</t>
  </si>
  <si>
    <t>1YGSV7</t>
  </si>
  <si>
    <t>VKF6WX</t>
  </si>
  <si>
    <t>S1BK5P</t>
  </si>
  <si>
    <t>NJXCLG</t>
  </si>
  <si>
    <t>52QQFL</t>
  </si>
  <si>
    <t>UEYA0Y</t>
  </si>
  <si>
    <t>NFV3TO</t>
  </si>
  <si>
    <t>FFVBLY</t>
  </si>
  <si>
    <t>7HURDU</t>
  </si>
  <si>
    <t>TVDVJE</t>
  </si>
  <si>
    <t>XETW0K</t>
  </si>
  <si>
    <t>HMWA4I</t>
  </si>
  <si>
    <t>GOKMJO</t>
  </si>
  <si>
    <t>ZZRBFG</t>
  </si>
  <si>
    <t>SYF3KF</t>
  </si>
  <si>
    <t>TJKT9A</t>
  </si>
  <si>
    <t>O64NUV</t>
  </si>
  <si>
    <t>VJ3SEB</t>
  </si>
  <si>
    <t>ZPT0BP</t>
  </si>
  <si>
    <t>50UBJQ</t>
  </si>
  <si>
    <t>0V0RDV</t>
  </si>
  <si>
    <t>PTSYFJ</t>
  </si>
  <si>
    <t>Z2RFG2</t>
  </si>
  <si>
    <t>7XROVW</t>
  </si>
  <si>
    <t>SOWXFX</t>
  </si>
  <si>
    <t>SY2F06</t>
  </si>
  <si>
    <t>2ZLR2Y</t>
  </si>
  <si>
    <t>ZWTSHL</t>
  </si>
  <si>
    <t>OND9RI</t>
  </si>
  <si>
    <t>NKNXBX</t>
  </si>
  <si>
    <t>02POHZ</t>
  </si>
  <si>
    <t>IDTF5S</t>
  </si>
  <si>
    <t>PCPDLH</t>
  </si>
  <si>
    <t>2ZDBKC</t>
  </si>
  <si>
    <t>P2SQSO</t>
  </si>
  <si>
    <t>PHANBA</t>
  </si>
  <si>
    <t>PPIWRW</t>
  </si>
  <si>
    <t>SPQBUO</t>
  </si>
  <si>
    <t>2TYVBH</t>
  </si>
  <si>
    <t>C3PLTC</t>
  </si>
  <si>
    <t>OIZ5XT</t>
  </si>
  <si>
    <t>PLLXWX</t>
  </si>
  <si>
    <t>WOUQML</t>
  </si>
  <si>
    <t>LS7U36</t>
  </si>
  <si>
    <t>JDUSSX</t>
  </si>
  <si>
    <t>RVO0UE</t>
  </si>
  <si>
    <t>0STYZ2</t>
  </si>
  <si>
    <t>F9SHDP</t>
  </si>
  <si>
    <t>ABAGTC</t>
  </si>
  <si>
    <t>E4Q4QR</t>
  </si>
  <si>
    <t>W98KG9</t>
  </si>
  <si>
    <t>HBKC0W</t>
  </si>
  <si>
    <t>EETSMH</t>
  </si>
  <si>
    <t>QR0U02</t>
  </si>
  <si>
    <t>OP3GVQ</t>
  </si>
  <si>
    <t>HQJATE</t>
  </si>
  <si>
    <t>9ZL6BM</t>
  </si>
  <si>
    <t>CODI3C</t>
  </si>
  <si>
    <t>8GEC8J</t>
  </si>
  <si>
    <t>K1YQFJ</t>
  </si>
  <si>
    <t>TXESRM</t>
  </si>
  <si>
    <t>JNNO6B</t>
  </si>
  <si>
    <t>0CRNMO</t>
  </si>
  <si>
    <t>XSELLW</t>
  </si>
  <si>
    <t>18Y9LJ</t>
  </si>
  <si>
    <t>4Y7KPF</t>
  </si>
  <si>
    <t>WPYKJP</t>
  </si>
  <si>
    <t>YMYT1H</t>
  </si>
  <si>
    <t>8RARLE</t>
  </si>
  <si>
    <t>V4C3XU</t>
  </si>
  <si>
    <t>XEU0IF</t>
  </si>
  <si>
    <t>OABYP2</t>
  </si>
  <si>
    <t>UL4SY0</t>
  </si>
  <si>
    <t>S7AWDN</t>
  </si>
  <si>
    <t>OTX8DY</t>
  </si>
  <si>
    <t>CVI6NZ</t>
  </si>
  <si>
    <t>ZYFSZE</t>
  </si>
  <si>
    <t>1QURKG</t>
  </si>
  <si>
    <t>KLYTQL</t>
  </si>
  <si>
    <t>H616DV</t>
  </si>
  <si>
    <t>YNDITL</t>
  </si>
  <si>
    <t>RWT5YS</t>
  </si>
  <si>
    <t>GOJP70</t>
  </si>
  <si>
    <t>RRG7G9</t>
  </si>
  <si>
    <t>B3YUA5</t>
  </si>
  <si>
    <t>P8WHHP</t>
  </si>
  <si>
    <t>TWTOLC</t>
  </si>
  <si>
    <t>5KEEBZ</t>
  </si>
  <si>
    <t>5MU6YW</t>
  </si>
  <si>
    <t>JKMOPN</t>
  </si>
  <si>
    <t>PVQVSJ</t>
  </si>
  <si>
    <t>3EKUEN</t>
  </si>
  <si>
    <t>RP5VHN</t>
  </si>
  <si>
    <t>PZY6UU</t>
  </si>
  <si>
    <t>HJ5P8Y</t>
  </si>
  <si>
    <t>KRV8Q5</t>
  </si>
  <si>
    <t>ZEGU8M</t>
  </si>
  <si>
    <t>QACNHM</t>
  </si>
  <si>
    <t>C7ADYB</t>
  </si>
  <si>
    <t>VSSTVQ</t>
  </si>
  <si>
    <t>TVIJPL</t>
  </si>
  <si>
    <t>KV234J</t>
  </si>
  <si>
    <t>32VZAO</t>
  </si>
  <si>
    <t>VVIYVX</t>
  </si>
  <si>
    <t>3JL7UZ</t>
  </si>
  <si>
    <t>QTZ4ZH</t>
  </si>
  <si>
    <t>KVQP6Y</t>
  </si>
  <si>
    <t>EEMZ2F</t>
  </si>
  <si>
    <t>OKAUIS</t>
  </si>
  <si>
    <t>MLEWQL</t>
  </si>
  <si>
    <t>A6SXJY</t>
  </si>
  <si>
    <t>PFUYDB</t>
  </si>
  <si>
    <t>XMELPZ</t>
  </si>
  <si>
    <t>ENAKWB</t>
  </si>
  <si>
    <t>JUQ4AJ</t>
  </si>
  <si>
    <t>7QEMLG</t>
  </si>
  <si>
    <t>IR8H4D</t>
  </si>
  <si>
    <t>SWIICN</t>
  </si>
  <si>
    <t>A1Q2R9</t>
  </si>
  <si>
    <t>UZBUKL</t>
  </si>
  <si>
    <t>OCQ0Y5</t>
  </si>
  <si>
    <t>D7G362</t>
  </si>
  <si>
    <t>XX5TNR</t>
  </si>
  <si>
    <t>BWZNCL</t>
  </si>
  <si>
    <t>R219AM</t>
  </si>
  <si>
    <t>7UXC65</t>
  </si>
  <si>
    <t>JJLIOD</t>
  </si>
  <si>
    <t>YJ4LAH</t>
  </si>
  <si>
    <t>QENN9P</t>
  </si>
  <si>
    <t>VJT1KU</t>
  </si>
  <si>
    <t>PKXIJA</t>
  </si>
  <si>
    <t>IIXMKJ</t>
  </si>
  <si>
    <t>NT09BU</t>
  </si>
  <si>
    <t>PEUTLK</t>
  </si>
  <si>
    <t>MZ1UBN</t>
  </si>
  <si>
    <t>HUVS2P</t>
  </si>
  <si>
    <t>4DDLC8</t>
  </si>
  <si>
    <t>YWTTVV</t>
  </si>
  <si>
    <t>516STT</t>
  </si>
  <si>
    <t>XD7HCX</t>
  </si>
  <si>
    <t>GWQ5NG</t>
  </si>
  <si>
    <t>HTAM39</t>
  </si>
  <si>
    <t>U4YVAJ</t>
  </si>
  <si>
    <t>EU9QJX</t>
  </si>
  <si>
    <t>VG1NZN</t>
  </si>
  <si>
    <t>WHDMET</t>
  </si>
  <si>
    <t>NOMZ2O</t>
  </si>
  <si>
    <t>H4WNUD</t>
  </si>
  <si>
    <t>PKBVMN</t>
  </si>
  <si>
    <t>G4MHE6</t>
  </si>
  <si>
    <t>DLWYFT</t>
  </si>
  <si>
    <t>ASR9I9</t>
  </si>
  <si>
    <t>UCDFF7</t>
  </si>
  <si>
    <t>YRKPB7</t>
  </si>
  <si>
    <t>YDVIVQ</t>
  </si>
  <si>
    <t>XKGN0P</t>
  </si>
  <si>
    <t>ODBHHE</t>
  </si>
  <si>
    <t>6IVBFF</t>
  </si>
  <si>
    <t>UVY42K</t>
  </si>
  <si>
    <t>400434****2359</t>
  </si>
  <si>
    <t>2WD3HG</t>
  </si>
  <si>
    <t>ADKVDW</t>
  </si>
  <si>
    <t>400434****2253</t>
  </si>
  <si>
    <t>EVOAHV</t>
  </si>
  <si>
    <t>21GWBP</t>
  </si>
  <si>
    <t>TMJMYC</t>
  </si>
  <si>
    <t>YFAUMW</t>
  </si>
  <si>
    <t>LHGLVX</t>
  </si>
  <si>
    <t>UIHJ7S</t>
  </si>
  <si>
    <t>XFCPH3</t>
  </si>
  <si>
    <t>GKXMDV</t>
  </si>
  <si>
    <t>SJPXA0</t>
  </si>
  <si>
    <t>GNTLAN</t>
  </si>
  <si>
    <t>BMHGXX</t>
  </si>
  <si>
    <t>ZURUFX</t>
  </si>
  <si>
    <t>NM7PEA</t>
  </si>
  <si>
    <t>M8IZRS</t>
  </si>
  <si>
    <t>XHSFAK</t>
  </si>
  <si>
    <t>EEW5KR</t>
  </si>
  <si>
    <t>DTTWWW</t>
  </si>
  <si>
    <t>GJMNXM</t>
  </si>
  <si>
    <t>EMOIPY</t>
  </si>
  <si>
    <t>4J1LYE</t>
  </si>
  <si>
    <t>L4BKTB</t>
  </si>
  <si>
    <t>W8DBLK</t>
  </si>
  <si>
    <t>RYL87P</t>
  </si>
  <si>
    <t>V3DFEN</t>
  </si>
  <si>
    <t>FBUOK1</t>
  </si>
  <si>
    <t>400434****8710</t>
  </si>
  <si>
    <t>VLVMRQ</t>
  </si>
  <si>
    <t>VS9DAN</t>
  </si>
  <si>
    <t>SUF65Z</t>
  </si>
  <si>
    <t>EGJG9I</t>
  </si>
  <si>
    <t>DTZZKB</t>
  </si>
  <si>
    <t>IWWLQL</t>
  </si>
  <si>
    <t>8TY1UW</t>
  </si>
  <si>
    <t>EAEZKZ</t>
  </si>
  <si>
    <t>R6U6GV</t>
  </si>
  <si>
    <t>8QVMKP</t>
  </si>
  <si>
    <t>P2STCD</t>
  </si>
  <si>
    <t>2EMDDH</t>
  </si>
  <si>
    <t>KAXJX4</t>
  </si>
  <si>
    <t>YLCKZA</t>
  </si>
  <si>
    <t>JEP2D7</t>
  </si>
  <si>
    <t>SDDLJY</t>
  </si>
  <si>
    <t>WSTL9Q</t>
  </si>
  <si>
    <t>KK095D</t>
  </si>
  <si>
    <t>NR8H19</t>
  </si>
  <si>
    <t>MGOT2B</t>
  </si>
  <si>
    <t>VEWNZF</t>
  </si>
  <si>
    <t>AV3T3V</t>
  </si>
  <si>
    <t>JEPEHJ</t>
  </si>
  <si>
    <t>BPAPXB</t>
  </si>
  <si>
    <t>BTP2FT</t>
  </si>
  <si>
    <t>IFHXHV</t>
  </si>
  <si>
    <t>SUMJEV</t>
  </si>
  <si>
    <t>B66LN6</t>
  </si>
  <si>
    <t>K8F9J2</t>
  </si>
  <si>
    <t>YJA6UJ</t>
  </si>
  <si>
    <t>3WRJUG</t>
  </si>
  <si>
    <t>YYVAFS</t>
  </si>
  <si>
    <t>9NWROR</t>
  </si>
  <si>
    <t>CNTBV5</t>
  </si>
  <si>
    <t>KSJYNS</t>
  </si>
  <si>
    <t>YAKRCZ</t>
  </si>
  <si>
    <t>KWZCAE</t>
  </si>
  <si>
    <t>L9MU72</t>
  </si>
  <si>
    <t>BZWIRD</t>
  </si>
  <si>
    <t>UOOBKD</t>
  </si>
  <si>
    <t>JGJO7Z</t>
  </si>
  <si>
    <t>CF3CUV</t>
  </si>
  <si>
    <t>EUN3B6</t>
  </si>
  <si>
    <t>6IEZ2C</t>
  </si>
  <si>
    <t>400434****6289</t>
  </si>
  <si>
    <t>PWXHO9</t>
  </si>
  <si>
    <t>FVHQWU</t>
  </si>
  <si>
    <t>BMNTGP</t>
  </si>
  <si>
    <t>F1RBJH</t>
  </si>
  <si>
    <t>WGBZXJ</t>
  </si>
  <si>
    <t>TVR99M</t>
  </si>
  <si>
    <t>NSMPAH</t>
  </si>
  <si>
    <t>JYFVNH</t>
  </si>
  <si>
    <t>V09RBI</t>
  </si>
  <si>
    <t>DC2IGH</t>
  </si>
  <si>
    <t>RFVL0R</t>
  </si>
  <si>
    <t>NS2LBW</t>
  </si>
  <si>
    <t>QRLSDG</t>
  </si>
  <si>
    <t>HUNKCL</t>
  </si>
  <si>
    <t>LAAIYQ</t>
  </si>
  <si>
    <t>OC32DH</t>
  </si>
  <si>
    <t>NTN9ZX</t>
  </si>
  <si>
    <t>UFC5OI</t>
  </si>
  <si>
    <t>FD4KHC</t>
  </si>
  <si>
    <t>I3ES2W</t>
  </si>
  <si>
    <t>TIDMDW</t>
  </si>
  <si>
    <t>L7ZZ5V</t>
  </si>
  <si>
    <t>PTUHRH</t>
  </si>
  <si>
    <t>MDGQ6Y</t>
  </si>
  <si>
    <t>BGPTI6</t>
  </si>
  <si>
    <t>XQ5XKQ</t>
  </si>
  <si>
    <t>WDUQMV</t>
  </si>
  <si>
    <t>N2JTUW</t>
  </si>
  <si>
    <t>OQXV3C</t>
  </si>
  <si>
    <t>C2M1XX</t>
  </si>
  <si>
    <t>XQDN1K</t>
  </si>
  <si>
    <t>GAMHJK</t>
  </si>
  <si>
    <t>LD8GSB</t>
  </si>
  <si>
    <t>OEMIO7</t>
  </si>
  <si>
    <t>8U0XR6</t>
  </si>
  <si>
    <t>UDIDUP</t>
  </si>
  <si>
    <t>LFHGGR</t>
  </si>
  <si>
    <t>DTQVRB</t>
  </si>
  <si>
    <t>0WRYBL</t>
  </si>
  <si>
    <t>QXTYET</t>
  </si>
  <si>
    <t>DHBOKZ</t>
  </si>
  <si>
    <t>MHS8RX</t>
  </si>
  <si>
    <t>XWWZVO</t>
  </si>
  <si>
    <t>0GYPRD</t>
  </si>
  <si>
    <t>V218ZF</t>
  </si>
  <si>
    <t>J1MUOE</t>
  </si>
  <si>
    <t>606DDW</t>
  </si>
  <si>
    <t>YGOISB</t>
  </si>
  <si>
    <t>HFOVMZ</t>
  </si>
  <si>
    <t>MY8CXN</t>
  </si>
  <si>
    <t>A9DQF4</t>
  </si>
  <si>
    <t>RXPTMH</t>
  </si>
  <si>
    <t>Q0HDAM</t>
  </si>
  <si>
    <t>1LFOZO</t>
  </si>
  <si>
    <t>6FH2B2</t>
  </si>
  <si>
    <t>G9WFQ4</t>
  </si>
  <si>
    <t>E0WKIR</t>
  </si>
  <si>
    <t>VXXI7D</t>
  </si>
  <si>
    <t>G5PE6P</t>
  </si>
  <si>
    <t>99VDZN</t>
  </si>
  <si>
    <t>KRKZL0</t>
  </si>
  <si>
    <t>K3OCRX</t>
  </si>
  <si>
    <t>SHEOI4</t>
  </si>
  <si>
    <t>65FVOK</t>
  </si>
  <si>
    <t>XEIFQX</t>
  </si>
  <si>
    <t>UCOTNL</t>
  </si>
  <si>
    <t>XDSYMX</t>
  </si>
  <si>
    <t>X0ORS0</t>
  </si>
  <si>
    <t>V2YV9N</t>
  </si>
  <si>
    <t>3GDUXU</t>
  </si>
  <si>
    <t>USV7DI</t>
  </si>
  <si>
    <t>SUIBN3</t>
  </si>
  <si>
    <t>OI5JPD</t>
  </si>
  <si>
    <t>KH8KEZ</t>
  </si>
  <si>
    <t>WGHH0T</t>
  </si>
  <si>
    <t>P6AMIZ</t>
  </si>
  <si>
    <t>OFHMIY</t>
  </si>
  <si>
    <t>6C4ZE7</t>
  </si>
  <si>
    <t>ZPM3TE</t>
  </si>
  <si>
    <t>BJR5QF</t>
  </si>
  <si>
    <t>HCUHNV</t>
  </si>
  <si>
    <t>ONLY3B</t>
  </si>
  <si>
    <t>SKV1JH</t>
  </si>
  <si>
    <t>SKJAER</t>
  </si>
  <si>
    <t>AZGVRW</t>
  </si>
  <si>
    <t>XSVCKH</t>
  </si>
  <si>
    <t>UMWGTU</t>
  </si>
  <si>
    <t>ZJOEES</t>
  </si>
  <si>
    <t>JC0AD4</t>
  </si>
  <si>
    <t>6IV9NY</t>
  </si>
  <si>
    <t>QOHYQV</t>
  </si>
  <si>
    <t>NWFCNL</t>
  </si>
  <si>
    <t>PTAUT0</t>
  </si>
  <si>
    <t>RIPUVS</t>
  </si>
  <si>
    <t>KVEJ6C</t>
  </si>
  <si>
    <t>1WLNH1</t>
  </si>
  <si>
    <t>X52TGK</t>
  </si>
  <si>
    <t>400434****1809</t>
  </si>
  <si>
    <t>KEJAKA</t>
  </si>
  <si>
    <t>SRZNIB</t>
  </si>
  <si>
    <t>DAWSWY</t>
  </si>
  <si>
    <t>ZIGI7N</t>
  </si>
  <si>
    <t>KA2FUK</t>
  </si>
  <si>
    <t>2RPYFK</t>
  </si>
  <si>
    <t>UT1TNJ</t>
  </si>
  <si>
    <t>RIBYEX</t>
  </si>
  <si>
    <t>VD9JRS</t>
  </si>
  <si>
    <t>AEEKWR</t>
  </si>
  <si>
    <t>DOPTAJ</t>
  </si>
  <si>
    <t>ZVU0VR</t>
  </si>
  <si>
    <t>GFXW2R</t>
  </si>
  <si>
    <t>CIXXP7</t>
  </si>
  <si>
    <t>2RQYTJ</t>
  </si>
  <si>
    <t>7FDMSU</t>
  </si>
  <si>
    <t>XHFDCM</t>
  </si>
  <si>
    <t>GT9Z4O</t>
  </si>
  <si>
    <t>E9RHT9</t>
  </si>
  <si>
    <t>ZLOYGH</t>
  </si>
  <si>
    <t>YL4OJJ</t>
  </si>
  <si>
    <t>LAIIWZ</t>
  </si>
  <si>
    <t>SMQNSR</t>
  </si>
  <si>
    <t>HBL5UV</t>
  </si>
  <si>
    <t>LSLBJF</t>
  </si>
  <si>
    <t>HXT4VV</t>
  </si>
  <si>
    <t>SSA4IO</t>
  </si>
  <si>
    <t>TUTZJ3</t>
  </si>
  <si>
    <t>6LIF3U</t>
  </si>
  <si>
    <t>X2B7BO</t>
  </si>
  <si>
    <t>GV2728</t>
  </si>
  <si>
    <t>NGU9OH</t>
  </si>
  <si>
    <t>OZ95EI</t>
  </si>
  <si>
    <t>IFLOBT</t>
  </si>
  <si>
    <t>SF0AY2</t>
  </si>
  <si>
    <t>WBB3MS</t>
  </si>
  <si>
    <t>400434****2884</t>
  </si>
  <si>
    <t>KXBRBX</t>
  </si>
  <si>
    <t>IVDEYM</t>
  </si>
  <si>
    <t>0VSMA0</t>
  </si>
  <si>
    <t>2BKICA</t>
  </si>
  <si>
    <t>WM1WLM</t>
  </si>
  <si>
    <t>SBRQY9</t>
  </si>
  <si>
    <t>GHOT9S</t>
  </si>
  <si>
    <t>5PUYKX</t>
  </si>
  <si>
    <t>KG8ITL</t>
  </si>
  <si>
    <t>HXRMBG</t>
  </si>
  <si>
    <t>YOE4WB</t>
  </si>
  <si>
    <t>L9KOR8</t>
  </si>
  <si>
    <t>0HOBTK</t>
  </si>
  <si>
    <t>0LG0MS</t>
  </si>
  <si>
    <t>9HXSPO</t>
  </si>
  <si>
    <t>WPFSH7</t>
  </si>
  <si>
    <t>CNQAGY</t>
  </si>
  <si>
    <t>VC5CMN</t>
  </si>
  <si>
    <t>NHJJNN</t>
  </si>
  <si>
    <t>6T7B3T</t>
  </si>
  <si>
    <t>LAPJNN</t>
  </si>
  <si>
    <t>CO2GU7</t>
  </si>
  <si>
    <t>RZ5DTP</t>
  </si>
  <si>
    <t>HVATTM</t>
  </si>
  <si>
    <t>UJOW7I</t>
  </si>
  <si>
    <t>A7PXAY</t>
  </si>
  <si>
    <t>SM7NAA</t>
  </si>
  <si>
    <t>KE9WSM</t>
  </si>
  <si>
    <t>X7WCJ3</t>
  </si>
  <si>
    <t>OJTPRC</t>
  </si>
  <si>
    <t>RBMMFF</t>
  </si>
  <si>
    <t>NF0J7E</t>
  </si>
  <si>
    <t>KAJZYM</t>
  </si>
  <si>
    <t>CAWVG5</t>
  </si>
  <si>
    <t>WF0ADV</t>
  </si>
  <si>
    <t>WZKSS1</t>
  </si>
  <si>
    <t>C6FNF3</t>
  </si>
  <si>
    <t>RVHV4O</t>
  </si>
  <si>
    <t>A9G4LD</t>
  </si>
  <si>
    <t>OBDQ7C</t>
  </si>
  <si>
    <t>1I9IEO</t>
  </si>
  <si>
    <t>DZG8K8</t>
  </si>
  <si>
    <t>TGJSYD</t>
  </si>
  <si>
    <t>TWCEFL</t>
  </si>
  <si>
    <t>LFOGN4</t>
  </si>
  <si>
    <t>B0UXVZ</t>
  </si>
  <si>
    <t>D2A8LK</t>
  </si>
  <si>
    <t>LAOOX2</t>
  </si>
  <si>
    <t>RPCJFK</t>
  </si>
  <si>
    <t>8OQGQY</t>
  </si>
  <si>
    <t>CDXIOX</t>
  </si>
  <si>
    <t>USGGTF</t>
  </si>
  <si>
    <t>RS2CGF</t>
  </si>
  <si>
    <t>FT5PFE</t>
  </si>
  <si>
    <t>KKMGKX</t>
  </si>
  <si>
    <t>HM5ZWI</t>
  </si>
  <si>
    <t>BSPB7S</t>
  </si>
  <si>
    <t>VWOL0B</t>
  </si>
  <si>
    <t>Q2PM97</t>
  </si>
  <si>
    <t>4NTY6L</t>
  </si>
  <si>
    <t>SSPVQ6</t>
  </si>
  <si>
    <t>ABWYYV</t>
  </si>
  <si>
    <t>VDSDBT</t>
  </si>
  <si>
    <t>4YIKJO</t>
  </si>
  <si>
    <t>RTI7NU</t>
  </si>
  <si>
    <t>DL8CCX</t>
  </si>
  <si>
    <t>OQ1EWM</t>
  </si>
  <si>
    <t>KDG4IA</t>
  </si>
  <si>
    <t>W0RVYG</t>
  </si>
  <si>
    <t>IO48U1</t>
  </si>
  <si>
    <t>CHQ515</t>
  </si>
  <si>
    <t>0VDCYL</t>
  </si>
  <si>
    <t>P2DD5N</t>
  </si>
  <si>
    <t>RNMGF8</t>
  </si>
  <si>
    <t>UVZ5AJ</t>
  </si>
  <si>
    <t>7BXFQ3</t>
  </si>
  <si>
    <t>7ZOMZZ</t>
  </si>
  <si>
    <t>DCISU3</t>
  </si>
  <si>
    <t>BS1DWZ</t>
  </si>
  <si>
    <t>6ORUVC</t>
  </si>
  <si>
    <t>AECWL0</t>
  </si>
  <si>
    <t>7CHF5C</t>
  </si>
  <si>
    <t>NCADOM</t>
  </si>
  <si>
    <t>MJ106Y</t>
  </si>
  <si>
    <t>ZHJRK4</t>
  </si>
  <si>
    <t>FDFV71</t>
  </si>
  <si>
    <t>GH96SO</t>
  </si>
  <si>
    <t>GCED1E</t>
  </si>
  <si>
    <t>NABATN</t>
  </si>
  <si>
    <t>400434****9278</t>
  </si>
  <si>
    <t>R9LFFE</t>
  </si>
  <si>
    <t>DZGSPO</t>
  </si>
  <si>
    <t>BFG7IF</t>
  </si>
  <si>
    <t>DOA9Q4</t>
  </si>
  <si>
    <t>HRCNT1</t>
  </si>
  <si>
    <t>RFCEZG</t>
  </si>
  <si>
    <t>RHPGD0</t>
  </si>
  <si>
    <t>UQEDKW</t>
  </si>
  <si>
    <t>WLOO2G</t>
  </si>
  <si>
    <t>OPIV8J</t>
  </si>
  <si>
    <t>JJBASZ</t>
  </si>
  <si>
    <t>04L0A5</t>
  </si>
  <si>
    <t>NKSMAQ</t>
  </si>
  <si>
    <t>ODSHUA</t>
  </si>
  <si>
    <t>95IFJJ</t>
  </si>
  <si>
    <t>6JF0NF</t>
  </si>
  <si>
    <t>M4TQ59</t>
  </si>
  <si>
    <t>400434****1974</t>
  </si>
  <si>
    <t>XYDWSN</t>
  </si>
  <si>
    <t>GU0KTW</t>
  </si>
  <si>
    <t>OYFIPR</t>
  </si>
  <si>
    <t>AQCNBR</t>
  </si>
  <si>
    <t>3G64DA</t>
  </si>
  <si>
    <t>QCZOQC</t>
  </si>
  <si>
    <t>WB6IV9</t>
  </si>
  <si>
    <t>RXPOXW</t>
  </si>
  <si>
    <t>NRVXCG</t>
  </si>
  <si>
    <t>TOV2GH</t>
  </si>
  <si>
    <t>R05KFQ</t>
  </si>
  <si>
    <t>YSQOIZ</t>
  </si>
  <si>
    <t>MEPTUF</t>
  </si>
  <si>
    <t>REUOBU</t>
  </si>
  <si>
    <t>VYJDGU</t>
  </si>
  <si>
    <t>YFLVTK</t>
  </si>
  <si>
    <t>CKETDV</t>
  </si>
  <si>
    <t>WS6OOM</t>
  </si>
  <si>
    <t>UZXHTV</t>
  </si>
  <si>
    <t>3TBB9J</t>
  </si>
  <si>
    <t>WNKE90</t>
  </si>
  <si>
    <t>PYOHK2</t>
  </si>
  <si>
    <t>8CQRAH</t>
  </si>
  <si>
    <t>DVQ8KR</t>
  </si>
  <si>
    <t>HFNSFR</t>
  </si>
  <si>
    <t>WRQ5OC</t>
  </si>
  <si>
    <t>HESBKT</t>
  </si>
  <si>
    <t>UU2UIR</t>
  </si>
  <si>
    <t>TKXPZQ</t>
  </si>
  <si>
    <t>VFH4HS</t>
  </si>
  <si>
    <t>VFSDDE</t>
  </si>
  <si>
    <t>4TOVIF</t>
  </si>
  <si>
    <t>RXCKV1</t>
  </si>
  <si>
    <t>QEZ3NU</t>
  </si>
  <si>
    <t>JAUZ53</t>
  </si>
  <si>
    <t>GL3GNV</t>
  </si>
  <si>
    <t>J3MYT1</t>
  </si>
  <si>
    <t>BUNEZ2</t>
  </si>
  <si>
    <t>4THBF5</t>
  </si>
  <si>
    <t>AB2X4B</t>
  </si>
  <si>
    <t>BGXEYY</t>
  </si>
  <si>
    <t>JYAMPD</t>
  </si>
  <si>
    <t>9KERQJ</t>
  </si>
  <si>
    <t>VRZQGF</t>
  </si>
  <si>
    <t>CEA5RG</t>
  </si>
  <si>
    <t>9NC7PA</t>
  </si>
  <si>
    <t>JOOEEW</t>
  </si>
  <si>
    <t>NODEKU</t>
  </si>
  <si>
    <t>SVNDO2</t>
  </si>
  <si>
    <t>T0S0O2</t>
  </si>
  <si>
    <t>PY4SKN</t>
  </si>
  <si>
    <t>YPVQDA</t>
  </si>
  <si>
    <t>0AWE0D</t>
  </si>
  <si>
    <t>QSNUFC</t>
  </si>
  <si>
    <t>UKTLPS</t>
  </si>
  <si>
    <t>4RB7GK</t>
  </si>
  <si>
    <t>R2Q7O1</t>
  </si>
  <si>
    <t>PUO7MW</t>
  </si>
  <si>
    <t>9FFJY8</t>
  </si>
  <si>
    <t>PEJXNY</t>
  </si>
  <si>
    <t>PWII6J</t>
  </si>
  <si>
    <t>QQPUOH</t>
  </si>
  <si>
    <t>DCWRHP</t>
  </si>
  <si>
    <t>RDDICK</t>
  </si>
  <si>
    <t>J0TOQW</t>
  </si>
  <si>
    <t>TUGRNK</t>
  </si>
  <si>
    <t>TS6XPW</t>
  </si>
  <si>
    <t>DMP6II</t>
  </si>
  <si>
    <t>82KDIS</t>
  </si>
  <si>
    <t>RGKJGS</t>
  </si>
  <si>
    <t>KFY61T</t>
  </si>
  <si>
    <t>FCHJ6G</t>
  </si>
  <si>
    <t>KOKV3G</t>
  </si>
  <si>
    <t>TNEYQH</t>
  </si>
  <si>
    <t>WX6MW6</t>
  </si>
  <si>
    <t>QAZ5BD</t>
  </si>
  <si>
    <t>EFZYZQ</t>
  </si>
  <si>
    <t>FTX6DI</t>
  </si>
  <si>
    <t>C1NBK6</t>
  </si>
  <si>
    <t>KHMWLJ</t>
  </si>
  <si>
    <t>L2KJ4L</t>
  </si>
  <si>
    <t>OAU9IR</t>
  </si>
  <si>
    <t>PESWOX</t>
  </si>
  <si>
    <t>BLLZRC</t>
  </si>
  <si>
    <t>6SV39Q</t>
  </si>
  <si>
    <t>S5QRGL</t>
  </si>
  <si>
    <t>DXQS6S</t>
  </si>
  <si>
    <t>F3VXK3</t>
  </si>
  <si>
    <t>WQSNGN</t>
  </si>
  <si>
    <t>IKBT4L</t>
  </si>
  <si>
    <t>X78H4V</t>
  </si>
  <si>
    <t>OYNBDK</t>
  </si>
  <si>
    <t>XH21ZP</t>
  </si>
  <si>
    <t>RMX3JT</t>
  </si>
  <si>
    <t>N35MGU</t>
  </si>
  <si>
    <t>5EWCTB</t>
  </si>
  <si>
    <t>1GTTJQ</t>
  </si>
  <si>
    <t>RNQSIQ</t>
  </si>
  <si>
    <t>U6BQEH</t>
  </si>
  <si>
    <t>HHFMZM</t>
  </si>
  <si>
    <t>QUBSEE</t>
  </si>
  <si>
    <t>3XPEOZ</t>
  </si>
  <si>
    <t>HIBRTT</t>
  </si>
  <si>
    <t>IS4WY2</t>
  </si>
  <si>
    <t>7KCZZR</t>
  </si>
  <si>
    <t>XJZFTG</t>
  </si>
  <si>
    <t>BMMADK</t>
  </si>
  <si>
    <t>8L3VBM</t>
  </si>
  <si>
    <t>LIEYIL</t>
  </si>
  <si>
    <t>Q8N6SJ</t>
  </si>
  <si>
    <t>CQXZN5</t>
  </si>
  <si>
    <t>YPDQZF</t>
  </si>
  <si>
    <t>L6A4PJ</t>
  </si>
  <si>
    <t>K1DXUH</t>
  </si>
  <si>
    <t>ZU2W97</t>
  </si>
  <si>
    <t>TVPO95</t>
  </si>
  <si>
    <t>OSIBH0</t>
  </si>
  <si>
    <t>UVN7VI</t>
  </si>
  <si>
    <t>KOX5MF</t>
  </si>
  <si>
    <t>GBGFU1</t>
  </si>
  <si>
    <t>DI46TR</t>
  </si>
  <si>
    <t>CVXSPR</t>
  </si>
  <si>
    <t>AUVKQD</t>
  </si>
  <si>
    <t>XYGKTG</t>
  </si>
  <si>
    <t>UCYAYR</t>
  </si>
  <si>
    <t>EIGAMK</t>
  </si>
  <si>
    <t>TMONRL</t>
  </si>
  <si>
    <t>O1AA74</t>
  </si>
  <si>
    <t>7CJ7JA</t>
  </si>
  <si>
    <t>CFAPQU</t>
  </si>
  <si>
    <t>4XG6KH</t>
  </si>
  <si>
    <t>HDO3RO</t>
  </si>
  <si>
    <t>T3GXND</t>
  </si>
  <si>
    <t>NHRPVE</t>
  </si>
  <si>
    <t>NSQNKP</t>
  </si>
  <si>
    <t>WUYP6Q</t>
  </si>
  <si>
    <t>DGYVNR</t>
  </si>
  <si>
    <t>MTUIY9</t>
  </si>
  <si>
    <t>VVZXIV</t>
  </si>
  <si>
    <t>K2QR10</t>
  </si>
  <si>
    <t>NJOIQD</t>
  </si>
  <si>
    <t>HH4CHU</t>
  </si>
  <si>
    <t>SA49SK</t>
  </si>
  <si>
    <t>AXVPOQ</t>
  </si>
  <si>
    <t>BVHLMD</t>
  </si>
  <si>
    <t>IQSVR9</t>
  </si>
  <si>
    <t>RHUZ1L</t>
  </si>
  <si>
    <t>PEKXGB</t>
  </si>
  <si>
    <t>UCOTC0</t>
  </si>
  <si>
    <t>9MDNG4</t>
  </si>
  <si>
    <t>5QW1Y7</t>
  </si>
  <si>
    <t>LCC3N2</t>
  </si>
  <si>
    <t>RWKZES</t>
  </si>
  <si>
    <t>UWHV3H</t>
  </si>
  <si>
    <t>PJMAGS</t>
  </si>
  <si>
    <t>ASZY23</t>
  </si>
  <si>
    <t>HABYA6</t>
  </si>
  <si>
    <t>YEKFWF</t>
  </si>
  <si>
    <t>QM2F0Q</t>
  </si>
  <si>
    <t>MANYCS</t>
  </si>
  <si>
    <t>67JS3F</t>
  </si>
  <si>
    <t>OEHCJN</t>
  </si>
  <si>
    <t>RSFGAL</t>
  </si>
  <si>
    <t>63NRMY</t>
  </si>
  <si>
    <t>BAWYG7</t>
  </si>
  <si>
    <t>RBILOZ</t>
  </si>
  <si>
    <t>YQOC6E</t>
  </si>
  <si>
    <t>I2IPQC</t>
  </si>
  <si>
    <t>VZ39OZ</t>
  </si>
  <si>
    <t>9IWAZ2</t>
  </si>
  <si>
    <t>P4H7X5</t>
  </si>
  <si>
    <t>ZMQBMN</t>
  </si>
  <si>
    <t>KJC3LU</t>
  </si>
  <si>
    <t>ILLKPJ</t>
  </si>
  <si>
    <t>D7GF8I</t>
  </si>
  <si>
    <t>4AWA5U</t>
  </si>
  <si>
    <t>WBPZHS</t>
  </si>
  <si>
    <t>BFYEKX</t>
  </si>
  <si>
    <t>SWBQTR</t>
  </si>
  <si>
    <t>A9VDOV</t>
  </si>
  <si>
    <t>HKVSPF</t>
  </si>
  <si>
    <t>4UI1LW</t>
  </si>
  <si>
    <t>OXNRRX</t>
  </si>
  <si>
    <t>IT4BT7</t>
  </si>
  <si>
    <t>KZSFXL</t>
  </si>
  <si>
    <t>E4ZDOZ</t>
  </si>
  <si>
    <t>SHJKYJ</t>
  </si>
  <si>
    <t>WS7AG4</t>
  </si>
  <si>
    <t>72W8PK</t>
  </si>
  <si>
    <t>ZUSJBW</t>
  </si>
  <si>
    <t>UJLNST</t>
  </si>
  <si>
    <t>ZTT0B8</t>
  </si>
  <si>
    <t>XTRPBB</t>
  </si>
  <si>
    <t>UWYY71</t>
  </si>
  <si>
    <t>U3R4PE</t>
  </si>
  <si>
    <t>SNFOET</t>
  </si>
  <si>
    <t>J2HILA</t>
  </si>
  <si>
    <t>6OJMUO</t>
  </si>
  <si>
    <t>400434****1359</t>
  </si>
  <si>
    <t>UG8JC7</t>
  </si>
  <si>
    <t>PAIS0V</t>
  </si>
  <si>
    <t>9EM1CI</t>
  </si>
  <si>
    <t>OIJFQS</t>
  </si>
  <si>
    <t>SJJSEO</t>
  </si>
  <si>
    <t>WNL07H</t>
  </si>
  <si>
    <t>OAUFB7</t>
  </si>
  <si>
    <t>CONB4L</t>
  </si>
  <si>
    <t>L5UV9H</t>
  </si>
  <si>
    <t>3XNKWM</t>
  </si>
  <si>
    <t>FLLATQ</t>
  </si>
  <si>
    <t>ZJNGBW</t>
  </si>
  <si>
    <t>0PEM9Q</t>
  </si>
  <si>
    <t>RSEJM3</t>
  </si>
  <si>
    <t>JBZ8IV</t>
  </si>
  <si>
    <t>8ITIM1</t>
  </si>
  <si>
    <t>1RMFBZ</t>
  </si>
  <si>
    <t>PZAESP</t>
  </si>
  <si>
    <t>SFAZ1H</t>
  </si>
  <si>
    <t>YMR2G7</t>
  </si>
  <si>
    <t>M1IW81</t>
  </si>
  <si>
    <t>BWNABQ</t>
  </si>
  <si>
    <t>SBGDOW</t>
  </si>
  <si>
    <t>YG5U7L</t>
  </si>
  <si>
    <t>FOO2BP</t>
  </si>
  <si>
    <t>GI0AFM</t>
  </si>
  <si>
    <t>VWZGTP</t>
  </si>
  <si>
    <t>O0NJVO</t>
  </si>
  <si>
    <t>NHKMLS</t>
  </si>
  <si>
    <t>OLCIMG</t>
  </si>
  <si>
    <t>7YBJAE</t>
  </si>
  <si>
    <t>HHSZOX</t>
  </si>
  <si>
    <t>WWZESN</t>
  </si>
  <si>
    <t>3IZTMB</t>
  </si>
  <si>
    <t>9WO4KM</t>
  </si>
  <si>
    <t>G322DV</t>
  </si>
  <si>
    <t>UIQSHY</t>
  </si>
  <si>
    <t>Y1P8YM</t>
  </si>
  <si>
    <t>DSF7UU</t>
  </si>
  <si>
    <t>SMXMXD</t>
  </si>
  <si>
    <t>MVVDDB</t>
  </si>
  <si>
    <t>VNCLJQ</t>
  </si>
  <si>
    <t>FIYTCR</t>
  </si>
  <si>
    <t>BQIVKL</t>
  </si>
  <si>
    <t>VOXDBV</t>
  </si>
  <si>
    <t>HPD9VI</t>
  </si>
  <si>
    <t>GJA27F</t>
  </si>
  <si>
    <t>K0DUKA</t>
  </si>
  <si>
    <t>UN5NKY</t>
  </si>
  <si>
    <t>OSXJBE</t>
  </si>
  <si>
    <t>SLKPXP</t>
  </si>
  <si>
    <t>FM1Q63</t>
  </si>
  <si>
    <t>P3DQCT</t>
  </si>
  <si>
    <t>VBTEWR</t>
  </si>
  <si>
    <t>NPUYNE</t>
  </si>
  <si>
    <t>YG6L9U</t>
  </si>
  <si>
    <t>UMHRUX</t>
  </si>
  <si>
    <t>UKNMPT</t>
  </si>
  <si>
    <t>BPHPNN</t>
  </si>
  <si>
    <t>WNEDQE</t>
  </si>
  <si>
    <t>BHUL1C</t>
  </si>
  <si>
    <t>YIF76J</t>
  </si>
  <si>
    <t>XUNRB3</t>
  </si>
  <si>
    <t>HSJGYS</t>
  </si>
  <si>
    <t>LQY7FS</t>
  </si>
  <si>
    <t>400434****5968</t>
  </si>
  <si>
    <t>PGVG8A</t>
  </si>
  <si>
    <t>NMPD6Y</t>
  </si>
  <si>
    <t>O7JM07</t>
  </si>
  <si>
    <t>2HF33S</t>
  </si>
  <si>
    <t>400434****9481</t>
  </si>
  <si>
    <t>AP81UA</t>
  </si>
  <si>
    <t>BTRAW9</t>
  </si>
  <si>
    <t>LBX2UV</t>
  </si>
  <si>
    <t>EPHQFL</t>
  </si>
  <si>
    <t>TFTAW2</t>
  </si>
  <si>
    <t>LDYWWP</t>
  </si>
  <si>
    <t>JHXWTS</t>
  </si>
  <si>
    <t>MXE81F</t>
  </si>
  <si>
    <t>VT5PJI</t>
  </si>
  <si>
    <t>KUYIWX</t>
  </si>
  <si>
    <t>EAUDHI</t>
  </si>
  <si>
    <t>MXTOKP</t>
  </si>
  <si>
    <t>IOB7PG</t>
  </si>
  <si>
    <t>3GXSCE</t>
  </si>
  <si>
    <t>ETGFIY</t>
  </si>
  <si>
    <t>S3KVMQ</t>
  </si>
  <si>
    <t>PQTIHB</t>
  </si>
  <si>
    <t>YQIRME</t>
  </si>
  <si>
    <t>H3XBSN</t>
  </si>
  <si>
    <t>KHBEQB</t>
  </si>
  <si>
    <t>SQGPHP</t>
  </si>
  <si>
    <t>LPTCLP</t>
  </si>
  <si>
    <t>UMOFSF</t>
  </si>
  <si>
    <t>S0PM5Z</t>
  </si>
  <si>
    <t>NTBEDZ</t>
  </si>
  <si>
    <t>QQ4HMP</t>
  </si>
  <si>
    <t>M0JPJK</t>
  </si>
  <si>
    <t>MCDYM7</t>
  </si>
  <si>
    <t>VKNDW7</t>
  </si>
  <si>
    <t>FWZBKL</t>
  </si>
  <si>
    <t>WF19PH</t>
  </si>
  <si>
    <t>LBCHEH</t>
  </si>
  <si>
    <t>YWVI4R</t>
  </si>
  <si>
    <t>3RKPWI</t>
  </si>
  <si>
    <t>3UCCCF</t>
  </si>
  <si>
    <t>R86EXI</t>
  </si>
  <si>
    <t>44XB0W</t>
  </si>
  <si>
    <t>TENYES</t>
  </si>
  <si>
    <t>LBMUE4</t>
  </si>
  <si>
    <t>MFV3LB</t>
  </si>
  <si>
    <t>MHB2EK</t>
  </si>
  <si>
    <t>ILNCLR</t>
  </si>
  <si>
    <t>400434****0395</t>
  </si>
  <si>
    <t>WDL4U9</t>
  </si>
  <si>
    <t>CTJ154</t>
  </si>
  <si>
    <t>RJVHNH</t>
  </si>
  <si>
    <t>4ILJGF</t>
  </si>
  <si>
    <t>D390E8</t>
  </si>
  <si>
    <t>8YDFDM</t>
  </si>
  <si>
    <t>WOKR0W</t>
  </si>
  <si>
    <t>UA08XA</t>
  </si>
  <si>
    <t>VQPH0Q</t>
  </si>
  <si>
    <t>7OQ1EE</t>
  </si>
  <si>
    <t>2W2N47</t>
  </si>
  <si>
    <t>NIA9SK</t>
  </si>
  <si>
    <t>UFHUON</t>
  </si>
  <si>
    <t>ZPCQXY</t>
  </si>
  <si>
    <t>OJ8TYJ</t>
  </si>
  <si>
    <t>LZY7R4</t>
  </si>
  <si>
    <t>FMCOTG</t>
  </si>
  <si>
    <t>400434****4103</t>
  </si>
  <si>
    <t>QNSMUE</t>
  </si>
  <si>
    <t>R6ZFKX</t>
  </si>
  <si>
    <t>RKWZP4</t>
  </si>
  <si>
    <t>XFL3NQ</t>
  </si>
  <si>
    <t>DAGZSN</t>
  </si>
  <si>
    <t>DUYXYV</t>
  </si>
  <si>
    <t>FASSNI</t>
  </si>
  <si>
    <t>QMHVER</t>
  </si>
  <si>
    <t>5RVVEF</t>
  </si>
  <si>
    <t>WPPHYS</t>
  </si>
  <si>
    <t>2UYZRK</t>
  </si>
  <si>
    <t>C0IAIA</t>
  </si>
  <si>
    <t>VGSDNL</t>
  </si>
  <si>
    <t>FXBHZT</t>
  </si>
  <si>
    <t>CXRRM0</t>
  </si>
  <si>
    <t>WJTUFZ</t>
  </si>
  <si>
    <t>FOPL4X</t>
  </si>
  <si>
    <t>E7NG0O</t>
  </si>
  <si>
    <t>EFVQGP</t>
  </si>
  <si>
    <t>DHAL0K</t>
  </si>
  <si>
    <t>BUKDNZ</t>
  </si>
  <si>
    <t>UGVWG6</t>
  </si>
  <si>
    <t>DAJY7A</t>
  </si>
  <si>
    <t>2HCBTW</t>
  </si>
  <si>
    <t>BHEK2B</t>
  </si>
  <si>
    <t>QCS5AV</t>
  </si>
  <si>
    <t>ZW1OQQ</t>
  </si>
  <si>
    <t>9ZESMX</t>
  </si>
  <si>
    <t>X6HADQ</t>
  </si>
  <si>
    <t>NEYDLK</t>
  </si>
  <si>
    <t>QK4OWF</t>
  </si>
  <si>
    <t>QQM0YY</t>
  </si>
  <si>
    <t>L7S1JB</t>
  </si>
  <si>
    <t>MQIFSK</t>
  </si>
  <si>
    <t>4ORJJP</t>
  </si>
  <si>
    <t>QOYXQH</t>
  </si>
  <si>
    <t>20BRFF</t>
  </si>
  <si>
    <t>IQJQIN</t>
  </si>
  <si>
    <t>HBVYYZ</t>
  </si>
  <si>
    <t>76HARF</t>
  </si>
  <si>
    <t>400434****9275</t>
  </si>
  <si>
    <t>JDRAI1</t>
  </si>
  <si>
    <t>0B13SC</t>
  </si>
  <si>
    <t>4FTZUO</t>
  </si>
  <si>
    <t>7LDBRR</t>
  </si>
  <si>
    <t>JG8GXT</t>
  </si>
  <si>
    <t>JNUE25</t>
  </si>
  <si>
    <t>MA9435</t>
  </si>
  <si>
    <t>QX7TZC</t>
  </si>
  <si>
    <t>37DEZI</t>
  </si>
  <si>
    <t>ZKR8RO</t>
  </si>
  <si>
    <t>PWEZDB</t>
  </si>
  <si>
    <t>8KKRDF</t>
  </si>
  <si>
    <t>SRQBHS</t>
  </si>
  <si>
    <t>SEDFZ8</t>
  </si>
  <si>
    <t>WUCDC8</t>
  </si>
  <si>
    <t>400434****1017</t>
  </si>
  <si>
    <t>EYYCE6</t>
  </si>
  <si>
    <t>UDCD5F</t>
  </si>
  <si>
    <t>1PJDZC</t>
  </si>
  <si>
    <t>B9ISNA</t>
  </si>
  <si>
    <t>NNSXZW</t>
  </si>
  <si>
    <t>AWGTI2</t>
  </si>
  <si>
    <t>8QQHQE</t>
  </si>
  <si>
    <t>4C6X9E</t>
  </si>
  <si>
    <t>2LPFCX</t>
  </si>
  <si>
    <t>THRINB</t>
  </si>
  <si>
    <t>2ZO1LH</t>
  </si>
  <si>
    <t>K3CRKT</t>
  </si>
  <si>
    <t>7ZRKPL</t>
  </si>
  <si>
    <t>SRLNU4</t>
  </si>
  <si>
    <t>X4S76H</t>
  </si>
  <si>
    <t>19Y6NU</t>
  </si>
  <si>
    <t>GGBITI</t>
  </si>
  <si>
    <t>IY3AUM</t>
  </si>
  <si>
    <t>RYJCYI</t>
  </si>
  <si>
    <t>GJAPNT</t>
  </si>
  <si>
    <t>TYSRQB</t>
  </si>
  <si>
    <t>HQY9VZ</t>
  </si>
  <si>
    <t>NKLRPZ</t>
  </si>
  <si>
    <t>XXQUC7</t>
  </si>
  <si>
    <t>L2N6YP</t>
  </si>
  <si>
    <t>T7FS00</t>
  </si>
  <si>
    <t>DYDPCE</t>
  </si>
  <si>
    <t>KUAK2P</t>
  </si>
  <si>
    <t>S2KBAZ</t>
  </si>
  <si>
    <t>L8NDU0</t>
  </si>
  <si>
    <t>ZO3FJ5</t>
  </si>
  <si>
    <t>2C06LB</t>
  </si>
  <si>
    <t>HLDEJM</t>
  </si>
  <si>
    <t>WQESDV</t>
  </si>
  <si>
    <t>RIAZ1U</t>
  </si>
  <si>
    <t>DAJLBO</t>
  </si>
  <si>
    <t>UZMZFC</t>
  </si>
  <si>
    <t>TAPUNS</t>
  </si>
  <si>
    <t>QWZL3H</t>
  </si>
  <si>
    <t>XDKTL7</t>
  </si>
  <si>
    <t>RKUW8P</t>
  </si>
  <si>
    <t>SXBBD7</t>
  </si>
  <si>
    <t>IZAARE</t>
  </si>
  <si>
    <t>USMBIB</t>
  </si>
  <si>
    <t>X40QJK</t>
  </si>
  <si>
    <t>7T27QS</t>
  </si>
  <si>
    <t>TFJG2D</t>
  </si>
  <si>
    <t>P8AQMN</t>
  </si>
  <si>
    <t>MMVW1A</t>
  </si>
  <si>
    <t>9CP3CO</t>
  </si>
  <si>
    <t>UTKIJT</t>
  </si>
  <si>
    <t>FCUOE1</t>
  </si>
  <si>
    <t>NETHUN</t>
  </si>
  <si>
    <t>EXIV9W</t>
  </si>
  <si>
    <t>GWHA3Z</t>
  </si>
  <si>
    <t>XDBC6K</t>
  </si>
  <si>
    <t>DJNUWQ</t>
  </si>
  <si>
    <t>Z14XRL</t>
  </si>
  <si>
    <t>3UYBI0</t>
  </si>
  <si>
    <t>YWYQOY</t>
  </si>
  <si>
    <t>HTMBIA</t>
  </si>
  <si>
    <t>OZC67O</t>
  </si>
  <si>
    <t>2ZURAP</t>
  </si>
  <si>
    <t>ICKYXU</t>
  </si>
  <si>
    <t>RNS5SL</t>
  </si>
  <si>
    <t>9ZM1JP</t>
  </si>
  <si>
    <t>HX74IT</t>
  </si>
  <si>
    <t>CBKKEO</t>
  </si>
  <si>
    <t>CBB5RK</t>
  </si>
  <si>
    <t>QTDNQT</t>
  </si>
  <si>
    <t>SVBE46</t>
  </si>
  <si>
    <t>70X4DB</t>
  </si>
  <si>
    <t>CDRULU</t>
  </si>
  <si>
    <t>7HTRNA</t>
  </si>
  <si>
    <t>4URKY5</t>
  </si>
  <si>
    <t>WMKS3Y</t>
  </si>
  <si>
    <t>DP8FS2</t>
  </si>
  <si>
    <t>A0VD3A</t>
  </si>
  <si>
    <t>PGYOVN</t>
  </si>
  <si>
    <t>V6LCX2</t>
  </si>
  <si>
    <t>IHMSEF</t>
  </si>
  <si>
    <t>KWIMJN</t>
  </si>
  <si>
    <t>SN6A5M</t>
  </si>
  <si>
    <t>RY7OTW</t>
  </si>
  <si>
    <t>EFXXGT</t>
  </si>
  <si>
    <t>0AF1NR</t>
  </si>
  <si>
    <t>5TJOYK</t>
  </si>
  <si>
    <t>N6HNBX</t>
  </si>
  <si>
    <t>WAOVOG</t>
  </si>
  <si>
    <t>EVANYD</t>
  </si>
  <si>
    <t>BGJOQH</t>
  </si>
  <si>
    <t>67TZYF</t>
  </si>
  <si>
    <t>QR4WG2</t>
  </si>
  <si>
    <t>UJ57EP</t>
  </si>
  <si>
    <t>TWAUVA</t>
  </si>
  <si>
    <t>7YYQRH</t>
  </si>
  <si>
    <t>JBJVU7</t>
  </si>
  <si>
    <t>XRNWJX</t>
  </si>
  <si>
    <t>8964TS</t>
  </si>
  <si>
    <t>HYKMNY</t>
  </si>
  <si>
    <t>Z1Y6JV</t>
  </si>
  <si>
    <t>AECBMA</t>
  </si>
  <si>
    <t>62XE8P</t>
  </si>
  <si>
    <t>JPLBKK</t>
  </si>
  <si>
    <t>RHQ9EJ</t>
  </si>
  <si>
    <t>RNPHOK</t>
  </si>
  <si>
    <t>A1YO9Z</t>
  </si>
  <si>
    <t>IG3TU0</t>
  </si>
  <si>
    <t>IW6NAC</t>
  </si>
  <si>
    <t>QYXYKQ</t>
  </si>
  <si>
    <t>JNJ9Y8</t>
  </si>
  <si>
    <t>ZJJXFC</t>
  </si>
  <si>
    <t>JEDOSI</t>
  </si>
  <si>
    <t>QTY9JL</t>
  </si>
  <si>
    <t>M5J66N</t>
  </si>
  <si>
    <t>H42VGH</t>
  </si>
  <si>
    <t>O7BD5C</t>
  </si>
  <si>
    <t>OLONXP</t>
  </si>
  <si>
    <t>D6LX3G</t>
  </si>
  <si>
    <t>OPLKW4</t>
  </si>
  <si>
    <t>ROCII0</t>
  </si>
  <si>
    <t>PXH3CC</t>
  </si>
  <si>
    <t>NVOZPB</t>
  </si>
  <si>
    <t>CF6RCS</t>
  </si>
  <si>
    <t>BMXNNH</t>
  </si>
  <si>
    <t>SHEWJ9</t>
  </si>
  <si>
    <t>TWQ8ZS</t>
  </si>
  <si>
    <t>HLOKVN</t>
  </si>
  <si>
    <t>FPYEE3</t>
  </si>
  <si>
    <t>I5AYCI</t>
  </si>
  <si>
    <t>PFREZU</t>
  </si>
  <si>
    <t>NGMX8Z</t>
  </si>
  <si>
    <t>AVFJT7</t>
  </si>
  <si>
    <t>Q6WKAW</t>
  </si>
  <si>
    <t>IOM6HM</t>
  </si>
  <si>
    <t>CFT7EU</t>
  </si>
  <si>
    <t>VUEHX0</t>
  </si>
  <si>
    <t>NP6WMJ</t>
  </si>
  <si>
    <t>UIM5LH</t>
  </si>
  <si>
    <t>U1XZ6E</t>
  </si>
  <si>
    <t>0GRIL6</t>
  </si>
  <si>
    <t>DIXFOD</t>
  </si>
  <si>
    <t>VLJCXI</t>
  </si>
  <si>
    <t>FN98KH</t>
  </si>
  <si>
    <t>YGY2BJ</t>
  </si>
  <si>
    <t>E9X6OD</t>
  </si>
  <si>
    <t>SQQA5H</t>
  </si>
  <si>
    <t>RPTN1M</t>
  </si>
  <si>
    <t>QJBXMN</t>
  </si>
  <si>
    <t>AFJMAU</t>
  </si>
  <si>
    <t>L1JGFI</t>
  </si>
  <si>
    <t>UMAXXN</t>
  </si>
  <si>
    <t>RRKSM6</t>
  </si>
  <si>
    <t>ACHFSU</t>
  </si>
  <si>
    <t>YHB9PP</t>
  </si>
  <si>
    <t>GKTT7O</t>
  </si>
  <si>
    <t>X2IAEL</t>
  </si>
  <si>
    <t>AIBR7P</t>
  </si>
  <si>
    <t>JLLJSY</t>
  </si>
  <si>
    <t>LRUV75</t>
  </si>
  <si>
    <t>STJWP6</t>
  </si>
  <si>
    <t>ON0GWF</t>
  </si>
  <si>
    <t>PBD5EL</t>
  </si>
  <si>
    <t>LSWNQL</t>
  </si>
  <si>
    <t>L45D2Z</t>
  </si>
  <si>
    <t>IZRFOO</t>
  </si>
  <si>
    <t>ETV6VI</t>
  </si>
  <si>
    <t>NF30C3</t>
  </si>
  <si>
    <t>CJZNR8</t>
  </si>
  <si>
    <t>EKRSQ1</t>
  </si>
  <si>
    <t>PG8X3J</t>
  </si>
  <si>
    <t>4CS6CC</t>
  </si>
  <si>
    <t>5695ZW</t>
  </si>
  <si>
    <t>400434****0872</t>
  </si>
  <si>
    <t>ZAWTZZ</t>
  </si>
  <si>
    <t>DK3Z7U</t>
  </si>
  <si>
    <t>J9G4M6</t>
  </si>
  <si>
    <t>CWLVSK</t>
  </si>
  <si>
    <t>904GO9</t>
  </si>
  <si>
    <t>UAXBIC</t>
  </si>
  <si>
    <t>0DW0T8</t>
  </si>
  <si>
    <t>OXS4PN</t>
  </si>
  <si>
    <t>KQW5VP</t>
  </si>
  <si>
    <t>DGLHDH</t>
  </si>
  <si>
    <t>MNYIFM</t>
  </si>
  <si>
    <t>EUSJWW</t>
  </si>
  <si>
    <t>EWADJR</t>
  </si>
  <si>
    <t>H0HG6O</t>
  </si>
  <si>
    <t>B9GCIX</t>
  </si>
  <si>
    <t>XOYXXF</t>
  </si>
  <si>
    <t>UD8DGY</t>
  </si>
  <si>
    <t>TM1KR0</t>
  </si>
  <si>
    <t>CBEEDQ</t>
  </si>
  <si>
    <t>T0UWTR</t>
  </si>
  <si>
    <t>GS39SW</t>
  </si>
  <si>
    <t>OESGUE</t>
  </si>
  <si>
    <t>QPDDMJ</t>
  </si>
  <si>
    <t>BXASW6</t>
  </si>
  <si>
    <t>EQBIBV</t>
  </si>
  <si>
    <t>C3QHOF</t>
  </si>
  <si>
    <t>1ADSQN</t>
  </si>
  <si>
    <t>DGHFWH</t>
  </si>
  <si>
    <t>VLRLHU</t>
  </si>
  <si>
    <t>GPXNR1</t>
  </si>
  <si>
    <t>VTYOO4</t>
  </si>
  <si>
    <t>EO0L6R</t>
  </si>
  <si>
    <t>JORYZP</t>
  </si>
  <si>
    <t>HXP2ZJ</t>
  </si>
  <si>
    <t>5UIRLH</t>
  </si>
  <si>
    <t>NF7GZC</t>
  </si>
  <si>
    <t>OYZHFD</t>
  </si>
  <si>
    <t>7ZK25Z</t>
  </si>
  <si>
    <t>TJEC8P</t>
  </si>
  <si>
    <t>3AX9CG</t>
  </si>
  <si>
    <t>KQXCUV</t>
  </si>
  <si>
    <t>XPKXEK</t>
  </si>
  <si>
    <t>ROFS7D</t>
  </si>
  <si>
    <t>JXJMTN</t>
  </si>
  <si>
    <t>1SDAMV</t>
  </si>
  <si>
    <t>WEO4YC</t>
  </si>
  <si>
    <t>NQXUAG</t>
  </si>
  <si>
    <t>X0ZJVQ</t>
  </si>
  <si>
    <t>2FS5LO</t>
  </si>
  <si>
    <t>UQVEWT</t>
  </si>
  <si>
    <t>X1KSIM</t>
  </si>
  <si>
    <t>YOCSL3</t>
  </si>
  <si>
    <t>VKM2OV</t>
  </si>
  <si>
    <t>SPP4VN</t>
  </si>
  <si>
    <t>XZYXKP</t>
  </si>
  <si>
    <t>1KVNNA</t>
  </si>
  <si>
    <t>TZ1VSQ</t>
  </si>
  <si>
    <t>IKOP0E</t>
  </si>
  <si>
    <t>2QQPHD</t>
  </si>
  <si>
    <t>HNOXUW</t>
  </si>
  <si>
    <t>JUNJDL</t>
  </si>
  <si>
    <t>MHCM6L</t>
  </si>
  <si>
    <t>MTQWCV</t>
  </si>
  <si>
    <t>TWHYCB</t>
  </si>
  <si>
    <t>MO1G4D</t>
  </si>
  <si>
    <t>WBPJQL</t>
  </si>
  <si>
    <t>BUAH1L</t>
  </si>
  <si>
    <t>UOVYFM</t>
  </si>
  <si>
    <t>VSR1PZ</t>
  </si>
  <si>
    <t>X2PLOO</t>
  </si>
  <si>
    <t>CSG4PQ</t>
  </si>
  <si>
    <t>0XH5TH</t>
  </si>
  <si>
    <t>WFIHEW</t>
  </si>
  <si>
    <t>IUKJIC</t>
  </si>
  <si>
    <t>HAZKL9</t>
  </si>
  <si>
    <t>CQCFM6</t>
  </si>
  <si>
    <t>MGR9XD</t>
  </si>
  <si>
    <t>7WSTOW</t>
  </si>
  <si>
    <t>SXGPV1</t>
  </si>
  <si>
    <t>Y8KZJJ</t>
  </si>
  <si>
    <t>OKBH0D</t>
  </si>
  <si>
    <t>EJNWIU</t>
  </si>
  <si>
    <t>TR2JVH</t>
  </si>
  <si>
    <t>H6NRAJ</t>
  </si>
  <si>
    <t>JAMKM5</t>
  </si>
  <si>
    <t>U9TNER</t>
  </si>
  <si>
    <t>KL80TC</t>
  </si>
  <si>
    <t>RAKAFT</t>
  </si>
  <si>
    <t>HOH9CN</t>
  </si>
  <si>
    <t>J6C0NB</t>
  </si>
  <si>
    <t>4SNDLP</t>
  </si>
  <si>
    <t>BTMICC</t>
  </si>
  <si>
    <t>OEQLNE</t>
  </si>
  <si>
    <t>PWQHKG</t>
  </si>
  <si>
    <t>DAPRPC</t>
  </si>
  <si>
    <t>4AAW60</t>
  </si>
  <si>
    <t>BAJQIZ</t>
  </si>
  <si>
    <t>IXUBJY</t>
  </si>
  <si>
    <t>A6EHQV</t>
  </si>
  <si>
    <t>RK2XJQ</t>
  </si>
  <si>
    <t>SOZA0K</t>
  </si>
  <si>
    <t>Y3HHO5</t>
  </si>
  <si>
    <t>PAMV2S</t>
  </si>
  <si>
    <t>ZZRNTS</t>
  </si>
  <si>
    <t>FZXFCU</t>
  </si>
  <si>
    <t>OUHVVP</t>
  </si>
  <si>
    <t>KS8TEK</t>
  </si>
  <si>
    <t>2IJSVL</t>
  </si>
  <si>
    <t>PGHWHF</t>
  </si>
  <si>
    <t>TDDW5O</t>
  </si>
  <si>
    <t>YXBAKH</t>
  </si>
  <si>
    <t>Z6GEVH</t>
  </si>
  <si>
    <t>YLRZG1</t>
  </si>
  <si>
    <t>WHA01K</t>
  </si>
  <si>
    <t>XC2BMT</t>
  </si>
  <si>
    <t>2YNLBB</t>
  </si>
  <si>
    <t>5L0OG9</t>
  </si>
  <si>
    <t>EXKRZF</t>
  </si>
  <si>
    <t>8TTFGK</t>
  </si>
  <si>
    <t>K3Y2DZ</t>
  </si>
  <si>
    <t>ZMCDUH</t>
  </si>
  <si>
    <t>OMWFH9</t>
  </si>
  <si>
    <t>9PMSDK</t>
  </si>
  <si>
    <t>MCK08F</t>
  </si>
  <si>
    <t>3YOACO</t>
  </si>
  <si>
    <t>EGQBCW</t>
  </si>
  <si>
    <t>CH7UTI</t>
  </si>
  <si>
    <t>CQ2OWU</t>
  </si>
  <si>
    <t>WTIGBZ</t>
  </si>
  <si>
    <t>QKLMC0</t>
  </si>
  <si>
    <t>VWNWI2</t>
  </si>
  <si>
    <t>HM3YAC</t>
  </si>
  <si>
    <t>BOR7T2</t>
  </si>
  <si>
    <t>HCHIKF</t>
  </si>
  <si>
    <t>Q5T28X</t>
  </si>
  <si>
    <t>U015PT</t>
  </si>
  <si>
    <t>NHJU3P</t>
  </si>
  <si>
    <t>D1UUCL</t>
  </si>
  <si>
    <t>R9T0E3</t>
  </si>
  <si>
    <t>HRQWSP</t>
  </si>
  <si>
    <t>ET6EG5</t>
  </si>
  <si>
    <t>AIFMXS</t>
  </si>
  <si>
    <t>ZTILZN</t>
  </si>
  <si>
    <t>WJDFBQ</t>
  </si>
  <si>
    <t>EXZAPV</t>
  </si>
  <si>
    <t>3IBWWT</t>
  </si>
  <si>
    <t>HFJG8J</t>
  </si>
  <si>
    <t>WLEA6M</t>
  </si>
  <si>
    <t>MCCTF6</t>
  </si>
  <si>
    <t>54GM8A</t>
  </si>
  <si>
    <t>MH7TWJ</t>
  </si>
  <si>
    <t>HLUYLT</t>
  </si>
  <si>
    <t>SEE16A</t>
  </si>
  <si>
    <t>ZT6O3Y</t>
  </si>
  <si>
    <t>FMWGTA</t>
  </si>
  <si>
    <t>SAHYW6</t>
  </si>
  <si>
    <t>KTKLHK</t>
  </si>
  <si>
    <t>NCUYSD</t>
  </si>
  <si>
    <t>CDUCSN</t>
  </si>
  <si>
    <t>OY4QI2</t>
  </si>
  <si>
    <t>QBLUXI</t>
  </si>
  <si>
    <t>YAQGGN</t>
  </si>
  <si>
    <t>K4HJBS</t>
  </si>
  <si>
    <t>6CR4UG</t>
  </si>
  <si>
    <t>MSOP4U</t>
  </si>
  <si>
    <t>RPOBPY</t>
  </si>
  <si>
    <t>UQLZ5T</t>
  </si>
  <si>
    <t>1LXL1U</t>
  </si>
  <si>
    <t>G2BRNJ</t>
  </si>
  <si>
    <t>WW5ORX</t>
  </si>
  <si>
    <t>QLP1U3</t>
  </si>
  <si>
    <t>TJX4QQ</t>
  </si>
  <si>
    <t>NTMPVE</t>
  </si>
  <si>
    <t>0X61RG</t>
  </si>
  <si>
    <t>VOYKBK</t>
  </si>
  <si>
    <t>FXCE6D</t>
  </si>
  <si>
    <t>TJPCWM</t>
  </si>
  <si>
    <t>SANU79</t>
  </si>
  <si>
    <t>JDJ4ZN</t>
  </si>
  <si>
    <t>D1WJ8N</t>
  </si>
  <si>
    <t>KGDOK0</t>
  </si>
  <si>
    <t>CMRGDE</t>
  </si>
  <si>
    <t>MJSPIU</t>
  </si>
  <si>
    <t>ICW1QB</t>
  </si>
  <si>
    <t>QOXWRO</t>
  </si>
  <si>
    <t>GSM6KR</t>
  </si>
  <si>
    <t>L3HILE</t>
  </si>
  <si>
    <t>QNKKR6</t>
  </si>
  <si>
    <t>5M9RAN</t>
  </si>
  <si>
    <t>KIWAUM</t>
  </si>
  <si>
    <t>AEPIZZ</t>
  </si>
  <si>
    <t>TMYHC8</t>
  </si>
  <si>
    <t>SK56C6</t>
  </si>
  <si>
    <t>4YIL5R</t>
  </si>
  <si>
    <t>7TNNB0</t>
  </si>
  <si>
    <t>SZ6T9H</t>
  </si>
  <si>
    <t>MBGFY3</t>
  </si>
  <si>
    <t>AMA40J</t>
  </si>
  <si>
    <t>AJGLX0</t>
  </si>
  <si>
    <t>MSBMDA</t>
  </si>
  <si>
    <t>82RYKF</t>
  </si>
  <si>
    <t>ZRFNXF</t>
  </si>
  <si>
    <t>FYV9DF</t>
  </si>
  <si>
    <t>FYCNS8</t>
  </si>
  <si>
    <t>ED5WOO</t>
  </si>
  <si>
    <t>OHFFM3</t>
  </si>
  <si>
    <t>TB5L1I</t>
  </si>
  <si>
    <t>VGD5O1</t>
  </si>
  <si>
    <t>I8UUSV</t>
  </si>
  <si>
    <t>SKGYFI</t>
  </si>
  <si>
    <t>RKSUGC</t>
  </si>
  <si>
    <t>TPJX6Y</t>
  </si>
  <si>
    <t>WFIIC3</t>
  </si>
  <si>
    <t>R3CSV2</t>
  </si>
  <si>
    <t>ZLHFF9</t>
  </si>
  <si>
    <t>OOQRXF</t>
  </si>
  <si>
    <t>CSUD16</t>
  </si>
  <si>
    <t>BHEOX8</t>
  </si>
  <si>
    <t>XPNRQO</t>
  </si>
  <si>
    <t>RY6KVP</t>
  </si>
  <si>
    <t>UW5Z3H</t>
  </si>
  <si>
    <t>SDQUID</t>
  </si>
  <si>
    <t>TIEF8E</t>
  </si>
  <si>
    <t>PZEV3Y</t>
  </si>
  <si>
    <t>B66NSZ</t>
  </si>
  <si>
    <t>GJSMJK</t>
  </si>
  <si>
    <t>WWVUWP</t>
  </si>
  <si>
    <t>F0TWHV</t>
  </si>
  <si>
    <t>L2Z6YC</t>
  </si>
  <si>
    <t>UIMTCT</t>
  </si>
  <si>
    <t>RX6HT9</t>
  </si>
  <si>
    <t>RNOH54</t>
  </si>
  <si>
    <t>8WM61V</t>
  </si>
  <si>
    <t>EVG21K</t>
  </si>
  <si>
    <t>T4NAAJ</t>
  </si>
  <si>
    <t>GOG925</t>
  </si>
  <si>
    <t>DDHAJ3</t>
  </si>
  <si>
    <t>VEFKR4</t>
  </si>
  <si>
    <t>HPWK9P</t>
  </si>
  <si>
    <t>PADGRH</t>
  </si>
  <si>
    <t>0RI4FO</t>
  </si>
  <si>
    <t>3YKWIJ</t>
  </si>
  <si>
    <t>XVIMNJ</t>
  </si>
  <si>
    <t>RUFOYI</t>
  </si>
  <si>
    <t>R0T31Q</t>
  </si>
  <si>
    <t>3WS9UM</t>
  </si>
  <si>
    <t>PDOWVH</t>
  </si>
  <si>
    <t>QBNIPR</t>
  </si>
  <si>
    <t>WTXJMM</t>
  </si>
  <si>
    <t>ACIIBW</t>
  </si>
  <si>
    <t>NIUUBF</t>
  </si>
  <si>
    <t>OQNPJ8</t>
  </si>
  <si>
    <t>PEFIMF</t>
  </si>
  <si>
    <t>UBMFNV</t>
  </si>
  <si>
    <t>EXBEOR</t>
  </si>
  <si>
    <t>OZS1KX</t>
  </si>
  <si>
    <t>YJXQZ1</t>
  </si>
  <si>
    <t>PT1P4F</t>
  </si>
  <si>
    <t>YABPF3</t>
  </si>
  <si>
    <t>S6NIY4</t>
  </si>
  <si>
    <t>APFVTJ</t>
  </si>
  <si>
    <t>ILOYEQ</t>
  </si>
  <si>
    <t>LCCLFF</t>
  </si>
  <si>
    <t>YCPGCO</t>
  </si>
  <si>
    <t>LZKILD</t>
  </si>
  <si>
    <t>DTFMGI</t>
  </si>
  <si>
    <t>QVDNI6</t>
  </si>
  <si>
    <t>DHO8A5</t>
  </si>
  <si>
    <t>GTHQKZ</t>
  </si>
  <si>
    <t>XWUFTF</t>
  </si>
  <si>
    <t>WVQIGG</t>
  </si>
  <si>
    <t>YUCNGR</t>
  </si>
  <si>
    <t>ZOG8Y5</t>
  </si>
  <si>
    <t>DQAQ5F</t>
  </si>
  <si>
    <t>9UXFLJ</t>
  </si>
  <si>
    <t>H8JFPL</t>
  </si>
  <si>
    <t>86ELTO</t>
  </si>
  <si>
    <t>9ZIMYX</t>
  </si>
  <si>
    <t>AGBAIP</t>
  </si>
  <si>
    <t>1XRSJF</t>
  </si>
  <si>
    <t>516RJD</t>
  </si>
  <si>
    <t>VDTOK0</t>
  </si>
  <si>
    <t>NQTMIV</t>
  </si>
  <si>
    <t>MHOXWM</t>
  </si>
  <si>
    <t>M8DUDF</t>
  </si>
  <si>
    <t>400434****6389</t>
  </si>
  <si>
    <t>9DWFMD</t>
  </si>
  <si>
    <t>ESNEIN</t>
  </si>
  <si>
    <t>RHJDUG</t>
  </si>
  <si>
    <t>5DI1SF</t>
  </si>
  <si>
    <t>DZRA8X</t>
  </si>
  <si>
    <t>IDLARH</t>
  </si>
  <si>
    <t>AIUQEN</t>
  </si>
  <si>
    <t>8UPWTF</t>
  </si>
  <si>
    <t>9MY2IN</t>
  </si>
  <si>
    <t>TAONR2</t>
  </si>
  <si>
    <t>G3XSBG</t>
  </si>
  <si>
    <t>DIUNTM</t>
  </si>
  <si>
    <t>5ZI9JR</t>
  </si>
  <si>
    <t>QSSQ5P</t>
  </si>
  <si>
    <t>IXYKUB</t>
  </si>
  <si>
    <t>NPDZKV</t>
  </si>
  <si>
    <t>NWTICH</t>
  </si>
  <si>
    <t>8C6JTF</t>
  </si>
  <si>
    <t>HS122K</t>
  </si>
  <si>
    <t>ZVJUCH</t>
  </si>
  <si>
    <t>C1VRVC</t>
  </si>
  <si>
    <t>VKPVEO</t>
  </si>
  <si>
    <t>YDDKOW</t>
  </si>
  <si>
    <t>IPRERI</t>
  </si>
  <si>
    <t>DJSNWZ</t>
  </si>
  <si>
    <t>59EYC6</t>
  </si>
  <si>
    <t>8XBOFB</t>
  </si>
  <si>
    <t>6GZXIA</t>
  </si>
  <si>
    <t>XB8SY2</t>
  </si>
  <si>
    <t>NOOIWI</t>
  </si>
  <si>
    <t>RE0AA4</t>
  </si>
  <si>
    <t>JYH2LG</t>
  </si>
  <si>
    <t>UKVD6Y</t>
  </si>
  <si>
    <t>EGTDDM</t>
  </si>
  <si>
    <t>7UODP8</t>
  </si>
  <si>
    <t>NMF4NY</t>
  </si>
  <si>
    <t>2C4MFQ</t>
  </si>
  <si>
    <t>LPRRWY</t>
  </si>
  <si>
    <t>4X0LBU</t>
  </si>
  <si>
    <t>OLIWCR</t>
  </si>
  <si>
    <t>AGZJTE</t>
  </si>
  <si>
    <t>2TMYS0</t>
  </si>
  <si>
    <t>TCZ0VH</t>
  </si>
  <si>
    <t>KU0KQ6</t>
  </si>
  <si>
    <t>5LRQ5K</t>
  </si>
  <si>
    <t>AK57LN</t>
  </si>
  <si>
    <t>MCHRVD</t>
  </si>
  <si>
    <t>YNBLDH</t>
  </si>
  <si>
    <t>IIF06X</t>
  </si>
  <si>
    <t>HIVAXZ</t>
  </si>
  <si>
    <t>4DO2WZ</t>
  </si>
  <si>
    <t>U02AYC</t>
  </si>
  <si>
    <t>QYJOR2</t>
  </si>
  <si>
    <t>YAJ1I1</t>
  </si>
  <si>
    <t>72UAVO</t>
  </si>
  <si>
    <t>MMWEMA</t>
  </si>
  <si>
    <t>RWOQOM</t>
  </si>
  <si>
    <t>QQNINF</t>
  </si>
  <si>
    <t>KB46NK</t>
  </si>
  <si>
    <t>JCP8VZ</t>
  </si>
  <si>
    <t>HFTGKW</t>
  </si>
  <si>
    <t>Y0VKI3</t>
  </si>
  <si>
    <t>AZHUDA</t>
  </si>
  <si>
    <t>X4A6IX</t>
  </si>
  <si>
    <t>3SRP2Z</t>
  </si>
  <si>
    <t>BJGJWU</t>
  </si>
  <si>
    <t>9IOCQM</t>
  </si>
  <si>
    <t>MZDKBN</t>
  </si>
  <si>
    <t>87KAPA</t>
  </si>
  <si>
    <t>UKTTJQ</t>
  </si>
  <si>
    <t>CYXCD8</t>
  </si>
  <si>
    <t>B2HEZY</t>
  </si>
  <si>
    <t>DARK7B</t>
  </si>
  <si>
    <t>XVBNM5</t>
  </si>
  <si>
    <t>DPPXVB</t>
  </si>
  <si>
    <t>VUCTCV</t>
  </si>
  <si>
    <t>FKY2JZ</t>
  </si>
  <si>
    <t>ISV59H</t>
  </si>
  <si>
    <t>S1B0WV</t>
  </si>
  <si>
    <t>5WGJP0</t>
  </si>
  <si>
    <t>L7R4QF</t>
  </si>
  <si>
    <t>TWGI3F</t>
  </si>
  <si>
    <t>AJPST6</t>
  </si>
  <si>
    <t>LKMFYQ</t>
  </si>
  <si>
    <t>HPXQDR</t>
  </si>
  <si>
    <t>URYTTG</t>
  </si>
  <si>
    <t>UUP3UY</t>
  </si>
  <si>
    <t>NCWWSD</t>
  </si>
  <si>
    <t>9YZCDG</t>
  </si>
  <si>
    <t>KUBCJQ</t>
  </si>
  <si>
    <t>UDPAAA</t>
  </si>
  <si>
    <t>LKTIKA</t>
  </si>
  <si>
    <t>JSY3DX</t>
  </si>
  <si>
    <t>ZE1LUN</t>
  </si>
  <si>
    <t>LVTDK9</t>
  </si>
  <si>
    <t>400434****4289</t>
  </si>
  <si>
    <t>9TKMXT</t>
  </si>
  <si>
    <t>BXZ3VB</t>
  </si>
  <si>
    <t>Q60UDN</t>
  </si>
  <si>
    <t>BMLOEV</t>
  </si>
  <si>
    <t>ZDT2F1</t>
  </si>
  <si>
    <t>O7VEJS</t>
  </si>
  <si>
    <t>8BJVQE</t>
  </si>
  <si>
    <t>QGF5EG</t>
  </si>
  <si>
    <t>RW51XP</t>
  </si>
  <si>
    <t>MZL6YC</t>
  </si>
  <si>
    <t>YAP1LY</t>
  </si>
  <si>
    <t>8YPEPS</t>
  </si>
  <si>
    <t>HHGYJU</t>
  </si>
  <si>
    <t>400434****1765</t>
  </si>
  <si>
    <t>UFOFCE</t>
  </si>
  <si>
    <t>ZXBDT5</t>
  </si>
  <si>
    <t>I07PHZ</t>
  </si>
  <si>
    <t>FJW8M1</t>
  </si>
  <si>
    <t>XPDUKQ</t>
  </si>
  <si>
    <t>EAGVNT</t>
  </si>
  <si>
    <t>UHDNA5</t>
  </si>
  <si>
    <t>X7DXBH</t>
  </si>
  <si>
    <t>UPT0RK</t>
  </si>
  <si>
    <t>QC0547</t>
  </si>
  <si>
    <t>WOGIH4</t>
  </si>
  <si>
    <t>O0A72Z</t>
  </si>
  <si>
    <t>BUXB3M</t>
  </si>
  <si>
    <t>TVRULT</t>
  </si>
  <si>
    <t>45S5WX</t>
  </si>
  <si>
    <t>U0JWBJ</t>
  </si>
  <si>
    <t>E0DTGL</t>
  </si>
  <si>
    <t>7QOEQQ</t>
  </si>
  <si>
    <t>JUKPFC</t>
  </si>
  <si>
    <t>3U5MNV</t>
  </si>
  <si>
    <t>STK4OA</t>
  </si>
  <si>
    <t>DRRDAF</t>
  </si>
  <si>
    <t>PH76XB</t>
  </si>
  <si>
    <t>PFICO3</t>
  </si>
  <si>
    <t>HQG6PX</t>
  </si>
  <si>
    <t>RK6FLU</t>
  </si>
  <si>
    <t>E12NEP</t>
  </si>
  <si>
    <t>DU6GFE</t>
  </si>
  <si>
    <t>WA6JGH</t>
  </si>
  <si>
    <t>M6T4YT</t>
  </si>
  <si>
    <t>QBVY4N</t>
  </si>
  <si>
    <t>81CACJ</t>
  </si>
  <si>
    <t>2ZDXSW</t>
  </si>
  <si>
    <t>S71VTW</t>
  </si>
  <si>
    <t>FTPWSW</t>
  </si>
  <si>
    <t>DUTGFB</t>
  </si>
  <si>
    <t>RLJNPL</t>
  </si>
  <si>
    <t>DPNSYB</t>
  </si>
  <si>
    <t>WF9CN4</t>
  </si>
  <si>
    <t>WY0IGT</t>
  </si>
  <si>
    <t>SGCESH</t>
  </si>
  <si>
    <t>MCG4TD</t>
  </si>
  <si>
    <t>400434****4400</t>
  </si>
  <si>
    <t>VI2TN1</t>
  </si>
  <si>
    <t>PAYBY4</t>
  </si>
  <si>
    <t>VN7XIC</t>
  </si>
  <si>
    <t>NFKQCZ</t>
  </si>
  <si>
    <t>HDB3J0</t>
  </si>
  <si>
    <t>JPX7ZN</t>
  </si>
  <si>
    <t>EVKROR</t>
  </si>
  <si>
    <t>LLIIKO</t>
  </si>
  <si>
    <t>PYUYBY</t>
  </si>
  <si>
    <t>SWKZWA</t>
  </si>
  <si>
    <t>HNNCFK</t>
  </si>
  <si>
    <t>2SW0RG</t>
  </si>
  <si>
    <t>KPSD4T</t>
  </si>
  <si>
    <t>R4GPDA</t>
  </si>
  <si>
    <t>BTMI0T</t>
  </si>
  <si>
    <t>SE0RQY</t>
  </si>
  <si>
    <t>QJBXK3</t>
  </si>
  <si>
    <t>EIIHJL</t>
  </si>
  <si>
    <t>WFFXOC</t>
  </si>
  <si>
    <t>JRJEJS</t>
  </si>
  <si>
    <t>VKPSCW</t>
  </si>
  <si>
    <t>IJS6TH</t>
  </si>
  <si>
    <t>IRT9LD</t>
  </si>
  <si>
    <t>5SMVMK</t>
  </si>
  <si>
    <t>LEXEG0</t>
  </si>
  <si>
    <t>GOWZGR</t>
  </si>
  <si>
    <t>QZIDX8</t>
  </si>
  <si>
    <t>RWYPBD</t>
  </si>
  <si>
    <t>J8GFKD</t>
  </si>
  <si>
    <t>F9SB3F</t>
  </si>
  <si>
    <t>2DSZG1</t>
  </si>
  <si>
    <t>MDVAJR</t>
  </si>
  <si>
    <t>9KNJ9U</t>
  </si>
  <si>
    <t>FGHFY8</t>
  </si>
  <si>
    <t>GKEZJN</t>
  </si>
  <si>
    <t>N4IMEY</t>
  </si>
  <si>
    <t>QX1AOA</t>
  </si>
  <si>
    <t>9QGLYB</t>
  </si>
  <si>
    <t>BIVJER</t>
  </si>
  <si>
    <t>K9QTDL</t>
  </si>
  <si>
    <t>AUHYWW</t>
  </si>
  <si>
    <t>JV5CVQ</t>
  </si>
  <si>
    <t>Q03LPB</t>
  </si>
  <si>
    <t>3QZ5TX</t>
  </si>
  <si>
    <t>54VQAZ</t>
  </si>
  <si>
    <t>FSHKVX</t>
  </si>
  <si>
    <t>N2PSAB</t>
  </si>
  <si>
    <t>KZZWKM</t>
  </si>
  <si>
    <t>SI584P</t>
  </si>
  <si>
    <t>JDNYDX</t>
  </si>
  <si>
    <t>HCHXAA</t>
  </si>
  <si>
    <t>COO5BK</t>
  </si>
  <si>
    <t>UOKYEY</t>
  </si>
  <si>
    <t>Y0XGUX</t>
  </si>
  <si>
    <t>1DEFJ8</t>
  </si>
  <si>
    <t>7TGFZH</t>
  </si>
  <si>
    <t>W0PIDN</t>
  </si>
  <si>
    <t>400434****9603</t>
  </si>
  <si>
    <t>6QGHAZ</t>
  </si>
  <si>
    <t>DCD6DU</t>
  </si>
  <si>
    <t>6OLF3C</t>
  </si>
  <si>
    <t>0TGVTZ</t>
  </si>
  <si>
    <t>78YPTU</t>
  </si>
  <si>
    <t>2S8H1P</t>
  </si>
  <si>
    <t>B8WFXV</t>
  </si>
  <si>
    <t>IDQMTS</t>
  </si>
  <si>
    <t>CF4VIF</t>
  </si>
  <si>
    <t>7ZQTOV</t>
  </si>
  <si>
    <t>LOABPY</t>
  </si>
  <si>
    <t>DY2BV8</t>
  </si>
  <si>
    <t>EFK7H9</t>
  </si>
  <si>
    <t>MIBGYF</t>
  </si>
  <si>
    <t>V2JEDI</t>
  </si>
  <si>
    <t>P0NLPR</t>
  </si>
  <si>
    <t>BFYAJR</t>
  </si>
  <si>
    <t>ZT7KDK</t>
  </si>
  <si>
    <t>HKKTM2</t>
  </si>
  <si>
    <t>6ZCKAU</t>
  </si>
  <si>
    <t>WAJ6I7</t>
  </si>
  <si>
    <t>PAZEAV</t>
  </si>
  <si>
    <t>ZLWHPD</t>
  </si>
  <si>
    <t>3VYITX</t>
  </si>
  <si>
    <t>WOZ5QI</t>
  </si>
  <si>
    <t>UOB4UH</t>
  </si>
  <si>
    <t>WOWXEM</t>
  </si>
  <si>
    <t>TFMNTL</t>
  </si>
  <si>
    <t>9CRCKV</t>
  </si>
  <si>
    <t>OCH8VM</t>
  </si>
  <si>
    <t>64WGM0</t>
  </si>
  <si>
    <t>MTC7QU</t>
  </si>
  <si>
    <t>9XJYEB</t>
  </si>
  <si>
    <t>Q3WJQL</t>
  </si>
  <si>
    <t>XW5DBP</t>
  </si>
  <si>
    <t>SD6IHY</t>
  </si>
  <si>
    <t>1MRBUS</t>
  </si>
  <si>
    <t>DNDCBN</t>
  </si>
  <si>
    <t>UQXVN5</t>
  </si>
  <si>
    <t>73WTUA</t>
  </si>
  <si>
    <t>8LV9RC</t>
  </si>
  <si>
    <t>ANSAON</t>
  </si>
  <si>
    <t>RJDLRU</t>
  </si>
  <si>
    <t>GE169V</t>
  </si>
  <si>
    <t>FGKAPL</t>
  </si>
  <si>
    <t>AWEAG3</t>
  </si>
  <si>
    <t>ZJXKIE</t>
  </si>
  <si>
    <t>T7NIEN</t>
  </si>
  <si>
    <t>YGV8PL</t>
  </si>
  <si>
    <t>GMYCRB</t>
  </si>
  <si>
    <t>D2VJM1</t>
  </si>
  <si>
    <t>ZOSGPK</t>
  </si>
  <si>
    <t>FJIVBO</t>
  </si>
  <si>
    <t>5BCW9R</t>
  </si>
  <si>
    <t>KL7SMC</t>
  </si>
  <si>
    <t>YY3S0Z</t>
  </si>
  <si>
    <t>PZEPPU</t>
  </si>
  <si>
    <t>AR9SRV</t>
  </si>
  <si>
    <t>1LGC8C</t>
  </si>
  <si>
    <t>SQNZIA</t>
  </si>
  <si>
    <t>1MLKPT</t>
  </si>
  <si>
    <t>O2FZ1N</t>
  </si>
  <si>
    <t>GU8VB3</t>
  </si>
  <si>
    <t>W0GU68</t>
  </si>
  <si>
    <t>BOISGM</t>
  </si>
  <si>
    <t>SMP2MH</t>
  </si>
  <si>
    <t>WCDJML</t>
  </si>
  <si>
    <t>WQBAOI</t>
  </si>
  <si>
    <t>N2DFG3</t>
  </si>
  <si>
    <t>38TKDH</t>
  </si>
  <si>
    <t>IGONXN</t>
  </si>
  <si>
    <t>OUQJVZ</t>
  </si>
  <si>
    <t>KVJFZ4</t>
  </si>
  <si>
    <t>R8VYE7</t>
  </si>
  <si>
    <t>XD85LJ</t>
  </si>
  <si>
    <t>0UGUWH</t>
  </si>
  <si>
    <t>46IRQ4</t>
  </si>
  <si>
    <t>1YBRNL</t>
  </si>
  <si>
    <t>XSVCMR</t>
  </si>
  <si>
    <t>LAZI7Z</t>
  </si>
  <si>
    <t>MQDBYO</t>
  </si>
  <si>
    <t>UNPTMO</t>
  </si>
  <si>
    <t>DLX4TP</t>
  </si>
  <si>
    <t>VM7EK3</t>
  </si>
  <si>
    <t>400434****8834</t>
  </si>
  <si>
    <t>MPWB3U</t>
  </si>
  <si>
    <t>HNGIYN</t>
  </si>
  <si>
    <t>9HOSDH</t>
  </si>
  <si>
    <t>8ZDX61</t>
  </si>
  <si>
    <t>YNSIVR</t>
  </si>
  <si>
    <t>2TZOWA</t>
  </si>
  <si>
    <t>4MYPKU</t>
  </si>
  <si>
    <t>HAJD8C</t>
  </si>
  <si>
    <t>UCUFMN</t>
  </si>
  <si>
    <t>CGIDJM</t>
  </si>
  <si>
    <t>LXSJCK</t>
  </si>
  <si>
    <t>67BLXA</t>
  </si>
  <si>
    <t>UVDBPV</t>
  </si>
  <si>
    <t>AUS8U7</t>
  </si>
  <si>
    <t>EYW1BK</t>
  </si>
  <si>
    <t>WLCH85</t>
  </si>
  <si>
    <t>FQ4MEK</t>
  </si>
  <si>
    <t>LJMVTQ</t>
  </si>
  <si>
    <t>TDZRGO</t>
  </si>
  <si>
    <t>XATDVV</t>
  </si>
  <si>
    <t>GZ1DXC</t>
  </si>
  <si>
    <t>T2PTIJ</t>
  </si>
  <si>
    <t>RWHBV7</t>
  </si>
  <si>
    <t>FLNZKH</t>
  </si>
  <si>
    <t>JI5JSF</t>
  </si>
  <si>
    <t>NKIR1P</t>
  </si>
  <si>
    <t>ETGJKP</t>
  </si>
  <si>
    <t>IC3VYF</t>
  </si>
  <si>
    <t>G2AJAW</t>
  </si>
  <si>
    <t>BQKKRH</t>
  </si>
  <si>
    <t>VQ9OLB</t>
  </si>
  <si>
    <t>3LF3PE</t>
  </si>
  <si>
    <t>LFKUOZ</t>
  </si>
  <si>
    <t>H1J1MP</t>
  </si>
  <si>
    <t>H6BDR9</t>
  </si>
  <si>
    <t>ZEVC5O</t>
  </si>
  <si>
    <t>U6OAY2</t>
  </si>
  <si>
    <t>9DISVQ</t>
  </si>
  <si>
    <t>8WGYZF</t>
  </si>
  <si>
    <t>RTL5VB</t>
  </si>
  <si>
    <t>C8HZCI</t>
  </si>
  <si>
    <t>BROGAU</t>
  </si>
  <si>
    <t>7BTXQL</t>
  </si>
  <si>
    <t>GF27TS</t>
  </si>
  <si>
    <t>C1CI4A</t>
  </si>
  <si>
    <t>9HZX0T</t>
  </si>
  <si>
    <t>KXEN5U</t>
  </si>
  <si>
    <t>6GN3T7</t>
  </si>
  <si>
    <t>XMTHKQ</t>
  </si>
  <si>
    <t>B91AKM</t>
  </si>
  <si>
    <t>HEFTYP</t>
  </si>
  <si>
    <t>HGH24B</t>
  </si>
  <si>
    <t>XLREHU</t>
  </si>
  <si>
    <t>CWKOUF</t>
  </si>
  <si>
    <t>U6ZIP9</t>
  </si>
  <si>
    <t>UOTRXE</t>
  </si>
  <si>
    <t>OEGVNR</t>
  </si>
  <si>
    <t>MBGMMR</t>
  </si>
  <si>
    <t>GJAUVV</t>
  </si>
  <si>
    <t>N9I1HL</t>
  </si>
  <si>
    <t>JSCU4K</t>
  </si>
  <si>
    <t>OMAFUT</t>
  </si>
  <si>
    <t>WALUXN</t>
  </si>
  <si>
    <t>PLBLQF</t>
  </si>
  <si>
    <t>MVUSJI</t>
  </si>
  <si>
    <t>VY2O8Z</t>
  </si>
  <si>
    <t>VENMPH</t>
  </si>
  <si>
    <t>UJLMXR</t>
  </si>
  <si>
    <t>N32VLC</t>
  </si>
  <si>
    <t>SCEKIA</t>
  </si>
  <si>
    <t>DQNAWS</t>
  </si>
  <si>
    <t>VQRD0O</t>
  </si>
  <si>
    <t>DOP3JR</t>
  </si>
  <si>
    <t>GFBBCA</t>
  </si>
  <si>
    <t>HATOVG</t>
  </si>
  <si>
    <t>RWHTJH</t>
  </si>
  <si>
    <t>R3RZSI</t>
  </si>
  <si>
    <t>3O1MWX</t>
  </si>
  <si>
    <t>QMCJES</t>
  </si>
  <si>
    <t>PDALGO</t>
  </si>
  <si>
    <t>C1QOXA</t>
  </si>
  <si>
    <t>LHJ3YZ</t>
  </si>
  <si>
    <t>OS9X6P</t>
  </si>
  <si>
    <t>7JLWGD</t>
  </si>
  <si>
    <t>0MNXNW</t>
  </si>
  <si>
    <t>KOMBRP</t>
  </si>
  <si>
    <t>0P6RPY</t>
  </si>
  <si>
    <t>IN1JB3</t>
  </si>
  <si>
    <t>DGWIG1</t>
  </si>
  <si>
    <t>AYBTLP</t>
  </si>
  <si>
    <t>F0U95F</t>
  </si>
  <si>
    <t>OTYFNQ</t>
  </si>
  <si>
    <t>OQV71Z</t>
  </si>
  <si>
    <t>JP55MR</t>
  </si>
  <si>
    <t>IQ6CFC</t>
  </si>
  <si>
    <t>WSG5SJ</t>
  </si>
  <si>
    <t>RHEIA8</t>
  </si>
  <si>
    <t>YUGP6C</t>
  </si>
  <si>
    <t>9CAYIG</t>
  </si>
  <si>
    <t>AGXMIP</t>
  </si>
  <si>
    <t>RUCDXO</t>
  </si>
  <si>
    <t>7JSCHQ</t>
  </si>
  <si>
    <t>NONB0L</t>
  </si>
  <si>
    <t>VI8PRI</t>
  </si>
  <si>
    <t>D5KU1N</t>
  </si>
  <si>
    <t>Y3GZ5N</t>
  </si>
  <si>
    <t>SIPJP1</t>
  </si>
  <si>
    <t>FWBUI1</t>
  </si>
  <si>
    <t>KSAPDQ</t>
  </si>
  <si>
    <t>4KHDNR</t>
  </si>
  <si>
    <t>JP0KVC</t>
  </si>
  <si>
    <t>A45TCJ</t>
  </si>
  <si>
    <t>VT2XOB</t>
  </si>
  <si>
    <t>V5CMKM</t>
  </si>
  <si>
    <t>CBA22I</t>
  </si>
  <si>
    <t>QH0OXP</t>
  </si>
  <si>
    <t>PU601M</t>
  </si>
  <si>
    <t>8ODLF8</t>
  </si>
  <si>
    <t>DK4G8P</t>
  </si>
  <si>
    <t>TEZJE7</t>
  </si>
  <si>
    <t>XFYIBQ</t>
  </si>
  <si>
    <t>7C6IAX</t>
  </si>
  <si>
    <t>EHGU9N</t>
  </si>
  <si>
    <t>XFCR5L</t>
  </si>
  <si>
    <t>HPOXWQ</t>
  </si>
  <si>
    <t>KQNPRR</t>
  </si>
  <si>
    <t>TLWTA7</t>
  </si>
  <si>
    <t>OYKKGJ</t>
  </si>
  <si>
    <t>AY1QYM</t>
  </si>
  <si>
    <t>ONAZWD</t>
  </si>
  <si>
    <t>ISEWPQ</t>
  </si>
  <si>
    <t>QVYDHY</t>
  </si>
  <si>
    <t>LN8PBE</t>
  </si>
  <si>
    <t>LLTU35</t>
  </si>
  <si>
    <t>HTGAJT</t>
  </si>
  <si>
    <t>PYK2XB</t>
  </si>
  <si>
    <t>7WJZKZ</t>
  </si>
  <si>
    <t>HHSVCS</t>
  </si>
  <si>
    <t>VYV4DI</t>
  </si>
  <si>
    <t>ACV3FF</t>
  </si>
  <si>
    <t>B8IWJW</t>
  </si>
  <si>
    <t>PLO68E</t>
  </si>
  <si>
    <t>CWJN5M</t>
  </si>
  <si>
    <t>HEJ92V</t>
  </si>
  <si>
    <t>BL1DFV</t>
  </si>
  <si>
    <t>MP3BXB</t>
  </si>
  <si>
    <t>NZ2YDA</t>
  </si>
  <si>
    <t>MRLK9D</t>
  </si>
  <si>
    <t>GPQEYE</t>
  </si>
  <si>
    <t>KZASPE</t>
  </si>
  <si>
    <t>29ABYB</t>
  </si>
  <si>
    <t>Q2KCV8</t>
  </si>
  <si>
    <t>SMYRMV</t>
  </si>
  <si>
    <t>3Y51F0</t>
  </si>
  <si>
    <t>ZVO8AQ</t>
  </si>
  <si>
    <t>YTZK9L</t>
  </si>
  <si>
    <t>NYSKFW</t>
  </si>
  <si>
    <t>SJSOBR</t>
  </si>
  <si>
    <t>QTHWIU</t>
  </si>
  <si>
    <t>J1CSP7</t>
  </si>
  <si>
    <t>L5SC8U</t>
  </si>
  <si>
    <t>JOP3DE</t>
  </si>
  <si>
    <t>KAN9KU</t>
  </si>
  <si>
    <t>CKILIL</t>
  </si>
  <si>
    <t>3DLMJJ</t>
  </si>
  <si>
    <t>5SQOWZ</t>
  </si>
  <si>
    <t>1CX3T3</t>
  </si>
  <si>
    <t>BDFFIY</t>
  </si>
  <si>
    <t>WKBT1B</t>
  </si>
  <si>
    <t>T7CZH3</t>
  </si>
  <si>
    <t>IFRSM7</t>
  </si>
  <si>
    <t>JEHNJM</t>
  </si>
  <si>
    <t>WA6IK8</t>
  </si>
  <si>
    <t>OGA1KI</t>
  </si>
  <si>
    <t>DTFZD6</t>
  </si>
  <si>
    <t>UQSAXM</t>
  </si>
  <si>
    <t>C8CYME</t>
  </si>
  <si>
    <t>JAWYUR</t>
  </si>
  <si>
    <t>KPG27O</t>
  </si>
  <si>
    <t>BAEP2R</t>
  </si>
  <si>
    <t>LZEPBG</t>
  </si>
  <si>
    <t>YQCIX6</t>
  </si>
  <si>
    <t>YYNTHL</t>
  </si>
  <si>
    <t>TEPNYH</t>
  </si>
  <si>
    <t>KFRKPT</t>
  </si>
  <si>
    <t>CFYQJM</t>
  </si>
  <si>
    <t>TB7G1B</t>
  </si>
  <si>
    <t>C6IUGC</t>
  </si>
  <si>
    <t>JMROWQ</t>
  </si>
  <si>
    <t>ARMF0F</t>
  </si>
  <si>
    <t>HKMZ8K</t>
  </si>
  <si>
    <t>GFTBBJ</t>
  </si>
  <si>
    <t>QTQNRY</t>
  </si>
  <si>
    <t>KOF6UM</t>
  </si>
  <si>
    <t>KWPLTI</t>
  </si>
  <si>
    <t>HUKVR1</t>
  </si>
  <si>
    <t>QTJQKG</t>
  </si>
  <si>
    <t>MPRD0U</t>
  </si>
  <si>
    <t>P37KXZ</t>
  </si>
  <si>
    <t>2FWAXQ</t>
  </si>
  <si>
    <t>WIBNA3</t>
  </si>
  <si>
    <t>TK7Z6V</t>
  </si>
  <si>
    <t>LVHNME</t>
  </si>
  <si>
    <t>584RCM</t>
  </si>
  <si>
    <t>FWWHGS</t>
  </si>
  <si>
    <t>SEMEMR</t>
  </si>
  <si>
    <t>3PMOIO</t>
  </si>
  <si>
    <t>CO0322</t>
  </si>
  <si>
    <t>EMLTO0</t>
  </si>
  <si>
    <t>I6MFRE</t>
  </si>
  <si>
    <t>JEBV6F</t>
  </si>
  <si>
    <t>IUCXRY</t>
  </si>
  <si>
    <t>XOBXQS</t>
  </si>
  <si>
    <t>3BSYK3</t>
  </si>
  <si>
    <t>ASA1AM</t>
  </si>
  <si>
    <t>3WP8XK</t>
  </si>
  <si>
    <t>G2UMP8</t>
  </si>
  <si>
    <t>YPUALO</t>
  </si>
  <si>
    <t>SLCPUQ</t>
  </si>
  <si>
    <t>S27NXY</t>
  </si>
  <si>
    <t>ATMQH0</t>
  </si>
  <si>
    <t>0X5D8T</t>
  </si>
  <si>
    <t>NGYODN</t>
  </si>
  <si>
    <t>HZTLQG</t>
  </si>
  <si>
    <t>HOSV6F</t>
  </si>
  <si>
    <t>NJJFVO</t>
  </si>
  <si>
    <t>JMHAVM</t>
  </si>
  <si>
    <t>IDSWDT</t>
  </si>
  <si>
    <t>KEXR6N</t>
  </si>
  <si>
    <t>E7GU7S</t>
  </si>
  <si>
    <t>2OYFGU</t>
  </si>
  <si>
    <t>GFZKHT</t>
  </si>
  <si>
    <t>UIVYEI</t>
  </si>
  <si>
    <t>I2QPEV</t>
  </si>
  <si>
    <t>ME5PRX</t>
  </si>
  <si>
    <t>SO7SGE</t>
  </si>
  <si>
    <t>LBIV1W</t>
  </si>
  <si>
    <t>26PE0F</t>
  </si>
  <si>
    <t>LQ0ZZB</t>
  </si>
  <si>
    <t>FREQAK</t>
  </si>
  <si>
    <t>HUHS80</t>
  </si>
  <si>
    <t>DKZLSN</t>
  </si>
  <si>
    <t>QRIUBI</t>
  </si>
  <si>
    <t>FHYIBH</t>
  </si>
  <si>
    <t>SAX03Y</t>
  </si>
  <si>
    <t>0TLDAG</t>
  </si>
  <si>
    <t>VDICML</t>
  </si>
  <si>
    <t>QDLR6Y</t>
  </si>
  <si>
    <t>HFFMPU</t>
  </si>
  <si>
    <t>WFREIV</t>
  </si>
  <si>
    <t>X19TYX</t>
  </si>
  <si>
    <t>FZC4A3</t>
  </si>
  <si>
    <t>CAJ8IV</t>
  </si>
  <si>
    <t>6WBWEG</t>
  </si>
  <si>
    <t>WGJRGG</t>
  </si>
  <si>
    <t>HQRAMS</t>
  </si>
  <si>
    <t>9OMIGQ</t>
  </si>
  <si>
    <t>U8IBQL</t>
  </si>
  <si>
    <t>NOSWYY</t>
  </si>
  <si>
    <t>LLFN5O</t>
  </si>
  <si>
    <t>JTZPSV</t>
  </si>
  <si>
    <t>63BJJ6</t>
  </si>
  <si>
    <t>78XNMY</t>
  </si>
  <si>
    <t>BTQWHI</t>
  </si>
  <si>
    <t>J83PVV</t>
  </si>
  <si>
    <t>8PBA9A</t>
  </si>
  <si>
    <t>I9K5AP</t>
  </si>
  <si>
    <t>ERYKI0</t>
  </si>
  <si>
    <t>NYJCEI</t>
  </si>
  <si>
    <t>SYGWGH</t>
  </si>
  <si>
    <t>89B2JM</t>
  </si>
  <si>
    <t>QWTDJY</t>
  </si>
  <si>
    <t>HVUDAF</t>
  </si>
  <si>
    <t>U8E90U</t>
  </si>
  <si>
    <t>2RF8NE</t>
  </si>
  <si>
    <t>X5UCIH</t>
  </si>
  <si>
    <t>UIQUHB</t>
  </si>
  <si>
    <t>EEZIFK</t>
  </si>
  <si>
    <t>VISVPB</t>
  </si>
  <si>
    <t>7QTLQC</t>
  </si>
  <si>
    <t>VYGGCR</t>
  </si>
  <si>
    <t>GB3OQK</t>
  </si>
  <si>
    <t>CKJWST</t>
  </si>
  <si>
    <t>FIZGFP</t>
  </si>
  <si>
    <t>YIND4Z</t>
  </si>
  <si>
    <t>A0OPWZ</t>
  </si>
  <si>
    <t>RBXGAA</t>
  </si>
  <si>
    <t>JE4BRG</t>
  </si>
  <si>
    <t>O2TMLJ</t>
  </si>
  <si>
    <t>UJNJSK</t>
  </si>
  <si>
    <t>R2GKLO</t>
  </si>
  <si>
    <t>1STDLG</t>
  </si>
  <si>
    <t>5UQIDC</t>
  </si>
  <si>
    <t>R2VQVC</t>
  </si>
  <si>
    <t>QT3SA6</t>
  </si>
  <si>
    <t>HX40VL</t>
  </si>
  <si>
    <t>O5LHXF</t>
  </si>
  <si>
    <t>NPPIE0</t>
  </si>
  <si>
    <t>1NCRDE</t>
  </si>
  <si>
    <t>RCVFK5</t>
  </si>
  <si>
    <t>XHYCJT</t>
  </si>
  <si>
    <t>WO26WY</t>
  </si>
  <si>
    <t>H5HQWW</t>
  </si>
  <si>
    <t>P0BTES</t>
  </si>
  <si>
    <t>SKKQTT</t>
  </si>
  <si>
    <t>PCXTRN</t>
  </si>
  <si>
    <t>TWTGHN</t>
  </si>
  <si>
    <t>DG4JBM</t>
  </si>
  <si>
    <t>POYK8V</t>
  </si>
  <si>
    <t>QJDXFK</t>
  </si>
  <si>
    <t>MHG1AZ</t>
  </si>
  <si>
    <t>04WXT7</t>
  </si>
  <si>
    <t>PRG5OI</t>
  </si>
  <si>
    <t>UX5F0H</t>
  </si>
  <si>
    <t>M70KE1</t>
  </si>
  <si>
    <t>ES4ZND</t>
  </si>
  <si>
    <t>VZ5ASP</t>
  </si>
  <si>
    <t>P8MYSN</t>
  </si>
  <si>
    <t>GFBGUV</t>
  </si>
  <si>
    <t>HW28BI</t>
  </si>
  <si>
    <t>0JIVDN</t>
  </si>
  <si>
    <t>BITX0H</t>
  </si>
  <si>
    <t>F546KL</t>
  </si>
  <si>
    <t>KLOSJE</t>
  </si>
  <si>
    <t>JWQRVL</t>
  </si>
  <si>
    <t>UZOOS5</t>
  </si>
  <si>
    <t>XTUNDS</t>
  </si>
  <si>
    <t>PDFHHI</t>
  </si>
  <si>
    <t>OKXV6K</t>
  </si>
  <si>
    <t>TFLRGV</t>
  </si>
  <si>
    <t>8RZWVH</t>
  </si>
  <si>
    <t>WCXO1A</t>
  </si>
  <si>
    <t>QTPUGC</t>
  </si>
  <si>
    <t>WZUPKR</t>
  </si>
  <si>
    <t>SOXJL3</t>
  </si>
  <si>
    <t>EC5UTO</t>
  </si>
  <si>
    <t>SAT6GC</t>
  </si>
  <si>
    <t>ZK175W</t>
  </si>
  <si>
    <t>RUOEVP</t>
  </si>
  <si>
    <t>BTKBSN</t>
  </si>
  <si>
    <t>OWJZ1R</t>
  </si>
  <si>
    <t>EQPCOC</t>
  </si>
  <si>
    <t>TCWURJ</t>
  </si>
  <si>
    <t>EH2UC0</t>
  </si>
  <si>
    <t>ORG4ST</t>
  </si>
  <si>
    <t>Y4QYLY</t>
  </si>
  <si>
    <t>OHJMR1</t>
  </si>
  <si>
    <t>CSRDY2</t>
  </si>
  <si>
    <t>VNUCMF</t>
  </si>
  <si>
    <t>ZWZPWC</t>
  </si>
  <si>
    <t>OXMBXM</t>
  </si>
  <si>
    <t>UTC88A</t>
  </si>
  <si>
    <t>HWNXTQ</t>
  </si>
  <si>
    <t>4GB9NR</t>
  </si>
  <si>
    <t>TFSLXE</t>
  </si>
  <si>
    <t>XDIQGR</t>
  </si>
  <si>
    <t>OCMQBA</t>
  </si>
  <si>
    <t>WM3GB1</t>
  </si>
  <si>
    <t>KAPJVW</t>
  </si>
  <si>
    <t>SITHH9</t>
  </si>
  <si>
    <t>DPRLJP</t>
  </si>
  <si>
    <t>546V67</t>
  </si>
  <si>
    <t>X4LTNB</t>
  </si>
  <si>
    <t>XO1P47</t>
  </si>
  <si>
    <t>GVSTF7</t>
  </si>
  <si>
    <t>J93T4Q</t>
  </si>
  <si>
    <t>HHNFJM</t>
  </si>
  <si>
    <t>30PG9I</t>
  </si>
  <si>
    <t>OS8NCV</t>
  </si>
  <si>
    <t>T58LCK</t>
  </si>
  <si>
    <t>XQRJTL</t>
  </si>
  <si>
    <t>AHVGOV</t>
  </si>
  <si>
    <t>DN8K73</t>
  </si>
  <si>
    <t>0KG3BP</t>
  </si>
  <si>
    <t>GWPXON</t>
  </si>
  <si>
    <t>A6DQMI</t>
  </si>
  <si>
    <t>IVHWAA</t>
  </si>
  <si>
    <t>FKYKCG</t>
  </si>
  <si>
    <t>DOPHTV</t>
  </si>
  <si>
    <t>60VD8Q</t>
  </si>
  <si>
    <t>1UNKV4</t>
  </si>
  <si>
    <t>83F7DJ</t>
  </si>
  <si>
    <t>OXZYNT</t>
  </si>
  <si>
    <t>20PY8S</t>
  </si>
  <si>
    <t>23VDLA</t>
  </si>
  <si>
    <t>6HBWQH</t>
  </si>
  <si>
    <t>YCRZJV</t>
  </si>
  <si>
    <t>H5VX47</t>
  </si>
  <si>
    <t>V6PRTP</t>
  </si>
  <si>
    <t>8OTZLT</t>
  </si>
  <si>
    <t>LVKHXS</t>
  </si>
  <si>
    <t>DMXFCA</t>
  </si>
  <si>
    <t>HYEZ8K</t>
  </si>
  <si>
    <t>KEXUXU</t>
  </si>
  <si>
    <t>UWRY9D</t>
  </si>
  <si>
    <t>KJM1UN</t>
  </si>
  <si>
    <t>PEKTS5</t>
  </si>
  <si>
    <t>ON5WHX</t>
  </si>
  <si>
    <t>IFAN3H</t>
  </si>
  <si>
    <t>4TUBTB</t>
  </si>
  <si>
    <t>KFSCY1</t>
  </si>
  <si>
    <t>MTTUNR</t>
  </si>
  <si>
    <t>FHHPQZ</t>
  </si>
  <si>
    <t>WX1BGF</t>
  </si>
  <si>
    <t>Z36OFJ</t>
  </si>
  <si>
    <t>33JOXB</t>
  </si>
  <si>
    <t>NIZYQ4</t>
  </si>
  <si>
    <t>86SMLT</t>
  </si>
  <si>
    <t>84SSM4</t>
  </si>
  <si>
    <t>KOVIXJ</t>
  </si>
  <si>
    <t>AEG9EH</t>
  </si>
  <si>
    <t>FAH3AL</t>
  </si>
  <si>
    <t>81PQJD</t>
  </si>
  <si>
    <t>EUEQ7B</t>
  </si>
  <si>
    <t>H10CIT</t>
  </si>
  <si>
    <t>GFUFRY</t>
  </si>
  <si>
    <t>84TNP7</t>
  </si>
  <si>
    <t>J27LEJ</t>
  </si>
  <si>
    <t>OXCT0P</t>
  </si>
  <si>
    <t>JBFGEJ</t>
  </si>
  <si>
    <t>WHEGLQ</t>
  </si>
  <si>
    <t>IHJHMC</t>
  </si>
  <si>
    <t>E9D0M1</t>
  </si>
  <si>
    <t>MKIS4P</t>
  </si>
  <si>
    <t>RBPPZZ</t>
  </si>
  <si>
    <t>J1AQ0V</t>
  </si>
  <si>
    <t>MICWJX</t>
  </si>
  <si>
    <t>KEF8SM</t>
  </si>
  <si>
    <t>F5BXFE</t>
  </si>
  <si>
    <t>B8XPIY</t>
  </si>
  <si>
    <t>RPYOTJ</t>
  </si>
  <si>
    <t>XD27WN</t>
  </si>
  <si>
    <t>ELJZRS</t>
  </si>
  <si>
    <t>400434****3884</t>
  </si>
  <si>
    <t>H08QTP</t>
  </si>
  <si>
    <t>Z3ICFO</t>
  </si>
  <si>
    <t>B2FHWP</t>
  </si>
  <si>
    <t>RJQQWB</t>
  </si>
  <si>
    <t>BRHOHQ</t>
  </si>
  <si>
    <t>PC2XJT</t>
  </si>
  <si>
    <t>GFF7AU</t>
  </si>
  <si>
    <t>V1B9XX</t>
  </si>
  <si>
    <t>Z7QFKM</t>
  </si>
  <si>
    <t>P3N5HY</t>
  </si>
  <si>
    <t>SGRXZQ</t>
  </si>
  <si>
    <t>LR4M2E</t>
  </si>
  <si>
    <t>OTOCYY</t>
  </si>
  <si>
    <t>BLOSUJ</t>
  </si>
  <si>
    <t>UCG4JO</t>
  </si>
  <si>
    <t>WAAE4M</t>
  </si>
  <si>
    <t>GUR3QV</t>
  </si>
  <si>
    <t>0TCBCU</t>
  </si>
  <si>
    <t>I3SEY6</t>
  </si>
  <si>
    <t>A5CJP1</t>
  </si>
  <si>
    <t>ZMWHP4</t>
  </si>
  <si>
    <t>K0C3CS</t>
  </si>
  <si>
    <t>J06I15</t>
  </si>
  <si>
    <t>ZBZPXZ</t>
  </si>
  <si>
    <t>JQB64C</t>
  </si>
  <si>
    <t>94GIP6</t>
  </si>
  <si>
    <t>MLEYGD</t>
  </si>
  <si>
    <t>AOF0KB</t>
  </si>
  <si>
    <t>7KS0MP</t>
  </si>
  <si>
    <t>O43RMZ</t>
  </si>
  <si>
    <t>UPUAEJ</t>
  </si>
  <si>
    <t>4NKPWG</t>
  </si>
  <si>
    <t>P91CJE</t>
  </si>
  <si>
    <t>VQMZFO</t>
  </si>
  <si>
    <t>JVNZQ6</t>
  </si>
  <si>
    <t>AP9SMO</t>
  </si>
  <si>
    <t>9PATLU</t>
  </si>
  <si>
    <t>FGXZEI</t>
  </si>
  <si>
    <t>I7SMMP</t>
  </si>
  <si>
    <t>VOUG85</t>
  </si>
  <si>
    <t>B5XPXW</t>
  </si>
  <si>
    <t>75DSND</t>
  </si>
  <si>
    <t>SRD266</t>
  </si>
  <si>
    <t>YZ76AM</t>
  </si>
  <si>
    <t>ZJEX17</t>
  </si>
  <si>
    <t>XQ0ADS</t>
  </si>
  <si>
    <t>NYRNXE</t>
  </si>
  <si>
    <t>S7DGMB</t>
  </si>
  <si>
    <t>WAFKNL</t>
  </si>
  <si>
    <t>7CDEOB</t>
  </si>
  <si>
    <t>7UMWUW</t>
  </si>
  <si>
    <t>VDMFB7</t>
  </si>
  <si>
    <t>VFTNNE</t>
  </si>
  <si>
    <t>444HAT</t>
  </si>
  <si>
    <t>MSVL8I</t>
  </si>
  <si>
    <t>FJPS93</t>
  </si>
  <si>
    <t>HZWBUV</t>
  </si>
  <si>
    <t>ZROPC4</t>
  </si>
  <si>
    <t>UGVQJV</t>
  </si>
  <si>
    <t>M9UFQV</t>
  </si>
  <si>
    <t>3MTSTA</t>
  </si>
  <si>
    <t>IITG1X</t>
  </si>
  <si>
    <t>LRSOAE</t>
  </si>
  <si>
    <t>ZER8FY</t>
  </si>
  <si>
    <t>DGBORZ</t>
  </si>
  <si>
    <t>DWDZX4</t>
  </si>
  <si>
    <t>VJCNOU</t>
  </si>
  <si>
    <t>VA3DHF</t>
  </si>
  <si>
    <t>YNV0J3</t>
  </si>
  <si>
    <t>JUF5DO</t>
  </si>
  <si>
    <t>3T7DH6</t>
  </si>
  <si>
    <t>GRETSB</t>
  </si>
  <si>
    <t>VP6II2</t>
  </si>
  <si>
    <t>PGBKYQ</t>
  </si>
  <si>
    <t>I8OBXD</t>
  </si>
  <si>
    <t>H8FJOW</t>
  </si>
  <si>
    <t>73ACUV</t>
  </si>
  <si>
    <t>QVTDRK</t>
  </si>
  <si>
    <t>LA5K3L</t>
  </si>
  <si>
    <t>HS9DTW</t>
  </si>
  <si>
    <t>GPDN3W</t>
  </si>
  <si>
    <t>YP2DC5</t>
  </si>
  <si>
    <t>UYQIO9</t>
  </si>
  <si>
    <t>AQLY64</t>
  </si>
  <si>
    <t>NZUSR2</t>
  </si>
  <si>
    <t>NAG4OJ</t>
  </si>
  <si>
    <t>MNRRQY</t>
  </si>
  <si>
    <t>DVRCHU</t>
  </si>
  <si>
    <t>15XXPU</t>
  </si>
  <si>
    <t>1TR6UR</t>
  </si>
  <si>
    <t>DCPYVA</t>
  </si>
  <si>
    <t>YUZRZA</t>
  </si>
  <si>
    <t>GAIFDH</t>
  </si>
  <si>
    <t>5DKWSX</t>
  </si>
  <si>
    <t>XRGG2L</t>
  </si>
  <si>
    <t>CRNEJG</t>
  </si>
  <si>
    <t>T6GIXU</t>
  </si>
  <si>
    <t>RKABR5</t>
  </si>
  <si>
    <t>WCPCIG</t>
  </si>
  <si>
    <t>CWSSTX</t>
  </si>
  <si>
    <t>LRXHFH</t>
  </si>
  <si>
    <t>OHAYUN</t>
  </si>
  <si>
    <t>GIFXTT</t>
  </si>
  <si>
    <t>XKFOJT</t>
  </si>
  <si>
    <t>8YA9AG</t>
  </si>
  <si>
    <t>IG2BMA</t>
  </si>
  <si>
    <t>H9OVCN</t>
  </si>
  <si>
    <t>0MLWPT</t>
  </si>
  <si>
    <t>YUU8VO</t>
  </si>
  <si>
    <t>BZC39D</t>
  </si>
  <si>
    <t>M1RK0O</t>
  </si>
  <si>
    <t>NQAOYK</t>
  </si>
  <si>
    <t>OTQJBR</t>
  </si>
  <si>
    <t>974MGZ</t>
  </si>
  <si>
    <t>PQXM5E</t>
  </si>
  <si>
    <t>FRGOHY</t>
  </si>
  <si>
    <t>AIYJSP</t>
  </si>
  <si>
    <t>Z1Y4MI</t>
  </si>
  <si>
    <t>TMS2Y2</t>
  </si>
  <si>
    <t>EJJP0V</t>
  </si>
  <si>
    <t>QLX8AP</t>
  </si>
  <si>
    <t>UN7AFN</t>
  </si>
  <si>
    <t>NCY0G4</t>
  </si>
  <si>
    <t>PQZ5WS</t>
  </si>
  <si>
    <t>9RP5JY</t>
  </si>
  <si>
    <t>XR2END</t>
  </si>
  <si>
    <t>P6P3LG</t>
  </si>
  <si>
    <t>JV8MZZ</t>
  </si>
  <si>
    <t>1WKB1I</t>
  </si>
  <si>
    <t>AGDYH6</t>
  </si>
  <si>
    <t>EK5WJ8</t>
  </si>
  <si>
    <t>4HC9XV</t>
  </si>
  <si>
    <t>U8S7FH</t>
  </si>
  <si>
    <t>XF9C48</t>
  </si>
  <si>
    <t>IPJ2JP</t>
  </si>
  <si>
    <t>HEFPAS</t>
  </si>
  <si>
    <t>N5U8BZ</t>
  </si>
  <si>
    <t>BTLMZM</t>
  </si>
  <si>
    <t>1LX0PE</t>
  </si>
  <si>
    <t>W7RUNV</t>
  </si>
  <si>
    <t>PEOJQ7</t>
  </si>
  <si>
    <t>R9FOV7</t>
  </si>
  <si>
    <t>2FO9NU</t>
  </si>
  <si>
    <t>IYIPKU</t>
  </si>
  <si>
    <t>HG6YJC</t>
  </si>
  <si>
    <t>IOZ58J</t>
  </si>
  <si>
    <t>PNKTL8</t>
  </si>
  <si>
    <t>CYTNTZ</t>
  </si>
  <si>
    <t>QHETZI</t>
  </si>
  <si>
    <t>TAKJ0K</t>
  </si>
  <si>
    <t>VXL4YI</t>
  </si>
  <si>
    <t>GVPRPY</t>
  </si>
  <si>
    <t>AOSW7Q</t>
  </si>
  <si>
    <t>2QM7J8</t>
  </si>
  <si>
    <t>4QKOJV</t>
  </si>
  <si>
    <t>HOVCCP</t>
  </si>
  <si>
    <t>HRX4U8</t>
  </si>
  <si>
    <t>KYUNQV</t>
  </si>
  <si>
    <t>ZVCNYU</t>
  </si>
  <si>
    <t>1I0W5K</t>
  </si>
  <si>
    <t>REOMGM</t>
  </si>
  <si>
    <t>CQKSW4</t>
  </si>
  <si>
    <t>3PZDWG</t>
  </si>
  <si>
    <t>2GPXBP</t>
  </si>
  <si>
    <t>1RJQZF</t>
  </si>
  <si>
    <t>GMRROJ</t>
  </si>
  <si>
    <t>WBTCGQ</t>
  </si>
  <si>
    <t>ZWAENT</t>
  </si>
  <si>
    <t>FKW0VQ</t>
  </si>
  <si>
    <t>4DYJA9</t>
  </si>
  <si>
    <t>JFNVQM</t>
  </si>
  <si>
    <t>RPQQ2D</t>
  </si>
  <si>
    <t>GO92FJ</t>
  </si>
  <si>
    <t>DE8HBT</t>
  </si>
  <si>
    <t>INZPPD</t>
  </si>
  <si>
    <t>2D2R8G</t>
  </si>
  <si>
    <t>6VNWEH</t>
  </si>
  <si>
    <t>TYAR1M</t>
  </si>
  <si>
    <t>OQMJ0J</t>
  </si>
  <si>
    <t>BDW4W6</t>
  </si>
  <si>
    <t>F9QUSK</t>
  </si>
  <si>
    <t>ONKGGP</t>
  </si>
  <si>
    <t>TXS23R</t>
  </si>
  <si>
    <t>X3ZHEC</t>
  </si>
  <si>
    <t>3T6FUA</t>
  </si>
  <si>
    <t>9KXP5L</t>
  </si>
  <si>
    <t>9KS9JY</t>
  </si>
  <si>
    <t>YMXRWR</t>
  </si>
  <si>
    <t>EPNTDQ</t>
  </si>
  <si>
    <t>KUHZCF</t>
  </si>
  <si>
    <t>OUNUJJ</t>
  </si>
  <si>
    <t>KOJQYV</t>
  </si>
  <si>
    <t>GTSJIX</t>
  </si>
  <si>
    <t>FWQYZL</t>
  </si>
  <si>
    <t>2Q9SEY</t>
  </si>
  <si>
    <t>IGB39Y</t>
  </si>
  <si>
    <t>4RCFRN</t>
  </si>
  <si>
    <t>S0I7PJ</t>
  </si>
  <si>
    <t>ZICW0L</t>
  </si>
  <si>
    <t>4GJ5UN</t>
  </si>
  <si>
    <t>4BARVL</t>
  </si>
  <si>
    <t>L4CK25</t>
  </si>
  <si>
    <t>V5L2LJ</t>
  </si>
  <si>
    <t>N2A1WL</t>
  </si>
  <si>
    <t>CPKPCE</t>
  </si>
  <si>
    <t>WUFJXZ</t>
  </si>
  <si>
    <t>3KULIA</t>
  </si>
  <si>
    <t>CMOVT1</t>
  </si>
  <si>
    <t>EGOVMQ</t>
  </si>
  <si>
    <t>HYSAGT</t>
  </si>
  <si>
    <t>RG6UK7</t>
  </si>
  <si>
    <t>QJVBZK</t>
  </si>
  <si>
    <t>JZLDCE</t>
  </si>
  <si>
    <t>6ISTY2</t>
  </si>
  <si>
    <t>QTXTBE</t>
  </si>
  <si>
    <t>QEGODB</t>
  </si>
  <si>
    <t>T1NTDB</t>
  </si>
  <si>
    <t>KBEPBZ</t>
  </si>
  <si>
    <t>JXGBYY</t>
  </si>
  <si>
    <t>1VHI08</t>
  </si>
  <si>
    <t>RLRUBF</t>
  </si>
  <si>
    <t>PYL6II</t>
  </si>
  <si>
    <t>NZ6V7T</t>
  </si>
  <si>
    <t>LD7BDD</t>
  </si>
  <si>
    <t>HHUBL0</t>
  </si>
  <si>
    <t>VLXKAE</t>
  </si>
  <si>
    <t>JM2XUL</t>
  </si>
  <si>
    <t>NLRYL4</t>
  </si>
  <si>
    <t>9JO2AI</t>
  </si>
  <si>
    <t>EDBMLK</t>
  </si>
  <si>
    <t>DUKWZ8</t>
  </si>
  <si>
    <t>SRGTM6</t>
  </si>
  <si>
    <t>YFBGDT</t>
  </si>
  <si>
    <t>H69DAT</t>
  </si>
  <si>
    <t>1RXBF1</t>
  </si>
  <si>
    <t>WIZCN2</t>
  </si>
  <si>
    <t>K96ODV</t>
  </si>
  <si>
    <t>3DMMUW</t>
  </si>
  <si>
    <t>BIL3EY</t>
  </si>
  <si>
    <t>7SBF3T</t>
  </si>
  <si>
    <t>DMBSFH</t>
  </si>
  <si>
    <t>C1VBI0</t>
  </si>
  <si>
    <t>QKFNGO</t>
  </si>
  <si>
    <t>RA7WO8</t>
  </si>
  <si>
    <t>TKIMT0</t>
  </si>
  <si>
    <t>VKAQTH</t>
  </si>
  <si>
    <t>L6BPJC</t>
  </si>
  <si>
    <t>400434****4006</t>
  </si>
  <si>
    <t>AS46DB</t>
  </si>
  <si>
    <t>UQIT2P</t>
  </si>
  <si>
    <t>LHXM20</t>
  </si>
  <si>
    <t>LKWKLV</t>
  </si>
  <si>
    <t>GQ2P7A</t>
  </si>
  <si>
    <t>LMYRGE</t>
  </si>
  <si>
    <t>JVCGHE</t>
  </si>
  <si>
    <t>1IKDXB</t>
  </si>
  <si>
    <t>WGNG7K</t>
  </si>
  <si>
    <t>GEKQAO</t>
  </si>
  <si>
    <t>ADOQSU</t>
  </si>
  <si>
    <t>R4ZXFB</t>
  </si>
  <si>
    <t>IVHMQB</t>
  </si>
  <si>
    <t>GOMHVG</t>
  </si>
  <si>
    <t>TIL70X</t>
  </si>
  <si>
    <t>IKDVQO</t>
  </si>
  <si>
    <t>QO6HSC</t>
  </si>
  <si>
    <t>YTFJ8K</t>
  </si>
  <si>
    <t>FAASVH</t>
  </si>
  <si>
    <t>Z1CWOG</t>
  </si>
  <si>
    <t>NLUGPJ</t>
  </si>
  <si>
    <t>WYCEUG</t>
  </si>
  <si>
    <t>5PQ3BE</t>
  </si>
  <si>
    <t>PKIFIW</t>
  </si>
  <si>
    <t>VPFEER</t>
  </si>
  <si>
    <t>RJYPCB</t>
  </si>
  <si>
    <t>SESFUT</t>
  </si>
  <si>
    <t>BXHIUO</t>
  </si>
  <si>
    <t>HYAHKL</t>
  </si>
  <si>
    <t>9QWTJJ</t>
  </si>
  <si>
    <t>33X5QC</t>
  </si>
  <si>
    <t>00YVB2</t>
  </si>
  <si>
    <t>RPG1YX</t>
  </si>
  <si>
    <t>QQETRZ</t>
  </si>
  <si>
    <t>JEX530</t>
  </si>
  <si>
    <t>VKTOIE</t>
  </si>
  <si>
    <t>HNSM5F</t>
  </si>
  <si>
    <t>5OGV6P</t>
  </si>
  <si>
    <t>98AELD</t>
  </si>
  <si>
    <t>WTO1KU</t>
  </si>
  <si>
    <t>UI5DWM</t>
  </si>
  <si>
    <t>YDKU4K</t>
  </si>
  <si>
    <t>EUUT9X</t>
  </si>
  <si>
    <t>N4JHZ4</t>
  </si>
  <si>
    <t>VYC1AO</t>
  </si>
  <si>
    <t>UTLGXK</t>
  </si>
  <si>
    <t>KJILHM</t>
  </si>
  <si>
    <t>IOBAOX</t>
  </si>
  <si>
    <t>KIPDQH</t>
  </si>
  <si>
    <t>AZSIMA</t>
  </si>
  <si>
    <t>GRZPAL</t>
  </si>
  <si>
    <t>4TUWIE</t>
  </si>
  <si>
    <t>FW0H0J</t>
  </si>
  <si>
    <t>VEZT3T</t>
  </si>
  <si>
    <t>M4YF5Q</t>
  </si>
  <si>
    <t>PCTCHU</t>
  </si>
  <si>
    <t>2NO1ZD</t>
  </si>
  <si>
    <t>G2D1FO</t>
  </si>
  <si>
    <t>AQNZRP</t>
  </si>
  <si>
    <t>TPHJXS</t>
  </si>
  <si>
    <t>G6IPAT</t>
  </si>
  <si>
    <t>ZFH6MD</t>
  </si>
  <si>
    <t>ER5YN0</t>
  </si>
  <si>
    <t>STUFVD</t>
  </si>
  <si>
    <t>CGMU9K</t>
  </si>
  <si>
    <t>NN4KX3</t>
  </si>
  <si>
    <t>XRETU0</t>
  </si>
  <si>
    <t>UAKAQ7</t>
  </si>
  <si>
    <t>GZHK24</t>
  </si>
  <si>
    <t>MXBIYU</t>
  </si>
  <si>
    <t>6WMWSQ</t>
  </si>
  <si>
    <t>7ZFC5X</t>
  </si>
  <si>
    <t>KPIUQS</t>
  </si>
  <si>
    <t>MIYGFL</t>
  </si>
  <si>
    <t>TEMJC3</t>
  </si>
  <si>
    <t>3VXZL0</t>
  </si>
  <si>
    <t>YLA9ZM</t>
  </si>
  <si>
    <t>5EENZE</t>
  </si>
  <si>
    <t>1NXRKE</t>
  </si>
  <si>
    <t>FP2QYY</t>
  </si>
  <si>
    <t>L2HYEV</t>
  </si>
  <si>
    <t>F0AQ54</t>
  </si>
  <si>
    <t>4ZCYMT</t>
  </si>
  <si>
    <t>GAXKHU</t>
  </si>
  <si>
    <t>BOBKBB</t>
  </si>
  <si>
    <t>IQLX9H</t>
  </si>
  <si>
    <t>9ANFOB</t>
  </si>
  <si>
    <t>0BSN8B</t>
  </si>
  <si>
    <t>4X9DAP</t>
  </si>
  <si>
    <t>XSUEZF</t>
  </si>
  <si>
    <t>5WSDKQ</t>
  </si>
  <si>
    <t>AADECY</t>
  </si>
  <si>
    <t>QFHBG7</t>
  </si>
  <si>
    <t>8GAZUZ</t>
  </si>
  <si>
    <t>TLJTK0</t>
  </si>
  <si>
    <t>RXKOWW</t>
  </si>
  <si>
    <t>TP6TJ2</t>
  </si>
  <si>
    <t>JY6RVT</t>
  </si>
  <si>
    <t>S35TVD</t>
  </si>
  <si>
    <t>BWEMHR</t>
  </si>
  <si>
    <t>EGEYGH</t>
  </si>
  <si>
    <t>7BMYGE</t>
  </si>
  <si>
    <t>DCOBBL</t>
  </si>
  <si>
    <t>ZM8SRG</t>
  </si>
  <si>
    <t>QJZUBW</t>
  </si>
  <si>
    <t>K2HU1W</t>
  </si>
  <si>
    <t>EHIIQJ</t>
  </si>
  <si>
    <t>O1PPNL</t>
  </si>
  <si>
    <t>LCZBJ4</t>
  </si>
  <si>
    <t>Y9L8OS</t>
  </si>
  <si>
    <t>H3EEIF</t>
  </si>
  <si>
    <t>MVCMKC</t>
  </si>
  <si>
    <t>IDTWEP</t>
  </si>
  <si>
    <t>RSTCSM</t>
  </si>
  <si>
    <t>JISMOU</t>
  </si>
  <si>
    <t>2LCW0G</t>
  </si>
  <si>
    <t>U5XVPN</t>
  </si>
  <si>
    <t>ZUO7YJ</t>
  </si>
  <si>
    <t>72WJLZ</t>
  </si>
  <si>
    <t>VOSIZN</t>
  </si>
  <si>
    <t>3NBBYJ</t>
  </si>
  <si>
    <t>QDZGOA</t>
  </si>
  <si>
    <t>OSECK1</t>
  </si>
  <si>
    <t>UDHSHA</t>
  </si>
  <si>
    <t>YWE6QJ</t>
  </si>
  <si>
    <t>N77TDM</t>
  </si>
  <si>
    <t>MWOXKA</t>
  </si>
  <si>
    <t>VXKDLZ</t>
  </si>
  <si>
    <t>4VF0GF</t>
  </si>
  <si>
    <t>ZDO1EH</t>
  </si>
  <si>
    <t>QLOL1N</t>
  </si>
  <si>
    <t>HHRVQE</t>
  </si>
  <si>
    <t>ZPM59S</t>
  </si>
  <si>
    <t>GMDJ36</t>
  </si>
  <si>
    <t>O84KCS</t>
  </si>
  <si>
    <t>RWPSBM</t>
  </si>
  <si>
    <t>FE3CH7</t>
  </si>
  <si>
    <t>I41NBT</t>
  </si>
  <si>
    <t>DZARVY</t>
  </si>
  <si>
    <t>NKLC5O</t>
  </si>
  <si>
    <t>WN1Q15</t>
  </si>
  <si>
    <t>OZSZF5</t>
  </si>
  <si>
    <t>5ZGNJN</t>
  </si>
  <si>
    <t>TZIMJW</t>
  </si>
  <si>
    <t>FBCQJ0</t>
  </si>
  <si>
    <t>DZYIGT</t>
  </si>
  <si>
    <t>1X29BT</t>
  </si>
  <si>
    <t>IONQ0Y</t>
  </si>
  <si>
    <t>3MR6QU</t>
  </si>
  <si>
    <t>LAMQO6</t>
  </si>
  <si>
    <t>C0J1QH</t>
  </si>
  <si>
    <t>OK2OLV</t>
  </si>
  <si>
    <t>BDEW46</t>
  </si>
  <si>
    <t>QHCEVA</t>
  </si>
  <si>
    <t>NJFGGK</t>
  </si>
  <si>
    <t>QCZ6HG</t>
  </si>
  <si>
    <t>HTCDBW</t>
  </si>
  <si>
    <t>G94PBB</t>
  </si>
  <si>
    <t>RU3ZEJ</t>
  </si>
  <si>
    <t>YAHMBC</t>
  </si>
  <si>
    <t>GRLGWY</t>
  </si>
  <si>
    <t>NQ32TJ</t>
  </si>
  <si>
    <t>QPFTUQ</t>
  </si>
  <si>
    <t>NLJELT</t>
  </si>
  <si>
    <t>OCB1IL</t>
  </si>
  <si>
    <t>QBAUPP</t>
  </si>
  <si>
    <t>WJCZJE</t>
  </si>
  <si>
    <t>BHH1IL</t>
  </si>
  <si>
    <t>DHYDQX</t>
  </si>
  <si>
    <t>OKOKHD</t>
  </si>
  <si>
    <t>JER7RP</t>
  </si>
  <si>
    <t>EVJVFO</t>
  </si>
  <si>
    <t>SP3DCE</t>
  </si>
  <si>
    <t>SOTM84</t>
  </si>
  <si>
    <t>LQ4XRY</t>
  </si>
  <si>
    <t>8QCE34</t>
  </si>
  <si>
    <t>WTBYTZ</t>
  </si>
  <si>
    <t>2IPFFN</t>
  </si>
  <si>
    <t>XHJFQ7</t>
  </si>
  <si>
    <t>WKZJBJ</t>
  </si>
  <si>
    <t>9E0FDT</t>
  </si>
  <si>
    <t>TOS1KC</t>
  </si>
  <si>
    <t>EWY3WZ</t>
  </si>
  <si>
    <t>BMCUZJ</t>
  </si>
  <si>
    <t>OJAAPP</t>
  </si>
  <si>
    <t>L05TV0</t>
  </si>
  <si>
    <t>AH7Y8P</t>
  </si>
  <si>
    <t>KUU7EJ</t>
  </si>
  <si>
    <t>QMTSKV</t>
  </si>
  <si>
    <t>7N2FJE</t>
  </si>
  <si>
    <t>V28H9N</t>
  </si>
  <si>
    <t>Q7FQIT</t>
  </si>
  <si>
    <t>1ZZXNY</t>
  </si>
  <si>
    <t>SMNJP7</t>
  </si>
  <si>
    <t>BXOGMT</t>
  </si>
  <si>
    <t>JFELQF</t>
  </si>
  <si>
    <t>EWL5PR</t>
  </si>
  <si>
    <t>I6FK6T</t>
  </si>
  <si>
    <t>HKTIW6</t>
  </si>
  <si>
    <t>F3ZUX3</t>
  </si>
  <si>
    <t>LSKLLU</t>
  </si>
  <si>
    <t>KBEG3K</t>
  </si>
  <si>
    <t>HSMMLX</t>
  </si>
  <si>
    <t>FASBSG</t>
  </si>
  <si>
    <t>68VZUH</t>
  </si>
  <si>
    <t>3JNBB2</t>
  </si>
  <si>
    <t>IRH3BQ</t>
  </si>
  <si>
    <t>9ARD2G</t>
  </si>
  <si>
    <t>ZVETLM</t>
  </si>
  <si>
    <t>PPDDJ9</t>
  </si>
  <si>
    <t>IPELPQ</t>
  </si>
  <si>
    <t>MGJPXK</t>
  </si>
  <si>
    <t>AKNQGA</t>
  </si>
  <si>
    <t>QYV1S3</t>
  </si>
  <si>
    <t>GNYQ37</t>
  </si>
  <si>
    <t>DJECXH</t>
  </si>
  <si>
    <t>OUSUFD</t>
  </si>
  <si>
    <t>ZP17UG</t>
  </si>
  <si>
    <t>6HV0H1</t>
  </si>
  <si>
    <t>80Y9KS</t>
  </si>
  <si>
    <t>NNXBRV</t>
  </si>
  <si>
    <t>EEFO64</t>
  </si>
  <si>
    <t>TLOHLP</t>
  </si>
  <si>
    <t>FJPSXE</t>
  </si>
  <si>
    <t>NBSO3R</t>
  </si>
  <si>
    <t>DYB5NA</t>
  </si>
  <si>
    <t>XXW8OF</t>
  </si>
  <si>
    <t>FLCHRW</t>
  </si>
  <si>
    <t>2TGXOY</t>
  </si>
  <si>
    <t>7UOUPP</t>
  </si>
  <si>
    <t>BC1QBA</t>
  </si>
  <si>
    <t>SVQTFB</t>
  </si>
  <si>
    <t>RPDSYP</t>
  </si>
  <si>
    <t>C0ROR2</t>
  </si>
  <si>
    <t>L9L98P</t>
  </si>
  <si>
    <t>SAHMK0</t>
  </si>
  <si>
    <t>RIDHCQ</t>
  </si>
  <si>
    <t>6DVKZI</t>
  </si>
  <si>
    <t>QC3X4W</t>
  </si>
  <si>
    <t>11GZXM</t>
  </si>
  <si>
    <t>7ZMOQD</t>
  </si>
  <si>
    <t>ZQSTTR</t>
  </si>
  <si>
    <t>JWPGOT</t>
  </si>
  <si>
    <t>LFITFA</t>
  </si>
  <si>
    <t>SYEVOD</t>
  </si>
  <si>
    <t>CW43QJ</t>
  </si>
  <si>
    <t>Q62QUW</t>
  </si>
  <si>
    <t>5ZXJPX</t>
  </si>
  <si>
    <t>P3AMET</t>
  </si>
  <si>
    <t>TPKVRH</t>
  </si>
  <si>
    <t>DYVCM3</t>
  </si>
  <si>
    <t>PSDSAS</t>
  </si>
  <si>
    <t>MCSEH5</t>
  </si>
  <si>
    <t>0AFPFC</t>
  </si>
  <si>
    <t>V4DIK0</t>
  </si>
  <si>
    <t>IQWYZM</t>
  </si>
  <si>
    <t>FCDIOU</t>
  </si>
  <si>
    <t>FYG55W</t>
  </si>
  <si>
    <t>IF9EDF</t>
  </si>
  <si>
    <t>ZLMXLA</t>
  </si>
  <si>
    <t>ALSDLK</t>
  </si>
  <si>
    <t>MNERET</t>
  </si>
  <si>
    <t>M9R1IF</t>
  </si>
  <si>
    <t>IQUB6B</t>
  </si>
  <si>
    <t>3MX50A</t>
  </si>
  <si>
    <t>8JTMEL</t>
  </si>
  <si>
    <t>SFN4B6</t>
  </si>
  <si>
    <t>HHEOVI</t>
  </si>
  <si>
    <t>QUNFDX</t>
  </si>
  <si>
    <t>ZSGODD</t>
  </si>
  <si>
    <t>KUHHDK</t>
  </si>
  <si>
    <t>MZLFOS</t>
  </si>
  <si>
    <t>EII0PJ</t>
  </si>
  <si>
    <t>IUJOEK</t>
  </si>
  <si>
    <t>XII8NM</t>
  </si>
  <si>
    <t>5DGZBA</t>
  </si>
  <si>
    <t>SCSPTZ</t>
  </si>
  <si>
    <t>BTORLU</t>
  </si>
  <si>
    <t>AL8WRA</t>
  </si>
  <si>
    <t>ZY9JG7</t>
  </si>
  <si>
    <t>EMSA25</t>
  </si>
  <si>
    <t>3GFSLY</t>
  </si>
  <si>
    <t>QQBVO5</t>
  </si>
  <si>
    <t>WT9KEL</t>
  </si>
  <si>
    <t>5QAQNB</t>
  </si>
  <si>
    <t>QEEH4G</t>
  </si>
  <si>
    <t>FPGDLG</t>
  </si>
  <si>
    <t>THHSJM</t>
  </si>
  <si>
    <t>XSLFDU</t>
  </si>
  <si>
    <t>IPDKEG</t>
  </si>
  <si>
    <t>DB97LX</t>
  </si>
  <si>
    <t>N7M0LL</t>
  </si>
  <si>
    <t>ZRK02U</t>
  </si>
  <si>
    <t>DOZLNI</t>
  </si>
  <si>
    <t>IWKGQE</t>
  </si>
  <si>
    <t>BFYFGO</t>
  </si>
  <si>
    <t>CWWFNH</t>
  </si>
  <si>
    <t>PX3QPV</t>
  </si>
  <si>
    <t>YCSBP1</t>
  </si>
  <si>
    <t>NV1TXB</t>
  </si>
  <si>
    <t>MTDVFB</t>
  </si>
  <si>
    <t>RK4ENE</t>
  </si>
  <si>
    <t>LE6BVL</t>
  </si>
  <si>
    <t>8MPGIG</t>
  </si>
  <si>
    <t>Q1KPBL</t>
  </si>
  <si>
    <t>NWULD1</t>
  </si>
  <si>
    <t>IS5TNN</t>
  </si>
  <si>
    <t>6IBYI8</t>
  </si>
  <si>
    <t>JAADVQ</t>
  </si>
  <si>
    <t>VFRQY7</t>
  </si>
  <si>
    <t>YWOBEV</t>
  </si>
  <si>
    <t>9WFKYD</t>
  </si>
  <si>
    <t>WJGSWY</t>
  </si>
  <si>
    <t>EQGYLR</t>
  </si>
  <si>
    <t>OQA7V4</t>
  </si>
  <si>
    <t>OVPXBQ</t>
  </si>
  <si>
    <t>2Z7LQY</t>
  </si>
  <si>
    <t>7TOIT5</t>
  </si>
  <si>
    <t>0ZLPLH</t>
  </si>
  <si>
    <t>NIHI89</t>
  </si>
  <si>
    <t>E3EJLJ</t>
  </si>
  <si>
    <t>QUBRXN</t>
  </si>
  <si>
    <t>XQ6XB6</t>
  </si>
  <si>
    <t>L2KGV1</t>
  </si>
  <si>
    <t>TRFYEI</t>
  </si>
  <si>
    <t>IU5VEI</t>
  </si>
  <si>
    <t>83HY8F</t>
  </si>
  <si>
    <t>LFH2WE</t>
  </si>
  <si>
    <t>UG367Z</t>
  </si>
  <si>
    <t>EEVPOX</t>
  </si>
  <si>
    <t>6M2IMW</t>
  </si>
  <si>
    <t>7TZBUC</t>
  </si>
  <si>
    <t>2U2KT7</t>
  </si>
  <si>
    <t>Y0NI3A</t>
  </si>
  <si>
    <t>GY7H47</t>
  </si>
  <si>
    <t>JLIPQV</t>
  </si>
  <si>
    <t>PELYS6</t>
  </si>
  <si>
    <t>HR0HD8</t>
  </si>
  <si>
    <t>HDM8QU</t>
  </si>
  <si>
    <t>SNT4JN</t>
  </si>
  <si>
    <t>CRZ6MV</t>
  </si>
  <si>
    <t>BURTOQ</t>
  </si>
  <si>
    <t>ECIEG0</t>
  </si>
  <si>
    <t>2SZH7A</t>
  </si>
  <si>
    <t>6HNOT7</t>
  </si>
  <si>
    <t>EHRIC5</t>
  </si>
  <si>
    <t>3YQA7B</t>
  </si>
  <si>
    <t>NAQRUM</t>
  </si>
  <si>
    <t>KNHG0G</t>
  </si>
  <si>
    <t>HUZB5O</t>
  </si>
  <si>
    <t>1IJTU1</t>
  </si>
  <si>
    <t>NAPOMX</t>
  </si>
  <si>
    <t>OEVUJ9</t>
  </si>
  <si>
    <t>UP7XG4</t>
  </si>
  <si>
    <t>YRSKYA</t>
  </si>
  <si>
    <t>PHTHHK</t>
  </si>
  <si>
    <t>UO9HPU</t>
  </si>
  <si>
    <t>ARVSOK</t>
  </si>
  <si>
    <t>TRDF6U</t>
  </si>
  <si>
    <t>FQSKZ1</t>
  </si>
  <si>
    <t>8TTRHA</t>
  </si>
  <si>
    <t>9QC2LI</t>
  </si>
  <si>
    <t>F6MODY</t>
  </si>
  <si>
    <t>NNRF6L</t>
  </si>
  <si>
    <t>5FPAUD</t>
  </si>
  <si>
    <t>WVFFO0</t>
  </si>
  <si>
    <t>GEZYPM</t>
  </si>
  <si>
    <t>Z9YQGV</t>
  </si>
  <si>
    <t>XBJMGH</t>
  </si>
  <si>
    <t>OF5RSD</t>
  </si>
  <si>
    <t>UEXZHV</t>
  </si>
  <si>
    <t>N3C71L</t>
  </si>
  <si>
    <t>ZWFTC5</t>
  </si>
  <si>
    <t>4LZ5ED</t>
  </si>
  <si>
    <t>FMKNXN</t>
  </si>
  <si>
    <t>3F9E3Q</t>
  </si>
  <si>
    <t>TMLDOF</t>
  </si>
  <si>
    <t>PYOZCK</t>
  </si>
  <si>
    <t>KBA2OK</t>
  </si>
  <si>
    <t>D4SHQA</t>
  </si>
  <si>
    <t>GXQ0UO</t>
  </si>
  <si>
    <t>APKRKB</t>
  </si>
  <si>
    <t>WPFV6I</t>
  </si>
  <si>
    <t>QWHN4K</t>
  </si>
  <si>
    <t>7ELUY3</t>
  </si>
  <si>
    <t>9WYRJJ</t>
  </si>
  <si>
    <t>VNCBDZ</t>
  </si>
  <si>
    <t>S6P616</t>
  </si>
  <si>
    <t>L0BUQF</t>
  </si>
  <si>
    <t>INJBQF</t>
  </si>
  <si>
    <t>C9UEYQ</t>
  </si>
  <si>
    <t>M5MKJE</t>
  </si>
  <si>
    <t>LGXZCX</t>
  </si>
  <si>
    <t>QDE3CA</t>
  </si>
  <si>
    <t>R93HZI</t>
  </si>
  <si>
    <t>I3MVCN</t>
  </si>
  <si>
    <t>MKSKVQ</t>
  </si>
  <si>
    <t>XWFM1K</t>
  </si>
  <si>
    <t>NVNELZ</t>
  </si>
  <si>
    <t>2ULESW</t>
  </si>
  <si>
    <t>MFFSFJ</t>
  </si>
  <si>
    <t>X5YFBN</t>
  </si>
  <si>
    <t>AENPIV</t>
  </si>
  <si>
    <t>UXC7DG</t>
  </si>
  <si>
    <t>HDPTI7</t>
  </si>
  <si>
    <t>DYMNC8</t>
  </si>
  <si>
    <t>BG2H3T</t>
  </si>
  <si>
    <t>531W6E</t>
  </si>
  <si>
    <t>ZKATRN</t>
  </si>
  <si>
    <t>5SYN62</t>
  </si>
  <si>
    <t>E81G9Q</t>
  </si>
  <si>
    <t>OQVFUV</t>
  </si>
  <si>
    <t>Y8HV70</t>
  </si>
  <si>
    <t>DW9RK2</t>
  </si>
  <si>
    <t>N55YFO</t>
  </si>
  <si>
    <t>VX3I3E</t>
  </si>
  <si>
    <t>UVF86A</t>
  </si>
  <si>
    <t>PW7JGS</t>
  </si>
  <si>
    <t>BM3LEE</t>
  </si>
  <si>
    <t>UDQSV4</t>
  </si>
  <si>
    <t>4FXC6L</t>
  </si>
  <si>
    <t>OIWPLB</t>
  </si>
  <si>
    <t>WDCJHD</t>
  </si>
  <si>
    <t>2OYVUZ</t>
  </si>
  <si>
    <t>1HECJZ</t>
  </si>
  <si>
    <t>GCHA8B</t>
  </si>
  <si>
    <t>BSHH9U</t>
  </si>
  <si>
    <t>4ERBPD</t>
  </si>
  <si>
    <t>MRBYWJ</t>
  </si>
  <si>
    <t>93ELOP</t>
  </si>
  <si>
    <t>TT23AD</t>
  </si>
  <si>
    <t>T4O1FU</t>
  </si>
  <si>
    <t>7915OJ</t>
  </si>
  <si>
    <t>G98JVR</t>
  </si>
  <si>
    <t>K7UHSL</t>
  </si>
  <si>
    <t>QMFU4G</t>
  </si>
  <si>
    <t>JS1YRX</t>
  </si>
  <si>
    <t>BXV8PX</t>
  </si>
  <si>
    <t>DGFLVP</t>
  </si>
  <si>
    <t>CH7KN8</t>
  </si>
  <si>
    <t>0K8SQK</t>
  </si>
  <si>
    <t>2I8WUQ</t>
  </si>
  <si>
    <t>TONJYQ</t>
  </si>
  <si>
    <t>UK6VPQ</t>
  </si>
  <si>
    <t>DWACIV</t>
  </si>
  <si>
    <t>NFBYBY</t>
  </si>
  <si>
    <t>IASFKV</t>
  </si>
  <si>
    <t>WSTAUX</t>
  </si>
  <si>
    <t>PMFGZF</t>
  </si>
  <si>
    <t>3TT54G</t>
  </si>
  <si>
    <t>H3RF2A</t>
  </si>
  <si>
    <t>ILR9VQ</t>
  </si>
  <si>
    <t>7NKI3M</t>
  </si>
  <si>
    <t>FBSZ5M</t>
  </si>
  <si>
    <t>VP7NA0</t>
  </si>
  <si>
    <t>T3FQNF</t>
  </si>
  <si>
    <t>G0R1B5</t>
  </si>
  <si>
    <t>S8FQBA</t>
  </si>
  <si>
    <t>SZLPUD</t>
  </si>
  <si>
    <t>OVXTFK</t>
  </si>
  <si>
    <t>MOGBSK</t>
  </si>
  <si>
    <t>NNFXFA</t>
  </si>
  <si>
    <t>UT2CAD</t>
  </si>
  <si>
    <t>CWCJFQ</t>
  </si>
  <si>
    <t>E9D4JX</t>
  </si>
  <si>
    <t>UOOIWP</t>
  </si>
  <si>
    <t>BWH8OL</t>
  </si>
  <si>
    <t>EPYJ0L</t>
  </si>
  <si>
    <t>AGUQDT</t>
  </si>
  <si>
    <t>VAKFCK</t>
  </si>
  <si>
    <t>1AUMDO</t>
  </si>
  <si>
    <t>MD5DCH</t>
  </si>
  <si>
    <t>9XJKNG</t>
  </si>
  <si>
    <t>MNN479</t>
  </si>
  <si>
    <t>A4UFU2</t>
  </si>
  <si>
    <t>SAEG00</t>
  </si>
  <si>
    <t>URLKET</t>
  </si>
  <si>
    <t>2NTZU1</t>
  </si>
  <si>
    <t>KX5JXY</t>
  </si>
  <si>
    <t>6EUVUM</t>
  </si>
  <si>
    <t>HPP1X7</t>
  </si>
  <si>
    <t>DSXP1Z</t>
  </si>
  <si>
    <t>AFXENX</t>
  </si>
  <si>
    <t>YLIEMQ</t>
  </si>
  <si>
    <t>JOKPRG</t>
  </si>
  <si>
    <t>IEYPDC</t>
  </si>
  <si>
    <t>NZWFD8</t>
  </si>
  <si>
    <t>8EOHFA</t>
  </si>
  <si>
    <t>SE3FYR</t>
  </si>
  <si>
    <t>59IQGC</t>
  </si>
  <si>
    <t>FV69ED</t>
  </si>
  <si>
    <t>HDLKEN</t>
  </si>
  <si>
    <t>OPXERK</t>
  </si>
  <si>
    <t>3SV14R</t>
  </si>
  <si>
    <t>Q87JVN</t>
  </si>
  <si>
    <t>RT9X96</t>
  </si>
  <si>
    <t>J4BOD1</t>
  </si>
  <si>
    <t>8MNRTC</t>
  </si>
  <si>
    <t>BG8HDX</t>
  </si>
  <si>
    <t>PLAU5F</t>
  </si>
  <si>
    <t>NY9SYS</t>
  </si>
  <si>
    <t>VFR8MV</t>
  </si>
  <si>
    <t>HI6RM0</t>
  </si>
  <si>
    <t>E9WQT7</t>
  </si>
  <si>
    <t>W9OWFE</t>
  </si>
  <si>
    <t>3ZTN8O</t>
  </si>
  <si>
    <t>KV2KAO</t>
  </si>
  <si>
    <t>AAV6HW</t>
  </si>
  <si>
    <t>AROOYP</t>
  </si>
  <si>
    <t>B5AVFA</t>
  </si>
  <si>
    <t>OUGLQA</t>
  </si>
  <si>
    <t>ZAQ9VI</t>
  </si>
  <si>
    <t>Y1QCMA</t>
  </si>
  <si>
    <t>ZFQWXF</t>
  </si>
  <si>
    <t>SWCM77</t>
  </si>
  <si>
    <t>DL5EJR</t>
  </si>
  <si>
    <t>PPK7P1</t>
  </si>
  <si>
    <t>IJJ8M9</t>
  </si>
  <si>
    <t>VIF4LT</t>
  </si>
  <si>
    <t>EAZ7IV</t>
  </si>
  <si>
    <t>X0VY6S</t>
  </si>
  <si>
    <t>Y0UPQ2</t>
  </si>
  <si>
    <t>TNILMP</t>
  </si>
  <si>
    <t>LCJ5NL</t>
  </si>
  <si>
    <t>7VCNWK</t>
  </si>
  <si>
    <t>MP2KNJ</t>
  </si>
  <si>
    <t>M5PYPI</t>
  </si>
  <si>
    <t>6D2PNL</t>
  </si>
  <si>
    <t>BYFNHT</t>
  </si>
  <si>
    <t>ZI3NOC</t>
  </si>
  <si>
    <t>K3P5AA</t>
  </si>
  <si>
    <t>FRRVPW</t>
  </si>
  <si>
    <t>EWQAMO</t>
  </si>
  <si>
    <t>LABN0Q</t>
  </si>
  <si>
    <t>D23H0Y</t>
  </si>
  <si>
    <t>ZRVP7O</t>
  </si>
  <si>
    <t>TCA57C</t>
  </si>
  <si>
    <t>FWEUDR</t>
  </si>
  <si>
    <t>CTHAAU</t>
  </si>
  <si>
    <t>EWVUGS</t>
  </si>
  <si>
    <t>TFW2TQ</t>
  </si>
  <si>
    <t>ZUL6IQ</t>
  </si>
  <si>
    <t>YFLMPE</t>
  </si>
  <si>
    <t>LUX6OJ</t>
  </si>
  <si>
    <t>MFYDTA</t>
  </si>
  <si>
    <t>DYAUR6</t>
  </si>
  <si>
    <t>GMNRIM</t>
  </si>
  <si>
    <t>WEAGJ1</t>
  </si>
  <si>
    <t>BYYOAM</t>
  </si>
  <si>
    <t>GU7CQH</t>
  </si>
  <si>
    <t>OWB7BF</t>
  </si>
  <si>
    <t>YOEY1Y</t>
  </si>
  <si>
    <t>S4C1SE</t>
  </si>
  <si>
    <t>E9KZ1S</t>
  </si>
  <si>
    <t>RJ8DIV</t>
  </si>
  <si>
    <t>VNAPHP</t>
  </si>
  <si>
    <t>J1RVRR</t>
  </si>
  <si>
    <t>GD6HMA</t>
  </si>
  <si>
    <t>IZM9QR</t>
  </si>
  <si>
    <t>OPVUWD</t>
  </si>
  <si>
    <t>RE60M4</t>
  </si>
  <si>
    <t>NZRBMJ</t>
  </si>
  <si>
    <t>IPXBAK</t>
  </si>
  <si>
    <t>IIYENG</t>
  </si>
  <si>
    <t>K7DYEN</t>
  </si>
  <si>
    <t>F3YTHF</t>
  </si>
  <si>
    <t>IRGNA0</t>
  </si>
  <si>
    <t>GZBITK</t>
  </si>
  <si>
    <t>X7QXUT</t>
  </si>
  <si>
    <t>I79J93</t>
  </si>
  <si>
    <t>3DBFHR</t>
  </si>
  <si>
    <t>FPQZOF</t>
  </si>
  <si>
    <t>T2RUFR</t>
  </si>
  <si>
    <t>JCPHHM</t>
  </si>
  <si>
    <t>NTB4CA</t>
  </si>
  <si>
    <t>ZJWEBB</t>
  </si>
  <si>
    <t>2IRLM5</t>
  </si>
  <si>
    <t>QPNL9N</t>
  </si>
  <si>
    <t>AEQQDL</t>
  </si>
  <si>
    <t>RKBAF6</t>
  </si>
  <si>
    <t>CCB34C</t>
  </si>
  <si>
    <t>6L2QCQ</t>
  </si>
  <si>
    <t>SVU6VB</t>
  </si>
  <si>
    <t>LMYQCT</t>
  </si>
  <si>
    <t>EBK0EF</t>
  </si>
  <si>
    <t>LXL6ZE</t>
  </si>
  <si>
    <t>7N3HSW</t>
  </si>
  <si>
    <t>AVL1KT</t>
  </si>
  <si>
    <t>OV1DTW</t>
  </si>
  <si>
    <t>I6CUXQ</t>
  </si>
  <si>
    <t>KT0OPA</t>
  </si>
  <si>
    <t>WOULIK</t>
  </si>
  <si>
    <t>WORMSJ</t>
  </si>
  <si>
    <t>GSMJER</t>
  </si>
  <si>
    <t>VNB5MB</t>
  </si>
  <si>
    <t>OX0IQF</t>
  </si>
  <si>
    <t>3OJB1F</t>
  </si>
  <si>
    <t>LPNZGV</t>
  </si>
  <si>
    <t>28V1TX</t>
  </si>
  <si>
    <t>OQWLAE</t>
  </si>
  <si>
    <t>BWQRMO</t>
  </si>
  <si>
    <t>JZHRHM</t>
  </si>
  <si>
    <t>P9SQFI</t>
  </si>
  <si>
    <t>PFDOBW</t>
  </si>
  <si>
    <t>SR4AVF</t>
  </si>
  <si>
    <t>QWO4LK</t>
  </si>
  <si>
    <t>8MICTR</t>
  </si>
  <si>
    <t>SDONKD</t>
  </si>
  <si>
    <t>U8SCIF</t>
  </si>
  <si>
    <t>KTZQMR</t>
  </si>
  <si>
    <t>LKCNIN</t>
  </si>
  <si>
    <t>9ZWQGC</t>
  </si>
  <si>
    <t>Z0O06F</t>
  </si>
  <si>
    <t>YBNCSG</t>
  </si>
  <si>
    <t>B6PDMU</t>
  </si>
  <si>
    <t>7XSOVU</t>
  </si>
  <si>
    <t>XKSCPF</t>
  </si>
  <si>
    <t>VWYMZD</t>
  </si>
  <si>
    <t>HNMBHE</t>
  </si>
  <si>
    <t>FVDWC9</t>
  </si>
  <si>
    <t>4QATJT</t>
  </si>
  <si>
    <t>O2SWY5</t>
  </si>
  <si>
    <t>WWR4P0</t>
  </si>
  <si>
    <t>CRVQNJ</t>
  </si>
  <si>
    <t>A8IGSG</t>
  </si>
  <si>
    <t>XLK2RQ</t>
  </si>
  <si>
    <t>JNNVYY</t>
  </si>
  <si>
    <t>ZFY54B</t>
  </si>
  <si>
    <t>YFBHY3</t>
  </si>
  <si>
    <t>M6BYOH</t>
  </si>
  <si>
    <t>DPHFKS</t>
  </si>
  <si>
    <t>3EAQG8</t>
  </si>
  <si>
    <t>ENSU1X</t>
  </si>
  <si>
    <t>WIJLJW</t>
  </si>
  <si>
    <t>4N7OTV</t>
  </si>
  <si>
    <t>4MOFQN</t>
  </si>
  <si>
    <t>040N7Z</t>
  </si>
  <si>
    <t>5JBJXX</t>
  </si>
  <si>
    <t>6TS1ZS</t>
  </si>
  <si>
    <t>UEFQ4H</t>
  </si>
  <si>
    <t>GTPW17</t>
  </si>
  <si>
    <t>OVZGCS</t>
  </si>
  <si>
    <t>X1EISU</t>
  </si>
  <si>
    <t>ZEXQ1J</t>
  </si>
  <si>
    <t>9TWGLO</t>
  </si>
  <si>
    <t>SHAYCO</t>
  </si>
  <si>
    <t>WRJ9E9</t>
  </si>
  <si>
    <t>5SCZXQ</t>
  </si>
  <si>
    <t>EBZBM7</t>
  </si>
  <si>
    <t>XCNFR0</t>
  </si>
  <si>
    <t>YSTGNM</t>
  </si>
  <si>
    <t>A1HLVQ</t>
  </si>
  <si>
    <t>FK0GSN</t>
  </si>
  <si>
    <t>JEGCIZ</t>
  </si>
  <si>
    <t>73LHFJ</t>
  </si>
  <si>
    <t>KGBULD</t>
  </si>
  <si>
    <t>HXOAYE</t>
  </si>
  <si>
    <t>G6MRMI</t>
  </si>
  <si>
    <t>KFUVGW</t>
  </si>
  <si>
    <t>BRURON</t>
  </si>
  <si>
    <t>IMOBYS</t>
  </si>
  <si>
    <t>GIHSPX</t>
  </si>
  <si>
    <t>DNIVZL</t>
  </si>
  <si>
    <t>28LUUQ</t>
  </si>
  <si>
    <t>RRIP6W</t>
  </si>
  <si>
    <t>9MNO50</t>
  </si>
  <si>
    <t>RFNT0B</t>
  </si>
  <si>
    <t>S6V71Y</t>
  </si>
  <si>
    <t>VKOA3L</t>
  </si>
  <si>
    <t>GG8WAI</t>
  </si>
  <si>
    <t>LKRVSR</t>
  </si>
  <si>
    <t>QA3ZHQ</t>
  </si>
  <si>
    <t>I1RVFN</t>
  </si>
  <si>
    <t>9CAYRJ</t>
  </si>
  <si>
    <t>UFZ1QH</t>
  </si>
  <si>
    <t>8PADNT</t>
  </si>
  <si>
    <t>HW1AIT</t>
  </si>
  <si>
    <t>THRN6H</t>
  </si>
  <si>
    <t>ESFMUG</t>
  </si>
  <si>
    <t>UEGEHG</t>
  </si>
  <si>
    <t>PIIN4D</t>
  </si>
  <si>
    <t>U5V1B8</t>
  </si>
  <si>
    <t>SWGAUO</t>
  </si>
  <si>
    <t>ZJJGJ0</t>
  </si>
  <si>
    <t>3ZGNJN</t>
  </si>
  <si>
    <t>IMMWMM</t>
  </si>
  <si>
    <t>A7AKXE</t>
  </si>
  <si>
    <t>P6ZEQB</t>
  </si>
  <si>
    <t>FNPQIL</t>
  </si>
  <si>
    <t>ZQN8P4</t>
  </si>
  <si>
    <t>7LG23Z</t>
  </si>
  <si>
    <t>BCWSON</t>
  </si>
  <si>
    <t>4QLUZL</t>
  </si>
  <si>
    <t>DKTTHW</t>
  </si>
  <si>
    <t>2F98BI</t>
  </si>
  <si>
    <t>MME9MZ</t>
  </si>
  <si>
    <t>N9YFLB</t>
  </si>
  <si>
    <t>SUFEQX</t>
  </si>
  <si>
    <t>JKACVQ</t>
  </si>
  <si>
    <t>RZRPQ0</t>
  </si>
  <si>
    <t>3S73ND</t>
  </si>
  <si>
    <t>SGY2HQ</t>
  </si>
  <si>
    <t>UZSGU0</t>
  </si>
  <si>
    <t>QHOAVB</t>
  </si>
  <si>
    <t>UMDTKU</t>
  </si>
  <si>
    <t>SGSQYZ</t>
  </si>
  <si>
    <t>ZJK6JP</t>
  </si>
  <si>
    <t>G3UHCN</t>
  </si>
  <si>
    <t>T6I1ST</t>
  </si>
  <si>
    <t>3MX3U2</t>
  </si>
  <si>
    <t>O0YWPT</t>
  </si>
  <si>
    <t>UT3ZJK</t>
  </si>
  <si>
    <t>6AEFUB</t>
  </si>
  <si>
    <t>LPLTCP</t>
  </si>
  <si>
    <t>MPXQF6</t>
  </si>
  <si>
    <t>GMHAZ1</t>
  </si>
  <si>
    <t>KAIRZZ</t>
  </si>
  <si>
    <t>S6WZHN</t>
  </si>
  <si>
    <t>HBPK8G</t>
  </si>
  <si>
    <t>AX0GCB</t>
  </si>
  <si>
    <t>0NYFIJ</t>
  </si>
  <si>
    <t>WCY5JF</t>
  </si>
  <si>
    <t>WVOHZ0</t>
  </si>
  <si>
    <t>CJT4VM</t>
  </si>
  <si>
    <t>WCAXJQ</t>
  </si>
  <si>
    <t>Q0A9EU</t>
  </si>
  <si>
    <t>TO7P2Y</t>
  </si>
  <si>
    <t>XJAHWQ</t>
  </si>
  <si>
    <t>RHWBRE</t>
  </si>
  <si>
    <t>VJZRBV</t>
  </si>
  <si>
    <t>IUDVWH</t>
  </si>
  <si>
    <t>EZNPSV</t>
  </si>
  <si>
    <t>ZTP2Q9</t>
  </si>
  <si>
    <t>ZKLJ4C</t>
  </si>
  <si>
    <t>FA4QRW</t>
  </si>
  <si>
    <t>DTOPW1</t>
  </si>
  <si>
    <t>RGCHAH</t>
  </si>
  <si>
    <t>RUYNBH</t>
  </si>
  <si>
    <t>NRWIUH</t>
  </si>
  <si>
    <t>QNAGHJ</t>
  </si>
  <si>
    <t>WW6UQ1</t>
  </si>
  <si>
    <t>VGANHA</t>
  </si>
  <si>
    <t>8BFVQ8</t>
  </si>
  <si>
    <t>JWJ6SR</t>
  </si>
  <si>
    <t>F0CIVG</t>
  </si>
  <si>
    <t>QHMKXV</t>
  </si>
  <si>
    <t>ZG6DAB</t>
  </si>
  <si>
    <t>59QDCC</t>
  </si>
  <si>
    <t>NDUHIO</t>
  </si>
  <si>
    <t>DIL9U4</t>
  </si>
  <si>
    <t>HGHY9R</t>
  </si>
  <si>
    <t>HSWCI1</t>
  </si>
  <si>
    <t>9IVKGE</t>
  </si>
  <si>
    <t>SA0FRV</t>
  </si>
  <si>
    <t>2QJ2DN</t>
  </si>
  <si>
    <t>NHE8NG</t>
  </si>
  <si>
    <t>WZW4TR</t>
  </si>
  <si>
    <t>JKMABK</t>
  </si>
  <si>
    <t>KDS557</t>
  </si>
  <si>
    <t>UBAC0T</t>
  </si>
  <si>
    <t>2H2MUL</t>
  </si>
  <si>
    <t>NKLX1F</t>
  </si>
  <si>
    <t>6ZME0B</t>
  </si>
  <si>
    <t>ZKZTIX</t>
  </si>
  <si>
    <t>HNHWRV</t>
  </si>
  <si>
    <t>3YGIWT</t>
  </si>
  <si>
    <t>JUOKH7</t>
  </si>
  <si>
    <t>ES6535</t>
  </si>
  <si>
    <t>2M5Y7L</t>
  </si>
  <si>
    <t>LDYPWO</t>
  </si>
  <si>
    <t>VRODRV</t>
  </si>
  <si>
    <t>SNKUC8</t>
  </si>
  <si>
    <t>HGIAJ3</t>
  </si>
  <si>
    <t>BAAMH0</t>
  </si>
  <si>
    <t>2SE5KH</t>
  </si>
  <si>
    <t>RCVFCE</t>
  </si>
  <si>
    <t>YWHB5K</t>
  </si>
  <si>
    <t>YW9XYM</t>
  </si>
  <si>
    <t>ILQV6P</t>
  </si>
  <si>
    <t>C1AQ2J</t>
  </si>
  <si>
    <t>NDSE1G</t>
  </si>
  <si>
    <t>SBBILK</t>
  </si>
  <si>
    <t>6IDNGO</t>
  </si>
  <si>
    <t>EV0AXY</t>
  </si>
  <si>
    <t>5U6ZBA</t>
  </si>
  <si>
    <t>RXUEV4</t>
  </si>
  <si>
    <t>JOHNTR</t>
  </si>
  <si>
    <t>5IAMEL</t>
  </si>
  <si>
    <t>IFCSAJ</t>
  </si>
  <si>
    <t>PMUSYZ</t>
  </si>
  <si>
    <t>G959IS</t>
  </si>
  <si>
    <t>GWIWZE</t>
  </si>
  <si>
    <t>T9FJRJ</t>
  </si>
  <si>
    <t>DAPQKN</t>
  </si>
  <si>
    <t>SFK74I</t>
  </si>
  <si>
    <t>HLRZAS</t>
  </si>
  <si>
    <t>YXNKD3</t>
  </si>
  <si>
    <t>KKSFIV</t>
  </si>
  <si>
    <t>YCNTUM</t>
  </si>
  <si>
    <t>X2FZN9</t>
  </si>
  <si>
    <t>2F4MR3</t>
  </si>
  <si>
    <t>0VZAVS</t>
  </si>
  <si>
    <t>KGLRWB</t>
  </si>
  <si>
    <t>IYGIJP</t>
  </si>
  <si>
    <t>HIGBBR</t>
  </si>
  <si>
    <t>KQ0WNH</t>
  </si>
  <si>
    <t>YI5NLG</t>
  </si>
  <si>
    <t>IBDPMC</t>
  </si>
  <si>
    <t>F7CH06</t>
  </si>
  <si>
    <t>DUKO2S</t>
  </si>
  <si>
    <t>IAPQOV</t>
  </si>
  <si>
    <t>HUKRHL</t>
  </si>
  <si>
    <t>SMKJMD</t>
  </si>
  <si>
    <t>CEV5K3</t>
  </si>
  <si>
    <t>MSISBB</t>
  </si>
  <si>
    <t>QCOU34</t>
  </si>
  <si>
    <t>LBXJ1G</t>
  </si>
  <si>
    <t>BSTFAC</t>
  </si>
  <si>
    <t>EZO0BL</t>
  </si>
  <si>
    <t>J2IBBJ</t>
  </si>
  <si>
    <t>0ZE8Z0</t>
  </si>
  <si>
    <t>GN31MH</t>
  </si>
  <si>
    <t>ZWJWPL</t>
  </si>
  <si>
    <t>NZYVRV</t>
  </si>
  <si>
    <t>9HUEOM</t>
  </si>
  <si>
    <t>AI6GIH</t>
  </si>
  <si>
    <t>MI9PCH</t>
  </si>
  <si>
    <t>LON7DR</t>
  </si>
  <si>
    <t>Z6XZJL</t>
  </si>
  <si>
    <t>UFPLPC</t>
  </si>
  <si>
    <t>LBZRL5</t>
  </si>
  <si>
    <t>YM1ZSA</t>
  </si>
  <si>
    <t>QLFITF</t>
  </si>
  <si>
    <t>3ZNIFC</t>
  </si>
  <si>
    <t>LWMRPY</t>
  </si>
  <si>
    <t>YVIYH8</t>
  </si>
  <si>
    <t>MQNUUQ</t>
  </si>
  <si>
    <t>V9RK05</t>
  </si>
  <si>
    <t>5MKZ8L</t>
  </si>
  <si>
    <t>EGSIRU</t>
  </si>
  <si>
    <t>XVOM6X</t>
  </si>
  <si>
    <t>F8KO3Y</t>
  </si>
  <si>
    <t>XQZKGB</t>
  </si>
  <si>
    <t>XINI8Z</t>
  </si>
  <si>
    <t>XRZQGS</t>
  </si>
  <si>
    <t>CWZGRS</t>
  </si>
  <si>
    <t>RIPAOR</t>
  </si>
  <si>
    <t>WSWMOZ</t>
  </si>
  <si>
    <t>TLAMQG</t>
  </si>
  <si>
    <t>Z0UP4I</t>
  </si>
  <si>
    <t>JN8I3U</t>
  </si>
  <si>
    <t>DDNXOY</t>
  </si>
  <si>
    <t>GV4KQD</t>
  </si>
  <si>
    <t>0SVS25</t>
  </si>
  <si>
    <t>4U6VIG</t>
  </si>
  <si>
    <t>CNSVMZ</t>
  </si>
  <si>
    <t>ZCHPAA</t>
  </si>
  <si>
    <t>HERN3S</t>
  </si>
  <si>
    <t>15SWOT</t>
  </si>
  <si>
    <t>9LMGXK</t>
  </si>
  <si>
    <t>6UE9CS</t>
  </si>
  <si>
    <t>P328U7</t>
  </si>
  <si>
    <t>G8LTDS</t>
  </si>
  <si>
    <t>KLE6ES</t>
  </si>
  <si>
    <t>U4N6NP</t>
  </si>
  <si>
    <t>VOP4EI</t>
  </si>
  <si>
    <t>OCFTZL</t>
  </si>
  <si>
    <t>KRTYKN</t>
  </si>
  <si>
    <t>MSQPGT</t>
  </si>
  <si>
    <t>QMJYIA</t>
  </si>
  <si>
    <t>PNOTVZ</t>
  </si>
  <si>
    <t>QKMX9O</t>
  </si>
  <si>
    <t>L8N8QK</t>
  </si>
  <si>
    <t>Q8PKHG</t>
  </si>
  <si>
    <t>JLOS7H</t>
  </si>
  <si>
    <t>H02QAI</t>
  </si>
  <si>
    <t>G7N0MX</t>
  </si>
  <si>
    <t>M66IOE</t>
  </si>
  <si>
    <t>9CRDWI</t>
  </si>
  <si>
    <t>VVIQGT</t>
  </si>
  <si>
    <t>0UA7XV</t>
  </si>
  <si>
    <t>CUQ8Z9</t>
  </si>
  <si>
    <t>RIBBHT</t>
  </si>
  <si>
    <t>B3NNVG</t>
  </si>
  <si>
    <t>SALJUY</t>
  </si>
  <si>
    <t>L8V4DI</t>
  </si>
  <si>
    <t>RKICDX</t>
  </si>
  <si>
    <t>ME6YAO</t>
  </si>
  <si>
    <t>ZIAGLB</t>
  </si>
  <si>
    <t>PLQCFQ</t>
  </si>
  <si>
    <t>YSZCVV</t>
  </si>
  <si>
    <t>NHN2BV</t>
  </si>
  <si>
    <t>WUBMTI</t>
  </si>
  <si>
    <t>6GXR1Z</t>
  </si>
  <si>
    <t>MH2USI</t>
  </si>
  <si>
    <t>RZJTMQ</t>
  </si>
  <si>
    <t>1Q8BGI</t>
  </si>
  <si>
    <t>6KO3QH</t>
  </si>
  <si>
    <t>LZGSIH</t>
  </si>
  <si>
    <t>NQA4OD</t>
  </si>
  <si>
    <t>PA1FPU</t>
  </si>
  <si>
    <t>TANLSM</t>
  </si>
  <si>
    <t>IZONCT</t>
  </si>
  <si>
    <t>SLNPBZ</t>
  </si>
  <si>
    <t>PCNE9Y</t>
  </si>
  <si>
    <t>O5FVYA</t>
  </si>
  <si>
    <t>SADM9L</t>
  </si>
  <si>
    <t>UB3EKQ</t>
  </si>
  <si>
    <t>W0QGHF</t>
  </si>
  <si>
    <t>NM8P5Y</t>
  </si>
  <si>
    <t>BIBZ0Z</t>
  </si>
  <si>
    <t>P32NMX</t>
  </si>
  <si>
    <t>X8LGGB</t>
  </si>
  <si>
    <t>EOCP65</t>
  </si>
  <si>
    <t>NSIY7Q</t>
  </si>
  <si>
    <t>GDVMTQ</t>
  </si>
  <si>
    <t>3VA5WF</t>
  </si>
  <si>
    <t>KID93L</t>
  </si>
  <si>
    <t>LXUTMR</t>
  </si>
  <si>
    <t>AWAICX</t>
  </si>
  <si>
    <t>13VR4O</t>
  </si>
  <si>
    <t>7SVJ2T</t>
  </si>
  <si>
    <t>T3VVTE</t>
  </si>
  <si>
    <t>XCK0JG</t>
  </si>
  <si>
    <t>QN0X6E</t>
  </si>
  <si>
    <t>3WD7DQ</t>
  </si>
  <si>
    <t>LMFZ22</t>
  </si>
  <si>
    <t>WR9IEH</t>
  </si>
  <si>
    <t>N6D8KZ</t>
  </si>
  <si>
    <t>LJQNCY</t>
  </si>
  <si>
    <t>9XQJGV</t>
  </si>
  <si>
    <t>UPZXVZ</t>
  </si>
  <si>
    <t>OBFYJF</t>
  </si>
  <si>
    <t>B96BW6</t>
  </si>
  <si>
    <t>UU7O7M</t>
  </si>
  <si>
    <t>ATPQSV</t>
  </si>
  <si>
    <t>RSF1K5</t>
  </si>
  <si>
    <t>6VGUQG</t>
  </si>
  <si>
    <t>FKGUBL</t>
  </si>
  <si>
    <t>XPGTLN</t>
  </si>
  <si>
    <t>DAFIWP</t>
  </si>
  <si>
    <t>9ORAAT</t>
  </si>
  <si>
    <t>V9LT9E</t>
  </si>
  <si>
    <t>9L7TFB</t>
  </si>
  <si>
    <t>SPFCIS</t>
  </si>
  <si>
    <t>MDYLXA</t>
  </si>
  <si>
    <t>WK8ZW8</t>
  </si>
  <si>
    <t>CXYELS</t>
  </si>
  <si>
    <t>0VR3VW</t>
  </si>
  <si>
    <t>OYRY6T</t>
  </si>
  <si>
    <t>1DZSJC</t>
  </si>
  <si>
    <t>EAH5HR</t>
  </si>
  <si>
    <t>400434****1697</t>
  </si>
  <si>
    <t>8BSNJV</t>
  </si>
  <si>
    <t>6OC6AQ</t>
  </si>
  <si>
    <t>QE0RBG</t>
  </si>
  <si>
    <t>5C9U8R</t>
  </si>
  <si>
    <t>DLGLR1</t>
  </si>
  <si>
    <t>Z79HVE</t>
  </si>
  <si>
    <t>PUKBOP</t>
  </si>
  <si>
    <t>3LA6VU</t>
  </si>
  <si>
    <t>WQ1ULD</t>
  </si>
  <si>
    <t>J3G5Y5</t>
  </si>
  <si>
    <t>SSPHU5</t>
  </si>
  <si>
    <t>GDREBA</t>
  </si>
  <si>
    <t>QPSN2S</t>
  </si>
  <si>
    <t>FJWWOC</t>
  </si>
  <si>
    <t>HHWZ7C</t>
  </si>
  <si>
    <t>JKUH70</t>
  </si>
  <si>
    <t>MQOSML</t>
  </si>
  <si>
    <t>O0SIGN</t>
  </si>
  <si>
    <t>AVUNXA</t>
  </si>
  <si>
    <t>Q9SZLZ</t>
  </si>
  <si>
    <t>NZY83O</t>
  </si>
  <si>
    <t>JCQ5HE</t>
  </si>
  <si>
    <t>FOOEJQ</t>
  </si>
  <si>
    <t>3ZP6BC</t>
  </si>
  <si>
    <t>EUJEW5</t>
  </si>
  <si>
    <t>NDSIFN</t>
  </si>
  <si>
    <t>QP4JJJ</t>
  </si>
  <si>
    <t>EMEDWP</t>
  </si>
  <si>
    <t>HLJ7ON</t>
  </si>
  <si>
    <t>GR8P80</t>
  </si>
  <si>
    <t>7KOQIA</t>
  </si>
  <si>
    <t>5BSWDN</t>
  </si>
  <si>
    <t>3NJBWE</t>
  </si>
  <si>
    <t>FM3GOX</t>
  </si>
  <si>
    <t>TAG56E</t>
  </si>
  <si>
    <t>WNSDA0</t>
  </si>
  <si>
    <t>ZON5B6</t>
  </si>
  <si>
    <t>8R9DB4</t>
  </si>
  <si>
    <t>AORRIZ</t>
  </si>
  <si>
    <t>WA3DWI</t>
  </si>
  <si>
    <t>QENJM3</t>
  </si>
  <si>
    <t>4719HY</t>
  </si>
  <si>
    <t>VXDMYS</t>
  </si>
  <si>
    <t>CWW7JS</t>
  </si>
  <si>
    <t>K7EDPL</t>
  </si>
  <si>
    <t>GSWJKS</t>
  </si>
  <si>
    <t>KT1PPW</t>
  </si>
  <si>
    <t>B4N6HD</t>
  </si>
  <si>
    <t>DC9IY5</t>
  </si>
  <si>
    <t>AZAFWV</t>
  </si>
  <si>
    <t>FKJ9BS</t>
  </si>
  <si>
    <t>A8CCTT</t>
  </si>
  <si>
    <t>PEZITN</t>
  </si>
  <si>
    <t>FBQ2PC</t>
  </si>
  <si>
    <t>8OVI8M</t>
  </si>
  <si>
    <t>RH1LQT</t>
  </si>
  <si>
    <t>BEEGER</t>
  </si>
  <si>
    <t>GKU5XM</t>
  </si>
  <si>
    <t>AZPQZE</t>
  </si>
  <si>
    <t>LU3FIQ</t>
  </si>
  <si>
    <t>VFKBAA</t>
  </si>
  <si>
    <t>1UAKZ2</t>
  </si>
  <si>
    <t>0EBYGQ</t>
  </si>
  <si>
    <t>T5U8ET</t>
  </si>
  <si>
    <t>RSVU7P</t>
  </si>
  <si>
    <t>Y1JLAD</t>
  </si>
  <si>
    <t>HZPNQS</t>
  </si>
  <si>
    <t>DKLLR9</t>
  </si>
  <si>
    <t>KGGGFT</t>
  </si>
  <si>
    <t>KIIT4N</t>
  </si>
  <si>
    <t>JMMULN</t>
  </si>
  <si>
    <t>UZ61SO</t>
  </si>
  <si>
    <t>UG6G9D</t>
  </si>
  <si>
    <t>2THOEH</t>
  </si>
  <si>
    <t>RPM0EX</t>
  </si>
  <si>
    <t>BYWPLQ</t>
  </si>
  <si>
    <t>A6VTNY</t>
  </si>
  <si>
    <t>LOVMLP</t>
  </si>
  <si>
    <t>ZNN6FU</t>
  </si>
  <si>
    <t>UHKZFT</t>
  </si>
  <si>
    <t>CP9V1R</t>
  </si>
  <si>
    <t>XU8QIQ</t>
  </si>
  <si>
    <t>AFXJZV</t>
  </si>
  <si>
    <t>VHHHL0</t>
  </si>
  <si>
    <t>4F50U0</t>
  </si>
  <si>
    <t>K8MRJN</t>
  </si>
  <si>
    <t>CBV6MW</t>
  </si>
  <si>
    <t>P0CMH3</t>
  </si>
  <si>
    <t>3NNOHI</t>
  </si>
  <si>
    <t>KEC8SV</t>
  </si>
  <si>
    <t>57GPMM</t>
  </si>
  <si>
    <t>09RWBZ</t>
  </si>
  <si>
    <t>BD6ZG5</t>
  </si>
  <si>
    <t>KEEGUG</t>
  </si>
  <si>
    <t>ZL11VZ</t>
  </si>
  <si>
    <t>GGKR3O</t>
  </si>
  <si>
    <t>S4GCA2</t>
  </si>
  <si>
    <t>POZTK7</t>
  </si>
  <si>
    <t>EQ7W36</t>
  </si>
  <si>
    <t>LCE1WF</t>
  </si>
  <si>
    <t>SWM75S</t>
  </si>
  <si>
    <t>IN0PAE</t>
  </si>
  <si>
    <t>7Z4CHC</t>
  </si>
  <si>
    <t>TXF2QP</t>
  </si>
  <si>
    <t>CQILEQ</t>
  </si>
  <si>
    <t>PNE7RZ</t>
  </si>
  <si>
    <t>GANDKR</t>
  </si>
  <si>
    <t>B1ZMDA</t>
  </si>
  <si>
    <t>XXO14C</t>
  </si>
  <si>
    <t>4LUOYL</t>
  </si>
  <si>
    <t>9QHAOU</t>
  </si>
  <si>
    <t>CGW2Z8</t>
  </si>
  <si>
    <t>LMETXQ</t>
  </si>
  <si>
    <t>C2RCBZ</t>
  </si>
  <si>
    <t>A7WF89</t>
  </si>
  <si>
    <t>CFCHDB</t>
  </si>
  <si>
    <t>JI7ALU</t>
  </si>
  <si>
    <t>MQX8BH</t>
  </si>
  <si>
    <t>09EQXJ</t>
  </si>
  <si>
    <t>UFFTSY</t>
  </si>
  <si>
    <t>Z20XLE</t>
  </si>
  <si>
    <t>ZNMWN0</t>
  </si>
  <si>
    <t>H2A6IA</t>
  </si>
  <si>
    <t>CPTGD0</t>
  </si>
  <si>
    <t>UWDQFC</t>
  </si>
  <si>
    <t>QI2HBF</t>
  </si>
  <si>
    <t>CSMTPW</t>
  </si>
  <si>
    <t>ADYGDV</t>
  </si>
  <si>
    <t>TIHAGF</t>
  </si>
  <si>
    <t>8WKQYJ</t>
  </si>
  <si>
    <t>IK9AMA</t>
  </si>
  <si>
    <t>7YD7MO</t>
  </si>
  <si>
    <t>KLRMCG</t>
  </si>
  <si>
    <t>U2KODM</t>
  </si>
  <si>
    <t>XSV3R3</t>
  </si>
  <si>
    <t>5IKMY6</t>
  </si>
  <si>
    <t>UH79ZV</t>
  </si>
  <si>
    <t>UFW1VI</t>
  </si>
  <si>
    <t>CVWIAI</t>
  </si>
  <si>
    <t>ORGYXC</t>
  </si>
  <si>
    <t>ZZIL4S</t>
  </si>
  <si>
    <t>H9UDPA</t>
  </si>
  <si>
    <t>UOYQL6</t>
  </si>
  <si>
    <t>VBLLUY</t>
  </si>
  <si>
    <t>KK4SI1</t>
  </si>
  <si>
    <t>NHHVGO</t>
  </si>
  <si>
    <t>MZUAWI</t>
  </si>
  <si>
    <t>HX8WKA</t>
  </si>
  <si>
    <t>WCUOWL</t>
  </si>
  <si>
    <t>LGGXUE</t>
  </si>
  <si>
    <t>RFUTS3</t>
  </si>
  <si>
    <t>VKCSNU</t>
  </si>
  <si>
    <t>ESPZ70</t>
  </si>
  <si>
    <t>WDQNHY</t>
  </si>
  <si>
    <t>MKFQZ3</t>
  </si>
  <si>
    <t>FTAWB2</t>
  </si>
  <si>
    <t>JRPP9D</t>
  </si>
  <si>
    <t>LJFGIQ</t>
  </si>
  <si>
    <t>FM3XVV</t>
  </si>
  <si>
    <t>HXSL7M</t>
  </si>
  <si>
    <t>VLNGMG</t>
  </si>
  <si>
    <t>W07ATS</t>
  </si>
  <si>
    <t>MR6AQ1</t>
  </si>
  <si>
    <t>3PXEN3</t>
  </si>
  <si>
    <t>KEMDZ9</t>
  </si>
  <si>
    <t>RXWP7P</t>
  </si>
  <si>
    <t>JKKOLI</t>
  </si>
  <si>
    <t>UDCO5M</t>
  </si>
  <si>
    <t>F3QU0Y</t>
  </si>
  <si>
    <t>TANMFX</t>
  </si>
  <si>
    <t>IKAAR8</t>
  </si>
  <si>
    <t>4K94QO</t>
  </si>
  <si>
    <t>YM2T3H</t>
  </si>
  <si>
    <t>RQRPVK</t>
  </si>
  <si>
    <t>U8S3E1</t>
  </si>
  <si>
    <t>OUJDON</t>
  </si>
  <si>
    <t>MHORBB</t>
  </si>
  <si>
    <t>OI4TE8</t>
  </si>
  <si>
    <t>KEJUTH</t>
  </si>
  <si>
    <t>1DUGHS</t>
  </si>
  <si>
    <t>W7CHCI</t>
  </si>
  <si>
    <t>DUWUKA</t>
  </si>
  <si>
    <t>LMZK6M</t>
  </si>
  <si>
    <t>D56BVX</t>
  </si>
  <si>
    <t>YUEJ1R</t>
  </si>
  <si>
    <t>KCVZ0M</t>
  </si>
  <si>
    <t>04UJC7</t>
  </si>
  <si>
    <t>PSBMR7</t>
  </si>
  <si>
    <t>VUTVZG</t>
  </si>
  <si>
    <t>UFD5ZX</t>
  </si>
  <si>
    <t>ZU92IL</t>
  </si>
  <si>
    <t>TPANEN</t>
  </si>
  <si>
    <t>JTFC12</t>
  </si>
  <si>
    <t>JZFK9P</t>
  </si>
  <si>
    <t>QOXLSX</t>
  </si>
  <si>
    <t>8JTQHA</t>
  </si>
  <si>
    <t>4SDDV8</t>
  </si>
  <si>
    <t>SETM8W</t>
  </si>
  <si>
    <t>QZWXR6</t>
  </si>
  <si>
    <t>RLNDXY</t>
  </si>
  <si>
    <t>UBB0GB</t>
  </si>
  <si>
    <t>TRS8XJ</t>
  </si>
  <si>
    <t>DZAKEQ</t>
  </si>
  <si>
    <t>6RK24C</t>
  </si>
  <si>
    <t>RKX1JQ</t>
  </si>
  <si>
    <t>XOCWW1</t>
  </si>
  <si>
    <t>JW6A5P</t>
  </si>
  <si>
    <t>5NRYF4</t>
  </si>
  <si>
    <t>YZSUJL</t>
  </si>
  <si>
    <t>6YJMT9</t>
  </si>
  <si>
    <t>VHXJVN</t>
  </si>
  <si>
    <t>DYOCWP</t>
  </si>
  <si>
    <t>BLQM0A</t>
  </si>
  <si>
    <t>D6CN6V</t>
  </si>
  <si>
    <t>HCSKGK</t>
  </si>
  <si>
    <t>VBK58O</t>
  </si>
  <si>
    <t>OJA0PG</t>
  </si>
  <si>
    <t>5CFR69</t>
  </si>
  <si>
    <t>V4UD6U</t>
  </si>
  <si>
    <t>ATMURH</t>
  </si>
  <si>
    <t>RQBVKO</t>
  </si>
  <si>
    <t>PITREX</t>
  </si>
  <si>
    <t>KOZQAF</t>
  </si>
  <si>
    <t>MP3NBO</t>
  </si>
  <si>
    <t>WTYGID</t>
  </si>
  <si>
    <t>JRAOLK</t>
  </si>
  <si>
    <t>ZMVR7G</t>
  </si>
  <si>
    <t>EBYEKM</t>
  </si>
  <si>
    <t>SHGUBU</t>
  </si>
  <si>
    <t>YDCRD8</t>
  </si>
  <si>
    <t>UXIRYY</t>
  </si>
  <si>
    <t>JNC9HC</t>
  </si>
  <si>
    <t>SBSC7R</t>
  </si>
  <si>
    <t>T9XC5Z</t>
  </si>
  <si>
    <t>FHNPJH</t>
  </si>
  <si>
    <t>HGXRZC</t>
  </si>
  <si>
    <t>7ZEHK2</t>
  </si>
  <si>
    <t>GK1A7B</t>
  </si>
  <si>
    <t>5SYCDO</t>
  </si>
  <si>
    <t>HU7RQW</t>
  </si>
  <si>
    <t>IVM0UY</t>
  </si>
  <si>
    <t>G5VFZ2</t>
  </si>
  <si>
    <t>XSQWNT</t>
  </si>
  <si>
    <t>XT7ZY7</t>
  </si>
  <si>
    <t>PM9KHG</t>
  </si>
  <si>
    <t>BZHEWI</t>
  </si>
  <si>
    <t>FFJ2XD</t>
  </si>
  <si>
    <t>LEBSCJ</t>
  </si>
  <si>
    <t>ZAONVW</t>
  </si>
  <si>
    <t>0YXFFP</t>
  </si>
  <si>
    <t>UXAXGA</t>
  </si>
  <si>
    <t>AXERU9</t>
  </si>
  <si>
    <t>YPWJ60</t>
  </si>
  <si>
    <t>BGHLL2</t>
  </si>
  <si>
    <t>9UDE8U</t>
  </si>
  <si>
    <t>4UAVWW</t>
  </si>
  <si>
    <t>NUGENB</t>
  </si>
  <si>
    <t>QKCSBZ</t>
  </si>
  <si>
    <t>WGA2OO</t>
  </si>
  <si>
    <t>AYQCQ6</t>
  </si>
  <si>
    <t>7DL5HA</t>
  </si>
  <si>
    <t>KIK1UX</t>
  </si>
  <si>
    <t>BQNW4G</t>
  </si>
  <si>
    <t>SYUW9M</t>
  </si>
  <si>
    <t>UNAVHF</t>
  </si>
  <si>
    <t>MD9HE9</t>
  </si>
  <si>
    <t>SLZRYN</t>
  </si>
  <si>
    <t>GACYSO</t>
  </si>
  <si>
    <t>82NNYN</t>
  </si>
  <si>
    <t>9W5LGC</t>
  </si>
  <si>
    <t>PXMHBT</t>
  </si>
  <si>
    <t>A7CTPL</t>
  </si>
  <si>
    <t>T9RJPM</t>
  </si>
  <si>
    <t>TSAELJ</t>
  </si>
  <si>
    <t>FLUKJI</t>
  </si>
  <si>
    <t>DHAAKZ</t>
  </si>
  <si>
    <t>IDJONA</t>
  </si>
  <si>
    <t>2BHOQQ</t>
  </si>
  <si>
    <t>YNOUEU</t>
  </si>
  <si>
    <t>ATVMZL</t>
  </si>
  <si>
    <t>W4WPLN</t>
  </si>
  <si>
    <t>GU66JB</t>
  </si>
  <si>
    <t>UNOVSM</t>
  </si>
  <si>
    <t>RDODVG</t>
  </si>
  <si>
    <t>8MAOGX</t>
  </si>
  <si>
    <t>KG9S9W</t>
  </si>
  <si>
    <t>WO3PNR</t>
  </si>
  <si>
    <t>CBISYW</t>
  </si>
  <si>
    <t>L71GDW</t>
  </si>
  <si>
    <t>J41FX8</t>
  </si>
  <si>
    <t>NXSLVD</t>
  </si>
  <si>
    <t>1ISZ8D</t>
  </si>
  <si>
    <t>FGW6K7</t>
  </si>
  <si>
    <t>YZMWI1</t>
  </si>
  <si>
    <t>FCFSBY</t>
  </si>
  <si>
    <t>U9ZTDW</t>
  </si>
  <si>
    <t>CMOXTN</t>
  </si>
  <si>
    <t>6PB96C</t>
  </si>
  <si>
    <t>JDMZYH</t>
  </si>
  <si>
    <t>HCRPMB</t>
  </si>
  <si>
    <t>2XTQL0</t>
  </si>
  <si>
    <t>GH23YE</t>
  </si>
  <si>
    <t>XW9JJT</t>
  </si>
  <si>
    <t>1RRZXK</t>
  </si>
  <si>
    <t>BGWEM2</t>
  </si>
  <si>
    <t>TVEA29</t>
  </si>
  <si>
    <t>ORGM4U</t>
  </si>
  <si>
    <t>OLLWB8</t>
  </si>
  <si>
    <t>ENWNDF</t>
  </si>
  <si>
    <t>BXKSUI</t>
  </si>
  <si>
    <t>ATZF5T</t>
  </si>
  <si>
    <t>8QQCNQ</t>
  </si>
  <si>
    <t>QHPISJ</t>
  </si>
  <si>
    <t>NKVCRS</t>
  </si>
  <si>
    <t>M4VDFI</t>
  </si>
  <si>
    <t>F6CNZF</t>
  </si>
  <si>
    <t>NI6ELT</t>
  </si>
  <si>
    <t>NCOTZF</t>
  </si>
  <si>
    <t>YXQIK7</t>
  </si>
  <si>
    <t>ULGEEH</t>
  </si>
  <si>
    <t>OW3PVF</t>
  </si>
  <si>
    <t>BB1K3J</t>
  </si>
  <si>
    <t>IQRZU7</t>
  </si>
  <si>
    <t>4BTZPL</t>
  </si>
  <si>
    <t>O8AOOH</t>
  </si>
  <si>
    <t>24ZLRZ</t>
  </si>
  <si>
    <t>VEJ6QZ</t>
  </si>
  <si>
    <t>CWL6VK</t>
  </si>
  <si>
    <t>CBQNNF</t>
  </si>
  <si>
    <t>BMNQWD</t>
  </si>
  <si>
    <t>XAE8JB</t>
  </si>
  <si>
    <t>QWEGPO</t>
  </si>
  <si>
    <t>GVP4QE</t>
  </si>
  <si>
    <t>CNTMO6</t>
  </si>
  <si>
    <t>QPKK2Z</t>
  </si>
  <si>
    <t>9JSOXP</t>
  </si>
  <si>
    <t>EHNOPX</t>
  </si>
  <si>
    <t>QPZD7G</t>
  </si>
  <si>
    <t>B9FRY6</t>
  </si>
  <si>
    <t>YACX3M</t>
  </si>
  <si>
    <t>H7FWJW</t>
  </si>
  <si>
    <t>KZ6I14</t>
  </si>
  <si>
    <t>OLNXDN</t>
  </si>
  <si>
    <t>X47Y0G</t>
  </si>
  <si>
    <t>400434****0120</t>
  </si>
  <si>
    <t>WMHN3Q</t>
  </si>
  <si>
    <t>2BG7FU</t>
  </si>
  <si>
    <t>WDMPSF</t>
  </si>
  <si>
    <t>DKEINF</t>
  </si>
  <si>
    <t>S7CMOG</t>
  </si>
  <si>
    <t>HEZJF7</t>
  </si>
  <si>
    <t>QFCXS2</t>
  </si>
  <si>
    <t>QIHVI6</t>
  </si>
  <si>
    <t>YKGJNS</t>
  </si>
  <si>
    <t>PYAUSW</t>
  </si>
  <si>
    <t>RYTNSG</t>
  </si>
  <si>
    <t>DQG5JM</t>
  </si>
  <si>
    <t>8GW5VW</t>
  </si>
  <si>
    <t>QI9UVF</t>
  </si>
  <si>
    <t>NQJEUQ</t>
  </si>
  <si>
    <t>U9C2HX</t>
  </si>
  <si>
    <t>YBNUPS</t>
  </si>
  <si>
    <t>ZSPTYS</t>
  </si>
  <si>
    <t>VR8AYK</t>
  </si>
  <si>
    <t>RXNPLR</t>
  </si>
  <si>
    <t>PCO3CQ</t>
  </si>
  <si>
    <t>4XBVCO</t>
  </si>
  <si>
    <t>HIQCHB</t>
  </si>
  <si>
    <t>BZ3LU9</t>
  </si>
  <si>
    <t>BVMMSQ</t>
  </si>
  <si>
    <t>NHJMR7</t>
  </si>
  <si>
    <t>BEF9XH</t>
  </si>
  <si>
    <t>MQQQYM</t>
  </si>
  <si>
    <t>ZHQ15P</t>
  </si>
  <si>
    <t>JU49BE</t>
  </si>
  <si>
    <t>ISB5VJ</t>
  </si>
  <si>
    <t>8F8DIN</t>
  </si>
  <si>
    <t>88ZB8R</t>
  </si>
  <si>
    <t>2EG3X0</t>
  </si>
  <si>
    <t>HR110H</t>
  </si>
  <si>
    <t>2JWWGV</t>
  </si>
  <si>
    <t>6LHLRX</t>
  </si>
  <si>
    <t>AOSOV6</t>
  </si>
  <si>
    <t>4RLRUZ</t>
  </si>
  <si>
    <t>5FQDFN</t>
  </si>
  <si>
    <t>SWD51M</t>
  </si>
  <si>
    <t>DPNI0I</t>
  </si>
  <si>
    <t>G0GUSZ</t>
  </si>
  <si>
    <t>IYRNCA</t>
  </si>
  <si>
    <t>FV4S5H</t>
  </si>
  <si>
    <t>561QYA</t>
  </si>
  <si>
    <t>V7SF8Z</t>
  </si>
  <si>
    <t>LZWQNK</t>
  </si>
  <si>
    <t>FG1LMM</t>
  </si>
  <si>
    <t>QMOQ51</t>
  </si>
  <si>
    <t>FZ1BO1</t>
  </si>
  <si>
    <t>YJUYCZ</t>
  </si>
  <si>
    <t>WMDDFO</t>
  </si>
  <si>
    <t>2LR8N5</t>
  </si>
  <si>
    <t>TJFBZX</t>
  </si>
  <si>
    <t>2QDP8Y</t>
  </si>
  <si>
    <t>TQ2UYO</t>
  </si>
  <si>
    <t>AYERBZ</t>
  </si>
  <si>
    <t>400434****4387</t>
  </si>
  <si>
    <t>XFMKIA</t>
  </si>
  <si>
    <t>OQ0S6O</t>
  </si>
  <si>
    <t>C17ALA</t>
  </si>
  <si>
    <t>ZZH9XH</t>
  </si>
  <si>
    <t>ENM896</t>
  </si>
  <si>
    <t>IV1TIK</t>
  </si>
  <si>
    <t>VVOVTZ</t>
  </si>
  <si>
    <t>KETHCC</t>
  </si>
  <si>
    <t>WTQCLN</t>
  </si>
  <si>
    <t>I9LT6A</t>
  </si>
  <si>
    <t>S9FQN3</t>
  </si>
  <si>
    <t>WKCVMX</t>
  </si>
  <si>
    <t>2CRAGF</t>
  </si>
  <si>
    <t>KPDVJD</t>
  </si>
  <si>
    <t>O6BRGS</t>
  </si>
  <si>
    <t>C9XCZT</t>
  </si>
  <si>
    <t>D1BMZ1</t>
  </si>
  <si>
    <t>JONTWD</t>
  </si>
  <si>
    <t>QR74H5</t>
  </si>
  <si>
    <t>W45QMO</t>
  </si>
  <si>
    <t>WHVUYT</t>
  </si>
  <si>
    <t>GLDVFX</t>
  </si>
  <si>
    <t>XKOQND</t>
  </si>
  <si>
    <t>PI5RAT</t>
  </si>
  <si>
    <t>GHEQUQ</t>
  </si>
  <si>
    <t>RGBWN2</t>
  </si>
  <si>
    <t>DPDI4S</t>
  </si>
  <si>
    <t>O32F8J</t>
  </si>
  <si>
    <t>LQWLAX</t>
  </si>
  <si>
    <t>LR7WDH</t>
  </si>
  <si>
    <t>M7SJFJ</t>
  </si>
  <si>
    <t>PZRD4Z</t>
  </si>
  <si>
    <t>3PYRFT</t>
  </si>
  <si>
    <t>TT8XCU</t>
  </si>
  <si>
    <t>LC5JSB</t>
  </si>
  <si>
    <t>FGMJJT</t>
  </si>
  <si>
    <t>LPNJMN</t>
  </si>
  <si>
    <t>UKILFB</t>
  </si>
  <si>
    <t>DXJBQL</t>
  </si>
  <si>
    <t>QZXVRX</t>
  </si>
  <si>
    <t>IMCQOC</t>
  </si>
  <si>
    <t>QZCG5K</t>
  </si>
  <si>
    <t>RGFU2R</t>
  </si>
  <si>
    <t>E8JXMZ</t>
  </si>
  <si>
    <t>YULQM7</t>
  </si>
  <si>
    <t>S11MNR</t>
  </si>
  <si>
    <t>9E8UMR</t>
  </si>
  <si>
    <t>GIM0GU</t>
  </si>
  <si>
    <t>UREH2Z</t>
  </si>
  <si>
    <t>IANU1F</t>
  </si>
  <si>
    <t>APUWJF</t>
  </si>
  <si>
    <t>NWFBX6</t>
  </si>
  <si>
    <t>YAVNMO</t>
  </si>
  <si>
    <t>B4ZDN7</t>
  </si>
  <si>
    <t>P04ZRT</t>
  </si>
  <si>
    <t>UHZ26G</t>
  </si>
  <si>
    <t>73LRV5</t>
  </si>
  <si>
    <t>ULBUGJ</t>
  </si>
  <si>
    <t>HFD0OX</t>
  </si>
  <si>
    <t>FKDMNP</t>
  </si>
  <si>
    <t>1FQJ1W</t>
  </si>
  <si>
    <t>5630MP</t>
  </si>
  <si>
    <t>ZYZC8O</t>
  </si>
  <si>
    <t>WH49VB</t>
  </si>
  <si>
    <t>6EZXEJ</t>
  </si>
  <si>
    <t>MW12SF</t>
  </si>
  <si>
    <t>WFDJLR</t>
  </si>
  <si>
    <t>THL93V</t>
  </si>
  <si>
    <t>LXMKA2</t>
  </si>
  <si>
    <t>DEBXAM</t>
  </si>
  <si>
    <t>VUGVRT</t>
  </si>
  <si>
    <t>KZJAND</t>
  </si>
  <si>
    <t>FUFSQX</t>
  </si>
  <si>
    <t>L5FZGY</t>
  </si>
  <si>
    <t>IM4ENN</t>
  </si>
  <si>
    <t>UE8XXX</t>
  </si>
  <si>
    <t>WCNAMK</t>
  </si>
  <si>
    <t>RANFGJ</t>
  </si>
  <si>
    <t>VQNPPR</t>
  </si>
  <si>
    <t>EOO75K</t>
  </si>
  <si>
    <t>T3MFPH</t>
  </si>
  <si>
    <t>BNFGOK</t>
  </si>
  <si>
    <t>96EOXN</t>
  </si>
  <si>
    <t>EEOYKQ</t>
  </si>
  <si>
    <t>VG366L</t>
  </si>
  <si>
    <t>1DFGBC</t>
  </si>
  <si>
    <t>E0V1ND</t>
  </si>
  <si>
    <t>LN1D8M</t>
  </si>
  <si>
    <t>QAGC0Y</t>
  </si>
  <si>
    <t>GB0CHF</t>
  </si>
  <si>
    <t>N4WRF0</t>
  </si>
  <si>
    <t>BZYSXG</t>
  </si>
  <si>
    <t>400434****2735</t>
  </si>
  <si>
    <t>BZ4FKF</t>
  </si>
  <si>
    <t>GH5TZH</t>
  </si>
  <si>
    <t>9AGUNN</t>
  </si>
  <si>
    <t>7AWUVT</t>
  </si>
  <si>
    <t>3SS00O</t>
  </si>
  <si>
    <t>SWZAJH</t>
  </si>
  <si>
    <t>WFGQFR</t>
  </si>
  <si>
    <t>AQUGOJ</t>
  </si>
  <si>
    <t>6GJ0RH</t>
  </si>
  <si>
    <t>S9EXTC</t>
  </si>
  <si>
    <t>NTY2DV</t>
  </si>
  <si>
    <t>PVVP8A</t>
  </si>
  <si>
    <t>DCAV0G</t>
  </si>
  <si>
    <t>Z49CDK</t>
  </si>
  <si>
    <t>XGSUBH</t>
  </si>
  <si>
    <t>XYXYCC</t>
  </si>
  <si>
    <t>I9MICJ</t>
  </si>
  <si>
    <t>WI96EG</t>
  </si>
  <si>
    <t>KOH3IX</t>
  </si>
  <si>
    <t>MUOQFA</t>
  </si>
  <si>
    <t>1II5ET</t>
  </si>
  <si>
    <t>0YUJD4</t>
  </si>
  <si>
    <t>OJYLWB</t>
  </si>
  <si>
    <t>7DM26R</t>
  </si>
  <si>
    <t>TLYZVT</t>
  </si>
  <si>
    <t>400434****5013</t>
  </si>
  <si>
    <t>YYJ9KN</t>
  </si>
  <si>
    <t>4FGSLE</t>
  </si>
  <si>
    <t>GRYXHJ</t>
  </si>
  <si>
    <t>ORJWWH</t>
  </si>
  <si>
    <t>VKXQZI</t>
  </si>
  <si>
    <t>IJINGS</t>
  </si>
  <si>
    <t>SERRB0</t>
  </si>
  <si>
    <t>Q7RTHF</t>
  </si>
  <si>
    <t>DKLDG4</t>
  </si>
  <si>
    <t>B5DNJZ</t>
  </si>
  <si>
    <t>7DRTQ4</t>
  </si>
  <si>
    <t>WXYGOA</t>
  </si>
  <si>
    <t>HCEQIG</t>
  </si>
  <si>
    <t>MOK5XM</t>
  </si>
  <si>
    <t>UO8YM2</t>
  </si>
  <si>
    <t>X61IPB</t>
  </si>
  <si>
    <t>UNSKTB</t>
  </si>
  <si>
    <t>YGGDAC</t>
  </si>
  <si>
    <t>FOEVIB</t>
  </si>
  <si>
    <t>EPN1N8</t>
  </si>
  <si>
    <t>Y8OWX9</t>
  </si>
  <si>
    <t>ZBPJYJ</t>
  </si>
  <si>
    <t>0PU79R</t>
  </si>
  <si>
    <t>O6XEFS</t>
  </si>
  <si>
    <t>SHFDI4</t>
  </si>
  <si>
    <t>EJFAQK</t>
  </si>
  <si>
    <t>GY1YMA</t>
  </si>
  <si>
    <t>W6NUJ7</t>
  </si>
  <si>
    <t>0CIVBQ</t>
  </si>
  <si>
    <t>NW93OK</t>
  </si>
  <si>
    <t>TMPGJQ</t>
  </si>
  <si>
    <t>KHHMF9</t>
  </si>
  <si>
    <t>CDOOPO</t>
  </si>
  <si>
    <t>U5H959</t>
  </si>
  <si>
    <t>VL7XVQ</t>
  </si>
  <si>
    <t>K41CHV</t>
  </si>
  <si>
    <t>VD2GU0</t>
  </si>
  <si>
    <t>MWEXYO</t>
  </si>
  <si>
    <t>FFEFQG</t>
  </si>
  <si>
    <t>FMHDTD</t>
  </si>
  <si>
    <t>VMLGBU</t>
  </si>
  <si>
    <t>C5SYDZ</t>
  </si>
  <si>
    <t>WMXMSJ</t>
  </si>
  <si>
    <t>LTPV13</t>
  </si>
  <si>
    <t>OHOHH6</t>
  </si>
  <si>
    <t>TCUZKA</t>
  </si>
  <si>
    <t>EZ7WIG</t>
  </si>
  <si>
    <t>VQWBY6</t>
  </si>
  <si>
    <t>6NW0GR</t>
  </si>
  <si>
    <t>9ADZLR</t>
  </si>
  <si>
    <t>Y9HWRX</t>
  </si>
  <si>
    <t>PKYXFH</t>
  </si>
  <si>
    <t>9RSPBB</t>
  </si>
  <si>
    <t>44XOTD</t>
  </si>
  <si>
    <t>S3BZ6I</t>
  </si>
  <si>
    <t>VHPKLW</t>
  </si>
  <si>
    <t>655NPY</t>
  </si>
  <si>
    <t>U92RU1</t>
  </si>
  <si>
    <t>GKKS2S</t>
  </si>
  <si>
    <t>G5Z8HY</t>
  </si>
  <si>
    <t>FBXLIY</t>
  </si>
  <si>
    <t>O2QYC0</t>
  </si>
  <si>
    <t>KAYWEA</t>
  </si>
  <si>
    <t>3FMQGU</t>
  </si>
  <si>
    <t>WWZO65</t>
  </si>
  <si>
    <t>KIUHI5</t>
  </si>
  <si>
    <t>RPUBUW</t>
  </si>
  <si>
    <t>WPLMWK</t>
  </si>
  <si>
    <t>3FWPKC</t>
  </si>
  <si>
    <t>WTCMNY</t>
  </si>
  <si>
    <t>GCRNZZ</t>
  </si>
  <si>
    <t>HTWP8I</t>
  </si>
  <si>
    <t>90LTA3</t>
  </si>
  <si>
    <t>RZGLII</t>
  </si>
  <si>
    <t>TSIHEI</t>
  </si>
  <si>
    <t>FQEZWY</t>
  </si>
  <si>
    <t>FYKULC</t>
  </si>
  <si>
    <t>ATK2HG</t>
  </si>
  <si>
    <t>4Y5EHW</t>
  </si>
  <si>
    <t>G3N4RL</t>
  </si>
  <si>
    <t>NSWVG1</t>
  </si>
  <si>
    <t>U2RQQJ</t>
  </si>
  <si>
    <t>5VAVLF</t>
  </si>
  <si>
    <t>KV4RGJ</t>
  </si>
  <si>
    <t>3OIOTR</t>
  </si>
  <si>
    <t>FNMF70</t>
  </si>
  <si>
    <t>JTGFK3</t>
  </si>
  <si>
    <t>F4JOXZ</t>
  </si>
  <si>
    <t>YTJJVV</t>
  </si>
  <si>
    <t>BEMXGJ</t>
  </si>
  <si>
    <t>SQTNMZ</t>
  </si>
  <si>
    <t>NYAZQT</t>
  </si>
  <si>
    <t>29T6HD</t>
  </si>
  <si>
    <t>1PD84A</t>
  </si>
  <si>
    <t>2YDVEM</t>
  </si>
  <si>
    <t>HMQ0IL</t>
  </si>
  <si>
    <t>QWF4C1</t>
  </si>
  <si>
    <t>ER6AAU</t>
  </si>
  <si>
    <t>78ENF8</t>
  </si>
  <si>
    <t>FT4A88</t>
  </si>
  <si>
    <t>UPFRDB</t>
  </si>
  <si>
    <t>4E2ZRK</t>
  </si>
  <si>
    <t>KHWWQ0</t>
  </si>
  <si>
    <t>XDIAN8</t>
  </si>
  <si>
    <t>FZWHZU</t>
  </si>
  <si>
    <t>1CUMRC</t>
  </si>
  <si>
    <t>BC89JY</t>
  </si>
  <si>
    <t>DF5PKX</t>
  </si>
  <si>
    <t>NVEHIS</t>
  </si>
  <si>
    <t>NQLEQ2</t>
  </si>
  <si>
    <t>ZVBVKJ</t>
  </si>
  <si>
    <t>8VE2ET</t>
  </si>
  <si>
    <t>OQUKS2</t>
  </si>
  <si>
    <t>2S9J4T</t>
  </si>
  <si>
    <t>1RVZYT</t>
  </si>
  <si>
    <t>NGYLGW</t>
  </si>
  <si>
    <t>4C9YQT</t>
  </si>
  <si>
    <t>KLYHVV</t>
  </si>
  <si>
    <t>QIZPGR</t>
  </si>
  <si>
    <t>B923AY</t>
  </si>
  <si>
    <t>HFBNZ3</t>
  </si>
  <si>
    <t>XRUZE9</t>
  </si>
  <si>
    <t>LOBPNC</t>
  </si>
  <si>
    <t>6RHCUJ</t>
  </si>
  <si>
    <t>8ZQ67Q</t>
  </si>
  <si>
    <t>N5XQHI</t>
  </si>
  <si>
    <t>TXMSRP</t>
  </si>
  <si>
    <t>ACX0OR</t>
  </si>
  <si>
    <t>NLWSDX</t>
  </si>
  <si>
    <t>DWINI1</t>
  </si>
  <si>
    <t>18A2AZ</t>
  </si>
  <si>
    <t>GBPNAC</t>
  </si>
  <si>
    <t>IWVBP6</t>
  </si>
  <si>
    <t>NM9AXG</t>
  </si>
  <si>
    <t>G6Z2CI</t>
  </si>
  <si>
    <t>5CX8JI</t>
  </si>
  <si>
    <t>PUAJTN</t>
  </si>
  <si>
    <t>N2AWW7</t>
  </si>
  <si>
    <t>HJIZHH</t>
  </si>
  <si>
    <t>EVWHSV</t>
  </si>
  <si>
    <t>IS5UIX</t>
  </si>
  <si>
    <t>NZOAMP</t>
  </si>
  <si>
    <t>E37JVK</t>
  </si>
  <si>
    <t>1J7DSA</t>
  </si>
  <si>
    <t>IXL549</t>
  </si>
  <si>
    <t>PHLZKT</t>
  </si>
  <si>
    <t>PFOHTG</t>
  </si>
  <si>
    <t>Q9SBZJ</t>
  </si>
  <si>
    <t>4QYIOI</t>
  </si>
  <si>
    <t>D0PHP6</t>
  </si>
  <si>
    <t>ALYFL1</t>
  </si>
  <si>
    <t>MSRBBZ</t>
  </si>
  <si>
    <t>IJAZEI</t>
  </si>
  <si>
    <t>UAJQ0Z</t>
  </si>
  <si>
    <t>SN1IVO</t>
  </si>
  <si>
    <t>PXMMCA</t>
  </si>
  <si>
    <t>FWGXVO</t>
  </si>
  <si>
    <t>ZZ8EHL</t>
  </si>
  <si>
    <t>USVPUM</t>
  </si>
  <si>
    <t>HGPGST</t>
  </si>
  <si>
    <t>VDVOIQ</t>
  </si>
  <si>
    <t>H9MK24</t>
  </si>
  <si>
    <t>PUCJAM</t>
  </si>
  <si>
    <t>XJXUIE</t>
  </si>
  <si>
    <t>NVQWGS</t>
  </si>
  <si>
    <t>WZYXQS</t>
  </si>
  <si>
    <t>JWR04L</t>
  </si>
  <si>
    <t>ERL0BK</t>
  </si>
  <si>
    <t>WCMXMV</t>
  </si>
  <si>
    <t>SHYYDF</t>
  </si>
  <si>
    <t>A3BEO4</t>
  </si>
  <si>
    <t>TC1PPA</t>
  </si>
  <si>
    <t>Q2XBXT</t>
  </si>
  <si>
    <t>SVMI4O</t>
  </si>
  <si>
    <t>JWBFHJ</t>
  </si>
  <si>
    <t>PVQZ4Z</t>
  </si>
  <si>
    <t>CZNR5S</t>
  </si>
  <si>
    <t>YND00B</t>
  </si>
  <si>
    <t>WIO3SM</t>
  </si>
  <si>
    <t>EWF1DI</t>
  </si>
  <si>
    <t>OWDRHR</t>
  </si>
  <si>
    <t>SPKBLX</t>
  </si>
  <si>
    <t>4YCPKL</t>
  </si>
  <si>
    <t>KEUHBN</t>
  </si>
  <si>
    <t>NVBECT</t>
  </si>
  <si>
    <t>BFZA8Q</t>
  </si>
  <si>
    <t>OKZSJP</t>
  </si>
  <si>
    <t>XACCVT</t>
  </si>
  <si>
    <t>ZPLJUU</t>
  </si>
  <si>
    <t>7IRMZO</t>
  </si>
  <si>
    <t>OFZVYF</t>
  </si>
  <si>
    <t>GYJIIC</t>
  </si>
  <si>
    <t>BMG3LS</t>
  </si>
  <si>
    <t>SLEJZD</t>
  </si>
  <si>
    <t>9RSMSB</t>
  </si>
  <si>
    <t>CDVMWG</t>
  </si>
  <si>
    <t>7JWEIS</t>
  </si>
  <si>
    <t>H1NNXG</t>
  </si>
  <si>
    <t>SEDKM3</t>
  </si>
  <si>
    <t>CNYHD4</t>
  </si>
  <si>
    <t>E8ZHOG</t>
  </si>
  <si>
    <t>1QVWSE</t>
  </si>
  <si>
    <t>8XXJ3H</t>
  </si>
  <si>
    <t>ALMI19</t>
  </si>
  <si>
    <t>MSCVRR</t>
  </si>
  <si>
    <t>21HNT0</t>
  </si>
  <si>
    <t>KPJD6P</t>
  </si>
  <si>
    <t>VWLHBQ</t>
  </si>
  <si>
    <t>YIMWFL</t>
  </si>
  <si>
    <t>AGTLRV</t>
  </si>
  <si>
    <t>GQ2FTP</t>
  </si>
  <si>
    <t>JDSZ7Z</t>
  </si>
  <si>
    <t>CPRLFT</t>
  </si>
  <si>
    <t>STQLOT</t>
  </si>
  <si>
    <t>HONALX</t>
  </si>
  <si>
    <t>7LIXM4</t>
  </si>
  <si>
    <t>CJVIHC</t>
  </si>
  <si>
    <t>HJTCDB</t>
  </si>
  <si>
    <t>SBR2A3</t>
  </si>
  <si>
    <t>HLOQ82</t>
  </si>
  <si>
    <t>44E4UQ</t>
  </si>
  <si>
    <t>WK759L</t>
  </si>
  <si>
    <t>V3SKHZ</t>
  </si>
  <si>
    <t>Y8PEIN</t>
  </si>
  <si>
    <t>Q2RQHZ</t>
  </si>
  <si>
    <t>ZTF3EZ</t>
  </si>
  <si>
    <t>RKDYFJ</t>
  </si>
  <si>
    <t>AXVWL8</t>
  </si>
  <si>
    <t>OZEUNP</t>
  </si>
  <si>
    <t>8NSUYM</t>
  </si>
  <si>
    <t>UB0VQG</t>
  </si>
  <si>
    <t>PZCTRY</t>
  </si>
  <si>
    <t>SPRFJJ</t>
  </si>
  <si>
    <t>CUB6BA</t>
  </si>
  <si>
    <t>EBEVUF</t>
  </si>
  <si>
    <t>LKU7OT</t>
  </si>
  <si>
    <t>GWTINY</t>
  </si>
  <si>
    <t>NYKCFH</t>
  </si>
  <si>
    <t>FECNXR</t>
  </si>
  <si>
    <t>UHV44P</t>
  </si>
  <si>
    <t>ORLXIC</t>
  </si>
  <si>
    <t>DO9IXN</t>
  </si>
  <si>
    <t>I79VS6</t>
  </si>
  <si>
    <t>FFE2E1</t>
  </si>
  <si>
    <t>4727ZU</t>
  </si>
  <si>
    <t>GOLBXJ</t>
  </si>
  <si>
    <t>UVIJ9X</t>
  </si>
  <si>
    <t>WED7ZY</t>
  </si>
  <si>
    <t>Z8RFW1</t>
  </si>
  <si>
    <t>M5ZNTW</t>
  </si>
  <si>
    <t>4V8PXM</t>
  </si>
  <si>
    <t>3CYNNQ</t>
  </si>
  <si>
    <t>QKRBY1</t>
  </si>
  <si>
    <t>TVGKMK</t>
  </si>
  <si>
    <t>AQ09BN</t>
  </si>
  <si>
    <t>SADZOS</t>
  </si>
  <si>
    <t>JDTHSW</t>
  </si>
  <si>
    <t>LTK4UJ</t>
  </si>
  <si>
    <t>CSIUKW</t>
  </si>
  <si>
    <t>SSUGXM</t>
  </si>
  <si>
    <t>9PIZJQ</t>
  </si>
  <si>
    <t>LIM3NV</t>
  </si>
  <si>
    <t>1U0MWE</t>
  </si>
  <si>
    <t>KMHZ8Y</t>
  </si>
  <si>
    <t>R30LWI</t>
  </si>
  <si>
    <t>2KS0WZ</t>
  </si>
  <si>
    <t>O4N9WV</t>
  </si>
  <si>
    <t>LX7YCY</t>
  </si>
  <si>
    <t>TFZGD0</t>
  </si>
  <si>
    <t>UL43EP</t>
  </si>
  <si>
    <t>1DWES2</t>
  </si>
  <si>
    <t>5HUUD3</t>
  </si>
  <si>
    <t>OY06BW</t>
  </si>
  <si>
    <t>QE3LMG</t>
  </si>
  <si>
    <t>ZHSY5R</t>
  </si>
  <si>
    <t>OMWBTP</t>
  </si>
  <si>
    <t>J6P41K</t>
  </si>
  <si>
    <t>Z5K92S</t>
  </si>
  <si>
    <t>XLBJBQ</t>
  </si>
  <si>
    <t>DAH2NN</t>
  </si>
  <si>
    <t>KOBOAT</t>
  </si>
  <si>
    <t>45DDSH</t>
  </si>
  <si>
    <t>E0JUTM</t>
  </si>
  <si>
    <t>GQXAJ7</t>
  </si>
  <si>
    <t>QQBRJB</t>
  </si>
  <si>
    <t>M9ZSGZ</t>
  </si>
  <si>
    <t>IEDSSY</t>
  </si>
  <si>
    <t>UU75CH</t>
  </si>
  <si>
    <t>JB6SWP</t>
  </si>
  <si>
    <t>WTQVE2</t>
  </si>
  <si>
    <t>DTSW1T</t>
  </si>
  <si>
    <t>HM3MQJ</t>
  </si>
  <si>
    <t>93TC2L</t>
  </si>
  <si>
    <t>6PSBS5</t>
  </si>
  <si>
    <t>12R3H4</t>
  </si>
  <si>
    <t>6JSDP0</t>
  </si>
  <si>
    <t>6CLBBZ</t>
  </si>
  <si>
    <t>CPSYFC</t>
  </si>
  <si>
    <t>TQRD8Y</t>
  </si>
  <si>
    <t>UAH7XM</t>
  </si>
  <si>
    <t>PNZQHT</t>
  </si>
  <si>
    <t>OUOC6K</t>
  </si>
  <si>
    <t>W5YUTR</t>
  </si>
  <si>
    <t>VWBCIU</t>
  </si>
  <si>
    <t>PTKWBE</t>
  </si>
  <si>
    <t>PJ4TNJ</t>
  </si>
  <si>
    <t>QX7QZS</t>
  </si>
  <si>
    <t>NQ0ATL</t>
  </si>
  <si>
    <t>DXHQQF</t>
  </si>
  <si>
    <t>EEQ3UV</t>
  </si>
  <si>
    <t>6Z4BOK</t>
  </si>
  <si>
    <t>AC1ZIQ</t>
  </si>
  <si>
    <t>NYOJ2X</t>
  </si>
  <si>
    <t>EQCYPF</t>
  </si>
  <si>
    <t>IF17VD</t>
  </si>
  <si>
    <t>9UA5PJ</t>
  </si>
  <si>
    <t>DEEACT</t>
  </si>
  <si>
    <t>EJQZSF</t>
  </si>
  <si>
    <t>ZYDBJY</t>
  </si>
  <si>
    <t>J7XWZB</t>
  </si>
  <si>
    <t>DHA5V0</t>
  </si>
  <si>
    <t>G2AXWE</t>
  </si>
  <si>
    <t>VCCXLU</t>
  </si>
  <si>
    <t>7W1HY3</t>
  </si>
  <si>
    <t>EIHSPT</t>
  </si>
  <si>
    <t>LYO08P</t>
  </si>
  <si>
    <t>AJRUUI</t>
  </si>
  <si>
    <t>SFFPB4</t>
  </si>
  <si>
    <t>0B6ETS</t>
  </si>
  <si>
    <t>HYJJ59</t>
  </si>
  <si>
    <t>YHNKMW</t>
  </si>
  <si>
    <t>DUESQ7</t>
  </si>
  <si>
    <t>XBBHXQ</t>
  </si>
  <si>
    <t>XVBUDE</t>
  </si>
  <si>
    <t>JGYJYC</t>
  </si>
  <si>
    <t>HHVHQM</t>
  </si>
  <si>
    <t>R1UMC6</t>
  </si>
  <si>
    <t>TABLE7</t>
  </si>
  <si>
    <t>FPJ2EN</t>
  </si>
  <si>
    <t>EXHX2E</t>
  </si>
  <si>
    <t>GFE4XL</t>
  </si>
  <si>
    <t>R81C4S</t>
  </si>
  <si>
    <t>VL8G5O</t>
  </si>
  <si>
    <t>QSHWZL</t>
  </si>
  <si>
    <t>JRY0NN</t>
  </si>
  <si>
    <t>EWRWOT</t>
  </si>
  <si>
    <t>KIBEFM</t>
  </si>
  <si>
    <t>PVOIXD</t>
  </si>
  <si>
    <t>COVNXJ</t>
  </si>
  <si>
    <t>SLMSIF</t>
  </si>
  <si>
    <t>UVHRSW</t>
  </si>
  <si>
    <t>N7HD22</t>
  </si>
  <si>
    <t>JDDKRK</t>
  </si>
  <si>
    <t>ZEVTRD</t>
  </si>
  <si>
    <t>WXDL1H</t>
  </si>
  <si>
    <t>9SR2AX</t>
  </si>
  <si>
    <t>J7IZRM</t>
  </si>
  <si>
    <t>BBOKV1</t>
  </si>
  <si>
    <t>YCWWK4</t>
  </si>
  <si>
    <t>G8QQ3J</t>
  </si>
  <si>
    <t>MYJYNU</t>
  </si>
  <si>
    <t>PZXFYD</t>
  </si>
  <si>
    <t>FP8TQC</t>
  </si>
  <si>
    <t>24PGKP</t>
  </si>
  <si>
    <t>MMZ5LL</t>
  </si>
  <si>
    <t>CU8J4N</t>
  </si>
  <si>
    <t>HBTYKL</t>
  </si>
  <si>
    <t>NSJYKM</t>
  </si>
  <si>
    <t>QR28FB</t>
  </si>
  <si>
    <t>BTBC4F</t>
  </si>
  <si>
    <t>2YFIIT</t>
  </si>
  <si>
    <t>4CBC0X</t>
  </si>
  <si>
    <t>9KR3CI</t>
  </si>
  <si>
    <t>YHTQWJ</t>
  </si>
  <si>
    <t>BG8BNL</t>
  </si>
  <si>
    <t>IGWTBY</t>
  </si>
  <si>
    <t>QZF1MX</t>
  </si>
  <si>
    <t>DWXLZV</t>
  </si>
  <si>
    <t>VAQ9TL</t>
  </si>
  <si>
    <t>11OYHS</t>
  </si>
  <si>
    <t>2LFQYE</t>
  </si>
  <si>
    <t>HNNOXI</t>
  </si>
  <si>
    <t>TY4XPS</t>
  </si>
  <si>
    <t>AT50DG</t>
  </si>
  <si>
    <t>LFMR9Q</t>
  </si>
  <si>
    <t>ZOA862</t>
  </si>
  <si>
    <t>UMLGGH</t>
  </si>
  <si>
    <t>SAGCES</t>
  </si>
  <si>
    <t>BRWUEB</t>
  </si>
  <si>
    <t>FB9P5Q</t>
  </si>
  <si>
    <t>VFCTFM</t>
  </si>
  <si>
    <t>D4FRM8</t>
  </si>
  <si>
    <t>7C4M2Y</t>
  </si>
  <si>
    <t>N8GGN3</t>
  </si>
  <si>
    <t>RVMTKC</t>
  </si>
  <si>
    <t>SGE1EO</t>
  </si>
  <si>
    <t>WBEPVH</t>
  </si>
  <si>
    <t>GBTY8U</t>
  </si>
  <si>
    <t>9TNJ4L</t>
  </si>
  <si>
    <t>LU1KUW</t>
  </si>
  <si>
    <t>SLK4WL</t>
  </si>
  <si>
    <t>6J5ZHM</t>
  </si>
  <si>
    <t>TPZ5YL</t>
  </si>
  <si>
    <t>POPVX5</t>
  </si>
  <si>
    <t>UP7VO3</t>
  </si>
  <si>
    <t>IXDEUX</t>
  </si>
  <si>
    <t>LYKLC3</t>
  </si>
  <si>
    <t>AY80FZ</t>
  </si>
  <si>
    <t>4YEEZS</t>
  </si>
  <si>
    <t>W81NXE</t>
  </si>
  <si>
    <t>J3QNMB</t>
  </si>
  <si>
    <t>ZHXHFU</t>
  </si>
  <si>
    <t>MIIMJP</t>
  </si>
  <si>
    <t>LJZL1Q</t>
  </si>
  <si>
    <t>WDXAGX</t>
  </si>
  <si>
    <t>OMK7AK</t>
  </si>
  <si>
    <t>HZQGS4</t>
  </si>
  <si>
    <t>HXCCTG</t>
  </si>
  <si>
    <t>ABSGV1</t>
  </si>
  <si>
    <t>TWQQQC</t>
  </si>
  <si>
    <t>PJMVJQ</t>
  </si>
  <si>
    <t>SYCCAN</t>
  </si>
  <si>
    <t>QRUBZP</t>
  </si>
  <si>
    <t>BZUUJX</t>
  </si>
  <si>
    <t>D60AET</t>
  </si>
  <si>
    <t>PPN3JE</t>
  </si>
  <si>
    <t>PKMRLD</t>
  </si>
  <si>
    <t>7JPMW4</t>
  </si>
  <si>
    <t>XT9YOW</t>
  </si>
  <si>
    <t>KLCJDO</t>
  </si>
  <si>
    <t>QEXNWA</t>
  </si>
  <si>
    <t>L8E79F</t>
  </si>
  <si>
    <t>LYICTF</t>
  </si>
  <si>
    <t>CD9PDS</t>
  </si>
  <si>
    <t>HKCP8T</t>
  </si>
  <si>
    <t>GIVXBY</t>
  </si>
  <si>
    <t>BP6RRI</t>
  </si>
  <si>
    <t>J2F1LH</t>
  </si>
  <si>
    <t>UFYKVH</t>
  </si>
  <si>
    <t>RLQCQ5</t>
  </si>
  <si>
    <t>R6BWGH</t>
  </si>
  <si>
    <t>1KYXSL</t>
  </si>
  <si>
    <t>W0J6JR</t>
  </si>
  <si>
    <t>X6BQVE</t>
  </si>
  <si>
    <t>2MJUDI</t>
  </si>
  <si>
    <t>VZ4M58</t>
  </si>
  <si>
    <t>ISPQJJ</t>
  </si>
  <si>
    <t>9IN3O2</t>
  </si>
  <si>
    <t>GASEQL</t>
  </si>
  <si>
    <t>B0SMQX</t>
  </si>
  <si>
    <t>7QWF3L</t>
  </si>
  <si>
    <t>OWJMQJ</t>
  </si>
  <si>
    <t>VTXXPJ</t>
  </si>
  <si>
    <t>XWKY2L</t>
  </si>
  <si>
    <t>47K0AU</t>
  </si>
  <si>
    <t>QUG7U2</t>
  </si>
  <si>
    <t>FKLTUQ</t>
  </si>
  <si>
    <t>PNY6BG</t>
  </si>
  <si>
    <t>SYC0O6</t>
  </si>
  <si>
    <t>ZM4FEB</t>
  </si>
  <si>
    <t>9WHCWT</t>
  </si>
  <si>
    <t>NXCQUR</t>
  </si>
  <si>
    <t>TU87EV</t>
  </si>
  <si>
    <t>K4KITV</t>
  </si>
  <si>
    <t>ERVT66</t>
  </si>
  <si>
    <t>NHSD40</t>
  </si>
  <si>
    <t>FHIOIU</t>
  </si>
  <si>
    <t>YSQADI</t>
  </si>
  <si>
    <t>ZSKT5O</t>
  </si>
  <si>
    <t>40B17K</t>
  </si>
  <si>
    <t>TP7BOV</t>
  </si>
  <si>
    <t>X8YCPP</t>
  </si>
  <si>
    <t>T7GAYF</t>
  </si>
  <si>
    <t>TISDVS</t>
  </si>
  <si>
    <t>NB2TWS</t>
  </si>
  <si>
    <t>Y8D20Q</t>
  </si>
  <si>
    <t>IPYRSV</t>
  </si>
  <si>
    <t>ZANB5V</t>
  </si>
  <si>
    <t>DLRU1P</t>
  </si>
  <si>
    <t>0KX6RL</t>
  </si>
  <si>
    <t>L7X3RI</t>
  </si>
  <si>
    <t>3KPVEC</t>
  </si>
  <si>
    <t>4OSZLB</t>
  </si>
  <si>
    <t>KHKOKQ</t>
  </si>
  <si>
    <t>DGC6FW</t>
  </si>
  <si>
    <t>IAFGT7</t>
  </si>
  <si>
    <t>YE2UBZ</t>
  </si>
  <si>
    <t>XI1S6U</t>
  </si>
  <si>
    <t>WFJYUU</t>
  </si>
  <si>
    <t>BXTL2I</t>
  </si>
  <si>
    <t>ZGVOQO</t>
  </si>
  <si>
    <t>SPLT4W</t>
  </si>
  <si>
    <t>6JBN0C</t>
  </si>
  <si>
    <t>U16I6I</t>
  </si>
  <si>
    <t>JWPYD9</t>
  </si>
  <si>
    <t>CRKSKG</t>
  </si>
  <si>
    <t>EM2T6M</t>
  </si>
  <si>
    <t>VKTPDL</t>
  </si>
  <si>
    <t>SP2Z41</t>
  </si>
  <si>
    <t>8NLFWL</t>
  </si>
  <si>
    <t>0N9VPO</t>
  </si>
  <si>
    <t>II9GF5</t>
  </si>
  <si>
    <t>XURYEQ</t>
  </si>
  <si>
    <t>BL2EUM</t>
  </si>
  <si>
    <t>RNGONZ</t>
  </si>
  <si>
    <t>JG9P5W</t>
  </si>
  <si>
    <t>NB6CAG</t>
  </si>
  <si>
    <t>TRTIOO</t>
  </si>
  <si>
    <t>6CAR9I</t>
  </si>
  <si>
    <t>2FSD9K</t>
  </si>
  <si>
    <t>MNSZJN</t>
  </si>
  <si>
    <t>M6WK25</t>
  </si>
  <si>
    <t>YGEDWO</t>
  </si>
  <si>
    <t>VTFNX1</t>
  </si>
  <si>
    <t>JVJLGA</t>
  </si>
  <si>
    <t>8AABOC</t>
  </si>
  <si>
    <t>85MV1R</t>
  </si>
  <si>
    <t>VNZ1FJ</t>
  </si>
  <si>
    <t>ABUZLN</t>
  </si>
  <si>
    <t>BM4PW5</t>
  </si>
  <si>
    <t>BOFZDU</t>
  </si>
  <si>
    <t>HBCEZD</t>
  </si>
  <si>
    <t>YU6ZBG</t>
  </si>
  <si>
    <t>LQVNRH</t>
  </si>
  <si>
    <t>7GJ2T2</t>
  </si>
  <si>
    <t>TBBTTJ</t>
  </si>
  <si>
    <t>TMDBGB</t>
  </si>
  <si>
    <t>KDSN8H</t>
  </si>
  <si>
    <t>RSLI8B</t>
  </si>
  <si>
    <t>PHQYLG</t>
  </si>
  <si>
    <t>DVFYPY</t>
  </si>
  <si>
    <t>MAVHTH</t>
  </si>
  <si>
    <t>LL3TAN</t>
  </si>
  <si>
    <t>YRAYFI</t>
  </si>
  <si>
    <t>YL8LJN</t>
  </si>
  <si>
    <t>UMZPFQ</t>
  </si>
  <si>
    <t>MNCNGV</t>
  </si>
  <si>
    <t>SH5MU1</t>
  </si>
  <si>
    <t>UFXUJB</t>
  </si>
  <si>
    <t>LPDCGB</t>
  </si>
  <si>
    <t>PMUYGA</t>
  </si>
  <si>
    <t>ZMIFAV</t>
  </si>
  <si>
    <t>YTYEFW</t>
  </si>
  <si>
    <t>FNDDU1</t>
  </si>
  <si>
    <t>U8JJEL</t>
  </si>
  <si>
    <t>UMIJM3</t>
  </si>
  <si>
    <t>T1LXLS</t>
  </si>
  <si>
    <t>8SNKXQ</t>
  </si>
  <si>
    <t>CGA5GZ</t>
  </si>
  <si>
    <t>DABMEZ</t>
  </si>
  <si>
    <t>UIDFUJ</t>
  </si>
  <si>
    <t>KUAPIK</t>
  </si>
  <si>
    <t>TZMCL2</t>
  </si>
  <si>
    <t>MJQU8K</t>
  </si>
  <si>
    <t>18BHWZ</t>
  </si>
  <si>
    <t>D9AXKO</t>
  </si>
  <si>
    <t>TM5VJO</t>
  </si>
  <si>
    <t>UYRZ4V</t>
  </si>
  <si>
    <t>ZTTF0V</t>
  </si>
  <si>
    <t>KSEAQP</t>
  </si>
  <si>
    <t>8VJX32</t>
  </si>
  <si>
    <t>QSACZG</t>
  </si>
  <si>
    <t>OH8TSZ</t>
  </si>
  <si>
    <t>WZKLFG</t>
  </si>
  <si>
    <t>JULY2F</t>
  </si>
  <si>
    <t>42YF8W</t>
  </si>
  <si>
    <t>SBIHRH</t>
  </si>
  <si>
    <t>Y1YXCD</t>
  </si>
  <si>
    <t>CGH6WR</t>
  </si>
  <si>
    <t>IKNABF</t>
  </si>
  <si>
    <t>5TK6YN</t>
  </si>
  <si>
    <t>G50AG6</t>
  </si>
  <si>
    <t>QLYXCB</t>
  </si>
  <si>
    <t>0XNQXO</t>
  </si>
  <si>
    <t>GQ33PJ</t>
  </si>
  <si>
    <t>MN68DN</t>
  </si>
  <si>
    <t>7JKMS3</t>
  </si>
  <si>
    <t>TTVXAY</t>
  </si>
  <si>
    <t>ZTRI75</t>
  </si>
  <si>
    <t>YRAU2C</t>
  </si>
  <si>
    <t>ASCYR8</t>
  </si>
  <si>
    <t>DK7PVK</t>
  </si>
  <si>
    <t>JU3HWX</t>
  </si>
  <si>
    <t>DQPUKB</t>
  </si>
  <si>
    <t>ZMLOUX</t>
  </si>
  <si>
    <t>4QKEQM</t>
  </si>
  <si>
    <t>DKEWTP</t>
  </si>
  <si>
    <t>BJSC8U</t>
  </si>
  <si>
    <t>NJLXXO</t>
  </si>
  <si>
    <t>VTS99B</t>
  </si>
  <si>
    <t>KKVCXR</t>
  </si>
  <si>
    <t>P8TPHB</t>
  </si>
  <si>
    <t>OMB0BE</t>
  </si>
  <si>
    <t>VOOTUE</t>
  </si>
  <si>
    <t>NUDMU9</t>
  </si>
  <si>
    <t>B8GAA1</t>
  </si>
  <si>
    <t>ZUOZBT</t>
  </si>
  <si>
    <t>OPWNLM</t>
  </si>
  <si>
    <t>UNSONY</t>
  </si>
  <si>
    <t>9W8YET</t>
  </si>
  <si>
    <t>T6UCCZ</t>
  </si>
  <si>
    <t>GWIFHS</t>
  </si>
  <si>
    <t>G14HKL</t>
  </si>
  <si>
    <t>HKOBZG</t>
  </si>
  <si>
    <t>ZDLF6X</t>
  </si>
  <si>
    <t>QB3GH6</t>
  </si>
  <si>
    <t>G3COQY</t>
  </si>
  <si>
    <t>JAX1JZ</t>
  </si>
  <si>
    <t>2VJTRY</t>
  </si>
  <si>
    <t>Y6TNOH</t>
  </si>
  <si>
    <t>TKVYPG</t>
  </si>
  <si>
    <t>ILPZSR</t>
  </si>
  <si>
    <t>VH1WLN</t>
  </si>
  <si>
    <t>YEQ56C</t>
  </si>
  <si>
    <t>VFWHAX</t>
  </si>
  <si>
    <t>ONDLD7</t>
  </si>
  <si>
    <t>0OAZWO</t>
  </si>
  <si>
    <t>5N3ORC</t>
  </si>
  <si>
    <t>EETBZM</t>
  </si>
  <si>
    <t>8FROX3</t>
  </si>
  <si>
    <t>CESNHH</t>
  </si>
  <si>
    <t>NDA66W</t>
  </si>
  <si>
    <t>QTMDEC</t>
  </si>
  <si>
    <t>XABEIR</t>
  </si>
  <si>
    <t>K0M9BA</t>
  </si>
  <si>
    <t>R7DMHU</t>
  </si>
  <si>
    <t>UNBLOI</t>
  </si>
  <si>
    <t>ZRHLU5</t>
  </si>
  <si>
    <t>A0GE1U</t>
  </si>
  <si>
    <t>XFZLR5</t>
  </si>
  <si>
    <t>EBEYIK</t>
  </si>
  <si>
    <t>4DMKE6</t>
  </si>
  <si>
    <t>LIZB2P</t>
  </si>
  <si>
    <t>S0UBNP</t>
  </si>
  <si>
    <t>PJEWWI</t>
  </si>
  <si>
    <t>DXURMQ</t>
  </si>
  <si>
    <t>XVKDGC</t>
  </si>
  <si>
    <t>RV180P</t>
  </si>
  <si>
    <t>C4P5QO</t>
  </si>
  <si>
    <t>ARNJ9D</t>
  </si>
  <si>
    <t>ROZ9CG</t>
  </si>
  <si>
    <t>IX4RKK</t>
  </si>
  <si>
    <t>NHLCCM</t>
  </si>
  <si>
    <t>PG3VES</t>
  </si>
  <si>
    <t>BOOFMD</t>
  </si>
  <si>
    <t>KQC3MK</t>
  </si>
  <si>
    <t>DPS28P</t>
  </si>
  <si>
    <t>TLZACO</t>
  </si>
  <si>
    <t>5DFNDP</t>
  </si>
  <si>
    <t>3A5JB7</t>
  </si>
  <si>
    <t>PK2F0A</t>
  </si>
  <si>
    <t>NIRIQQ</t>
  </si>
  <si>
    <t>A4KSQK</t>
  </si>
  <si>
    <t>NE2EQC</t>
  </si>
  <si>
    <t>HKFUIT</t>
  </si>
  <si>
    <t>ARVAGM</t>
  </si>
  <si>
    <t>YZDYHL</t>
  </si>
  <si>
    <t>I1Z71Z</t>
  </si>
  <si>
    <t>0NBBQO</t>
  </si>
  <si>
    <t>RWJLUO</t>
  </si>
  <si>
    <t>HD2SRK</t>
  </si>
  <si>
    <t>G4K4AP</t>
  </si>
  <si>
    <t>VZ4P2P</t>
  </si>
  <si>
    <t>EKMDHR</t>
  </si>
  <si>
    <t>OBUZNQ</t>
  </si>
  <si>
    <t>8LIUQE</t>
  </si>
  <si>
    <t>4TSMFF</t>
  </si>
  <si>
    <t>DTITHU</t>
  </si>
  <si>
    <t>9WBHLW</t>
  </si>
  <si>
    <t>MTEWZY</t>
  </si>
  <si>
    <t>FDJUQ1</t>
  </si>
  <si>
    <t>OAHXM1</t>
  </si>
  <si>
    <t>LL1XWB</t>
  </si>
  <si>
    <t>Q7XYGV</t>
  </si>
  <si>
    <t>24TIHP</t>
  </si>
  <si>
    <t>OYE4VU</t>
  </si>
  <si>
    <t>CFCSUI</t>
  </si>
  <si>
    <t>EYW22L</t>
  </si>
  <si>
    <t>AVPNJR</t>
  </si>
  <si>
    <t>JJJW1K</t>
  </si>
  <si>
    <t>TS8ZAF</t>
  </si>
  <si>
    <t>C8LHYY</t>
  </si>
  <si>
    <t>LYX9AJ</t>
  </si>
  <si>
    <t>C9FBJL</t>
  </si>
  <si>
    <t>FDWSRX</t>
  </si>
  <si>
    <t>GLM0PT</t>
  </si>
  <si>
    <t>Q79UBG</t>
  </si>
  <si>
    <t>AVNEUG</t>
  </si>
  <si>
    <t>LCEWTC</t>
  </si>
  <si>
    <t>EKJJFI</t>
  </si>
  <si>
    <t>SQV1BV</t>
  </si>
  <si>
    <t>YXEPJH</t>
  </si>
  <si>
    <t>IK6ZT4</t>
  </si>
  <si>
    <t>DGGX05</t>
  </si>
  <si>
    <t>MTI0JH</t>
  </si>
  <si>
    <t>A1XCVI</t>
  </si>
  <si>
    <t>SHTU4W</t>
  </si>
  <si>
    <t>9NNBRP</t>
  </si>
  <si>
    <t>DKZWN6</t>
  </si>
  <si>
    <t>EYABE6</t>
  </si>
  <si>
    <t>8QJTMX</t>
  </si>
  <si>
    <t>ROCKAY</t>
  </si>
  <si>
    <t>NHTSQD</t>
  </si>
  <si>
    <t>Z1PUW7</t>
  </si>
  <si>
    <t>LS81D8</t>
  </si>
  <si>
    <t>KGBJRF</t>
  </si>
  <si>
    <t>7HQVRM</t>
  </si>
  <si>
    <t>YKYD9Q</t>
  </si>
  <si>
    <t>9PU0L1</t>
  </si>
  <si>
    <t>15MN7F</t>
  </si>
  <si>
    <t>2HBVH0</t>
  </si>
  <si>
    <t>MK08JR</t>
  </si>
  <si>
    <t>6WDEED</t>
  </si>
  <si>
    <t>K9AUZR</t>
  </si>
  <si>
    <t>RVZIVP</t>
  </si>
  <si>
    <t>FF9TRS</t>
  </si>
  <si>
    <t>T992BO</t>
  </si>
  <si>
    <t>F3J9OQ</t>
  </si>
  <si>
    <t>Q6RHP6</t>
  </si>
  <si>
    <t>F5UFJT</t>
  </si>
  <si>
    <t>6EMVPB</t>
  </si>
  <si>
    <t>9I31SM</t>
  </si>
  <si>
    <t>IQRUDN</t>
  </si>
  <si>
    <t>5KK9Y9</t>
  </si>
  <si>
    <t>CMIAWM</t>
  </si>
  <si>
    <t>JNBL2O</t>
  </si>
  <si>
    <t>EFM1TG</t>
  </si>
  <si>
    <t>SOSZIG</t>
  </si>
  <si>
    <t>NHDL1U</t>
  </si>
  <si>
    <t>EPUGND</t>
  </si>
  <si>
    <t>RL7DYO</t>
  </si>
  <si>
    <t>SLSDCO</t>
  </si>
  <si>
    <t>TQQYJP</t>
  </si>
  <si>
    <t>MDT6ZM</t>
  </si>
  <si>
    <t>7MTPKX</t>
  </si>
  <si>
    <t>GJCM0E</t>
  </si>
  <si>
    <t>YZCZDA</t>
  </si>
  <si>
    <t>N6MZ6X</t>
  </si>
  <si>
    <t>XPFRMX</t>
  </si>
  <si>
    <t>QTFX2V</t>
  </si>
  <si>
    <t>NSFOPI</t>
  </si>
  <si>
    <t>1TVHI0</t>
  </si>
  <si>
    <t>HXG25B</t>
  </si>
  <si>
    <t>PDBBDO</t>
  </si>
  <si>
    <t>JVZKKJ</t>
  </si>
  <si>
    <t>QPTTS0</t>
  </si>
  <si>
    <t>VWBFFA</t>
  </si>
  <si>
    <t>MOBGKU</t>
  </si>
  <si>
    <t>NEB8WL</t>
  </si>
  <si>
    <t>1HOXH4</t>
  </si>
  <si>
    <t>5MMX57</t>
  </si>
  <si>
    <t>JFIVRW</t>
  </si>
  <si>
    <t>EPK483</t>
  </si>
  <si>
    <t>HX48ZM</t>
  </si>
  <si>
    <t>AKJYGN</t>
  </si>
  <si>
    <t>YDG7JI</t>
  </si>
  <si>
    <t>SD7HNZ</t>
  </si>
  <si>
    <t>GOHN4V</t>
  </si>
  <si>
    <t>APX2JK</t>
  </si>
  <si>
    <t>QUYVO7</t>
  </si>
  <si>
    <t>LBKPTK</t>
  </si>
  <si>
    <t>IFF7VS</t>
  </si>
  <si>
    <t>CSDN68</t>
  </si>
  <si>
    <t>0H10SF</t>
  </si>
  <si>
    <t>TF1DVX</t>
  </si>
  <si>
    <t>GJSK2Q</t>
  </si>
  <si>
    <t>NEOWIO</t>
  </si>
  <si>
    <t>OGVKMI</t>
  </si>
  <si>
    <t>GGPXX9</t>
  </si>
  <si>
    <t>KNHTDM</t>
  </si>
  <si>
    <t>URXU2A</t>
  </si>
  <si>
    <t>FSNLOF</t>
  </si>
  <si>
    <t>G3KX5F</t>
  </si>
  <si>
    <t>S98V6L</t>
  </si>
  <si>
    <t>P4FYFA</t>
  </si>
  <si>
    <t>HQ60YR</t>
  </si>
  <si>
    <t>UE86KK</t>
  </si>
  <si>
    <t>HZO1CT</t>
  </si>
  <si>
    <t>761KSV</t>
  </si>
  <si>
    <t>NL2YE8</t>
  </si>
  <si>
    <t>ZAD2NH</t>
  </si>
  <si>
    <t>ZVZPCX</t>
  </si>
  <si>
    <t>CJXP1I</t>
  </si>
  <si>
    <t>X38BWS</t>
  </si>
  <si>
    <t>0PS3XG</t>
  </si>
  <si>
    <t>ZIAY73</t>
  </si>
  <si>
    <t>ZSPKGA</t>
  </si>
  <si>
    <t>EOJNNX</t>
  </si>
  <si>
    <t>KIMKSJ</t>
  </si>
  <si>
    <t>NFH4PR</t>
  </si>
  <si>
    <t>B2KVZG</t>
  </si>
  <si>
    <t>GHRYED</t>
  </si>
  <si>
    <t>WK7YUE</t>
  </si>
  <si>
    <t>HP79BR</t>
  </si>
  <si>
    <t>KJEV5D</t>
  </si>
  <si>
    <t>P454OK</t>
  </si>
  <si>
    <t>MMEVBM</t>
  </si>
  <si>
    <t>BNVCME</t>
  </si>
  <si>
    <t>HDOBBC</t>
  </si>
  <si>
    <t>W6L6EF</t>
  </si>
  <si>
    <t>TVYSUV</t>
  </si>
  <si>
    <t>LOSF3I</t>
  </si>
  <si>
    <t>AOOTXV</t>
  </si>
  <si>
    <t>XC38DD</t>
  </si>
  <si>
    <t>AZKXHW</t>
  </si>
  <si>
    <t>WYXMZN</t>
  </si>
  <si>
    <t>XKMV3K</t>
  </si>
  <si>
    <t>VA60YB</t>
  </si>
  <si>
    <t>PQR8HT</t>
  </si>
  <si>
    <t>VMYUDZ</t>
  </si>
  <si>
    <t>LNWDHD</t>
  </si>
  <si>
    <t>EKBEZP</t>
  </si>
  <si>
    <t>H1S5XG</t>
  </si>
  <si>
    <t>5AS2IR</t>
  </si>
  <si>
    <t>6L2ZQN</t>
  </si>
  <si>
    <t>BIP05R</t>
  </si>
  <si>
    <t>QSX8VH</t>
  </si>
  <si>
    <t>QLVZMM</t>
  </si>
  <si>
    <t>8TG1C9</t>
  </si>
  <si>
    <t>HGJDSE</t>
  </si>
  <si>
    <t>BZS7HR</t>
  </si>
  <si>
    <t>KT87JG</t>
  </si>
  <si>
    <t>RF67JV</t>
  </si>
  <si>
    <t>IBKESP</t>
  </si>
  <si>
    <t>LDM3M2</t>
  </si>
  <si>
    <t>VKVOYQ</t>
  </si>
  <si>
    <t>DKIIRX</t>
  </si>
  <si>
    <t>EW2HJF</t>
  </si>
  <si>
    <t>5WWMS2</t>
  </si>
  <si>
    <t>25I2UA</t>
  </si>
  <si>
    <t>4TCKLS</t>
  </si>
  <si>
    <t>JR1QCH</t>
  </si>
  <si>
    <t>FGR245</t>
  </si>
  <si>
    <t>CWT9AA</t>
  </si>
  <si>
    <t>MOLJPY</t>
  </si>
  <si>
    <t>R9JNET</t>
  </si>
  <si>
    <t>BPC7HH</t>
  </si>
  <si>
    <t>NTMSYA</t>
  </si>
  <si>
    <t>T0VA3U</t>
  </si>
  <si>
    <t>BHWSPW</t>
  </si>
  <si>
    <t>JVDS8Q</t>
  </si>
  <si>
    <t>PAVXAD</t>
  </si>
  <si>
    <t>04MXSE</t>
  </si>
  <si>
    <t>JNTDSL</t>
  </si>
  <si>
    <t>NZMD7Y</t>
  </si>
  <si>
    <t>IB5RO2</t>
  </si>
  <si>
    <t>CD2WFM</t>
  </si>
  <si>
    <t>RBPQZJ</t>
  </si>
  <si>
    <t>ILWBIB</t>
  </si>
  <si>
    <t>YWX61K</t>
  </si>
  <si>
    <t>R56ZVS</t>
  </si>
  <si>
    <t>UZNUS5</t>
  </si>
  <si>
    <t>IJUNC7</t>
  </si>
  <si>
    <t>2UIR46</t>
  </si>
  <si>
    <t>CONDO2</t>
  </si>
  <si>
    <t>AVHXES</t>
  </si>
  <si>
    <t>CD17LE</t>
  </si>
  <si>
    <t>AF0NSH</t>
  </si>
  <si>
    <t>SXT2CY</t>
  </si>
  <si>
    <t>NKI9GX</t>
  </si>
  <si>
    <t>PVJPO0</t>
  </si>
  <si>
    <t>XJETVF</t>
  </si>
  <si>
    <t>HAZLT3</t>
  </si>
  <si>
    <t>BKZDFV</t>
  </si>
  <si>
    <t>Y0E2JY</t>
  </si>
  <si>
    <t>ETSV8H</t>
  </si>
  <si>
    <t>TDEAZE</t>
  </si>
  <si>
    <t>RBY8BZ</t>
  </si>
  <si>
    <t>9ARRN9</t>
  </si>
  <si>
    <t>FR37DN</t>
  </si>
  <si>
    <t>8SCRM2</t>
  </si>
  <si>
    <t>EBH7GY</t>
  </si>
  <si>
    <t>K3ZMO8</t>
  </si>
  <si>
    <t>1VTQLT</t>
  </si>
  <si>
    <t>TT9DSV</t>
  </si>
  <si>
    <t>IEJEGI</t>
  </si>
  <si>
    <t>WZEJQG</t>
  </si>
  <si>
    <t>ADISWN</t>
  </si>
  <si>
    <t>675C8Y</t>
  </si>
  <si>
    <t>GYKFWK</t>
  </si>
  <si>
    <t>D7CL0P</t>
  </si>
  <si>
    <t>XDPI67</t>
  </si>
  <si>
    <t>SYD9GO</t>
  </si>
  <si>
    <t>8BXT6B</t>
  </si>
  <si>
    <t>CNETTY</t>
  </si>
  <si>
    <t>XKRUUP</t>
  </si>
  <si>
    <t>WRIKPY</t>
  </si>
  <si>
    <t>RKDSE8</t>
  </si>
  <si>
    <t>RKZOGG</t>
  </si>
  <si>
    <t>ZQMFX4</t>
  </si>
  <si>
    <t>D1AMGD</t>
  </si>
  <si>
    <t>LNSFPG</t>
  </si>
  <si>
    <t>ZUE3WO</t>
  </si>
  <si>
    <t>5NH0IE</t>
  </si>
  <si>
    <t>YSS0OZ</t>
  </si>
  <si>
    <t>6ORJ5P</t>
  </si>
  <si>
    <t>7KMG0P</t>
  </si>
  <si>
    <t>U5DYTV</t>
  </si>
  <si>
    <t>KNYAQJ</t>
  </si>
  <si>
    <t>G2TSNH</t>
  </si>
  <si>
    <t>CC2ZUP</t>
  </si>
  <si>
    <t>SBXJJE</t>
  </si>
  <si>
    <t>LWBSYB</t>
  </si>
  <si>
    <t>HWVKUJ</t>
  </si>
  <si>
    <t>ZUFUSN</t>
  </si>
  <si>
    <t>RR7A9D</t>
  </si>
  <si>
    <t>IFJNH5</t>
  </si>
  <si>
    <t>2ZKAX6</t>
  </si>
  <si>
    <t>SBFOOL</t>
  </si>
  <si>
    <t>OXL5PL</t>
  </si>
  <si>
    <t>BHSZY5</t>
  </si>
  <si>
    <t>MCTNPZ</t>
  </si>
  <si>
    <t>CVKFQY</t>
  </si>
  <si>
    <t>M5LOZN</t>
  </si>
  <si>
    <t>7SCGVJ</t>
  </si>
  <si>
    <t>4WXJB0</t>
  </si>
  <si>
    <t>HYXMJ1</t>
  </si>
  <si>
    <t>AUAUEW</t>
  </si>
  <si>
    <t>E6X3ZA</t>
  </si>
  <si>
    <t>0WYOFQ</t>
  </si>
  <si>
    <t>J8AFQR</t>
  </si>
  <si>
    <t>VTZGH4</t>
  </si>
  <si>
    <t>EAHXHE</t>
  </si>
  <si>
    <t>VC0J0W</t>
  </si>
  <si>
    <t>KNUWLO</t>
  </si>
  <si>
    <t>EORMO3</t>
  </si>
  <si>
    <t>FRAPHQ</t>
  </si>
  <si>
    <t>6SNONH</t>
  </si>
  <si>
    <t>HFXB6F</t>
  </si>
  <si>
    <t>PCE7J8</t>
  </si>
  <si>
    <t>U84I6K</t>
  </si>
  <si>
    <t>7HAAG2</t>
  </si>
  <si>
    <t>29XLHC</t>
  </si>
  <si>
    <t>5W8VXP</t>
  </si>
  <si>
    <t>7ZO41Z</t>
  </si>
  <si>
    <t>DNULH5</t>
  </si>
  <si>
    <t>FMRL2S</t>
  </si>
  <si>
    <t>9LGG2G</t>
  </si>
  <si>
    <t>PZHPLS</t>
  </si>
  <si>
    <t>TY5GLT</t>
  </si>
  <si>
    <t>AE3FG1</t>
  </si>
  <si>
    <t>3M3BXL</t>
  </si>
  <si>
    <t>NTKHMP</t>
  </si>
  <si>
    <t>KQLUEV</t>
  </si>
  <si>
    <t>J5IYYT</t>
  </si>
  <si>
    <t>9WYJ0J</t>
  </si>
  <si>
    <t>GQLGSZ</t>
  </si>
  <si>
    <t>UW69FQ</t>
  </si>
  <si>
    <t>MTTMZX</t>
  </si>
  <si>
    <t>KFIRGU</t>
  </si>
  <si>
    <t>UPROHG</t>
  </si>
  <si>
    <t>HXXLSA</t>
  </si>
  <si>
    <t>1BKLWS</t>
  </si>
  <si>
    <t>JEOCQG</t>
  </si>
  <si>
    <t>ZSVE77</t>
  </si>
  <si>
    <t>H9XRKO</t>
  </si>
  <si>
    <t>ZLVYKQ</t>
  </si>
  <si>
    <t>4HKTVR</t>
  </si>
  <si>
    <t>SSNGGD</t>
  </si>
  <si>
    <t>8AWL5O</t>
  </si>
  <si>
    <t>JEFC3W</t>
  </si>
  <si>
    <t>TEF21P</t>
  </si>
  <si>
    <t>OYUVCP</t>
  </si>
  <si>
    <t>ARU4NP</t>
  </si>
  <si>
    <t>9AG2GQ</t>
  </si>
  <si>
    <t>GR35P7</t>
  </si>
  <si>
    <t>N7KTK6</t>
  </si>
  <si>
    <t>4Y5VLC</t>
  </si>
  <si>
    <t>OHOLDC</t>
  </si>
  <si>
    <t>EYS8S9</t>
  </si>
  <si>
    <t>OMPQAM</t>
  </si>
  <si>
    <t>3UWI1I</t>
  </si>
  <si>
    <t>IBCBY9</t>
  </si>
  <si>
    <t>PEPKGY</t>
  </si>
  <si>
    <t>SBRZXE</t>
  </si>
  <si>
    <t>YJDBIZ</t>
  </si>
  <si>
    <t>Q1VOAF</t>
  </si>
  <si>
    <t>NB1AHH</t>
  </si>
  <si>
    <t>8VLOUN</t>
  </si>
  <si>
    <t>FKOSOB</t>
  </si>
  <si>
    <t>J2PMXZ</t>
  </si>
  <si>
    <t>DRQAQZ</t>
  </si>
  <si>
    <t>CVJZ8D</t>
  </si>
  <si>
    <t>LF5KVF</t>
  </si>
  <si>
    <t>ZKGFK1</t>
  </si>
  <si>
    <t>4ITNC2</t>
  </si>
  <si>
    <t>ZWDGZN</t>
  </si>
  <si>
    <t>400434****5043</t>
  </si>
  <si>
    <t>WTFJHR</t>
  </si>
  <si>
    <t>ANCFS3</t>
  </si>
  <si>
    <t>2N98ZZ</t>
  </si>
  <si>
    <t>DWQFIG</t>
  </si>
  <si>
    <t>WIGL4P</t>
  </si>
  <si>
    <t>XZOAUG</t>
  </si>
  <si>
    <t>AU8HVN</t>
  </si>
  <si>
    <t>JHNASN</t>
  </si>
  <si>
    <t>CECYZK</t>
  </si>
  <si>
    <t>LQPYRP</t>
  </si>
  <si>
    <t>72WH8H</t>
  </si>
  <si>
    <t>CHZ8KN</t>
  </si>
  <si>
    <t>BOZPHE</t>
  </si>
  <si>
    <t>TEPZFP</t>
  </si>
  <si>
    <t>SAEI0C</t>
  </si>
  <si>
    <t>D9B6M9</t>
  </si>
  <si>
    <t>BJVCGH</t>
  </si>
  <si>
    <t>TQSOWA</t>
  </si>
  <si>
    <t>B9HSXM</t>
  </si>
  <si>
    <t>3A0OXV</t>
  </si>
  <si>
    <t>X419VJ</t>
  </si>
  <si>
    <t>LBFCFM</t>
  </si>
  <si>
    <t>T0JQEX</t>
  </si>
  <si>
    <t>4PPVRE</t>
  </si>
  <si>
    <t>S9T1QV</t>
  </si>
  <si>
    <t>GU0JBE</t>
  </si>
  <si>
    <t>YEEM8Q</t>
  </si>
  <si>
    <t>EQUTZF</t>
  </si>
  <si>
    <t>CT5CRU</t>
  </si>
  <si>
    <t>TD2IFV</t>
  </si>
  <si>
    <t>7CV5PD</t>
  </si>
  <si>
    <t>D1N7PI</t>
  </si>
  <si>
    <t>XNXJHI</t>
  </si>
  <si>
    <t>SGMJVD</t>
  </si>
  <si>
    <t>KIBEQ2</t>
  </si>
  <si>
    <t>KUIEKM</t>
  </si>
  <si>
    <t>BSJBVS</t>
  </si>
  <si>
    <t>O9LQLM</t>
  </si>
  <si>
    <t>SBTHJ8</t>
  </si>
  <si>
    <t>QCEOUC</t>
  </si>
  <si>
    <t>9VSMME</t>
  </si>
  <si>
    <t>FTJWIJ</t>
  </si>
  <si>
    <t>INXEAO</t>
  </si>
  <si>
    <t>TIUW19</t>
  </si>
  <si>
    <t>FXKXDL</t>
  </si>
  <si>
    <t>NETDEB</t>
  </si>
  <si>
    <t>6MU7GA</t>
  </si>
  <si>
    <t>GZGKCY</t>
  </si>
  <si>
    <t>BPPNEA</t>
  </si>
  <si>
    <t>YH9TDH</t>
  </si>
  <si>
    <t>FY0NLF</t>
  </si>
  <si>
    <t>IHYMEJ</t>
  </si>
  <si>
    <t>UCRCMS</t>
  </si>
  <si>
    <t>ALRILA</t>
  </si>
  <si>
    <t>2HJHSI</t>
  </si>
  <si>
    <t>LSXAQU</t>
  </si>
  <si>
    <t>EL26U7</t>
  </si>
  <si>
    <t>COOPKU</t>
  </si>
  <si>
    <t>TXCECG</t>
  </si>
  <si>
    <t>5I9HVM</t>
  </si>
  <si>
    <t>IUBYJN</t>
  </si>
  <si>
    <t>OFFRGK</t>
  </si>
  <si>
    <t>ATYI3S</t>
  </si>
  <si>
    <t>V2N09B</t>
  </si>
  <si>
    <t>ASPJKB</t>
  </si>
  <si>
    <t>TJIHFC</t>
  </si>
  <si>
    <t>GUTDAF</t>
  </si>
  <si>
    <t>MIXNXT</t>
  </si>
  <si>
    <t>41R1B8</t>
  </si>
  <si>
    <t>FHQKMT</t>
  </si>
  <si>
    <t>HE5S8A</t>
  </si>
  <si>
    <t>LWQBMC</t>
  </si>
  <si>
    <t>NZQYM7</t>
  </si>
  <si>
    <t>ZEB6SZ</t>
  </si>
  <si>
    <t>Y1T8OX</t>
  </si>
  <si>
    <t>YTWFFD</t>
  </si>
  <si>
    <t>BBONAZ</t>
  </si>
  <si>
    <t>AQ49QI</t>
  </si>
  <si>
    <t>WGWXKM</t>
  </si>
  <si>
    <t>KMKZED</t>
  </si>
  <si>
    <t>ATEYQN</t>
  </si>
  <si>
    <t>DB0KIU</t>
  </si>
  <si>
    <t>FLTX66</t>
  </si>
  <si>
    <t>A5FWKK</t>
  </si>
  <si>
    <t>TJL4TM</t>
  </si>
  <si>
    <t>RQSIFE</t>
  </si>
  <si>
    <t>K5IZKP</t>
  </si>
  <si>
    <t>S0RMPW</t>
  </si>
  <si>
    <t>WRL9WP</t>
  </si>
  <si>
    <t>O9HYJF</t>
  </si>
  <si>
    <t>KLQ6SO</t>
  </si>
  <si>
    <t>UHIO0F</t>
  </si>
  <si>
    <t>7AXPCI</t>
  </si>
  <si>
    <t>HPEQDA</t>
  </si>
  <si>
    <t>JU766I</t>
  </si>
  <si>
    <t>ULJPX5</t>
  </si>
  <si>
    <t>Q0CDDC</t>
  </si>
  <si>
    <t>3KZNLV</t>
  </si>
  <si>
    <t>KGWVAK</t>
  </si>
  <si>
    <t>DQ7BYJ</t>
  </si>
  <si>
    <t>0JMTTT</t>
  </si>
  <si>
    <t>9NSAOD</t>
  </si>
  <si>
    <t>ZPFZYF</t>
  </si>
  <si>
    <t>YEFSDQ</t>
  </si>
  <si>
    <t>V1KDQZ</t>
  </si>
  <si>
    <t>XRB3NG</t>
  </si>
  <si>
    <t>FWFDU9</t>
  </si>
  <si>
    <t>QUAEPA</t>
  </si>
  <si>
    <t>YRF9LR</t>
  </si>
  <si>
    <t>CZ1H6L</t>
  </si>
  <si>
    <t>URTX5P</t>
  </si>
  <si>
    <t>S5MG0S</t>
  </si>
  <si>
    <t>YL8WGO</t>
  </si>
  <si>
    <t>LPOP7I</t>
  </si>
  <si>
    <t>O3OJR8</t>
  </si>
  <si>
    <t>QCLLTP</t>
  </si>
  <si>
    <t>FKMIWG</t>
  </si>
  <si>
    <t>O7VEIW</t>
  </si>
  <si>
    <t>TGDF7H</t>
  </si>
  <si>
    <t>BSD7NJ</t>
  </si>
  <si>
    <t>UKUBGT</t>
  </si>
  <si>
    <t>5DLPWO</t>
  </si>
  <si>
    <t>CZIJPI</t>
  </si>
  <si>
    <t>CBWHK4</t>
  </si>
  <si>
    <t>LNSPSO</t>
  </si>
  <si>
    <t>KVZOQQ</t>
  </si>
  <si>
    <t>9GMZJW</t>
  </si>
  <si>
    <t>91ADZC</t>
  </si>
  <si>
    <t>5JKWTT</t>
  </si>
  <si>
    <t>WETHRV</t>
  </si>
  <si>
    <t>UEFOXE</t>
  </si>
  <si>
    <t>FIHA9Z</t>
  </si>
  <si>
    <t>TPIXE4</t>
  </si>
  <si>
    <t>B1DA7F</t>
  </si>
  <si>
    <t>NE7CCZ</t>
  </si>
  <si>
    <t>MI7IGB</t>
  </si>
  <si>
    <t>JD0R0C</t>
  </si>
  <si>
    <t>OXPIAR</t>
  </si>
  <si>
    <t>9V7LYO</t>
  </si>
  <si>
    <t>JRUODK</t>
  </si>
  <si>
    <t>97SPAF</t>
  </si>
  <si>
    <t>DB5NRQ</t>
  </si>
  <si>
    <t>OEVYFX</t>
  </si>
  <si>
    <t>PNN5PE</t>
  </si>
  <si>
    <t>ZVVM5G</t>
  </si>
  <si>
    <t>ZKEGLR</t>
  </si>
  <si>
    <t>WNTODI</t>
  </si>
  <si>
    <t>W0W6F6</t>
  </si>
  <si>
    <t>TIXBCB</t>
  </si>
  <si>
    <t>AIO8OH</t>
  </si>
  <si>
    <t>TZZIBR</t>
  </si>
  <si>
    <t>NGUTVV</t>
  </si>
  <si>
    <t>ZIGPAX</t>
  </si>
  <si>
    <t>EAGUXN</t>
  </si>
  <si>
    <t>HUA1XK</t>
  </si>
  <si>
    <t>HCWOYY</t>
  </si>
  <si>
    <t>8UKYAS</t>
  </si>
  <si>
    <t>EPNP4B</t>
  </si>
  <si>
    <t>1AHSTS</t>
  </si>
  <si>
    <t>WTJ8YD</t>
  </si>
  <si>
    <t>HO6WNG</t>
  </si>
  <si>
    <t>XJROG1</t>
  </si>
  <si>
    <t>4XZIXS</t>
  </si>
  <si>
    <t>QLPBLS</t>
  </si>
  <si>
    <t>IKOJOS</t>
  </si>
  <si>
    <t>U3UVXL</t>
  </si>
  <si>
    <t>PJYOPA</t>
  </si>
  <si>
    <t>SPHG1A</t>
  </si>
  <si>
    <t>S0YICC</t>
  </si>
  <si>
    <t>KIA7NW</t>
  </si>
  <si>
    <t>LF1SAP</t>
  </si>
  <si>
    <t>KMD2LN</t>
  </si>
  <si>
    <t>BUKAMI</t>
  </si>
  <si>
    <t>PGYNSQ</t>
  </si>
  <si>
    <t>98CMFU</t>
  </si>
  <si>
    <t>2JXNFC</t>
  </si>
  <si>
    <t>S70IHM</t>
  </si>
  <si>
    <t>VY6NRU</t>
  </si>
  <si>
    <t>F3PFAK</t>
  </si>
  <si>
    <t>FYFA3W</t>
  </si>
  <si>
    <t>VG7TUB</t>
  </si>
  <si>
    <t>S5WSSS</t>
  </si>
  <si>
    <t>8SKBMV</t>
  </si>
  <si>
    <t>CAU0NC</t>
  </si>
  <si>
    <t>HK7KZB</t>
  </si>
  <si>
    <t>QNHMWD</t>
  </si>
  <si>
    <t>HPLJ9B</t>
  </si>
  <si>
    <t>KH3FZS</t>
  </si>
  <si>
    <t>RKE0J7</t>
  </si>
  <si>
    <t>YKEAQU</t>
  </si>
  <si>
    <t>641YB6</t>
  </si>
  <si>
    <t>1UULCF</t>
  </si>
  <si>
    <t>OAGJNV</t>
  </si>
  <si>
    <t>9A7TPV</t>
  </si>
  <si>
    <t>HI9DCH</t>
  </si>
  <si>
    <t>YAJAJR</t>
  </si>
  <si>
    <t>ZJZBTM</t>
  </si>
  <si>
    <t>FQLS77</t>
  </si>
  <si>
    <t>CSUQ7Q</t>
  </si>
  <si>
    <t>TJLTQZ</t>
  </si>
  <si>
    <t>OCY4BR</t>
  </si>
  <si>
    <t>ZYYRZD</t>
  </si>
  <si>
    <t>T2IH4V</t>
  </si>
  <si>
    <t>SGHMJM</t>
  </si>
  <si>
    <t>NKD1MC</t>
  </si>
  <si>
    <t>CMTGYS</t>
  </si>
  <si>
    <t>YAHFPK</t>
  </si>
  <si>
    <t>MG8EWH</t>
  </si>
  <si>
    <t>9OW4EC</t>
  </si>
  <si>
    <t>WIARNR</t>
  </si>
  <si>
    <t>Y3ZD9S</t>
  </si>
  <si>
    <t>LDIOST</t>
  </si>
  <si>
    <t>QWDHKW</t>
  </si>
  <si>
    <t>OS7GRF</t>
  </si>
  <si>
    <t>LKTLWB</t>
  </si>
  <si>
    <t>OR8GC2</t>
  </si>
  <si>
    <t>QMHDOT</t>
  </si>
  <si>
    <t>OVKCP2</t>
  </si>
  <si>
    <t>6YCB0K</t>
  </si>
  <si>
    <t>3SRN4J</t>
  </si>
  <si>
    <t>8RYI6Z</t>
  </si>
  <si>
    <t>G1IESW</t>
  </si>
  <si>
    <t>KZT3LV</t>
  </si>
  <si>
    <t>M6ZOFR</t>
  </si>
  <si>
    <t>SQZJJ4</t>
  </si>
  <si>
    <t>S0Q22J</t>
  </si>
  <si>
    <t>SJFRAA</t>
  </si>
  <si>
    <t>SS4DSW</t>
  </si>
  <si>
    <t>FYB1RP</t>
  </si>
  <si>
    <t>QW7HD8</t>
  </si>
  <si>
    <t>V3EPTN</t>
  </si>
  <si>
    <t>TKOM7U</t>
  </si>
  <si>
    <t>MYUSGF</t>
  </si>
  <si>
    <t>5JLZYN</t>
  </si>
  <si>
    <t>NEWHPI</t>
  </si>
  <si>
    <t>WKFC89</t>
  </si>
  <si>
    <t>68THZU</t>
  </si>
  <si>
    <t>6JLJ91</t>
  </si>
  <si>
    <t>6DSVCD</t>
  </si>
  <si>
    <t>RCY7RK</t>
  </si>
  <si>
    <t>BSRQZS</t>
  </si>
  <si>
    <t>IBNY2S</t>
  </si>
  <si>
    <t>CVWFFT</t>
  </si>
  <si>
    <t>F5CMKD</t>
  </si>
  <si>
    <t>RWNSW8</t>
  </si>
  <si>
    <t>V2OLWD</t>
  </si>
  <si>
    <t>41MRGV</t>
  </si>
  <si>
    <t>8OVKJW</t>
  </si>
  <si>
    <t>PNF2SU</t>
  </si>
  <si>
    <t>PGQ53M</t>
  </si>
  <si>
    <t>JDAVX9</t>
  </si>
  <si>
    <t>CPECBP</t>
  </si>
  <si>
    <t>3O851J</t>
  </si>
  <si>
    <t>3PMMUS</t>
  </si>
  <si>
    <t>D1G9OA</t>
  </si>
  <si>
    <t>3HEFRC</t>
  </si>
  <si>
    <t>WEQFVM</t>
  </si>
  <si>
    <t>R4ABGK</t>
  </si>
  <si>
    <t>PP1OAR</t>
  </si>
  <si>
    <t>1Z36SI</t>
  </si>
  <si>
    <t>81BDUD</t>
  </si>
  <si>
    <t>CHH5JY</t>
  </si>
  <si>
    <t>VQSO6J</t>
  </si>
  <si>
    <t>FEJFXX</t>
  </si>
  <si>
    <t>24WZLN</t>
  </si>
  <si>
    <t>C5XEIJ</t>
  </si>
  <si>
    <t>GY7IM8</t>
  </si>
  <si>
    <t>EK6KBR</t>
  </si>
  <si>
    <t>2CWPQH</t>
  </si>
  <si>
    <t>U2UJTE</t>
  </si>
  <si>
    <t>HCR64Y</t>
  </si>
  <si>
    <t>X89NP8</t>
  </si>
  <si>
    <t>4Y9YZW</t>
  </si>
  <si>
    <t>0DBTBB</t>
  </si>
  <si>
    <t>ATSKW4</t>
  </si>
  <si>
    <t>RLJBLS</t>
  </si>
  <si>
    <t>CA2QT7</t>
  </si>
  <si>
    <t>EKSB7D</t>
  </si>
  <si>
    <t>S9HLWD</t>
  </si>
  <si>
    <t>L5CEYU</t>
  </si>
  <si>
    <t>72SCLP</t>
  </si>
  <si>
    <t>J4AXGU</t>
  </si>
  <si>
    <t>6MCSTQ</t>
  </si>
  <si>
    <t>9UCSSI</t>
  </si>
  <si>
    <t>WDUGT4</t>
  </si>
  <si>
    <t>KTTR8N</t>
  </si>
  <si>
    <t>91VEFS</t>
  </si>
  <si>
    <t>2IWLEQ</t>
  </si>
  <si>
    <t>SY2JOR</t>
  </si>
  <si>
    <t>KWKW8S</t>
  </si>
  <si>
    <t>CUXGGE</t>
  </si>
  <si>
    <t>FDRHUE</t>
  </si>
  <si>
    <t>GUPQST</t>
  </si>
  <si>
    <t>F4WNAW</t>
  </si>
  <si>
    <t>EUMUBW</t>
  </si>
  <si>
    <t>XYXNW4</t>
  </si>
  <si>
    <t>CMLKSW</t>
  </si>
  <si>
    <t>ZXHAAW</t>
  </si>
  <si>
    <t>57QQZR</t>
  </si>
  <si>
    <t>YP1M0M</t>
  </si>
  <si>
    <t>MW9PW1</t>
  </si>
  <si>
    <t>WUTOLF</t>
  </si>
  <si>
    <t>OPZFFR</t>
  </si>
  <si>
    <t>JODSN6</t>
  </si>
  <si>
    <t>M5MY1S</t>
  </si>
  <si>
    <t>Q0SI4Y</t>
  </si>
  <si>
    <t>UDPKFE</t>
  </si>
  <si>
    <t>XGHRR4</t>
  </si>
  <si>
    <t>457OW7</t>
  </si>
  <si>
    <t>VSUN6M</t>
  </si>
  <si>
    <t>F8BKAO</t>
  </si>
  <si>
    <t>TBGONL</t>
  </si>
  <si>
    <t>PRAIJE</t>
  </si>
  <si>
    <t>ZTJYD3</t>
  </si>
  <si>
    <t>DSJ4D1</t>
  </si>
  <si>
    <t>QJIKBL</t>
  </si>
  <si>
    <t>ME0VJQ</t>
  </si>
  <si>
    <t>2C2UGO</t>
  </si>
  <si>
    <t>NK9GPV</t>
  </si>
  <si>
    <t>JCZFF2</t>
  </si>
  <si>
    <t>TTTLFS</t>
  </si>
  <si>
    <t>G7QVGS</t>
  </si>
  <si>
    <t>RHBFOS</t>
  </si>
  <si>
    <t>PLD7JT</t>
  </si>
  <si>
    <t>R7Q43M</t>
  </si>
  <si>
    <t>WJWTEX</t>
  </si>
  <si>
    <t>D6GRK0</t>
  </si>
  <si>
    <t>BADQKH</t>
  </si>
  <si>
    <t>Q6IGPG</t>
  </si>
  <si>
    <t>CEC1YI</t>
  </si>
  <si>
    <t>YTTOH5</t>
  </si>
  <si>
    <t>XUEO75</t>
  </si>
  <si>
    <t>GEVJG2</t>
  </si>
  <si>
    <t>VYCPKM</t>
  </si>
  <si>
    <t>OJEEHP</t>
  </si>
  <si>
    <t>MHDTUF</t>
  </si>
  <si>
    <t>CBUUEM</t>
  </si>
  <si>
    <t>AW4KMQ</t>
  </si>
  <si>
    <t>I0X1SU</t>
  </si>
  <si>
    <t>RNETEX</t>
  </si>
  <si>
    <t>VDCYJZ</t>
  </si>
  <si>
    <t>QURR3B</t>
  </si>
  <si>
    <t>NVPG0I</t>
  </si>
  <si>
    <t>2QEWLU</t>
  </si>
  <si>
    <t>DF7ZC0</t>
  </si>
  <si>
    <t>WRZIZJ</t>
  </si>
  <si>
    <t>GCZ9IH</t>
  </si>
  <si>
    <t>H0J9HW</t>
  </si>
  <si>
    <t>1MHYSY</t>
  </si>
  <si>
    <t>D96R8U</t>
  </si>
  <si>
    <t>GN903M</t>
  </si>
  <si>
    <t>IPGXPF</t>
  </si>
  <si>
    <t>RRNR9M</t>
  </si>
  <si>
    <t>3GGICU</t>
  </si>
  <si>
    <t>YZWOTY</t>
  </si>
  <si>
    <t>5DXVZX</t>
  </si>
  <si>
    <t>JMVN6S</t>
  </si>
  <si>
    <t>7AV7YQ</t>
  </si>
  <si>
    <t>RMBJGU</t>
  </si>
  <si>
    <t>9YUYRP</t>
  </si>
  <si>
    <t>G0CEDY</t>
  </si>
  <si>
    <t>ZIWNXV</t>
  </si>
  <si>
    <t>THMD0L</t>
  </si>
  <si>
    <t>QUEAZP</t>
  </si>
  <si>
    <t>8FHEUD</t>
  </si>
  <si>
    <t>RGSSHA</t>
  </si>
  <si>
    <t>H3YAQM</t>
  </si>
  <si>
    <t>IM5785</t>
  </si>
  <si>
    <t>DAGJQJ</t>
  </si>
  <si>
    <t>B4JRHV</t>
  </si>
  <si>
    <t>9THUAH</t>
  </si>
  <si>
    <t>RUMMF1</t>
  </si>
  <si>
    <t>QH7LRD</t>
  </si>
  <si>
    <t>SYKGPN</t>
  </si>
  <si>
    <t>5YJ6SZ</t>
  </si>
  <si>
    <t>7QCO2E</t>
  </si>
  <si>
    <t>DG91AA</t>
  </si>
  <si>
    <t>JJAWZP</t>
  </si>
  <si>
    <t>VNGZDH</t>
  </si>
  <si>
    <t>VLUBFL</t>
  </si>
  <si>
    <t>DUP73F</t>
  </si>
  <si>
    <t>RDOI3Y</t>
  </si>
  <si>
    <t>5FS9MZ</t>
  </si>
  <si>
    <t>N2A9ZC</t>
  </si>
  <si>
    <t>1ZQJV1</t>
  </si>
  <si>
    <t>6DAOP4</t>
  </si>
  <si>
    <t>KWZQEV</t>
  </si>
  <si>
    <t>HZQGQI</t>
  </si>
  <si>
    <t>TOINKW</t>
  </si>
  <si>
    <t>X5A4WG</t>
  </si>
  <si>
    <t>S5IBHQ</t>
  </si>
  <si>
    <t>YFDNDK</t>
  </si>
  <si>
    <t>JJRF8K</t>
  </si>
  <si>
    <t>F7YIPK</t>
  </si>
  <si>
    <t>4X4NYS</t>
  </si>
  <si>
    <t>ZI1BB0</t>
  </si>
  <si>
    <t>L306OW</t>
  </si>
  <si>
    <t>RXSIM8</t>
  </si>
  <si>
    <t>IXQNAV</t>
  </si>
  <si>
    <t>O0MNLG</t>
  </si>
  <si>
    <t>7IKPNW</t>
  </si>
  <si>
    <t>DYSSS7</t>
  </si>
  <si>
    <t>UE3NFP</t>
  </si>
  <si>
    <t>7GK6CV</t>
  </si>
  <si>
    <t>A5XXQQ</t>
  </si>
  <si>
    <t>JPCHQK</t>
  </si>
  <si>
    <t>OFK0E7</t>
  </si>
  <si>
    <t>TVVTPX</t>
  </si>
  <si>
    <t>XTXIBF</t>
  </si>
  <si>
    <t>9GQIWR</t>
  </si>
  <si>
    <t>YQHFKO</t>
  </si>
  <si>
    <t>7RYCHP</t>
  </si>
  <si>
    <t>1HRV9B</t>
  </si>
  <si>
    <t>GPKEJN</t>
  </si>
  <si>
    <t>GYYDNI</t>
  </si>
  <si>
    <t>TZ9KQD</t>
  </si>
  <si>
    <t>OQIC9A</t>
  </si>
  <si>
    <t>SUUJT2</t>
  </si>
  <si>
    <t>A6V9M2</t>
  </si>
  <si>
    <t>ZKQ9YH</t>
  </si>
  <si>
    <t>GYEM2U</t>
  </si>
  <si>
    <t>SOOFDP</t>
  </si>
  <si>
    <t>VBWBZO</t>
  </si>
  <si>
    <t>JOEOAJ</t>
  </si>
  <si>
    <t>NVYQUS</t>
  </si>
  <si>
    <t>LGFPTU</t>
  </si>
  <si>
    <t>WHGZSI</t>
  </si>
  <si>
    <t>LRPPOW</t>
  </si>
  <si>
    <t>MKDXXZ</t>
  </si>
  <si>
    <t>LG6T3U</t>
  </si>
  <si>
    <t>HBRNNF</t>
  </si>
  <si>
    <t>0RUY4M</t>
  </si>
  <si>
    <t>S2SF94</t>
  </si>
  <si>
    <t>N1BDTN</t>
  </si>
  <si>
    <t>MA9V1D</t>
  </si>
  <si>
    <t>NBK3CD</t>
  </si>
  <si>
    <t>OSXZZN</t>
  </si>
  <si>
    <t>WKXNL2</t>
  </si>
  <si>
    <t>F8QRHQ</t>
  </si>
  <si>
    <t>SAGW25</t>
  </si>
  <si>
    <t>CCKHN3</t>
  </si>
  <si>
    <t>WQTMFL</t>
  </si>
  <si>
    <t>BSSTSH</t>
  </si>
  <si>
    <t>SHIJB0</t>
  </si>
  <si>
    <t>OV4QMA</t>
  </si>
  <si>
    <t>H4AYLQ</t>
  </si>
  <si>
    <t>4CG3KW</t>
  </si>
  <si>
    <t>29LOWB</t>
  </si>
  <si>
    <t>YLLLAM</t>
  </si>
  <si>
    <t>ZEJSZV</t>
  </si>
  <si>
    <t>W9ABFP</t>
  </si>
  <si>
    <t>EQPUVA</t>
  </si>
  <si>
    <t>P0KKSX</t>
  </si>
  <si>
    <t>ZADEEY</t>
  </si>
  <si>
    <t>W27S2K</t>
  </si>
  <si>
    <t>AZEOJ4</t>
  </si>
  <si>
    <t>7MAE2F</t>
  </si>
  <si>
    <t>3DGDDD</t>
  </si>
  <si>
    <t>ETAS6S</t>
  </si>
  <si>
    <t>PLYWRS</t>
  </si>
  <si>
    <t>PCGH22</t>
  </si>
  <si>
    <t>U8ACQJ</t>
  </si>
  <si>
    <t>FAZQC2</t>
  </si>
  <si>
    <t>VEG6ZW</t>
  </si>
  <si>
    <t>SO2TUL</t>
  </si>
  <si>
    <t>QSCLFO</t>
  </si>
  <si>
    <t>KAVGHV</t>
  </si>
  <si>
    <t>DQCW0B</t>
  </si>
  <si>
    <t>QZDY9N</t>
  </si>
  <si>
    <t>5VNV7Y</t>
  </si>
  <si>
    <t>XAIDZ0</t>
  </si>
  <si>
    <t>MOQXNZ</t>
  </si>
  <si>
    <t>KPM6KP</t>
  </si>
  <si>
    <t>NT0KEW</t>
  </si>
  <si>
    <t>FPRV7X</t>
  </si>
  <si>
    <t>ASQ0SO</t>
  </si>
  <si>
    <t>YRQJOV</t>
  </si>
  <si>
    <t>1MPULC</t>
  </si>
  <si>
    <t>EBQNGR</t>
  </si>
  <si>
    <t>3CG06E</t>
  </si>
  <si>
    <t>JXSFPF</t>
  </si>
  <si>
    <t>ZEUAJO</t>
  </si>
  <si>
    <t>LKE9RS</t>
  </si>
  <si>
    <t>OB7LN8</t>
  </si>
  <si>
    <t>7VAFUD</t>
  </si>
  <si>
    <t>FBGOQW</t>
  </si>
  <si>
    <t>DVGG60</t>
  </si>
  <si>
    <t>MREFKI</t>
  </si>
  <si>
    <t>K6S6JK</t>
  </si>
  <si>
    <t>BHJSJJ</t>
  </si>
  <si>
    <t>QVFZF1</t>
  </si>
  <si>
    <t>BS5IP3</t>
  </si>
  <si>
    <t>EDDPMS</t>
  </si>
  <si>
    <t>ICYUJE</t>
  </si>
  <si>
    <t>BYGA9Y</t>
  </si>
  <si>
    <t>LM0ZTQ</t>
  </si>
  <si>
    <t>ALIKHJ</t>
  </si>
  <si>
    <t>FPHNLB</t>
  </si>
  <si>
    <t>HSRAVJ</t>
  </si>
  <si>
    <t>AM9Y4L</t>
  </si>
  <si>
    <t>VHBYG4</t>
  </si>
  <si>
    <t>ZSNWTC</t>
  </si>
  <si>
    <t>UEWIOB</t>
  </si>
  <si>
    <t>PT9WCJ</t>
  </si>
  <si>
    <t>ECIUE4</t>
  </si>
  <si>
    <t>PV283C</t>
  </si>
  <si>
    <t>3SV3MX</t>
  </si>
  <si>
    <t>OHI7XR</t>
  </si>
  <si>
    <t>1XIZCC</t>
  </si>
  <si>
    <t>CDUVAM</t>
  </si>
  <si>
    <t>BIEUXT</t>
  </si>
  <si>
    <t>LAAE8B</t>
  </si>
  <si>
    <t>6ZZV1O</t>
  </si>
  <si>
    <t>JNCL7I</t>
  </si>
  <si>
    <t>ESMJBP</t>
  </si>
  <si>
    <t>4CQSZD</t>
  </si>
  <si>
    <t>A7ENDL</t>
  </si>
  <si>
    <t>Q2BA6J</t>
  </si>
  <si>
    <t>LOEI14</t>
  </si>
  <si>
    <t>00ETTL</t>
  </si>
  <si>
    <t>MY3JBQ</t>
  </si>
  <si>
    <t>BJ0BRJ</t>
  </si>
  <si>
    <t>0MK5X3</t>
  </si>
  <si>
    <t>DEPVBI</t>
  </si>
  <si>
    <t>JN1AW1</t>
  </si>
  <si>
    <t>11ELYQ</t>
  </si>
  <si>
    <t>SZY5W4</t>
  </si>
  <si>
    <t>QKQSGQ</t>
  </si>
  <si>
    <t>X6ERX8</t>
  </si>
  <si>
    <t>AVFGGB</t>
  </si>
  <si>
    <t>S94CGI</t>
  </si>
  <si>
    <t>F2JYIS</t>
  </si>
  <si>
    <t>XXEYCM</t>
  </si>
  <si>
    <t>NHNJPI</t>
  </si>
  <si>
    <t>QOFZ6Z</t>
  </si>
  <si>
    <t>VOGKWZ</t>
  </si>
  <si>
    <t>MEI7B8</t>
  </si>
  <si>
    <t>SVM5L7</t>
  </si>
  <si>
    <t>JA0FMN</t>
  </si>
  <si>
    <t>ZAFW0L</t>
  </si>
  <si>
    <t>XYYMFS</t>
  </si>
  <si>
    <t>WQKE0S</t>
  </si>
  <si>
    <t>TQLRCL</t>
  </si>
  <si>
    <t>VB8TIS</t>
  </si>
  <si>
    <t>5FSPE4</t>
  </si>
  <si>
    <t>1PQAZE</t>
  </si>
  <si>
    <t>HPEUIP</t>
  </si>
  <si>
    <t>GMSMGY</t>
  </si>
  <si>
    <t>P1AYVE</t>
  </si>
  <si>
    <t>QFQOJR</t>
  </si>
  <si>
    <t>DUHLWL</t>
  </si>
  <si>
    <t>A4WSCB</t>
  </si>
  <si>
    <t>HHTUUJ</t>
  </si>
  <si>
    <t>LZ9VNG</t>
  </si>
  <si>
    <t>JZKVWB</t>
  </si>
  <si>
    <t>QDSCP3</t>
  </si>
  <si>
    <t>EH1R7E</t>
  </si>
  <si>
    <t>RLGPW5</t>
  </si>
  <si>
    <t>UPIIZN</t>
  </si>
  <si>
    <t>JWEDDB</t>
  </si>
  <si>
    <t>FCZVH6</t>
  </si>
  <si>
    <t>MEQ3OK</t>
  </si>
  <si>
    <t>V1ROMC</t>
  </si>
  <si>
    <t>NXE66V</t>
  </si>
  <si>
    <t>M9NP5X</t>
  </si>
  <si>
    <t>J7NGJW</t>
  </si>
  <si>
    <t>MQ6D8K</t>
  </si>
  <si>
    <t>M2TV1G</t>
  </si>
  <si>
    <t>PZCKTV</t>
  </si>
  <si>
    <t>E77IUF</t>
  </si>
  <si>
    <t>NUZ3RZ</t>
  </si>
  <si>
    <t>ICYKRN</t>
  </si>
  <si>
    <t>QAEDFQ</t>
  </si>
  <si>
    <t>8KKMB5</t>
  </si>
  <si>
    <t>J3HUHU</t>
  </si>
  <si>
    <t>1FBEYV</t>
  </si>
  <si>
    <t>VCP1Q9</t>
  </si>
  <si>
    <t>GHXNYD</t>
  </si>
  <si>
    <t>IHSQ84</t>
  </si>
  <si>
    <t>Z5TWRX</t>
  </si>
  <si>
    <t>TEQXAO</t>
  </si>
  <si>
    <t>WLHD8J</t>
  </si>
  <si>
    <t>JTELXA</t>
  </si>
  <si>
    <t>6XSZGT</t>
  </si>
  <si>
    <t>W7WHBG</t>
  </si>
  <si>
    <t>JHNUXB</t>
  </si>
  <si>
    <t>B7XXMF</t>
  </si>
  <si>
    <t>LGNNSY</t>
  </si>
  <si>
    <t>LLOXZT</t>
  </si>
  <si>
    <t>ZI9KVI</t>
  </si>
  <si>
    <t>KPXYWA</t>
  </si>
  <si>
    <t>GDGJZV</t>
  </si>
  <si>
    <t>VY0MF0</t>
  </si>
  <si>
    <t>TIY8FQ</t>
  </si>
  <si>
    <t>XDD7UP</t>
  </si>
  <si>
    <t>UGPL7T</t>
  </si>
  <si>
    <t>C5H36D</t>
  </si>
  <si>
    <t>RI5KIT</t>
  </si>
  <si>
    <t>UXCRCJ</t>
  </si>
  <si>
    <t>TXVAUM</t>
  </si>
  <si>
    <t>BVMZFY</t>
  </si>
  <si>
    <t>N6FGRG</t>
  </si>
  <si>
    <t>X7T9LQ</t>
  </si>
  <si>
    <t>8AIZOF</t>
  </si>
  <si>
    <t>EOBPUQ</t>
  </si>
  <si>
    <t>J1IFVS</t>
  </si>
  <si>
    <t>NXTOS0</t>
  </si>
  <si>
    <t>JODHTZ</t>
  </si>
  <si>
    <t>IYGLEI</t>
  </si>
  <si>
    <t>TAZPMA</t>
  </si>
  <si>
    <t>CB1EP9</t>
  </si>
  <si>
    <t>XIGA6F</t>
  </si>
  <si>
    <t>JVX5NY</t>
  </si>
  <si>
    <t>LNWFQX</t>
  </si>
  <si>
    <t>1KJ0A9</t>
  </si>
  <si>
    <t>JHA6IL</t>
  </si>
  <si>
    <t>J2KICJ</t>
  </si>
  <si>
    <t>UIDTUC</t>
  </si>
  <si>
    <t>PDI9NL</t>
  </si>
  <si>
    <t>EEV5D1</t>
  </si>
  <si>
    <t>2J6AAG</t>
  </si>
  <si>
    <t>YY80LS</t>
  </si>
  <si>
    <t>3UFVP7</t>
  </si>
  <si>
    <t>MURSMU</t>
  </si>
  <si>
    <t>KHMAMI</t>
  </si>
  <si>
    <t>EX34I3</t>
  </si>
  <si>
    <t>LTXY70</t>
  </si>
  <si>
    <t>CZTNDW</t>
  </si>
  <si>
    <t>Z70JLA</t>
  </si>
  <si>
    <t>WJQ87X</t>
  </si>
  <si>
    <t>KJ1KCT</t>
  </si>
  <si>
    <t>VDKJSF</t>
  </si>
  <si>
    <t>PIFCZT</t>
  </si>
  <si>
    <t>KZDI23</t>
  </si>
  <si>
    <t>CVIWUS</t>
  </si>
  <si>
    <t>O45XTH</t>
  </si>
  <si>
    <t>E353D1</t>
  </si>
  <si>
    <t>DNYJT6</t>
  </si>
  <si>
    <t>4DCFDW</t>
  </si>
  <si>
    <t>YHKY5B</t>
  </si>
  <si>
    <t>R5BS4W</t>
  </si>
  <si>
    <t>2JMUFS</t>
  </si>
  <si>
    <t>J26VSE</t>
  </si>
  <si>
    <t>OLLYSU</t>
  </si>
  <si>
    <t>5BKLAX</t>
  </si>
  <si>
    <t>I8JGWC</t>
  </si>
  <si>
    <t>E76ZXT</t>
  </si>
  <si>
    <t>XXKKMF</t>
  </si>
  <si>
    <t>XKDCX9</t>
  </si>
  <si>
    <t>KPIYXC</t>
  </si>
  <si>
    <t>7XPVG0</t>
  </si>
  <si>
    <t>AGFVXN</t>
  </si>
  <si>
    <t>VHNNMO</t>
  </si>
  <si>
    <t>SYWOSI</t>
  </si>
  <si>
    <t>UVXLIR</t>
  </si>
  <si>
    <t>6BZN1M</t>
  </si>
  <si>
    <t>QPY65D</t>
  </si>
  <si>
    <t>LSATJT</t>
  </si>
  <si>
    <t>JK6KVR</t>
  </si>
  <si>
    <t>JNV7WZ</t>
  </si>
  <si>
    <t>LSCVTI</t>
  </si>
  <si>
    <t>JUL8JV</t>
  </si>
  <si>
    <t>7UFRGT</t>
  </si>
  <si>
    <t>JQ9ZI1</t>
  </si>
  <si>
    <t>AWFWMP</t>
  </si>
  <si>
    <t>A5RPDP</t>
  </si>
  <si>
    <t>Q4WUWJ</t>
  </si>
  <si>
    <t>SLCLXV</t>
  </si>
  <si>
    <t>DWHOIS</t>
  </si>
  <si>
    <t>C0XDLC</t>
  </si>
  <si>
    <t>BKUUKU</t>
  </si>
  <si>
    <t>VKMGWS</t>
  </si>
  <si>
    <t>JYBHF6</t>
  </si>
  <si>
    <t>DSCRJR</t>
  </si>
  <si>
    <t>EJVQLY</t>
  </si>
  <si>
    <t>4N2BWE</t>
  </si>
  <si>
    <t>H4RIOP</t>
  </si>
  <si>
    <t>EAUTK4</t>
  </si>
  <si>
    <t>VFYD1V</t>
  </si>
  <si>
    <t>QGRWOP</t>
  </si>
  <si>
    <t>M3K17R</t>
  </si>
  <si>
    <t>YFLHLH</t>
  </si>
  <si>
    <t>SMYASW</t>
  </si>
  <si>
    <t>MWVMI1</t>
  </si>
  <si>
    <t>CMJRMH</t>
  </si>
  <si>
    <t>WJXVIL</t>
  </si>
  <si>
    <t>NXWY2Z</t>
  </si>
  <si>
    <t>LHJPCA</t>
  </si>
  <si>
    <t>5RT9UJ</t>
  </si>
  <si>
    <t>6WXPDE</t>
  </si>
  <si>
    <t>XVCAEE</t>
  </si>
  <si>
    <t>FZA0B5</t>
  </si>
  <si>
    <t>TECUH2</t>
  </si>
  <si>
    <t>BFRNIO</t>
  </si>
  <si>
    <t>QDJNLJ</t>
  </si>
  <si>
    <t>X4SIWF</t>
  </si>
  <si>
    <t>AENAZE</t>
  </si>
  <si>
    <t>MBW7BF</t>
  </si>
  <si>
    <t>6DDWU4</t>
  </si>
  <si>
    <t>MT15UD</t>
  </si>
  <si>
    <t>S7UUT3</t>
  </si>
  <si>
    <t>OFWPRM</t>
  </si>
  <si>
    <t>2XQMHZ</t>
  </si>
  <si>
    <t>CH0WW0</t>
  </si>
  <si>
    <t>8ESUBK</t>
  </si>
  <si>
    <t>89HW6T</t>
  </si>
  <si>
    <t>IDGSAR</t>
  </si>
  <si>
    <t>Q1YAZL</t>
  </si>
  <si>
    <t>NFLEYG</t>
  </si>
  <si>
    <t>OXSPUE</t>
  </si>
  <si>
    <t>61PN0K</t>
  </si>
  <si>
    <t>MBBJUM</t>
  </si>
  <si>
    <t>V9XHCS</t>
  </si>
  <si>
    <t>94KJBG</t>
  </si>
  <si>
    <t>OW2LOR</t>
  </si>
  <si>
    <t>OIDCFY</t>
  </si>
  <si>
    <t>B71Q7A</t>
  </si>
  <si>
    <t>68VA1A</t>
  </si>
  <si>
    <t>FY55OD</t>
  </si>
  <si>
    <t>HFOTPW</t>
  </si>
  <si>
    <t>KWP0Y4</t>
  </si>
  <si>
    <t>UN5JBV</t>
  </si>
  <si>
    <t>DQT43J</t>
  </si>
  <si>
    <t>ZHWVR2</t>
  </si>
  <si>
    <t>BR6ENS</t>
  </si>
  <si>
    <t>NYMAGA</t>
  </si>
  <si>
    <t>55GBKI</t>
  </si>
  <si>
    <t>MP0IJI</t>
  </si>
  <si>
    <t>DEVQMF</t>
  </si>
  <si>
    <t>V2KBWP</t>
  </si>
  <si>
    <t>CMUHUD</t>
  </si>
  <si>
    <t>PJQO8R</t>
  </si>
  <si>
    <t>GZ5TYJ</t>
  </si>
  <si>
    <t>NOIF11</t>
  </si>
  <si>
    <t>5DAFR4</t>
  </si>
  <si>
    <t>DEHCID</t>
  </si>
  <si>
    <t>P3MEGK</t>
  </si>
  <si>
    <t>MLY0KP</t>
  </si>
  <si>
    <t>W8TOK4</t>
  </si>
  <si>
    <t>SNLJDL</t>
  </si>
  <si>
    <t>7QP0P8</t>
  </si>
  <si>
    <t>N7VWWE</t>
  </si>
  <si>
    <t>MCINUX</t>
  </si>
  <si>
    <t>CSE0LI</t>
  </si>
  <si>
    <t>MTVO5J</t>
  </si>
  <si>
    <t>AZXTIM</t>
  </si>
  <si>
    <t>JHXM4H</t>
  </si>
  <si>
    <t>OJQSPM</t>
  </si>
  <si>
    <t>TVTE9T</t>
  </si>
  <si>
    <t>UFGW7H</t>
  </si>
  <si>
    <t>YCXN3C</t>
  </si>
  <si>
    <t>3BKUDK</t>
  </si>
  <si>
    <t>XZ11NU</t>
  </si>
  <si>
    <t>EBUMYP</t>
  </si>
  <si>
    <t>ZIKEHO</t>
  </si>
  <si>
    <t>JUDYH7</t>
  </si>
  <si>
    <t>7LLOUN</t>
  </si>
  <si>
    <t>RBIN1G</t>
  </si>
  <si>
    <t>JOXSE6</t>
  </si>
  <si>
    <t>NDJCIM</t>
  </si>
  <si>
    <t>3H6XGJ</t>
  </si>
  <si>
    <t>FREIZR</t>
  </si>
  <si>
    <t>4657FO</t>
  </si>
  <si>
    <t>WJ8MMW</t>
  </si>
  <si>
    <t>TIWSFG</t>
  </si>
  <si>
    <t>VAU7PW</t>
  </si>
  <si>
    <t>XKXWLL</t>
  </si>
  <si>
    <t>U8ADUY</t>
  </si>
  <si>
    <t>E6GGBK</t>
  </si>
  <si>
    <t>0GNBHV</t>
  </si>
  <si>
    <t>29XMZX</t>
  </si>
  <si>
    <t>FLFMMR</t>
  </si>
  <si>
    <t>XNSORX</t>
  </si>
  <si>
    <t>IWOYOA</t>
  </si>
  <si>
    <t>SIUOCE</t>
  </si>
  <si>
    <t>EMLOGA</t>
  </si>
  <si>
    <t>IKTAWL</t>
  </si>
  <si>
    <t>C0TU6Z</t>
  </si>
  <si>
    <t>A9EESH</t>
  </si>
  <si>
    <t>EC5NZW</t>
  </si>
  <si>
    <t>AHOBO3</t>
  </si>
  <si>
    <t>JDBOR1</t>
  </si>
  <si>
    <t>WMVQ11</t>
  </si>
  <si>
    <t>RENRNH</t>
  </si>
  <si>
    <t>9A50EV</t>
  </si>
  <si>
    <t>OXESA5</t>
  </si>
  <si>
    <t>2H9GQ2</t>
  </si>
  <si>
    <t>SBHVAE</t>
  </si>
  <si>
    <t>CIE12R</t>
  </si>
  <si>
    <t>1NOADC</t>
  </si>
  <si>
    <t>MTXMWK</t>
  </si>
  <si>
    <t>ZQ1FNH</t>
  </si>
  <si>
    <t>W3S51I</t>
  </si>
  <si>
    <t>U9QVMA</t>
  </si>
  <si>
    <t>NCX3BD</t>
  </si>
  <si>
    <t>SE722K</t>
  </si>
  <si>
    <t>IDSULC</t>
  </si>
  <si>
    <t>E6WQUX</t>
  </si>
  <si>
    <t>E0UBGL</t>
  </si>
  <si>
    <t>BOPGK2</t>
  </si>
  <si>
    <t>7U65SO</t>
  </si>
  <si>
    <t>JMSNAS</t>
  </si>
  <si>
    <t>RKLSIW</t>
  </si>
  <si>
    <t>XIPAIB</t>
  </si>
  <si>
    <t>XPI07H</t>
  </si>
  <si>
    <t>EXKHLY</t>
  </si>
  <si>
    <t>DRD2UR</t>
  </si>
  <si>
    <t>7BEHAV</t>
  </si>
  <si>
    <t>RIFATH</t>
  </si>
  <si>
    <t>EVMQA2</t>
  </si>
  <si>
    <t>ZLJCKR</t>
  </si>
  <si>
    <t>UCLS37</t>
  </si>
  <si>
    <t>93AUQS</t>
  </si>
  <si>
    <t>CZOFXW</t>
  </si>
  <si>
    <t>124UPD</t>
  </si>
  <si>
    <t>GJONI0</t>
  </si>
  <si>
    <t>1VUCVS</t>
  </si>
  <si>
    <t>4KI4B3</t>
  </si>
  <si>
    <t>NIKNGR</t>
  </si>
  <si>
    <t>8MHIV8</t>
  </si>
  <si>
    <t>AXHCD9</t>
  </si>
  <si>
    <t>MPAFYU</t>
  </si>
  <si>
    <t>O6VWPL</t>
  </si>
  <si>
    <t>QMJ2NA</t>
  </si>
  <si>
    <t>PMWP6V</t>
  </si>
  <si>
    <t>DAHGA5</t>
  </si>
  <si>
    <t>NA0AWB</t>
  </si>
  <si>
    <t>UVMYCG</t>
  </si>
  <si>
    <t>ESDGNO</t>
  </si>
  <si>
    <t>UMGMFB</t>
  </si>
  <si>
    <t>V2G64J</t>
  </si>
  <si>
    <t>W3KXOG</t>
  </si>
  <si>
    <t>FDIU5L</t>
  </si>
  <si>
    <t>DZXB7F</t>
  </si>
  <si>
    <t>KSZRPN</t>
  </si>
  <si>
    <t>XHHCNS</t>
  </si>
  <si>
    <t>WYJSMX</t>
  </si>
  <si>
    <t>BT3GU1</t>
  </si>
  <si>
    <t>LHBG0X</t>
  </si>
  <si>
    <t>OADETE</t>
  </si>
  <si>
    <t>Z2BOFL</t>
  </si>
  <si>
    <t>GPXAGY</t>
  </si>
  <si>
    <t>OU5LFF</t>
  </si>
  <si>
    <t>1GN9DQ</t>
  </si>
  <si>
    <t>FUCVFE</t>
  </si>
  <si>
    <t>74S1BM</t>
  </si>
  <si>
    <t>QEBNWP</t>
  </si>
  <si>
    <t>7EOZMC</t>
  </si>
  <si>
    <t>NT3VQL</t>
  </si>
  <si>
    <t>COJMFK</t>
  </si>
  <si>
    <t>D01X7S</t>
  </si>
  <si>
    <t>DUXRFO</t>
  </si>
  <si>
    <t>BREZAQ</t>
  </si>
  <si>
    <t>4MY8WK</t>
  </si>
  <si>
    <t>GHXVYJ</t>
  </si>
  <si>
    <t>BBIOVQ</t>
  </si>
  <si>
    <t>IKS2MW</t>
  </si>
  <si>
    <t>V4G0RR</t>
  </si>
  <si>
    <t>O0UB1E</t>
  </si>
  <si>
    <t>VXAD7C</t>
  </si>
  <si>
    <t>3RPR1H</t>
  </si>
  <si>
    <t>PBBO2L</t>
  </si>
  <si>
    <t>BNILKE</t>
  </si>
  <si>
    <t>O7CWUS</t>
  </si>
  <si>
    <t>5SLZE4</t>
  </si>
  <si>
    <t>SZHJYE</t>
  </si>
  <si>
    <t>MVJIET</t>
  </si>
  <si>
    <t>TQSAXR</t>
  </si>
  <si>
    <t>YAWSPD</t>
  </si>
  <si>
    <t>GGMTZL</t>
  </si>
  <si>
    <t>W30CB6</t>
  </si>
  <si>
    <t>PG2CZL</t>
  </si>
  <si>
    <t>9HBKLK</t>
  </si>
  <si>
    <t>LFX7RI</t>
  </si>
  <si>
    <t>M97SLF</t>
  </si>
  <si>
    <t>5UUKMJ</t>
  </si>
  <si>
    <t>COIPOY</t>
  </si>
  <si>
    <t>4CNGGN</t>
  </si>
  <si>
    <t>FIVZ58</t>
  </si>
  <si>
    <t>WWBMW4</t>
  </si>
  <si>
    <t>5AZ7CM</t>
  </si>
  <si>
    <t>W0AUUP</t>
  </si>
  <si>
    <t>KB62SN</t>
  </si>
  <si>
    <t>BTO87U</t>
  </si>
  <si>
    <t>N3HWMA</t>
  </si>
  <si>
    <t>5SUSXR</t>
  </si>
  <si>
    <t>8LAJK8</t>
  </si>
  <si>
    <t>V9ATQQ</t>
  </si>
  <si>
    <t>SSA66O</t>
  </si>
  <si>
    <t>RSPPO9</t>
  </si>
  <si>
    <t>EOICJA</t>
  </si>
  <si>
    <t>1ZSLJG</t>
  </si>
  <si>
    <t>0AJIPE</t>
  </si>
  <si>
    <t>J7QUBL</t>
  </si>
  <si>
    <t>XNI4LN</t>
  </si>
  <si>
    <t>L4EQ5F</t>
  </si>
  <si>
    <t>GPGENB</t>
  </si>
  <si>
    <t>5CLJUJ</t>
  </si>
  <si>
    <t>5ALWUA</t>
  </si>
  <si>
    <t>RGY2W1</t>
  </si>
  <si>
    <t>YQV4FD</t>
  </si>
  <si>
    <t>BFFJXJ</t>
  </si>
  <si>
    <t>YNBIMB</t>
  </si>
  <si>
    <t>UBVENR</t>
  </si>
  <si>
    <t>63R9TM</t>
  </si>
  <si>
    <t>W5AKK3</t>
  </si>
  <si>
    <t>7SD113</t>
  </si>
  <si>
    <t>A5AYOD</t>
  </si>
  <si>
    <t>BKQ7UV</t>
  </si>
  <si>
    <t>MYQZDA</t>
  </si>
  <si>
    <t>LO2Y7Z</t>
  </si>
  <si>
    <t>UIIAKG</t>
  </si>
  <si>
    <t>FZKOPQ</t>
  </si>
  <si>
    <t>2IJ8GM</t>
  </si>
  <si>
    <t>96AIRF</t>
  </si>
  <si>
    <t>V4GGXV</t>
  </si>
  <si>
    <t>TDWRCJ</t>
  </si>
  <si>
    <t>5RCJUD</t>
  </si>
  <si>
    <t>3OZLY0</t>
  </si>
  <si>
    <t>NLZLV3</t>
  </si>
  <si>
    <t>PMD87Y</t>
  </si>
  <si>
    <t>GG6BNF</t>
  </si>
  <si>
    <t>OU6TMJ</t>
  </si>
  <si>
    <t>NVABHH</t>
  </si>
  <si>
    <t>AMKNXZ</t>
  </si>
  <si>
    <t>L7LGKL</t>
  </si>
  <si>
    <t>WBZXAD</t>
  </si>
  <si>
    <t>GDZC4H</t>
  </si>
  <si>
    <t>SWLP4F</t>
  </si>
  <si>
    <t>L0ZVKR</t>
  </si>
  <si>
    <t>IDYMTQ</t>
  </si>
  <si>
    <t>J9GNWN</t>
  </si>
  <si>
    <t>ARCMCI</t>
  </si>
  <si>
    <t>8DWMQC</t>
  </si>
  <si>
    <t>PSOGSN</t>
  </si>
  <si>
    <t>WX8QND</t>
  </si>
  <si>
    <t>DANULO</t>
  </si>
  <si>
    <t>MDCX1S</t>
  </si>
  <si>
    <t>MBMAL4</t>
  </si>
  <si>
    <t>H2MFF3</t>
  </si>
  <si>
    <t>UUIQX5</t>
  </si>
  <si>
    <t>IGTCGY</t>
  </si>
  <si>
    <t>F2H12K</t>
  </si>
  <si>
    <t>7XPFMB</t>
  </si>
  <si>
    <t>YUIWFR</t>
  </si>
  <si>
    <t>VIZ1R0</t>
  </si>
  <si>
    <t>UBQOSB</t>
  </si>
  <si>
    <t>LXHULG</t>
  </si>
  <si>
    <t>TFCDHR</t>
  </si>
  <si>
    <t>FYFRWG</t>
  </si>
  <si>
    <t>VJI5ZI</t>
  </si>
  <si>
    <t>RW6FHY</t>
  </si>
  <si>
    <t>WTK0VT</t>
  </si>
  <si>
    <t>VQMDXM</t>
  </si>
  <si>
    <t>60PXN4</t>
  </si>
  <si>
    <t>CXU0IY</t>
  </si>
  <si>
    <t>X8OAVR</t>
  </si>
  <si>
    <t>KOQILO</t>
  </si>
  <si>
    <t>H9XAD2</t>
  </si>
  <si>
    <t>QHTLUD</t>
  </si>
  <si>
    <t>V3S6JK</t>
  </si>
  <si>
    <t>3WOQ8P</t>
  </si>
  <si>
    <t>GPJOXS</t>
  </si>
  <si>
    <t>CXXV7T</t>
  </si>
  <si>
    <t>MSNCDQ</t>
  </si>
  <si>
    <t>2CZFPZ</t>
  </si>
  <si>
    <t>205XOB</t>
  </si>
  <si>
    <t>MDTOSP</t>
  </si>
  <si>
    <t>MDJOTH</t>
  </si>
  <si>
    <t>AXIMT8</t>
  </si>
  <si>
    <t>IQ93WK</t>
  </si>
  <si>
    <t>LX8HAP</t>
  </si>
  <si>
    <t>SV6LFU</t>
  </si>
  <si>
    <t>EWK5ER</t>
  </si>
  <si>
    <t>BCDUIH</t>
  </si>
  <si>
    <t>WBUJX1</t>
  </si>
  <si>
    <t>CPGM32</t>
  </si>
  <si>
    <t>HMXF0J</t>
  </si>
  <si>
    <t>9TQ8CZ</t>
  </si>
  <si>
    <t>0URTH4</t>
  </si>
  <si>
    <t>Z5VNTA</t>
  </si>
  <si>
    <t>8GJMBN</t>
  </si>
  <si>
    <t>RGRD6Y</t>
  </si>
  <si>
    <t>DQS1ZE</t>
  </si>
  <si>
    <t>XMYNN6</t>
  </si>
  <si>
    <t>V84VNQ</t>
  </si>
  <si>
    <t>LOTCNC</t>
  </si>
  <si>
    <t>M86FRQ</t>
  </si>
  <si>
    <t>WTM4MN</t>
  </si>
  <si>
    <t>XPB7OD</t>
  </si>
  <si>
    <t>PUAFNO</t>
  </si>
  <si>
    <t>AW7UU1</t>
  </si>
  <si>
    <t>JXGUP6</t>
  </si>
  <si>
    <t>6UNC0D</t>
  </si>
  <si>
    <t>E0DCNT</t>
  </si>
  <si>
    <t>BXXMG5</t>
  </si>
  <si>
    <t>DAVXTD</t>
  </si>
  <si>
    <t>M1NOP6</t>
  </si>
  <si>
    <t>6FQNEU</t>
  </si>
  <si>
    <t>1KRITP</t>
  </si>
  <si>
    <t>WBIXZQ</t>
  </si>
  <si>
    <t>PJENLR</t>
  </si>
  <si>
    <t>EHHJT9</t>
  </si>
  <si>
    <t>FC3H49</t>
  </si>
  <si>
    <t>5AEYDW</t>
  </si>
  <si>
    <t>DHENVZ</t>
  </si>
  <si>
    <t>KHS5SL</t>
  </si>
  <si>
    <t>FMD3IP</t>
  </si>
  <si>
    <t>DRVTBL</t>
  </si>
  <si>
    <t>OTQI9B</t>
  </si>
  <si>
    <t>EPK9ED</t>
  </si>
  <si>
    <t>4XFBVB</t>
  </si>
  <si>
    <t>MX9SK6</t>
  </si>
  <si>
    <t>FZT4FA</t>
  </si>
  <si>
    <t>8YCTCA</t>
  </si>
  <si>
    <t>3GA9MI</t>
  </si>
  <si>
    <t>6T0JUL</t>
  </si>
  <si>
    <t>HL2Z4B</t>
  </si>
  <si>
    <t>97WXF9</t>
  </si>
  <si>
    <t>WBMA9B</t>
  </si>
  <si>
    <t>QIHY1O</t>
  </si>
  <si>
    <t>CSRATU</t>
  </si>
  <si>
    <t>VIXICL</t>
  </si>
  <si>
    <t>HUJBFI</t>
  </si>
  <si>
    <t>1UVTJI</t>
  </si>
  <si>
    <t>GGPQZL</t>
  </si>
  <si>
    <t>F732QC</t>
  </si>
  <si>
    <t>O97EDA</t>
  </si>
  <si>
    <t>QYUJNJ</t>
  </si>
  <si>
    <t>TUYBNZ</t>
  </si>
  <si>
    <t>SHIXPF</t>
  </si>
  <si>
    <t>LAYOF5</t>
  </si>
  <si>
    <t>SIPSZC</t>
  </si>
  <si>
    <t>TIGERK</t>
  </si>
  <si>
    <t>DNNVNJ</t>
  </si>
  <si>
    <t>J8FWE6</t>
  </si>
  <si>
    <t>M6PW3I</t>
  </si>
  <si>
    <t>YV6J64</t>
  </si>
  <si>
    <t>K1YXK0</t>
  </si>
  <si>
    <t>YYBPOF</t>
  </si>
  <si>
    <t>G3TCMK</t>
  </si>
  <si>
    <t>CD5KKF</t>
  </si>
  <si>
    <t>SUKKDX</t>
  </si>
  <si>
    <t>LLBLIR</t>
  </si>
  <si>
    <t>37TIRC</t>
  </si>
  <si>
    <t>II5WH0</t>
  </si>
  <si>
    <t>CMXRZ4</t>
  </si>
  <si>
    <t>CGW0F2</t>
  </si>
  <si>
    <t>4447PR</t>
  </si>
  <si>
    <t>CWX8SA</t>
  </si>
  <si>
    <t>UN9COT</t>
  </si>
  <si>
    <t>RQFSJD</t>
  </si>
  <si>
    <t>IL3H8T</t>
  </si>
  <si>
    <t>8HJZQ0</t>
  </si>
  <si>
    <t>RHFPZB</t>
  </si>
  <si>
    <t>JCDPE8</t>
  </si>
  <si>
    <t>XABPHX</t>
  </si>
  <si>
    <t>VUYVGA</t>
  </si>
  <si>
    <t>FWNNSM</t>
  </si>
  <si>
    <t>TGUY5T</t>
  </si>
  <si>
    <t>ONVOLU</t>
  </si>
  <si>
    <t>SQMIGP</t>
  </si>
  <si>
    <t>9NLI0A</t>
  </si>
  <si>
    <t>XHD5YN</t>
  </si>
  <si>
    <t>QI84TV</t>
  </si>
  <si>
    <t>M3KS6W</t>
  </si>
  <si>
    <t>JUMWGW</t>
  </si>
  <si>
    <t>TFADRH</t>
  </si>
  <si>
    <t>Z1EHRB</t>
  </si>
  <si>
    <t>KDKFE4</t>
  </si>
  <si>
    <t>R8EOIW</t>
  </si>
  <si>
    <t>SLXYI9</t>
  </si>
  <si>
    <t>E3XFXY</t>
  </si>
  <si>
    <t>VJTKFX</t>
  </si>
  <si>
    <t>MAMD2E</t>
  </si>
  <si>
    <t>AJT5HU</t>
  </si>
  <si>
    <t>SYF6ZR</t>
  </si>
  <si>
    <t>UP8DSN</t>
  </si>
  <si>
    <t>UVHMPX</t>
  </si>
  <si>
    <t>2R7XWA</t>
  </si>
  <si>
    <t>HKS1RB</t>
  </si>
  <si>
    <t>U5MS78</t>
  </si>
  <si>
    <t>K1MKGG</t>
  </si>
  <si>
    <t>NVRG0U</t>
  </si>
  <si>
    <t>MMVGUT</t>
  </si>
  <si>
    <t>0MJT9O</t>
  </si>
  <si>
    <t>LHKE5Y</t>
  </si>
  <si>
    <t>AQ93HB</t>
  </si>
  <si>
    <t>MCF589</t>
  </si>
  <si>
    <t>GSAAIH</t>
  </si>
  <si>
    <t>M0WRI5</t>
  </si>
  <si>
    <t>RQH4Q5</t>
  </si>
  <si>
    <t>7RQLM0</t>
  </si>
  <si>
    <t>A9E46M</t>
  </si>
  <si>
    <t>JWACEL</t>
  </si>
  <si>
    <t>KQLOLV</t>
  </si>
  <si>
    <t>GQSJI0</t>
  </si>
  <si>
    <t>CUQUAT</t>
  </si>
  <si>
    <t>LISEGD</t>
  </si>
  <si>
    <t>QH96YF</t>
  </si>
  <si>
    <t>TOQ3FF</t>
  </si>
  <si>
    <t>WEV9BS</t>
  </si>
  <si>
    <t>U3SMMY</t>
  </si>
  <si>
    <t>4TXHPL</t>
  </si>
  <si>
    <t>RT2JXV</t>
  </si>
  <si>
    <t>KT0O8J</t>
  </si>
  <si>
    <t>LEHRX1</t>
  </si>
  <si>
    <t>5HI2KN</t>
  </si>
  <si>
    <t>QZCKYU</t>
  </si>
  <si>
    <t>WWC6JG</t>
  </si>
  <si>
    <t>EZNA9P</t>
  </si>
  <si>
    <t>MFCFE2</t>
  </si>
  <si>
    <t>MZYGUU</t>
  </si>
  <si>
    <t>QOCRUM</t>
  </si>
  <si>
    <t>8IDWQI</t>
  </si>
  <si>
    <t>42UKH2</t>
  </si>
  <si>
    <t>NCLPFC</t>
  </si>
  <si>
    <t>FELLZY</t>
  </si>
  <si>
    <t>59RCMA</t>
  </si>
  <si>
    <t>NRGJKQ</t>
  </si>
  <si>
    <t>XT4IMK</t>
  </si>
  <si>
    <t>G4LWPI</t>
  </si>
  <si>
    <t>ENSG3U</t>
  </si>
  <si>
    <t>RYPWAF</t>
  </si>
  <si>
    <t>9AQ5PK</t>
  </si>
  <si>
    <t>PNGB9E</t>
  </si>
  <si>
    <t>JY5DWX</t>
  </si>
  <si>
    <t>DPBZPX</t>
  </si>
  <si>
    <t>5XI4IV</t>
  </si>
  <si>
    <t>UZQHV3</t>
  </si>
  <si>
    <t>TNEPN5</t>
  </si>
  <si>
    <t>HHHE88</t>
  </si>
  <si>
    <t>QVZYJQ</t>
  </si>
  <si>
    <t>FAZGXK</t>
  </si>
  <si>
    <t>D7LOI4</t>
  </si>
  <si>
    <t>ZF4LK0</t>
  </si>
  <si>
    <t>7FWR9G</t>
  </si>
  <si>
    <t>FV4BCK</t>
  </si>
  <si>
    <t>KE9H2T</t>
  </si>
  <si>
    <t>OKSPTZ</t>
  </si>
  <si>
    <t>F6PN6V</t>
  </si>
  <si>
    <t>BLUFSD</t>
  </si>
  <si>
    <t>TNVM3G</t>
  </si>
  <si>
    <t>ARVZLX</t>
  </si>
  <si>
    <t>BNOFSZ</t>
  </si>
  <si>
    <t>FBYJVG</t>
  </si>
  <si>
    <t>NOACIX</t>
  </si>
  <si>
    <t>RWYU3B</t>
  </si>
  <si>
    <t>MZBXBP</t>
  </si>
  <si>
    <t>QVLHAV</t>
  </si>
  <si>
    <t>O63Z9B</t>
  </si>
  <si>
    <t>QRFYWW</t>
  </si>
  <si>
    <t>OEWSDA</t>
  </si>
  <si>
    <t>ZK3XL0</t>
  </si>
  <si>
    <t>0O7Q6O</t>
  </si>
  <si>
    <t>YWF1FI</t>
  </si>
  <si>
    <t>TY3WYV</t>
  </si>
  <si>
    <t>ZBYKIV</t>
  </si>
  <si>
    <t>XZ3FVF</t>
  </si>
  <si>
    <t>AMGB02</t>
  </si>
  <si>
    <t>P0S8HK</t>
  </si>
  <si>
    <t>74AR10</t>
  </si>
  <si>
    <t>64SBGC</t>
  </si>
  <si>
    <t>VGJ4OL</t>
  </si>
  <si>
    <t>V1ITCQ</t>
  </si>
  <si>
    <t>DDBWMK</t>
  </si>
  <si>
    <t>V72L4U</t>
  </si>
  <si>
    <t>SDJXQ4</t>
  </si>
  <si>
    <t>VQ05PU</t>
  </si>
  <si>
    <t>KXIRFH</t>
  </si>
  <si>
    <t>39WEAJ</t>
  </si>
  <si>
    <t>VKFF8Y</t>
  </si>
  <si>
    <t>ZK5R2T</t>
  </si>
  <si>
    <t>QR2FTU</t>
  </si>
  <si>
    <t>7PJBSQ</t>
  </si>
  <si>
    <t>UDAYZY</t>
  </si>
  <si>
    <t>MXID2C</t>
  </si>
  <si>
    <t>EAU4SR</t>
  </si>
  <si>
    <t>N2HHOF</t>
  </si>
  <si>
    <t>GYFHOO</t>
  </si>
  <si>
    <t>9NQ1RU</t>
  </si>
  <si>
    <t>6ICYF6</t>
  </si>
  <si>
    <t>HBRVDY</t>
  </si>
  <si>
    <t>QWLHLI</t>
  </si>
  <si>
    <t>1HR2LW</t>
  </si>
  <si>
    <t>TNQKV3</t>
  </si>
  <si>
    <t>WCPXXF</t>
  </si>
  <si>
    <t>2QXZLS</t>
  </si>
  <si>
    <t>NMKIES</t>
  </si>
  <si>
    <t>OGDVE3</t>
  </si>
  <si>
    <t>LUTNBA</t>
  </si>
  <si>
    <t>ZPFXLE</t>
  </si>
  <si>
    <t>R6IQTC</t>
  </si>
  <si>
    <t>LFZRHX</t>
  </si>
  <si>
    <t>PN8RHE</t>
  </si>
  <si>
    <t>VCB0XA</t>
  </si>
  <si>
    <t>ISJIIT</t>
  </si>
  <si>
    <t>KIMQUT</t>
  </si>
  <si>
    <t>VSK8VO</t>
  </si>
  <si>
    <t>P3HBNX</t>
  </si>
  <si>
    <t>GTIVQN</t>
  </si>
  <si>
    <t>OLFA8S</t>
  </si>
  <si>
    <t>NU9G6G</t>
  </si>
  <si>
    <t>DPKFNL</t>
  </si>
  <si>
    <t>EU49UH</t>
  </si>
  <si>
    <t>K0GQPE</t>
  </si>
  <si>
    <t>FPKMCL</t>
  </si>
  <si>
    <t>N822PS</t>
  </si>
  <si>
    <t>OC81X8</t>
  </si>
  <si>
    <t>6MAMRU</t>
  </si>
  <si>
    <t>DYXUWS</t>
  </si>
  <si>
    <t>OL0LZ2</t>
  </si>
  <si>
    <t>AQFB44</t>
  </si>
  <si>
    <t>MR0GZW</t>
  </si>
  <si>
    <t>JC7GJ5</t>
  </si>
  <si>
    <t>8P4BVG</t>
  </si>
  <si>
    <t>QGLN15</t>
  </si>
  <si>
    <t>A1DWP3</t>
  </si>
  <si>
    <t>AZUS7F</t>
  </si>
  <si>
    <t>BEUZGN</t>
  </si>
  <si>
    <t>YTGDS2</t>
  </si>
  <si>
    <t>7KX8JV</t>
  </si>
  <si>
    <t>IORCUQ</t>
  </si>
  <si>
    <t>9T0AYZ</t>
  </si>
  <si>
    <t>BRCB0D</t>
  </si>
  <si>
    <t>TAGD5L</t>
  </si>
  <si>
    <t>66A6MY</t>
  </si>
  <si>
    <t>W0WKTS</t>
  </si>
  <si>
    <t>QR0O4X</t>
  </si>
  <si>
    <t>SIRMWK</t>
  </si>
  <si>
    <t>6CFF7M</t>
  </si>
  <si>
    <t>PJUSXY</t>
  </si>
  <si>
    <t>ENRXI7</t>
  </si>
  <si>
    <t>AWGOMJ</t>
  </si>
  <si>
    <t>6NLDLV</t>
  </si>
  <si>
    <t>8HWYLF</t>
  </si>
  <si>
    <t>EZBN9X</t>
  </si>
  <si>
    <t>H9EGZQ</t>
  </si>
  <si>
    <t>TEBLLV</t>
  </si>
  <si>
    <t>KL0864</t>
  </si>
  <si>
    <t>8XUNAY</t>
  </si>
  <si>
    <t>RFUOEE</t>
  </si>
  <si>
    <t>UVRCAP</t>
  </si>
  <si>
    <t>LAG6TR</t>
  </si>
  <si>
    <t>FHBQ0Q</t>
  </si>
  <si>
    <t>LTZXVH</t>
  </si>
  <si>
    <t>5YPHMI</t>
  </si>
  <si>
    <t>XATEBN</t>
  </si>
  <si>
    <t>TCLPH4</t>
  </si>
  <si>
    <t>2PEFRB</t>
  </si>
  <si>
    <t>0SBBFS</t>
  </si>
  <si>
    <t>O6EVCT</t>
  </si>
  <si>
    <t>E4LUCC</t>
  </si>
  <si>
    <t>ABBT3L</t>
  </si>
  <si>
    <t>ZO4QRK</t>
  </si>
  <si>
    <t>CV3DWF</t>
  </si>
  <si>
    <t>SPROEA</t>
  </si>
  <si>
    <t>P6YEZI</t>
  </si>
  <si>
    <t>ZGC237</t>
  </si>
  <si>
    <t>RY18L4</t>
  </si>
  <si>
    <t>NDQNBQ</t>
  </si>
  <si>
    <t>GWECE5</t>
  </si>
  <si>
    <t>VZRMJQ</t>
  </si>
  <si>
    <t>EZDZZA</t>
  </si>
  <si>
    <t>A7RWOP</t>
  </si>
  <si>
    <t>QWH1WB</t>
  </si>
  <si>
    <t>FUYHNI</t>
  </si>
  <si>
    <t>AQ9PD1</t>
  </si>
  <si>
    <t>0FQLGS</t>
  </si>
  <si>
    <t>W2T8P1</t>
  </si>
  <si>
    <t>OC557K</t>
  </si>
  <si>
    <t>YSRSUZ</t>
  </si>
  <si>
    <t>OQCH6G</t>
  </si>
  <si>
    <t>RDOE80</t>
  </si>
  <si>
    <t>ICA743</t>
  </si>
  <si>
    <t>KICMBS</t>
  </si>
  <si>
    <t>2UIARU</t>
  </si>
  <si>
    <t>QPEOHQ</t>
  </si>
  <si>
    <t>L04QQW</t>
  </si>
  <si>
    <t>NZOKDX</t>
  </si>
  <si>
    <t>YZU0TD</t>
  </si>
  <si>
    <t>FADBQF</t>
  </si>
  <si>
    <t>ZW0IPJ</t>
  </si>
  <si>
    <t>9JFKA0</t>
  </si>
  <si>
    <t>E83ESD</t>
  </si>
  <si>
    <t>NAKLLX</t>
  </si>
  <si>
    <t>XRE25J</t>
  </si>
  <si>
    <t>3WXDXZ</t>
  </si>
  <si>
    <t>JN05RR</t>
  </si>
  <si>
    <t>TM4HC3</t>
  </si>
  <si>
    <t>UVGA5L</t>
  </si>
  <si>
    <t>PV3KHY</t>
  </si>
  <si>
    <t>2DFAAU</t>
  </si>
  <si>
    <t>4XE4ZM</t>
  </si>
  <si>
    <t>LP6DJE</t>
  </si>
  <si>
    <t>CZWIJQ</t>
  </si>
  <si>
    <t>EZ5PXE</t>
  </si>
  <si>
    <t>JOV6C6</t>
  </si>
  <si>
    <t>LPKTOE</t>
  </si>
  <si>
    <t>MYVRLB</t>
  </si>
  <si>
    <t>NFJVDB</t>
  </si>
  <si>
    <t>GVEDKN</t>
  </si>
  <si>
    <t>ED0BX6</t>
  </si>
  <si>
    <t>WC1PBK</t>
  </si>
  <si>
    <t>ETH01Z</t>
  </si>
  <si>
    <t>IXRPSR</t>
  </si>
  <si>
    <t>Q6P7LH</t>
  </si>
  <si>
    <t>YSC9CJ</t>
  </si>
  <si>
    <t>CZTKQY</t>
  </si>
  <si>
    <t>I8GK6U</t>
  </si>
  <si>
    <t>EJSBQP</t>
  </si>
  <si>
    <t>GQZXGD</t>
  </si>
  <si>
    <t>YQ9ODE</t>
  </si>
  <si>
    <t>JTRRMR</t>
  </si>
  <si>
    <t>EFLDZQ</t>
  </si>
  <si>
    <t>FUAZUN</t>
  </si>
  <si>
    <t>J5HZMO</t>
  </si>
  <si>
    <t>EULBSG</t>
  </si>
  <si>
    <t>WYRZNY</t>
  </si>
  <si>
    <t>2SIFCI</t>
  </si>
  <si>
    <t>YSFKDR</t>
  </si>
  <si>
    <t>QGNPJA</t>
  </si>
  <si>
    <t>8NVUEM</t>
  </si>
  <si>
    <t>3QORQB</t>
  </si>
  <si>
    <t>KAZNB6</t>
  </si>
  <si>
    <t>D7EUOQ</t>
  </si>
  <si>
    <t>CZ8Y3W</t>
  </si>
  <si>
    <t>PLIERN</t>
  </si>
  <si>
    <t>MTS5ND</t>
  </si>
  <si>
    <t>L5KFHV</t>
  </si>
  <si>
    <t>TUJEYD</t>
  </si>
  <si>
    <t>7MQUP1</t>
  </si>
  <si>
    <t>HC3VIJ</t>
  </si>
  <si>
    <t>KBF6VP</t>
  </si>
  <si>
    <t>XSFFUD</t>
  </si>
  <si>
    <t>X9GXAF</t>
  </si>
  <si>
    <t>OZWHKK</t>
  </si>
  <si>
    <t>UPHQ0S</t>
  </si>
  <si>
    <t>LJERMI</t>
  </si>
  <si>
    <t>UBDDHI</t>
  </si>
  <si>
    <t>VT7SEE</t>
  </si>
  <si>
    <t>BIGY3Q</t>
  </si>
  <si>
    <t>M7HDLV</t>
  </si>
  <si>
    <t>PWMF5W</t>
  </si>
  <si>
    <t>PF2VAY</t>
  </si>
  <si>
    <t>NSJZVU</t>
  </si>
  <si>
    <t>QYI593</t>
  </si>
  <si>
    <t>NIQXSQ</t>
  </si>
  <si>
    <t>J1JA1M</t>
  </si>
  <si>
    <t>JV30YK</t>
  </si>
  <si>
    <t>G6WX8X</t>
  </si>
  <si>
    <t>DZPMXP</t>
  </si>
  <si>
    <t>EAKIGX</t>
  </si>
  <si>
    <t>BNBS0I</t>
  </si>
  <si>
    <t>3OOOT9</t>
  </si>
  <si>
    <t>AL3ZOB</t>
  </si>
  <si>
    <t>AXXT1T</t>
  </si>
  <si>
    <t>YMMMBR</t>
  </si>
  <si>
    <t>OLUTTQ</t>
  </si>
  <si>
    <t>WGLTUI</t>
  </si>
  <si>
    <t>GPAMTU</t>
  </si>
  <si>
    <t>L6MG8Z</t>
  </si>
  <si>
    <t>PMEC8H</t>
  </si>
  <si>
    <t>661X2D</t>
  </si>
  <si>
    <t>FE3PAH</t>
  </si>
  <si>
    <t>WH7VY0</t>
  </si>
  <si>
    <t>C09XMT</t>
  </si>
  <si>
    <t>2I8KFW</t>
  </si>
  <si>
    <t>B8VWQM</t>
  </si>
  <si>
    <t>GYNKBO</t>
  </si>
  <si>
    <t>9PXWJP</t>
  </si>
  <si>
    <t>E2BDL7</t>
  </si>
  <si>
    <t>VF6BFR</t>
  </si>
  <si>
    <t>3R57XY</t>
  </si>
  <si>
    <t>9X4VGR</t>
  </si>
  <si>
    <t>KHCXBZ</t>
  </si>
  <si>
    <t>SKILUX</t>
  </si>
  <si>
    <t>DEWPAG</t>
  </si>
  <si>
    <t>WIUYZE</t>
  </si>
  <si>
    <t>2AC0CN</t>
  </si>
  <si>
    <t>TTI3AB</t>
  </si>
  <si>
    <t>GKDPJA</t>
  </si>
  <si>
    <t>DHFPD1</t>
  </si>
  <si>
    <t>ASJ8UB</t>
  </si>
  <si>
    <t>VYSN9A</t>
  </si>
  <si>
    <t>GPKYHM</t>
  </si>
  <si>
    <t>9X8YEX</t>
  </si>
  <si>
    <t>9AFOIT</t>
  </si>
  <si>
    <t>BOBSOW</t>
  </si>
  <si>
    <t>MPPBYB</t>
  </si>
  <si>
    <t>SHBC9P</t>
  </si>
  <si>
    <t>9EF4PK</t>
  </si>
  <si>
    <t>SFBV63</t>
  </si>
  <si>
    <t>YZUNMG</t>
  </si>
  <si>
    <t>S0C7PR</t>
  </si>
  <si>
    <t>JTY3FP</t>
  </si>
  <si>
    <t>FEAOPQ</t>
  </si>
  <si>
    <t>IILGMI</t>
  </si>
  <si>
    <t>79TONO</t>
  </si>
  <si>
    <t>G4SX6B</t>
  </si>
  <si>
    <t>N3LLOF</t>
  </si>
  <si>
    <t>NIX79Q</t>
  </si>
  <si>
    <t>BKUKNF</t>
  </si>
  <si>
    <t>HAQRHL</t>
  </si>
  <si>
    <t>SX1PKW</t>
  </si>
  <si>
    <t>EL7JEQ</t>
  </si>
  <si>
    <t>XLFPRF</t>
  </si>
  <si>
    <t>IW8ZNC</t>
  </si>
  <si>
    <t>YKDIDD</t>
  </si>
  <si>
    <t>IJD1HN</t>
  </si>
  <si>
    <t>SZWRXN</t>
  </si>
  <si>
    <t>LW86AJ</t>
  </si>
  <si>
    <t>CKXFNI</t>
  </si>
  <si>
    <t>U7BPER</t>
  </si>
  <si>
    <t>KCGKMS</t>
  </si>
  <si>
    <t>3O5GEM</t>
  </si>
  <si>
    <t>OPFCJL</t>
  </si>
  <si>
    <t>YXQBUM</t>
  </si>
  <si>
    <t>2WLPSJ</t>
  </si>
  <si>
    <t>VFZDVO</t>
  </si>
  <si>
    <t>QAOBSO</t>
  </si>
  <si>
    <t>KHWVVS</t>
  </si>
  <si>
    <t>QEELIE</t>
  </si>
  <si>
    <t>HU8XX8</t>
  </si>
  <si>
    <t>H7CM1H</t>
  </si>
  <si>
    <t>VIBKUV</t>
  </si>
  <si>
    <t>CRKBUC</t>
  </si>
  <si>
    <t>NL0GL0</t>
  </si>
  <si>
    <t>WT5NG1</t>
  </si>
  <si>
    <t>UMRPC0</t>
  </si>
  <si>
    <t>RT5UQD</t>
  </si>
  <si>
    <t>4TZOQU</t>
  </si>
  <si>
    <t>C23XEE</t>
  </si>
  <si>
    <t>WJFK5E</t>
  </si>
  <si>
    <t>IDJHKZ</t>
  </si>
  <si>
    <t>NBZX9L</t>
  </si>
  <si>
    <t>OBDNEL</t>
  </si>
  <si>
    <t>TIZRUE</t>
  </si>
  <si>
    <t>OIGOCX</t>
  </si>
  <si>
    <t>7ZXHBS</t>
  </si>
  <si>
    <t>SKA1V2</t>
  </si>
  <si>
    <t>6Y6KQS</t>
  </si>
  <si>
    <t>KSZRZB</t>
  </si>
  <si>
    <t>ZAF9V6</t>
  </si>
  <si>
    <t>GWTLGH</t>
  </si>
  <si>
    <t>U05GWG</t>
  </si>
  <si>
    <t>M4S4HW</t>
  </si>
  <si>
    <t>LQNYGC</t>
  </si>
  <si>
    <t>AUBQCG</t>
  </si>
  <si>
    <t>TJJBJK</t>
  </si>
  <si>
    <t>LHDPDA</t>
  </si>
  <si>
    <t>UN1VQQ</t>
  </si>
  <si>
    <t>UL3H9Q</t>
  </si>
  <si>
    <t>DZCNCN</t>
  </si>
  <si>
    <t>RFKD8Z</t>
  </si>
  <si>
    <t>JSN6TH</t>
  </si>
  <si>
    <t>5TD4A1</t>
  </si>
  <si>
    <t>YEG6SU</t>
  </si>
  <si>
    <t>4WENO1</t>
  </si>
  <si>
    <t>PC1WBA</t>
  </si>
  <si>
    <t>LUB3C2</t>
  </si>
  <si>
    <t>LNROUG</t>
  </si>
  <si>
    <t>8UVKJI</t>
  </si>
  <si>
    <t>N8EVQM</t>
  </si>
  <si>
    <t>SUEI63</t>
  </si>
  <si>
    <t>JD0X1N</t>
  </si>
  <si>
    <t>1JPJOF</t>
  </si>
  <si>
    <t>RDTVYY</t>
  </si>
  <si>
    <t>BHMLSI</t>
  </si>
  <si>
    <t>WHYTIY</t>
  </si>
  <si>
    <t>HQU1RM</t>
  </si>
  <si>
    <t>OJ3YKZ</t>
  </si>
  <si>
    <t>NH4AXW</t>
  </si>
  <si>
    <t>QOTSIZ</t>
  </si>
  <si>
    <t>DZJWKQ</t>
  </si>
  <si>
    <t>VSOMRV</t>
  </si>
  <si>
    <t>PQPAND</t>
  </si>
  <si>
    <t>3QIF26</t>
  </si>
  <si>
    <t>81VJQI</t>
  </si>
  <si>
    <t>KQTH8A</t>
  </si>
  <si>
    <t>YXR8WX</t>
  </si>
  <si>
    <t>JFVWMU</t>
  </si>
  <si>
    <t>YHAVXO</t>
  </si>
  <si>
    <t>HAYWJY</t>
  </si>
  <si>
    <t>QEFALT</t>
  </si>
  <si>
    <t>ESJGJH</t>
  </si>
  <si>
    <t>LJ0V4A</t>
  </si>
  <si>
    <t>6MKV01</t>
  </si>
  <si>
    <t>ALZCZM</t>
  </si>
  <si>
    <t>CFVWUL</t>
  </si>
  <si>
    <t>IS26H9</t>
  </si>
  <si>
    <t>KCZR7D</t>
  </si>
  <si>
    <t>OCKKG9</t>
  </si>
  <si>
    <t>GBQISA</t>
  </si>
  <si>
    <t>RZFQXQ</t>
  </si>
  <si>
    <t>KRJ44V</t>
  </si>
  <si>
    <t>BJMHHV</t>
  </si>
  <si>
    <t>LBU6PF</t>
  </si>
  <si>
    <t>SMFPGU</t>
  </si>
  <si>
    <t>MMYVBT</t>
  </si>
  <si>
    <t>AX84FQ</t>
  </si>
  <si>
    <t>JDYOAC</t>
  </si>
  <si>
    <t>WW6CNX</t>
  </si>
  <si>
    <t>WFK4PR</t>
  </si>
  <si>
    <t>PJB6KV</t>
  </si>
  <si>
    <t>5NPFXI</t>
  </si>
  <si>
    <t>7V0OMZ</t>
  </si>
  <si>
    <t>AHPND3</t>
  </si>
  <si>
    <t>XNG50O</t>
  </si>
  <si>
    <t>S6GMTB</t>
  </si>
  <si>
    <t>MGFJLB</t>
  </si>
  <si>
    <t>POU4HF</t>
  </si>
  <si>
    <t>YV46IM</t>
  </si>
  <si>
    <t>IJNYXW</t>
  </si>
  <si>
    <t>RENDXM</t>
  </si>
  <si>
    <t>CLR4PB</t>
  </si>
  <si>
    <t>K202TE</t>
  </si>
  <si>
    <t>YWNNTF</t>
  </si>
  <si>
    <t>JLPUPS</t>
  </si>
  <si>
    <t>NO2WIY</t>
  </si>
  <si>
    <t>OSSP8U</t>
  </si>
  <si>
    <t>FJDF4K</t>
  </si>
  <si>
    <t>2CDEVQ</t>
  </si>
  <si>
    <t>DM515O</t>
  </si>
  <si>
    <t>ALLHAO</t>
  </si>
  <si>
    <t>LXBIH9</t>
  </si>
  <si>
    <t>UWV4BU</t>
  </si>
  <si>
    <t>GCLFK8</t>
  </si>
  <si>
    <t>OSJRH2</t>
  </si>
  <si>
    <t>5ANAVV</t>
  </si>
  <si>
    <t>GAM0GK</t>
  </si>
  <si>
    <t>EPAODR</t>
  </si>
  <si>
    <t>KGEAE0</t>
  </si>
  <si>
    <t>FHSMR5</t>
  </si>
  <si>
    <t>QM35O3</t>
  </si>
  <si>
    <t>7XUCQ2</t>
  </si>
  <si>
    <t>6DO8EK</t>
  </si>
  <si>
    <t>RQFYJ2</t>
  </si>
  <si>
    <t>MXVJQK</t>
  </si>
  <si>
    <t>LPKQXS</t>
  </si>
  <si>
    <t>I051JR</t>
  </si>
  <si>
    <t>UGTPCO</t>
  </si>
  <si>
    <t>UXZ4K7</t>
  </si>
  <si>
    <t>K1W3QK</t>
  </si>
  <si>
    <t>1WEL6C</t>
  </si>
  <si>
    <t>VCFX8A</t>
  </si>
  <si>
    <t>HIOLAB</t>
  </si>
  <si>
    <t>RRBY0R</t>
  </si>
  <si>
    <t>BWR3FU</t>
  </si>
  <si>
    <t>EVILNF</t>
  </si>
  <si>
    <t>BD2XBN</t>
  </si>
  <si>
    <t>EULN52</t>
  </si>
  <si>
    <t>JEPUIG</t>
  </si>
  <si>
    <t>P1N4B8</t>
  </si>
  <si>
    <t>7LXRUW</t>
  </si>
  <si>
    <t>5ESTZM</t>
  </si>
  <si>
    <t>C2RIFM</t>
  </si>
  <si>
    <t>CTWJTM</t>
  </si>
  <si>
    <t>AICNPS</t>
  </si>
  <si>
    <t>SRA4G1</t>
  </si>
  <si>
    <t>YMR92K</t>
  </si>
  <si>
    <t>SFPBSW</t>
  </si>
  <si>
    <t>DE4ZCH</t>
  </si>
  <si>
    <t>XBE2TV</t>
  </si>
  <si>
    <t>79D4M4</t>
  </si>
  <si>
    <t>H2ZFJW</t>
  </si>
  <si>
    <t>3IYWHH</t>
  </si>
  <si>
    <t>EUGV6Y</t>
  </si>
  <si>
    <t>IWB6XK</t>
  </si>
  <si>
    <t>LC7VVL</t>
  </si>
  <si>
    <t>CKBX9W</t>
  </si>
  <si>
    <t>P3XGY7</t>
  </si>
  <si>
    <t>X4IWF9</t>
  </si>
  <si>
    <t>KETTEM</t>
  </si>
  <si>
    <t>VCMIJQ</t>
  </si>
  <si>
    <t>GSTN4O</t>
  </si>
  <si>
    <t>R2325U</t>
  </si>
  <si>
    <t>SRSKQT</t>
  </si>
  <si>
    <t>YZWINT</t>
  </si>
  <si>
    <t>EAOR0H</t>
  </si>
  <si>
    <t>CTVFQV</t>
  </si>
  <si>
    <t>WBXXZB</t>
  </si>
  <si>
    <t>A4H3WN</t>
  </si>
  <si>
    <t>TF3BZH</t>
  </si>
  <si>
    <t>5IOOP2</t>
  </si>
  <si>
    <t>AP1EQX</t>
  </si>
  <si>
    <t>CGLRUY</t>
  </si>
  <si>
    <t>T7VPDL</t>
  </si>
  <si>
    <t>7N0I9H</t>
  </si>
  <si>
    <t>OQRM07</t>
  </si>
  <si>
    <t>LWBSRF</t>
  </si>
  <si>
    <t>2ANMJL</t>
  </si>
  <si>
    <t>G5TQV8</t>
  </si>
  <si>
    <t>1XP3GV</t>
  </si>
  <si>
    <t>VYSI6E</t>
  </si>
  <si>
    <t>ZMUZUT</t>
  </si>
  <si>
    <t>BESY9N</t>
  </si>
  <si>
    <t>WNEIQK</t>
  </si>
  <si>
    <t>GASPZO</t>
  </si>
  <si>
    <t>IZFQHF</t>
  </si>
  <si>
    <t>7ZMMBI</t>
  </si>
  <si>
    <t>ELJQYQ</t>
  </si>
  <si>
    <t>D0JQPI</t>
  </si>
  <si>
    <t>DTMEKL</t>
  </si>
  <si>
    <t>XUTBV1</t>
  </si>
  <si>
    <t>O00O9A</t>
  </si>
  <si>
    <t>4TD1FK</t>
  </si>
  <si>
    <t>GFERQ3</t>
  </si>
  <si>
    <t>KTJBBT</t>
  </si>
  <si>
    <t>DGCTCA</t>
  </si>
  <si>
    <t>S4PVBU</t>
  </si>
  <si>
    <t>HZETDN</t>
  </si>
  <si>
    <t>HAHRTX</t>
  </si>
  <si>
    <t>5RMI8I</t>
  </si>
  <si>
    <t>0H9EU0</t>
  </si>
  <si>
    <t>ONWPML</t>
  </si>
  <si>
    <t>L1KA4S</t>
  </si>
  <si>
    <t>WBPVLN</t>
  </si>
  <si>
    <t>4NGRV9</t>
  </si>
  <si>
    <t>BWFYEP</t>
  </si>
  <si>
    <t>OGUPXJ</t>
  </si>
  <si>
    <t>CFIHSZ</t>
  </si>
  <si>
    <t>WXCLCG</t>
  </si>
  <si>
    <t>GC7M3Q</t>
  </si>
  <si>
    <t>6XKIBF</t>
  </si>
  <si>
    <t>X07DD4</t>
  </si>
  <si>
    <t>2OYQY5</t>
  </si>
  <si>
    <t>NCYKFS</t>
  </si>
  <si>
    <t>ZXZ8IF</t>
  </si>
  <si>
    <t>7JTAAD</t>
  </si>
  <si>
    <t>VWKJDT</t>
  </si>
  <si>
    <t>SGLSQL</t>
  </si>
  <si>
    <t>UXYELI</t>
  </si>
  <si>
    <t>D2Y6DK</t>
  </si>
  <si>
    <t>ML6DDI</t>
  </si>
  <si>
    <t>SFXJOF</t>
  </si>
  <si>
    <t>JLA1RP</t>
  </si>
  <si>
    <t>JJVQ53</t>
  </si>
  <si>
    <t>X9GOVE</t>
  </si>
  <si>
    <t>JZ5BH8</t>
  </si>
  <si>
    <t>DYCUTL</t>
  </si>
  <si>
    <t>9HGMNS</t>
  </si>
  <si>
    <t>GRQSKD</t>
  </si>
  <si>
    <t>KFC7J7</t>
  </si>
  <si>
    <t>YXA7TG</t>
  </si>
  <si>
    <t>RVSVUL</t>
  </si>
  <si>
    <t>PDGT64</t>
  </si>
  <si>
    <t>EYSAO0</t>
  </si>
  <si>
    <t>I8VQ3P</t>
  </si>
  <si>
    <t>P6EYSL</t>
  </si>
  <si>
    <t>HAGKCO</t>
  </si>
  <si>
    <t>WGPYLH</t>
  </si>
  <si>
    <t>NLUOAY</t>
  </si>
  <si>
    <t>BXRFLI</t>
  </si>
  <si>
    <t>3W26X5</t>
  </si>
  <si>
    <t>OJQRA5</t>
  </si>
  <si>
    <t>NL1Y05</t>
  </si>
  <si>
    <t>5TEVSP</t>
  </si>
  <si>
    <t>5WJ4NP</t>
  </si>
  <si>
    <t>UUOS4V</t>
  </si>
  <si>
    <t>TM9EXE</t>
  </si>
  <si>
    <t>5NXTOE</t>
  </si>
  <si>
    <t>PZWAZY</t>
  </si>
  <si>
    <t>4GVN3K</t>
  </si>
  <si>
    <t>MI4HJ4</t>
  </si>
  <si>
    <t>Y7SLNI</t>
  </si>
  <si>
    <t>HOCNQ7</t>
  </si>
  <si>
    <t>BV1SVX</t>
  </si>
  <si>
    <t>MVTE8A</t>
  </si>
  <si>
    <t>BVBGOE</t>
  </si>
  <si>
    <t>KOHQMS</t>
  </si>
  <si>
    <t>ASN1HS</t>
  </si>
  <si>
    <t>PCUEK6</t>
  </si>
  <si>
    <t>BBLUCG</t>
  </si>
  <si>
    <t>FWHO58</t>
  </si>
  <si>
    <t>5OPIIZ</t>
  </si>
  <si>
    <t>GVG0HD</t>
  </si>
  <si>
    <t>JLNZWJ</t>
  </si>
  <si>
    <t>MR7HWV</t>
  </si>
  <si>
    <t>FTPVIA</t>
  </si>
  <si>
    <t>NKCBMY</t>
  </si>
  <si>
    <t>79XXRF</t>
  </si>
  <si>
    <t>JRXPU5</t>
  </si>
  <si>
    <t>VD3AI4</t>
  </si>
  <si>
    <t>NTYATD</t>
  </si>
  <si>
    <t>BXNIQA</t>
  </si>
  <si>
    <t>DEBXRY</t>
  </si>
  <si>
    <t>0FVTIY</t>
  </si>
  <si>
    <t>GJX042</t>
  </si>
  <si>
    <t>VKMCR0</t>
  </si>
  <si>
    <t>BEK5AS</t>
  </si>
  <si>
    <t>SKFG74</t>
  </si>
  <si>
    <t>3ZJVMC</t>
  </si>
  <si>
    <t>XXPWNH</t>
  </si>
  <si>
    <t>BDINEW</t>
  </si>
  <si>
    <t>MNLIVI</t>
  </si>
  <si>
    <t>ARUWO3</t>
  </si>
  <si>
    <t>G8X7MP</t>
  </si>
  <si>
    <t>HPSL0U</t>
  </si>
  <si>
    <t>5IVTUB</t>
  </si>
  <si>
    <t>K5UGSS</t>
  </si>
  <si>
    <t>WS6LKB</t>
  </si>
  <si>
    <t>WCYLFU</t>
  </si>
  <si>
    <t>N85HQ2</t>
  </si>
  <si>
    <t>XM55UM</t>
  </si>
  <si>
    <t>LWSBMZ</t>
  </si>
  <si>
    <t>OFQCZL</t>
  </si>
  <si>
    <t>FECRJJ</t>
  </si>
  <si>
    <t>EP8NYF</t>
  </si>
  <si>
    <t>YZX74S</t>
  </si>
  <si>
    <t>UQMJC2</t>
  </si>
  <si>
    <t>H7YPXK</t>
  </si>
  <si>
    <t>FYVYLQ</t>
  </si>
  <si>
    <t>XCNNJ7</t>
  </si>
  <si>
    <t>U1UZXF</t>
  </si>
  <si>
    <t>B3YOBL</t>
  </si>
  <si>
    <t>WCZNJY</t>
  </si>
  <si>
    <t>AIYTFC</t>
  </si>
  <si>
    <t>LJYXFX</t>
  </si>
  <si>
    <t>ALB8BB</t>
  </si>
  <si>
    <t>QMDE72</t>
  </si>
  <si>
    <t>9KNOYF</t>
  </si>
  <si>
    <t>CFUVB3</t>
  </si>
  <si>
    <t>U8MPA5</t>
  </si>
  <si>
    <t>4NKZXM</t>
  </si>
  <si>
    <t>QC0FYN</t>
  </si>
  <si>
    <t>QDL0SF</t>
  </si>
  <si>
    <t>ALMOQP</t>
  </si>
  <si>
    <t>GVRXAR</t>
  </si>
  <si>
    <t>61ZONL</t>
  </si>
  <si>
    <t>OGCQIE</t>
  </si>
  <si>
    <t>DXUWLR</t>
  </si>
  <si>
    <t>CFVXGY</t>
  </si>
  <si>
    <t>XQIW6S</t>
  </si>
  <si>
    <t>Y4S2HA</t>
  </si>
  <si>
    <t>CTPAQ7</t>
  </si>
  <si>
    <t>UHTJJ0</t>
  </si>
  <si>
    <t>DAFYQH</t>
  </si>
  <si>
    <t>DPTBFD</t>
  </si>
  <si>
    <t>TASOLF</t>
  </si>
  <si>
    <t>VHA18U</t>
  </si>
  <si>
    <t>XQV0WL</t>
  </si>
  <si>
    <t>4MRU7W</t>
  </si>
  <si>
    <t>06DOFK</t>
  </si>
  <si>
    <t>I4AW1Z</t>
  </si>
  <si>
    <t>QDPRGX</t>
  </si>
  <si>
    <t>X82YVH</t>
  </si>
  <si>
    <t>XEHKHT</t>
  </si>
  <si>
    <t>R5EFEJ</t>
  </si>
  <si>
    <t>8VCJ7E</t>
  </si>
  <si>
    <t>CGAMOJ</t>
  </si>
  <si>
    <t>GWXALN</t>
  </si>
  <si>
    <t>OOY6Q4</t>
  </si>
  <si>
    <t>0MUFXF</t>
  </si>
  <si>
    <t>Q6052P</t>
  </si>
  <si>
    <t>YDEZHC</t>
  </si>
  <si>
    <t>4L4FKY</t>
  </si>
  <si>
    <t>1LCYSE</t>
  </si>
  <si>
    <t>ZJUI51</t>
  </si>
  <si>
    <t>OZFGK7</t>
  </si>
  <si>
    <t>23YGIN</t>
  </si>
  <si>
    <t>0SODNW</t>
  </si>
  <si>
    <t>IRJYXZ</t>
  </si>
  <si>
    <t>QYHDRH</t>
  </si>
  <si>
    <t>FOO7FL</t>
  </si>
  <si>
    <t>H3KDKT</t>
  </si>
  <si>
    <t>QSZOU0</t>
  </si>
  <si>
    <t>CPNZFG</t>
  </si>
  <si>
    <t>XRXOD7</t>
  </si>
  <si>
    <t>QFIL75</t>
  </si>
  <si>
    <t>0YQGMJ</t>
  </si>
  <si>
    <t>4RR0OI</t>
  </si>
  <si>
    <t>UE7NAS</t>
  </si>
  <si>
    <t>JGYXB0</t>
  </si>
  <si>
    <t>WWB1KR</t>
  </si>
  <si>
    <t>L6EYOR</t>
  </si>
  <si>
    <t>QM7JYD</t>
  </si>
  <si>
    <t>TERF22</t>
  </si>
  <si>
    <t>WGLAAN</t>
  </si>
  <si>
    <t>LWCABY</t>
  </si>
  <si>
    <t>CIQIXH</t>
  </si>
  <si>
    <t>1LSROP</t>
  </si>
  <si>
    <t>2MTSJZ</t>
  </si>
  <si>
    <t>ESJBDA</t>
  </si>
  <si>
    <t>FDGDB8</t>
  </si>
  <si>
    <t>NSDYAV</t>
  </si>
  <si>
    <t>QJO9JI</t>
  </si>
  <si>
    <t>MNDOPK</t>
  </si>
  <si>
    <t>S9RVXA</t>
  </si>
  <si>
    <t>ZFKAEY</t>
  </si>
  <si>
    <t>JJABZQ</t>
  </si>
  <si>
    <t>OPTKIV</t>
  </si>
  <si>
    <t>20AVO4</t>
  </si>
  <si>
    <t>S1W3EY</t>
  </si>
  <si>
    <t>MAQRJV</t>
  </si>
  <si>
    <t>BQJTFO</t>
  </si>
  <si>
    <t>PXC9PK</t>
  </si>
  <si>
    <t>NQQB5F</t>
  </si>
  <si>
    <t>NHSVRA</t>
  </si>
  <si>
    <t>YOQWTM</t>
  </si>
  <si>
    <t>JXAPX8</t>
  </si>
  <si>
    <t>I8VWUZ</t>
  </si>
  <si>
    <t>UMSYRE</t>
  </si>
  <si>
    <t>ZAJAMN</t>
  </si>
  <si>
    <t>UJGGBB</t>
  </si>
  <si>
    <t>7LQZOE</t>
  </si>
  <si>
    <t>8TWPCH</t>
  </si>
  <si>
    <t>4HWLSM</t>
  </si>
  <si>
    <t>GHKAE1</t>
  </si>
  <si>
    <t>EYWSYN</t>
  </si>
  <si>
    <t>H8N774</t>
  </si>
  <si>
    <t>AKR0LZ</t>
  </si>
  <si>
    <t>GRD7EW</t>
  </si>
  <si>
    <t>3JZXYG</t>
  </si>
  <si>
    <t>3K72N0</t>
  </si>
  <si>
    <t>OD6M7F</t>
  </si>
  <si>
    <t>TX8TCF</t>
  </si>
  <si>
    <t>D0VFG6</t>
  </si>
  <si>
    <t>Y78P1F</t>
  </si>
  <si>
    <t>MVEUMR</t>
  </si>
  <si>
    <t>QKQK7U</t>
  </si>
  <si>
    <t>VMNKLL</t>
  </si>
  <si>
    <t>JWELJ0</t>
  </si>
  <si>
    <t>VYBWLS</t>
  </si>
  <si>
    <t>TGBBYX</t>
  </si>
  <si>
    <t>9XEXTM</t>
  </si>
  <si>
    <t>9GGX8E</t>
  </si>
  <si>
    <t>QUESQR</t>
  </si>
  <si>
    <t>RI0ZMX</t>
  </si>
  <si>
    <t>TMOYU4</t>
  </si>
  <si>
    <t>SLV0VC</t>
  </si>
  <si>
    <t>AMZRIB</t>
  </si>
  <si>
    <t>ZHFAJN</t>
  </si>
  <si>
    <t>SL9TMT</t>
  </si>
  <si>
    <t>EULFXJ</t>
  </si>
  <si>
    <t>QU3IQX</t>
  </si>
  <si>
    <t>E6DIJN</t>
  </si>
  <si>
    <t>3KSKNK</t>
  </si>
  <si>
    <t>FOBNVT</t>
  </si>
  <si>
    <t>NULP1C</t>
  </si>
  <si>
    <t>AIAIYS</t>
  </si>
  <si>
    <t>NT2BMP</t>
  </si>
  <si>
    <t>SZ7ZQT</t>
  </si>
  <si>
    <t>ZIOKBA</t>
  </si>
  <si>
    <t>QXQ89Z</t>
  </si>
  <si>
    <t>S2QQ4I</t>
  </si>
  <si>
    <t>4ZJVDN</t>
  </si>
  <si>
    <t>DTC8AU</t>
  </si>
  <si>
    <t>NNVQ9Z</t>
  </si>
  <si>
    <t>UTP1MR</t>
  </si>
  <si>
    <t>SSXCV8</t>
  </si>
  <si>
    <t>CYKN6P</t>
  </si>
  <si>
    <t>QDT5FX</t>
  </si>
  <si>
    <t>0T8M0P</t>
  </si>
  <si>
    <t>EK00QU</t>
  </si>
  <si>
    <t>CQZTDR</t>
  </si>
  <si>
    <t>FVFQFC</t>
  </si>
  <si>
    <t>FITZ6V</t>
  </si>
  <si>
    <t>G4XXGL</t>
  </si>
  <si>
    <t>NKWLIQ</t>
  </si>
  <si>
    <t>WZUJAY</t>
  </si>
  <si>
    <t>LTQMN0</t>
  </si>
  <si>
    <t>VJ76OM</t>
  </si>
  <si>
    <t>RWWSOX</t>
  </si>
  <si>
    <t>GHYOES</t>
  </si>
  <si>
    <t>3TXGKD</t>
  </si>
  <si>
    <t>RSK05L</t>
  </si>
  <si>
    <t>LJJHR4</t>
  </si>
  <si>
    <t>IL4W03</t>
  </si>
  <si>
    <t>JZC2SF</t>
  </si>
  <si>
    <t>YZBYKE</t>
  </si>
  <si>
    <t>VAXPYE</t>
  </si>
  <si>
    <t>UJZAHA</t>
  </si>
  <si>
    <t>SKFYAL</t>
  </si>
  <si>
    <t>VSOVEP</t>
  </si>
  <si>
    <t>6R7TGV</t>
  </si>
  <si>
    <t>IYGFDW</t>
  </si>
  <si>
    <t>Y6HTJQ</t>
  </si>
  <si>
    <t>X0POJ1</t>
  </si>
  <si>
    <t>9FQ9SO</t>
  </si>
  <si>
    <t>XI6N6R</t>
  </si>
  <si>
    <t>MEBE0L</t>
  </si>
  <si>
    <t>ALVX8D</t>
  </si>
  <si>
    <t>DQBOIZ</t>
  </si>
  <si>
    <t>DZ3HLV</t>
  </si>
  <si>
    <t>DBAYXQ</t>
  </si>
  <si>
    <t>UWGMOK</t>
  </si>
  <si>
    <t>HPPGZO</t>
  </si>
  <si>
    <t>461SYF</t>
  </si>
  <si>
    <t>CNUHHE</t>
  </si>
  <si>
    <t>MGPIT3</t>
  </si>
  <si>
    <t>ODBDAA</t>
  </si>
  <si>
    <t>YLZ7BC</t>
  </si>
  <si>
    <t>IZCIL6</t>
  </si>
  <si>
    <t>O4SJKT</t>
  </si>
  <si>
    <t>ZYKFSV</t>
  </si>
  <si>
    <t>VO2OD0</t>
  </si>
  <si>
    <t>RDHJH5</t>
  </si>
  <si>
    <t>83BKYI</t>
  </si>
  <si>
    <t>7TGJXN</t>
  </si>
  <si>
    <t>BV82XS</t>
  </si>
  <si>
    <t>254PRL</t>
  </si>
  <si>
    <t>60C3OD</t>
  </si>
  <si>
    <t>7NJDJ7</t>
  </si>
  <si>
    <t>RJ964S</t>
  </si>
  <si>
    <t>TOFFAW</t>
  </si>
  <si>
    <t>JHCRVL</t>
  </si>
  <si>
    <t>DRU1HI</t>
  </si>
  <si>
    <t>A2L2SP</t>
  </si>
  <si>
    <t>PFQLN6</t>
  </si>
  <si>
    <t>KEJAIE</t>
  </si>
  <si>
    <t>CNOKFW</t>
  </si>
  <si>
    <t>WMIK8N</t>
  </si>
  <si>
    <t>4QC3RS</t>
  </si>
  <si>
    <t>NOTLLY</t>
  </si>
  <si>
    <t>FTTORV</t>
  </si>
  <si>
    <t>Q520VP</t>
  </si>
  <si>
    <t>I9BEN0</t>
  </si>
  <si>
    <t>HGHXJ6</t>
  </si>
  <si>
    <t>08ZWMM</t>
  </si>
  <si>
    <t>OFGBFP</t>
  </si>
  <si>
    <t>IQYZ7H</t>
  </si>
  <si>
    <t>TSRZRC</t>
  </si>
  <si>
    <t>LV1VYZ</t>
  </si>
  <si>
    <t>6UM3VD</t>
  </si>
  <si>
    <t>7ZRWPS</t>
  </si>
  <si>
    <t>3BSLAF</t>
  </si>
  <si>
    <t>8EVAR9</t>
  </si>
  <si>
    <t>BVKVGL</t>
  </si>
  <si>
    <t>TQSZ3L</t>
  </si>
  <si>
    <t>QN1S6O</t>
  </si>
  <si>
    <t>MUFD6S</t>
  </si>
  <si>
    <t>4SLEP7</t>
  </si>
  <si>
    <t>ADY8KK</t>
  </si>
  <si>
    <t>E6OQVG</t>
  </si>
  <si>
    <t>DVPBUS</t>
  </si>
  <si>
    <t>WI4ZZ9</t>
  </si>
  <si>
    <t>CZM9OT</t>
  </si>
  <si>
    <t>AU4DXY</t>
  </si>
  <si>
    <t>OPMPDD</t>
  </si>
  <si>
    <t>ZWGJEX</t>
  </si>
  <si>
    <t>8VHKOQ</t>
  </si>
  <si>
    <t>OWCQGU</t>
  </si>
  <si>
    <t>OYFK9A</t>
  </si>
  <si>
    <t>K664KQ</t>
  </si>
  <si>
    <t>WSESV6</t>
  </si>
  <si>
    <t>PCAQ0C</t>
  </si>
  <si>
    <t>XK4V04</t>
  </si>
  <si>
    <t>ZW2TFQ</t>
  </si>
  <si>
    <t>WDI9JA</t>
  </si>
  <si>
    <t>TOQ23E</t>
  </si>
  <si>
    <t>FVK3JW</t>
  </si>
  <si>
    <t>ER9P8J</t>
  </si>
  <si>
    <t>LARXYB</t>
  </si>
  <si>
    <t>XTEMRS</t>
  </si>
  <si>
    <t>07KH5D</t>
  </si>
  <si>
    <t>UTDAXB</t>
  </si>
  <si>
    <t>U9CWGL</t>
  </si>
  <si>
    <t>C31CCF</t>
  </si>
  <si>
    <t>5GH6MW</t>
  </si>
  <si>
    <t>TALFQF</t>
  </si>
  <si>
    <t>JFZJLH</t>
  </si>
  <si>
    <t>Q1NFFZ</t>
  </si>
  <si>
    <t>LB0RV4</t>
  </si>
  <si>
    <t>EEPQYE</t>
  </si>
  <si>
    <t>HZSVKZ</t>
  </si>
  <si>
    <t>XC7RNU</t>
  </si>
  <si>
    <t>KG5YLO</t>
  </si>
  <si>
    <t>PZPSI6</t>
  </si>
  <si>
    <t>KAMHDS</t>
  </si>
  <si>
    <t>ABKNFF</t>
  </si>
  <si>
    <t>W2Z7VA</t>
  </si>
  <si>
    <t>SW4PU2</t>
  </si>
  <si>
    <t>DWEU90</t>
  </si>
  <si>
    <t>JRY0DQ</t>
  </si>
  <si>
    <t>XJLZOZ</t>
  </si>
  <si>
    <t>HTSY2B</t>
  </si>
  <si>
    <t>OZIQV9</t>
  </si>
  <si>
    <t>MZYEB8</t>
  </si>
  <si>
    <t>VOMSXZ</t>
  </si>
  <si>
    <t>EBLNWJ</t>
  </si>
  <si>
    <t>OO2G3N</t>
  </si>
  <si>
    <t>YKSCPA</t>
  </si>
  <si>
    <t>4UCHMC</t>
  </si>
  <si>
    <t>MEUWVL</t>
  </si>
  <si>
    <t>TCWQVG</t>
  </si>
  <si>
    <t>LASKXH</t>
  </si>
  <si>
    <t>LQNHG1</t>
  </si>
  <si>
    <t>IQV6LD</t>
  </si>
  <si>
    <t>F905KK</t>
  </si>
  <si>
    <t>XBLPCY</t>
  </si>
  <si>
    <t>DLRRAI</t>
  </si>
  <si>
    <t>AB1YCL</t>
  </si>
  <si>
    <t>BDUVMI</t>
  </si>
  <si>
    <t>APY0GY</t>
  </si>
  <si>
    <t>BMO3QY</t>
  </si>
  <si>
    <t>Q4SX0F</t>
  </si>
  <si>
    <t>5R1NY4</t>
  </si>
  <si>
    <t>AOGYZJ</t>
  </si>
  <si>
    <t>PDO9MR</t>
  </si>
  <si>
    <t>2OYWOV</t>
  </si>
  <si>
    <t>55A3DT</t>
  </si>
  <si>
    <t>RXZAIO</t>
  </si>
  <si>
    <t>LNR9UG</t>
  </si>
  <si>
    <t>OAEC4U</t>
  </si>
  <si>
    <t>5RDGTK</t>
  </si>
  <si>
    <t>PLCW0M</t>
  </si>
  <si>
    <t>KJN4IG</t>
  </si>
  <si>
    <t>0AZTDC</t>
  </si>
  <si>
    <t>7NKEWJ</t>
  </si>
  <si>
    <t>URURS1</t>
  </si>
  <si>
    <t>WWP9X9</t>
  </si>
  <si>
    <t>FFKSJQ</t>
  </si>
  <si>
    <t>AAMLOE</t>
  </si>
  <si>
    <t>MSRM3G</t>
  </si>
  <si>
    <t>MRWODE</t>
  </si>
  <si>
    <t>EPRGBJ</t>
  </si>
  <si>
    <t>4H8QCQ</t>
  </si>
  <si>
    <t>DLAHSQ</t>
  </si>
  <si>
    <t>DY5J07</t>
  </si>
  <si>
    <t>96US9L</t>
  </si>
  <si>
    <t>CBYRVP</t>
  </si>
  <si>
    <t>AGUOIO</t>
  </si>
  <si>
    <t>GQW4MA</t>
  </si>
  <si>
    <t>U7A1FM</t>
  </si>
  <si>
    <t>AFAWVS</t>
  </si>
  <si>
    <t>IRXVRB</t>
  </si>
  <si>
    <t>RF9F4S</t>
  </si>
  <si>
    <t>3XKWPV</t>
  </si>
  <si>
    <t>TOMJD3</t>
  </si>
  <si>
    <t>FD4CXT</t>
  </si>
  <si>
    <t>Z9PTFO</t>
  </si>
  <si>
    <t>HJPA0D</t>
  </si>
  <si>
    <t>1TUOUA</t>
  </si>
  <si>
    <t>PXARKZ</t>
  </si>
  <si>
    <t>Y8PBNI</t>
  </si>
  <si>
    <t>RX2HJD</t>
  </si>
  <si>
    <t>C8JS6O</t>
  </si>
  <si>
    <t>CLITXY</t>
  </si>
  <si>
    <t>K9VMJQ</t>
  </si>
  <si>
    <t>6EFMP2</t>
  </si>
  <si>
    <t>YHPW5J</t>
  </si>
  <si>
    <t>8HJZH7</t>
  </si>
  <si>
    <t>NIZGS7</t>
  </si>
  <si>
    <t>HZTFO4</t>
  </si>
  <si>
    <t>TUBOGV</t>
  </si>
  <si>
    <t>EG4I31</t>
  </si>
  <si>
    <t>8R4UEF</t>
  </si>
  <si>
    <t>R43SY3</t>
  </si>
  <si>
    <t>PGTEB3</t>
  </si>
  <si>
    <t>HRVJ16</t>
  </si>
  <si>
    <t>L02HZ4</t>
  </si>
  <si>
    <t>MDKRGW</t>
  </si>
  <si>
    <t>O7FLTH</t>
  </si>
  <si>
    <t>A9RVYC</t>
  </si>
  <si>
    <t>NFLRLH</t>
  </si>
  <si>
    <t>VXHYT6</t>
  </si>
  <si>
    <t>Y5UOLX</t>
  </si>
  <si>
    <t>TRTMKD</t>
  </si>
  <si>
    <t>US1PE2</t>
  </si>
  <si>
    <t>BT5XAJ</t>
  </si>
  <si>
    <t>OVX2RP</t>
  </si>
  <si>
    <t>OXHVND</t>
  </si>
  <si>
    <t>FNBQKT</t>
  </si>
  <si>
    <t>1MS096</t>
  </si>
  <si>
    <t>P9OGNA</t>
  </si>
  <si>
    <t>CXIOYG</t>
  </si>
  <si>
    <t>IINCT9</t>
  </si>
  <si>
    <t>52CEJR</t>
  </si>
  <si>
    <t>CVT6HG</t>
  </si>
  <si>
    <t>7NZNQV</t>
  </si>
  <si>
    <t>C50LN1</t>
  </si>
  <si>
    <t>HEBSAD</t>
  </si>
  <si>
    <t>H7E86Z</t>
  </si>
  <si>
    <t>DXDNQ7</t>
  </si>
  <si>
    <t>IR92WT</t>
  </si>
  <si>
    <t>AV1GVC</t>
  </si>
  <si>
    <t>EBYK4J</t>
  </si>
  <si>
    <t>OO4A6Z</t>
  </si>
  <si>
    <t>BMGTVX</t>
  </si>
  <si>
    <t>CQ5XEJ</t>
  </si>
  <si>
    <t>8NLLH8</t>
  </si>
  <si>
    <t>79BQTF</t>
  </si>
  <si>
    <t>M0Y6F4</t>
  </si>
  <si>
    <t>9E1D9P</t>
  </si>
  <si>
    <t>YR4VM2</t>
  </si>
  <si>
    <t>EBLDBD</t>
  </si>
  <si>
    <t>M55ZUP</t>
  </si>
  <si>
    <t>GPYBKU</t>
  </si>
  <si>
    <t>5H1AUZ</t>
  </si>
  <si>
    <t>7NJMNP</t>
  </si>
  <si>
    <t>RPLDAD</t>
  </si>
  <si>
    <t>9K95YR</t>
  </si>
  <si>
    <t>EXNYSM</t>
  </si>
  <si>
    <t>GZ1R7D</t>
  </si>
  <si>
    <t>CICC0R</t>
  </si>
  <si>
    <t>SFKZHY</t>
  </si>
  <si>
    <t>K03YLN</t>
  </si>
  <si>
    <t>BKBC1K</t>
  </si>
  <si>
    <t>X6PMCV</t>
  </si>
  <si>
    <t>RYNZDK</t>
  </si>
  <si>
    <t>LTSUAU</t>
  </si>
  <si>
    <t>I6VTTP</t>
  </si>
  <si>
    <t>RZIIUZ</t>
  </si>
  <si>
    <t>WYTXQN</t>
  </si>
  <si>
    <t>IY54P3</t>
  </si>
  <si>
    <t>2PCTOH</t>
  </si>
  <si>
    <t>BA9YGV</t>
  </si>
  <si>
    <t>PCS6XX</t>
  </si>
  <si>
    <t>EZVEDE</t>
  </si>
  <si>
    <t>SIADAN</t>
  </si>
  <si>
    <t>PDCAUB</t>
  </si>
  <si>
    <t>9DNOAI</t>
  </si>
  <si>
    <t>5J73TW</t>
  </si>
  <si>
    <t>ETMB2D</t>
  </si>
  <si>
    <t>6EWXEA</t>
  </si>
  <si>
    <t>HBTMJM</t>
  </si>
  <si>
    <t>QM6USC</t>
  </si>
  <si>
    <t>AD8RBA</t>
  </si>
  <si>
    <t>PFPENH</t>
  </si>
  <si>
    <t>1MYVNE</t>
  </si>
  <si>
    <t>XSYBFP</t>
  </si>
  <si>
    <t>CIQ8BX</t>
  </si>
  <si>
    <t>ZWYHAM</t>
  </si>
  <si>
    <t>LSQ8M4</t>
  </si>
  <si>
    <t>9WHZVY</t>
  </si>
  <si>
    <t>4Z4Z7E</t>
  </si>
  <si>
    <t>0WVYTV</t>
  </si>
  <si>
    <t>TC5UQC</t>
  </si>
  <si>
    <t>561V5J</t>
  </si>
  <si>
    <t>VY5S9S</t>
  </si>
  <si>
    <t>GZMV1B</t>
  </si>
  <si>
    <t>KZO7SM</t>
  </si>
  <si>
    <t>X0O1ZY</t>
  </si>
  <si>
    <t>NOQ2MB</t>
  </si>
  <si>
    <t>NGVIDC</t>
  </si>
  <si>
    <t>XO15Y7</t>
  </si>
  <si>
    <t>MNDQOB</t>
  </si>
  <si>
    <t>SCIVC1</t>
  </si>
  <si>
    <t>4MU2VA</t>
  </si>
  <si>
    <t>RZQDAC</t>
  </si>
  <si>
    <t>39ITOB</t>
  </si>
  <si>
    <t>VNEDAA</t>
  </si>
  <si>
    <t>URECXX</t>
  </si>
  <si>
    <t>NK8IBF</t>
  </si>
  <si>
    <t>3EOHDU</t>
  </si>
  <si>
    <t>OZSFVI</t>
  </si>
  <si>
    <t>WYLNPA</t>
  </si>
  <si>
    <t>HLH1LU</t>
  </si>
  <si>
    <t>FBA4MU</t>
  </si>
  <si>
    <t>9AKDHU</t>
  </si>
  <si>
    <t>KEQ6TJ</t>
  </si>
  <si>
    <t>UJLOEN</t>
  </si>
  <si>
    <t>P2YOYY</t>
  </si>
  <si>
    <t>4MN2MH</t>
  </si>
  <si>
    <t>DNAKDA</t>
  </si>
  <si>
    <t>98OO4C</t>
  </si>
  <si>
    <t>D4P2Q6</t>
  </si>
  <si>
    <t>XJDM4P</t>
  </si>
  <si>
    <t>5VSLJI</t>
  </si>
  <si>
    <t>UNQBLA</t>
  </si>
  <si>
    <t>DLPHPB</t>
  </si>
  <si>
    <t>J6PBAR</t>
  </si>
  <si>
    <t>VPONAC</t>
  </si>
  <si>
    <t>XFBMBL</t>
  </si>
  <si>
    <t>1AINN1</t>
  </si>
  <si>
    <t>SBRJBU</t>
  </si>
  <si>
    <t>YTOBLG</t>
  </si>
  <si>
    <t>NCASOF</t>
  </si>
  <si>
    <t>CDPOVK</t>
  </si>
  <si>
    <t>QPN2UX</t>
  </si>
  <si>
    <t>D0JLGI</t>
  </si>
  <si>
    <t>9RTEXA</t>
  </si>
  <si>
    <t>R6W2MD</t>
  </si>
  <si>
    <t>ROFEHK</t>
  </si>
  <si>
    <t>XD2H2T</t>
  </si>
  <si>
    <t>K5XU1D</t>
  </si>
  <si>
    <t>RQKU1V</t>
  </si>
  <si>
    <t>CHEHG8</t>
  </si>
  <si>
    <t>HBAAEP</t>
  </si>
  <si>
    <t>A7C065</t>
  </si>
  <si>
    <t>VQAZLH</t>
  </si>
  <si>
    <t>KYNP0H</t>
  </si>
  <si>
    <t>EGEO4B</t>
  </si>
  <si>
    <t>MZG0PX</t>
  </si>
  <si>
    <t>Y9RSEF</t>
  </si>
  <si>
    <t>FJS23X</t>
  </si>
  <si>
    <t>HRG4F2</t>
  </si>
  <si>
    <t>8YI4KO</t>
  </si>
  <si>
    <t>CADH0A</t>
  </si>
  <si>
    <t>ZPCKZM</t>
  </si>
  <si>
    <t>5B96WO</t>
  </si>
  <si>
    <t>JAK3IN</t>
  </si>
  <si>
    <t>SLEXXP</t>
  </si>
  <si>
    <t>B5ERHP</t>
  </si>
  <si>
    <t>5QR6ZR</t>
  </si>
  <si>
    <t>KQBXC3</t>
  </si>
  <si>
    <t>IBVSRX</t>
  </si>
  <si>
    <t>XGGUC4</t>
  </si>
  <si>
    <t>CKUGKI</t>
  </si>
  <si>
    <t>TBOPUH</t>
  </si>
  <si>
    <t>MJGLKZ</t>
  </si>
  <si>
    <t>DNSLN7</t>
  </si>
  <si>
    <t>XLQUMI</t>
  </si>
  <si>
    <t>NDKTUR</t>
  </si>
  <si>
    <t>YJPTKD</t>
  </si>
  <si>
    <t>40QWBP</t>
  </si>
  <si>
    <t>RDVCEW</t>
  </si>
  <si>
    <t>KYOFYU</t>
  </si>
  <si>
    <t>1EBLKR</t>
  </si>
  <si>
    <t>KBYKCQ</t>
  </si>
  <si>
    <t>VAUPSI</t>
  </si>
  <si>
    <t>KJEB0R</t>
  </si>
  <si>
    <t>N46K13</t>
  </si>
  <si>
    <t>YRETCH</t>
  </si>
  <si>
    <t>S2C9BG</t>
  </si>
  <si>
    <t>TFQSIV</t>
  </si>
  <si>
    <t>WZSXYU</t>
  </si>
  <si>
    <t>F2FK8R</t>
  </si>
  <si>
    <t>SMHDEI</t>
  </si>
  <si>
    <t>5EJGJ1</t>
  </si>
  <si>
    <t>QUL2ZS</t>
  </si>
  <si>
    <t>H5OUMZ</t>
  </si>
  <si>
    <t>WVUEF3</t>
  </si>
  <si>
    <t>5ZUWOV</t>
  </si>
  <si>
    <t>BZ6IKW</t>
  </si>
  <si>
    <t>FLE4FU</t>
  </si>
  <si>
    <t>YWMT7Z</t>
  </si>
  <si>
    <t>MMVSW7</t>
  </si>
  <si>
    <t>2VT3OI</t>
  </si>
  <si>
    <t>QLFXW1</t>
  </si>
  <si>
    <t>OSYS3J</t>
  </si>
  <si>
    <t>BEZGOB</t>
  </si>
  <si>
    <t>JNIGUW</t>
  </si>
  <si>
    <t>AWWS5E</t>
  </si>
  <si>
    <t>EISUMT</t>
  </si>
  <si>
    <t>8CFICW</t>
  </si>
  <si>
    <t>3FS7MS</t>
  </si>
  <si>
    <t>RRI82Q</t>
  </si>
  <si>
    <t>NTQOTC</t>
  </si>
  <si>
    <t>RELHLC</t>
  </si>
  <si>
    <t>UD8L7Z</t>
  </si>
  <si>
    <t>FIO86H</t>
  </si>
  <si>
    <t>TSPREV</t>
  </si>
  <si>
    <t>WSIRCU</t>
  </si>
  <si>
    <t>BYCPD9</t>
  </si>
  <si>
    <t>40SERD</t>
  </si>
  <si>
    <t>KOO5TD</t>
  </si>
  <si>
    <t>EFKQXV</t>
  </si>
  <si>
    <t>SN0J04</t>
  </si>
  <si>
    <t>ZGTBJ1</t>
  </si>
  <si>
    <t>NPS3KK</t>
  </si>
  <si>
    <t>QCZ6V6</t>
  </si>
  <si>
    <t>IX4XIU</t>
  </si>
  <si>
    <t>XVC1JP</t>
  </si>
  <si>
    <t>JQLNMR</t>
  </si>
  <si>
    <t>UMU1TA</t>
  </si>
  <si>
    <t>YMFF9Y</t>
  </si>
  <si>
    <t>HGMJKY</t>
  </si>
  <si>
    <t>PP1MIL</t>
  </si>
  <si>
    <t>WIZ4XD</t>
  </si>
  <si>
    <t>P6IXSM</t>
  </si>
  <si>
    <t>U1ELWR</t>
  </si>
  <si>
    <t>GSSUJM</t>
  </si>
  <si>
    <t>VUFB9K</t>
  </si>
  <si>
    <t>KCMWJZ</t>
  </si>
  <si>
    <t>MDMXL0</t>
  </si>
  <si>
    <t>ZDLSB9</t>
  </si>
  <si>
    <t>FTOYFC</t>
  </si>
  <si>
    <t>5XPUH3</t>
  </si>
  <si>
    <t>HK4IUB</t>
  </si>
  <si>
    <t>2NUNKI</t>
  </si>
  <si>
    <t>9J4NK3</t>
  </si>
  <si>
    <t>FZAMVZ</t>
  </si>
  <si>
    <t>LBAVA4</t>
  </si>
  <si>
    <t>KU85W4</t>
  </si>
  <si>
    <t>LWUMPN</t>
  </si>
  <si>
    <t>AOSX2Q</t>
  </si>
  <si>
    <t>HLN6XM</t>
  </si>
  <si>
    <t>XFMMBF</t>
  </si>
  <si>
    <t>PKHWPD</t>
  </si>
  <si>
    <t>ZYTQDP</t>
  </si>
  <si>
    <t>EN7ORC</t>
  </si>
  <si>
    <t>D937ZY</t>
  </si>
  <si>
    <t>G7LKXP</t>
  </si>
  <si>
    <t>9POLPX</t>
  </si>
  <si>
    <t>BER50M</t>
  </si>
  <si>
    <t>69NQZZ</t>
  </si>
  <si>
    <t>FDDIW4</t>
  </si>
  <si>
    <t>WCRUPK</t>
  </si>
  <si>
    <t>BTFLRG</t>
  </si>
  <si>
    <t>I7GXCL</t>
  </si>
  <si>
    <t>Y42N2I</t>
  </si>
  <si>
    <t>Q8NXHL</t>
  </si>
  <si>
    <t>XXDNQX</t>
  </si>
  <si>
    <t>2QSADF</t>
  </si>
  <si>
    <t>JARWUW</t>
  </si>
  <si>
    <t>XYHMNC</t>
  </si>
  <si>
    <t>FUAUKB</t>
  </si>
  <si>
    <t>O9380Q</t>
  </si>
  <si>
    <t>QRM92Z</t>
  </si>
  <si>
    <t>7LDH3Y</t>
  </si>
  <si>
    <t>1HRRCZ</t>
  </si>
  <si>
    <t>EUYCPU</t>
  </si>
  <si>
    <t>BCVQ8K</t>
  </si>
  <si>
    <t>BSHGRJ</t>
  </si>
  <si>
    <t>WNWSMF</t>
  </si>
  <si>
    <t>8IGIUJ</t>
  </si>
  <si>
    <t>MSSDVQ</t>
  </si>
  <si>
    <t>QXY20T</t>
  </si>
  <si>
    <t>2LJYII</t>
  </si>
  <si>
    <t>Z9W6QS</t>
  </si>
  <si>
    <t>NMI96B</t>
  </si>
  <si>
    <t>DDGT6O</t>
  </si>
  <si>
    <t>5SQMK5</t>
  </si>
  <si>
    <t>CBXQRJ</t>
  </si>
  <si>
    <t>H5SS1P</t>
  </si>
  <si>
    <t>YSYD9X</t>
  </si>
  <si>
    <t>KFZGRB</t>
  </si>
  <si>
    <t>LWICKG</t>
  </si>
  <si>
    <t>V0QBOT</t>
  </si>
  <si>
    <t>WA927L</t>
  </si>
  <si>
    <t>4BPR1A</t>
  </si>
  <si>
    <t>1ACNPO</t>
  </si>
  <si>
    <t>GS1KX5</t>
  </si>
  <si>
    <t>QPBZFY</t>
  </si>
  <si>
    <t>GIDIUD</t>
  </si>
  <si>
    <t>V5MKB8</t>
  </si>
  <si>
    <t>WFGZE7</t>
  </si>
  <si>
    <t>CO9IV2</t>
  </si>
  <si>
    <t>UY0SND</t>
  </si>
  <si>
    <t>MQCOHI</t>
  </si>
  <si>
    <t>IBBDTG</t>
  </si>
  <si>
    <t>QYBNVV</t>
  </si>
  <si>
    <t>LRQBLP</t>
  </si>
  <si>
    <t>BMU3GI</t>
  </si>
  <si>
    <t>GCSQLO</t>
  </si>
  <si>
    <t>92VJR0</t>
  </si>
  <si>
    <t>X9OPJN</t>
  </si>
  <si>
    <t>PQDN2Y</t>
  </si>
  <si>
    <t>KYXMLE</t>
  </si>
  <si>
    <t>7AEBPU</t>
  </si>
  <si>
    <t>2ULK2C</t>
  </si>
  <si>
    <t>EEVJCO</t>
  </si>
  <si>
    <t>PROTB8</t>
  </si>
  <si>
    <t>BLILRF</t>
  </si>
  <si>
    <t>SVBBRZ</t>
  </si>
  <si>
    <t>SQIWMV</t>
  </si>
  <si>
    <t>NFY1XQ</t>
  </si>
  <si>
    <t>HH4ULS</t>
  </si>
  <si>
    <t>2OF6AH</t>
  </si>
  <si>
    <t>ILALWY</t>
  </si>
  <si>
    <t>EKL4ZT</t>
  </si>
  <si>
    <t>91J17K</t>
  </si>
  <si>
    <t>VNQ4GY</t>
  </si>
  <si>
    <t>609E8D</t>
  </si>
  <si>
    <t>L41LBK</t>
  </si>
  <si>
    <t>ZFZ0GC</t>
  </si>
  <si>
    <t>LVEZLR</t>
  </si>
  <si>
    <t>SKGWB9</t>
  </si>
  <si>
    <t>LKWH5E</t>
  </si>
  <si>
    <t>UME63N</t>
  </si>
  <si>
    <t>UEZMS2</t>
  </si>
  <si>
    <t>IAOSHU</t>
  </si>
  <si>
    <t>TQZCBC</t>
  </si>
  <si>
    <t>ZWSQQG</t>
  </si>
  <si>
    <t>AXLYY5</t>
  </si>
  <si>
    <t>LHYTXV</t>
  </si>
  <si>
    <t>NPCHNM</t>
  </si>
  <si>
    <t>4G5IUY</t>
  </si>
  <si>
    <t>N4WNI5</t>
  </si>
  <si>
    <t>EKDLAC</t>
  </si>
  <si>
    <t>0NC90R</t>
  </si>
  <si>
    <t>KGTKTN</t>
  </si>
  <si>
    <t>WRKGDH</t>
  </si>
  <si>
    <t>YCF0WI</t>
  </si>
  <si>
    <t>HNZC1F</t>
  </si>
  <si>
    <t>JXLNUX</t>
  </si>
  <si>
    <t>YU4NYB</t>
  </si>
  <si>
    <t>U3TRQF</t>
  </si>
  <si>
    <t>XWVTQH</t>
  </si>
  <si>
    <t>LPKYWN</t>
  </si>
  <si>
    <t>HHDTOT</t>
  </si>
  <si>
    <t>XFEOYK</t>
  </si>
  <si>
    <t>QM8M39</t>
  </si>
  <si>
    <t>YUFZYU</t>
  </si>
  <si>
    <t>VBBYLR</t>
  </si>
  <si>
    <t>L4DSOM</t>
  </si>
  <si>
    <t>PVNEHE</t>
  </si>
  <si>
    <t>ZR4UHM</t>
  </si>
  <si>
    <t>5GLFD9</t>
  </si>
  <si>
    <t>4EGFVM</t>
  </si>
  <si>
    <t>E3KGTV</t>
  </si>
  <si>
    <t>AAXMTB</t>
  </si>
  <si>
    <t>MR7UYN</t>
  </si>
  <si>
    <t>DUGGFJ</t>
  </si>
  <si>
    <t>Y68F3C</t>
  </si>
  <si>
    <t>YJBX9L</t>
  </si>
  <si>
    <t>L2AU1U</t>
  </si>
  <si>
    <t>N5ACP2</t>
  </si>
  <si>
    <t>M3NDAW</t>
  </si>
  <si>
    <t>Z4KCXG</t>
  </si>
  <si>
    <t>F4X9KF</t>
  </si>
  <si>
    <t>9CFQBQ</t>
  </si>
  <si>
    <t>63ZPGR</t>
  </si>
  <si>
    <t>M1PH8A</t>
  </si>
  <si>
    <t>DUMXAM</t>
  </si>
  <si>
    <t>QKRC0K</t>
  </si>
  <si>
    <t>SQZBXG</t>
  </si>
  <si>
    <t>XRTRYT</t>
  </si>
  <si>
    <t>XLC7SU</t>
  </si>
  <si>
    <t>SXMKTZ</t>
  </si>
  <si>
    <t>N9ARI0</t>
  </si>
  <si>
    <t>FE6GNP</t>
  </si>
  <si>
    <t>JDHID0</t>
  </si>
  <si>
    <t>WUKVLY</t>
  </si>
  <si>
    <t>6L1RJT</t>
  </si>
  <si>
    <t>SXOIDU</t>
  </si>
  <si>
    <t>LYX1T4</t>
  </si>
  <si>
    <t>L9EELS</t>
  </si>
  <si>
    <t>YI7QKL</t>
  </si>
  <si>
    <t>QFCSGF</t>
  </si>
  <si>
    <t>CYA1RB</t>
  </si>
  <si>
    <t>TEIYOY</t>
  </si>
  <si>
    <t>BD7BAA</t>
  </si>
  <si>
    <t>TATRGO</t>
  </si>
  <si>
    <t>HHR4LE</t>
  </si>
  <si>
    <t>SMSKDP</t>
  </si>
  <si>
    <t>PZAEFG</t>
  </si>
  <si>
    <t>OETBSA</t>
  </si>
  <si>
    <t>PGVXOU</t>
  </si>
  <si>
    <t>XHPD76</t>
  </si>
  <si>
    <t>PYPEDK</t>
  </si>
  <si>
    <t>O36UZA</t>
  </si>
  <si>
    <t>LOY4K6</t>
  </si>
  <si>
    <t>RCI6JE</t>
  </si>
  <si>
    <t>GRSA48</t>
  </si>
  <si>
    <t>FFHITD</t>
  </si>
  <si>
    <t>JHLCWC</t>
  </si>
  <si>
    <t>H98L7Y</t>
  </si>
  <si>
    <t>78SRJZ</t>
  </si>
  <si>
    <t>MU8U39</t>
  </si>
  <si>
    <t>DRTUEJ</t>
  </si>
  <si>
    <t>XMYVYG</t>
  </si>
  <si>
    <t>QOUCOA</t>
  </si>
  <si>
    <t>XGSDFK</t>
  </si>
  <si>
    <t>7QHIGZ</t>
  </si>
  <si>
    <t>QK4SLR</t>
  </si>
  <si>
    <t>LWIWVY</t>
  </si>
  <si>
    <t>JO4Y4I</t>
  </si>
  <si>
    <t>SLR1KR</t>
  </si>
  <si>
    <t>LH3ZLR</t>
  </si>
  <si>
    <t>AFFWBP</t>
  </si>
  <si>
    <t>TXIACG</t>
  </si>
  <si>
    <t>WBRGBH</t>
  </si>
  <si>
    <t>5E8MFL</t>
  </si>
  <si>
    <t>1YXW6J</t>
  </si>
  <si>
    <t>77VW0Y</t>
  </si>
  <si>
    <t>XBCKNZ</t>
  </si>
  <si>
    <t>LPGFAA</t>
  </si>
  <si>
    <t>TPA9PS</t>
  </si>
  <si>
    <t>F5EG6Z</t>
  </si>
  <si>
    <t>COBGXM</t>
  </si>
  <si>
    <t>NBCADV</t>
  </si>
  <si>
    <t>F6WEKG</t>
  </si>
  <si>
    <t>6MSQZQ</t>
  </si>
  <si>
    <t>IE3IAN</t>
  </si>
  <si>
    <t>RQMIEV</t>
  </si>
  <si>
    <t>3U3UEG</t>
  </si>
  <si>
    <t>UFOORZ</t>
  </si>
  <si>
    <t>F85JEJ</t>
  </si>
  <si>
    <t>ISMANO</t>
  </si>
  <si>
    <t>KZBDPP</t>
  </si>
  <si>
    <t>QBCJKE</t>
  </si>
  <si>
    <t>D5JYFX</t>
  </si>
  <si>
    <t>UMJMFC</t>
  </si>
  <si>
    <t>CREVA3</t>
  </si>
  <si>
    <t>SG5OGM</t>
  </si>
  <si>
    <t>RMZ954</t>
  </si>
  <si>
    <t>VJ2SRU</t>
  </si>
  <si>
    <t>O6UEAU</t>
  </si>
  <si>
    <t>XRYSB9</t>
  </si>
  <si>
    <t>RYTV4U</t>
  </si>
  <si>
    <t>TWWLFE</t>
  </si>
  <si>
    <t>ITFEUU</t>
  </si>
  <si>
    <t>UIJAXU</t>
  </si>
  <si>
    <t>ROTHKE</t>
  </si>
  <si>
    <t>DNPUZJ</t>
  </si>
  <si>
    <t>VCA4FA</t>
  </si>
  <si>
    <t>VSKUPG</t>
  </si>
  <si>
    <t>BI5AXD</t>
  </si>
  <si>
    <t>VAXMWM</t>
  </si>
  <si>
    <t>OCFKH3</t>
  </si>
  <si>
    <t>BJS8M0</t>
  </si>
  <si>
    <t>WMZVC5</t>
  </si>
  <si>
    <t>RKGW5C</t>
  </si>
  <si>
    <t>CXDIVM</t>
  </si>
  <si>
    <t>BR5QXE</t>
  </si>
  <si>
    <t>CFPSXO</t>
  </si>
  <si>
    <t>FWXUIR</t>
  </si>
  <si>
    <t>K8LHRX</t>
  </si>
  <si>
    <t>RBWKH6</t>
  </si>
  <si>
    <t>JSDC7B</t>
  </si>
  <si>
    <t>DXEPN1</t>
  </si>
  <si>
    <t>F31H6V</t>
  </si>
  <si>
    <t>HCCMXA</t>
  </si>
  <si>
    <t>IYXM9G</t>
  </si>
  <si>
    <t>QETSN7</t>
  </si>
  <si>
    <t>PEKJSY</t>
  </si>
  <si>
    <t>CRC3MC</t>
  </si>
  <si>
    <t>LW7RUD</t>
  </si>
  <si>
    <t>NIVHTG</t>
  </si>
  <si>
    <t>VZFSPZ</t>
  </si>
  <si>
    <t>LPOJII</t>
  </si>
  <si>
    <t>CWJC70</t>
  </si>
  <si>
    <t>K6Z0ND</t>
  </si>
  <si>
    <t>F8FFOW</t>
  </si>
  <si>
    <t>CDBUNP</t>
  </si>
  <si>
    <t>GFPNMU</t>
  </si>
  <si>
    <t>1PIIK4</t>
  </si>
  <si>
    <t>ZJRCWY</t>
  </si>
  <si>
    <t>3E6YPZ</t>
  </si>
  <si>
    <t>MACCVC</t>
  </si>
  <si>
    <t>DX4XMW</t>
  </si>
  <si>
    <t>G1LGNH</t>
  </si>
  <si>
    <t>WUE0FU</t>
  </si>
  <si>
    <t>F4TJK7</t>
  </si>
  <si>
    <t>S59EHP</t>
  </si>
  <si>
    <t>DUPK58</t>
  </si>
  <si>
    <t>N0DQZ4</t>
  </si>
  <si>
    <t>YFJG09</t>
  </si>
  <si>
    <t>S4RGYT</t>
  </si>
  <si>
    <t>AEB8N8</t>
  </si>
  <si>
    <t>6P6C6I</t>
  </si>
  <si>
    <t>G1MM0M</t>
  </si>
  <si>
    <t>ZTYOTB</t>
  </si>
  <si>
    <t>OUVFMI</t>
  </si>
  <si>
    <t>48NILE</t>
  </si>
  <si>
    <t>LSLHDL</t>
  </si>
  <si>
    <t>94UFTS</t>
  </si>
  <si>
    <t>KRS3UY</t>
  </si>
  <si>
    <t>REZB55</t>
  </si>
  <si>
    <t>SQRXME</t>
  </si>
  <si>
    <t>NLQRSS</t>
  </si>
  <si>
    <t>VHL3QB</t>
  </si>
  <si>
    <t>CXA5FI</t>
  </si>
  <si>
    <t>RB3OLU</t>
  </si>
  <si>
    <t>BKZFRP</t>
  </si>
  <si>
    <t>04QDYK</t>
  </si>
  <si>
    <t>BTSTCD</t>
  </si>
  <si>
    <t>ZY5QPL</t>
  </si>
  <si>
    <t>YRJC57</t>
  </si>
  <si>
    <t>IC0HTF</t>
  </si>
  <si>
    <t>K83OIZ</t>
  </si>
  <si>
    <t>AZXERM</t>
  </si>
  <si>
    <t>IJONU6</t>
  </si>
  <si>
    <t>GTFHLP</t>
  </si>
  <si>
    <t>OOD0VX</t>
  </si>
  <si>
    <t>MFEKO5</t>
  </si>
  <si>
    <t>LC4EGP</t>
  </si>
  <si>
    <t>EGP4FA</t>
  </si>
  <si>
    <t>JJXTB7</t>
  </si>
  <si>
    <t>KIV9LJ</t>
  </si>
  <si>
    <t>BJ32OW</t>
  </si>
  <si>
    <t>IO06WT</t>
  </si>
  <si>
    <t>PFGAJZ</t>
  </si>
  <si>
    <t>UNKDXC</t>
  </si>
  <si>
    <t>UIQ9HW</t>
  </si>
  <si>
    <t>IM2KHY</t>
  </si>
  <si>
    <t>FGQ6U1</t>
  </si>
  <si>
    <t>1YTTPB</t>
  </si>
  <si>
    <t>M4CJ2I</t>
  </si>
  <si>
    <t>KW0VLU</t>
  </si>
  <si>
    <t>K9VEJ5</t>
  </si>
  <si>
    <t>MGNRAQ</t>
  </si>
  <si>
    <t>4O6DEO</t>
  </si>
  <si>
    <t>XSJCMB</t>
  </si>
  <si>
    <t>7T22XY</t>
  </si>
  <si>
    <t>IELBQZ</t>
  </si>
  <si>
    <t>R8YK1W</t>
  </si>
  <si>
    <t>LQKJZD</t>
  </si>
  <si>
    <t>C6ZIYL</t>
  </si>
  <si>
    <t>AWZ7PT</t>
  </si>
  <si>
    <t>VZIFZ1</t>
  </si>
  <si>
    <t>WXMYQR</t>
  </si>
  <si>
    <t>T75RQE</t>
  </si>
  <si>
    <t>PREG8M</t>
  </si>
  <si>
    <t>CDDUB4</t>
  </si>
  <si>
    <t>FX8XKI</t>
  </si>
  <si>
    <t>XCTEGE</t>
  </si>
  <si>
    <t>LXSUDL</t>
  </si>
  <si>
    <t>PW4XZB</t>
  </si>
  <si>
    <t>R6PK44</t>
  </si>
  <si>
    <t>K2E0KK</t>
  </si>
  <si>
    <t>JVVMVV</t>
  </si>
  <si>
    <t>0PZOLA</t>
  </si>
  <si>
    <t>YGPCDS</t>
  </si>
  <si>
    <t>J7LGGF</t>
  </si>
  <si>
    <t>9VVXXO</t>
  </si>
  <si>
    <t>UXMK5F</t>
  </si>
  <si>
    <t>BMNCJU</t>
  </si>
  <si>
    <t>OIZPOC</t>
  </si>
  <si>
    <t>IIHGGK</t>
  </si>
  <si>
    <t>3N8C1B</t>
  </si>
  <si>
    <t>JDDZLE</t>
  </si>
  <si>
    <t>IIYPIK</t>
  </si>
  <si>
    <t>DLVU1T</t>
  </si>
  <si>
    <t>SSSAPJ</t>
  </si>
  <si>
    <t>1ZAQHK</t>
  </si>
  <si>
    <t>NBMFZT</t>
  </si>
  <si>
    <t>BLENVS</t>
  </si>
  <si>
    <t>IZGTW8</t>
  </si>
  <si>
    <t>IQMUIQ</t>
  </si>
  <si>
    <t>IZ12V8</t>
  </si>
  <si>
    <t>Q6XEWT</t>
  </si>
  <si>
    <t>KIN2TD</t>
  </si>
  <si>
    <t>W15GC3</t>
  </si>
  <si>
    <t>LESRG3</t>
  </si>
  <si>
    <t>HEXANL</t>
  </si>
  <si>
    <t>29XIJQ</t>
  </si>
  <si>
    <t>AUQTML</t>
  </si>
  <si>
    <t>RHQYA8</t>
  </si>
  <si>
    <t>RCIJNW</t>
  </si>
  <si>
    <t>NQ2AMM</t>
  </si>
  <si>
    <t>L2V39J</t>
  </si>
  <si>
    <t>6R02OU</t>
  </si>
  <si>
    <t>RP0VPN</t>
  </si>
  <si>
    <t>QRWSCH</t>
  </si>
  <si>
    <t>8AULSM</t>
  </si>
  <si>
    <t>KJHYA1</t>
  </si>
  <si>
    <t>JU25NT</t>
  </si>
  <si>
    <t>AC3KHY</t>
  </si>
  <si>
    <t>7BONHW</t>
  </si>
  <si>
    <t>RGAFUA</t>
  </si>
  <si>
    <t>RQBWPQ</t>
  </si>
  <si>
    <t>SRFA5A</t>
  </si>
  <si>
    <t>K7KMAW</t>
  </si>
  <si>
    <t>5MEGEQ</t>
  </si>
  <si>
    <t>LOYUAS</t>
  </si>
  <si>
    <t>VADFIT</t>
  </si>
  <si>
    <t>KROROG</t>
  </si>
  <si>
    <t>YJI2GO</t>
  </si>
  <si>
    <t>DSH7S9</t>
  </si>
  <si>
    <t>LL53ZG</t>
  </si>
  <si>
    <t>XAKS1T</t>
  </si>
  <si>
    <t>QK73FO</t>
  </si>
  <si>
    <t>TZSNOH</t>
  </si>
  <si>
    <t>ZGUG2Q</t>
  </si>
  <si>
    <t>YD8PPS</t>
  </si>
  <si>
    <t>90M1H6</t>
  </si>
  <si>
    <t>DNA6IH</t>
  </si>
  <si>
    <t>UC3UVW</t>
  </si>
  <si>
    <t>QZOB2Y</t>
  </si>
  <si>
    <t>XHJ3FE</t>
  </si>
  <si>
    <t>QUIMV4</t>
  </si>
  <si>
    <t>XBHLPA</t>
  </si>
  <si>
    <t>UO4FP7</t>
  </si>
  <si>
    <t>XJFCVT</t>
  </si>
  <si>
    <t>XT8SWJ</t>
  </si>
  <si>
    <t>TPGNRP</t>
  </si>
  <si>
    <t>400434****2207</t>
  </si>
  <si>
    <t>OJNEJ0</t>
  </si>
  <si>
    <t>XJJW1H</t>
  </si>
  <si>
    <t>0JFRM8</t>
  </si>
  <si>
    <t>D38RAG</t>
  </si>
  <si>
    <t>ROKJKG</t>
  </si>
  <si>
    <t>GCU1D7</t>
  </si>
  <si>
    <t>JJQOYX</t>
  </si>
  <si>
    <t>EIIX4E</t>
  </si>
  <si>
    <t>72UM6M</t>
  </si>
  <si>
    <t>N82BUM</t>
  </si>
  <si>
    <t>MF88SW</t>
  </si>
  <si>
    <t>QM5OUI</t>
  </si>
  <si>
    <t>O5ZZA4</t>
  </si>
  <si>
    <t>DFHT72</t>
  </si>
  <si>
    <t>XKE7RW</t>
  </si>
  <si>
    <t>N2ZVKD</t>
  </si>
  <si>
    <t>OQQWV5</t>
  </si>
  <si>
    <t>7LW2LQ</t>
  </si>
  <si>
    <t>QEUKCH</t>
  </si>
  <si>
    <t>D9QMUA</t>
  </si>
  <si>
    <t>RGJBJP</t>
  </si>
  <si>
    <t>PHJWS3</t>
  </si>
  <si>
    <t>QZDUCI</t>
  </si>
  <si>
    <t>AKFQII</t>
  </si>
  <si>
    <t>DLNRHN</t>
  </si>
  <si>
    <t>212F2E</t>
  </si>
  <si>
    <t>PT87JD</t>
  </si>
  <si>
    <t>SDR59U</t>
  </si>
  <si>
    <t>XUV7WN</t>
  </si>
  <si>
    <t>00I9YB</t>
  </si>
  <si>
    <t>HIDZNF</t>
  </si>
  <si>
    <t>0JQI8F</t>
  </si>
  <si>
    <t>1PX3XW</t>
  </si>
  <si>
    <t>DUERGU</t>
  </si>
  <si>
    <t>KIXQ0M</t>
  </si>
  <si>
    <t>6JRMBF</t>
  </si>
  <si>
    <t>OOTT0Z</t>
  </si>
  <si>
    <t>TFIPYN</t>
  </si>
  <si>
    <t>GOLOMA</t>
  </si>
  <si>
    <t>IW1JLD</t>
  </si>
  <si>
    <t>R14AMM</t>
  </si>
  <si>
    <t>KUAG1H</t>
  </si>
  <si>
    <t>OPEU0M</t>
  </si>
  <si>
    <t>400434****7390</t>
  </si>
  <si>
    <t>AXSKHA</t>
  </si>
  <si>
    <t>400434****7299</t>
  </si>
  <si>
    <t>Q6C3HW</t>
  </si>
  <si>
    <t>LWLD0U</t>
  </si>
  <si>
    <t>IVOUK3</t>
  </si>
  <si>
    <t>1GYPO5</t>
  </si>
  <si>
    <t>3M468U</t>
  </si>
  <si>
    <t>UELVBN</t>
  </si>
  <si>
    <t>UGJ0FP</t>
  </si>
  <si>
    <t>AWM5CW</t>
  </si>
  <si>
    <t>SEQTMK</t>
  </si>
  <si>
    <t>HR8YM3</t>
  </si>
  <si>
    <t>G4PY0S</t>
  </si>
  <si>
    <t>ZJYH3R</t>
  </si>
  <si>
    <t>YXCMGR</t>
  </si>
  <si>
    <t>XWB1NT</t>
  </si>
  <si>
    <t>VHOJAY</t>
  </si>
  <si>
    <t>E1FLUU</t>
  </si>
  <si>
    <t>M6ZBRW</t>
  </si>
  <si>
    <t>ZW5B8Z</t>
  </si>
  <si>
    <t>UK14AG</t>
  </si>
  <si>
    <t>T552OW</t>
  </si>
  <si>
    <t>TTZXA2</t>
  </si>
  <si>
    <t>GNSCOM</t>
  </si>
  <si>
    <t>Y7LOKP</t>
  </si>
  <si>
    <t>ZYCFVI</t>
  </si>
  <si>
    <t>BUOISQ</t>
  </si>
  <si>
    <t>TMQV3S</t>
  </si>
  <si>
    <t>A1P9BN</t>
  </si>
  <si>
    <t>ENL3CN</t>
  </si>
  <si>
    <t>SBS9GN</t>
  </si>
  <si>
    <t>XZGAZV</t>
  </si>
  <si>
    <t>QRY8E8</t>
  </si>
  <si>
    <t>JSA4PU</t>
  </si>
  <si>
    <t>TCDWYV</t>
  </si>
  <si>
    <t>ZKTPFI</t>
  </si>
  <si>
    <t>TI5YHX</t>
  </si>
  <si>
    <t>BYE15Y</t>
  </si>
  <si>
    <t>1WXX33</t>
  </si>
  <si>
    <t>CD3JMY</t>
  </si>
  <si>
    <t>FQEQLJ</t>
  </si>
  <si>
    <t>ZE4257</t>
  </si>
  <si>
    <t>FE5UQX</t>
  </si>
  <si>
    <t>RTKFJW</t>
  </si>
  <si>
    <t>TATAFM</t>
  </si>
  <si>
    <t>9YFKOV</t>
  </si>
  <si>
    <t>YKCFIA</t>
  </si>
  <si>
    <t>LXNRMD</t>
  </si>
  <si>
    <t>ONG7JN</t>
  </si>
  <si>
    <t>RL87WF</t>
  </si>
  <si>
    <t>QIBYYW</t>
  </si>
  <si>
    <t>HZIRBR</t>
  </si>
  <si>
    <t>TVGEAZ</t>
  </si>
  <si>
    <t>QBPMNT</t>
  </si>
  <si>
    <t>O4LML2</t>
  </si>
  <si>
    <t>OJYCPR</t>
  </si>
  <si>
    <t>D2X7YE</t>
  </si>
  <si>
    <t>0MGQVJ</t>
  </si>
  <si>
    <t>NXJTUX</t>
  </si>
  <si>
    <t>JLUREB</t>
  </si>
  <si>
    <t>1JJCTW</t>
  </si>
  <si>
    <t>WQDQB5</t>
  </si>
  <si>
    <t>VSUMM0</t>
  </si>
  <si>
    <t>XYTZXK</t>
  </si>
  <si>
    <t>XUX2PJ</t>
  </si>
  <si>
    <t>VUZL67</t>
  </si>
  <si>
    <t>W0QVO7</t>
  </si>
  <si>
    <t>J00G39</t>
  </si>
  <si>
    <t>PHTW37</t>
  </si>
  <si>
    <t>IJK061</t>
  </si>
  <si>
    <t>BBRL2J</t>
  </si>
  <si>
    <t>L9RELF</t>
  </si>
  <si>
    <t>TEOK2S</t>
  </si>
  <si>
    <t>6TAY2M</t>
  </si>
  <si>
    <t>O0KJT2</t>
  </si>
  <si>
    <t>LIUIOF</t>
  </si>
  <si>
    <t>GL86T8</t>
  </si>
  <si>
    <t>HRL7JN</t>
  </si>
  <si>
    <t>FFHGJP</t>
  </si>
  <si>
    <t>RX07G7</t>
  </si>
  <si>
    <t>T6KDVQ</t>
  </si>
  <si>
    <t>EMNU6D</t>
  </si>
  <si>
    <t>NW80E6</t>
  </si>
  <si>
    <t>G7TGVB</t>
  </si>
  <si>
    <t>PTRFQT</t>
  </si>
  <si>
    <t>CB2M8Y</t>
  </si>
  <si>
    <t>QO5BJG</t>
  </si>
  <si>
    <t>0K3C7G</t>
  </si>
  <si>
    <t>XKBCNC</t>
  </si>
  <si>
    <t>HSTINV</t>
  </si>
  <si>
    <t>21CRTX</t>
  </si>
  <si>
    <t>LK1AFM</t>
  </si>
  <si>
    <t>JM8EOE</t>
  </si>
  <si>
    <t>400434****6899</t>
  </si>
  <si>
    <t>4YPPMW</t>
  </si>
  <si>
    <t>BKZ7HT</t>
  </si>
  <si>
    <t>0AJAOX</t>
  </si>
  <si>
    <t>YZYNXW</t>
  </si>
  <si>
    <t>IIMME4</t>
  </si>
  <si>
    <t>WJIIFM</t>
  </si>
  <si>
    <t>JEO22J</t>
  </si>
  <si>
    <t>LSAWNJ</t>
  </si>
  <si>
    <t>ZOJOM9</t>
  </si>
  <si>
    <t>CV6T8A</t>
  </si>
  <si>
    <t>GYMKBP</t>
  </si>
  <si>
    <t>TRBYDL</t>
  </si>
  <si>
    <t>CDUJZ6</t>
  </si>
  <si>
    <t>UWAVHS</t>
  </si>
  <si>
    <t>0SO5MY</t>
  </si>
  <si>
    <t>CTMU5L</t>
  </si>
  <si>
    <t>UG4RVZ</t>
  </si>
  <si>
    <t>A2X84I</t>
  </si>
  <si>
    <t>IMXGG3</t>
  </si>
  <si>
    <t>N3VAJ8</t>
  </si>
  <si>
    <t>UKOZFW</t>
  </si>
  <si>
    <t>BVRNSU</t>
  </si>
  <si>
    <t>84ODMX</t>
  </si>
  <si>
    <t>HOL8EZ</t>
  </si>
  <si>
    <t>TYGB4N</t>
  </si>
  <si>
    <t>GCMVIH</t>
  </si>
  <si>
    <t>KFNZHG</t>
  </si>
  <si>
    <t>QZFGR4</t>
  </si>
  <si>
    <t>Y9RRTW</t>
  </si>
  <si>
    <t>LLWVBU</t>
  </si>
  <si>
    <t>CUB3TI</t>
  </si>
  <si>
    <t>KLX5KK</t>
  </si>
  <si>
    <t>LCRYLC</t>
  </si>
  <si>
    <t>2DLC39</t>
  </si>
  <si>
    <t>8BDSQZ</t>
  </si>
  <si>
    <t>AOJEQE</t>
  </si>
  <si>
    <t>UYQYIE</t>
  </si>
  <si>
    <t>FCYLVK</t>
  </si>
  <si>
    <t>JZVUGV</t>
  </si>
  <si>
    <t>ASRGR0</t>
  </si>
  <si>
    <t>P5MXHF</t>
  </si>
  <si>
    <t>YKAGP2</t>
  </si>
  <si>
    <t>R6GPIE</t>
  </si>
  <si>
    <t>5CTFPW</t>
  </si>
  <si>
    <t>HQGMB7</t>
  </si>
  <si>
    <t>M9XBBC</t>
  </si>
  <si>
    <t>P4FP9T</t>
  </si>
  <si>
    <t>6UJUCA</t>
  </si>
  <si>
    <t>XPW82U</t>
  </si>
  <si>
    <t>TEHEU4</t>
  </si>
  <si>
    <t>XOQHDZ</t>
  </si>
  <si>
    <t>75KLJT</t>
  </si>
  <si>
    <t>DEDHIP</t>
  </si>
  <si>
    <t>400434****8413</t>
  </si>
  <si>
    <t>XIBSJ7</t>
  </si>
  <si>
    <t>GQXSHZ</t>
  </si>
  <si>
    <t>EP3OGJ</t>
  </si>
  <si>
    <t>F3SBAL</t>
  </si>
  <si>
    <t>HKIMZK</t>
  </si>
  <si>
    <t>89V9O2</t>
  </si>
  <si>
    <t>UG4XD5</t>
  </si>
  <si>
    <t>PS1EAL</t>
  </si>
  <si>
    <t>DOMLCU</t>
  </si>
  <si>
    <t>SBXV7R</t>
  </si>
  <si>
    <t>HXRNLD</t>
  </si>
  <si>
    <t>PR12FJ</t>
  </si>
  <si>
    <t>OSOTVN</t>
  </si>
  <si>
    <t>FFYQGW</t>
  </si>
  <si>
    <t>V8KJIZ</t>
  </si>
  <si>
    <t>S1XESF</t>
  </si>
  <si>
    <t>QK2DXL</t>
  </si>
  <si>
    <t>8LHLOA</t>
  </si>
  <si>
    <t>KIKZ5C</t>
  </si>
  <si>
    <t>HO0B6R</t>
  </si>
  <si>
    <t>Z5QTBL</t>
  </si>
  <si>
    <t>FHVU3R</t>
  </si>
  <si>
    <t>U1T0CK</t>
  </si>
  <si>
    <t>9LL1UF</t>
  </si>
  <si>
    <t>MCSV9J</t>
  </si>
  <si>
    <t>U5T3JS</t>
  </si>
  <si>
    <t>86MQRS</t>
  </si>
  <si>
    <t>KHNKMA</t>
  </si>
  <si>
    <t>KSYK1L</t>
  </si>
  <si>
    <t>S8JHCX</t>
  </si>
  <si>
    <t>X5VO4Z</t>
  </si>
  <si>
    <t>TC74GX</t>
  </si>
  <si>
    <t>8P59ZQ</t>
  </si>
  <si>
    <t>ETBJ92</t>
  </si>
  <si>
    <t>IIZGTJ</t>
  </si>
  <si>
    <t>HCGR8Y</t>
  </si>
  <si>
    <t>MWYAGM</t>
  </si>
  <si>
    <t>KU410D</t>
  </si>
  <si>
    <t>F5Q4RJ</t>
  </si>
  <si>
    <t>HCXAWP</t>
  </si>
  <si>
    <t>QQJO6X</t>
  </si>
  <si>
    <t>BGU4SO</t>
  </si>
  <si>
    <t>05W7UI</t>
  </si>
  <si>
    <t>IFNN7X</t>
  </si>
  <si>
    <t>VVLOGA</t>
  </si>
  <si>
    <t>G5PKQK</t>
  </si>
  <si>
    <t>LJ9ILZ</t>
  </si>
  <si>
    <t>AVMOKN</t>
  </si>
  <si>
    <t>XHWEDK</t>
  </si>
  <si>
    <t>ZZFKAJ</t>
  </si>
  <si>
    <t>UDTZPM</t>
  </si>
  <si>
    <t>BVV7EJ</t>
  </si>
  <si>
    <t>I3UENU</t>
  </si>
  <si>
    <t>Y76YGD</t>
  </si>
  <si>
    <t>9OAGFN</t>
  </si>
  <si>
    <t>CQJRZL</t>
  </si>
  <si>
    <t>TYGNPL</t>
  </si>
  <si>
    <t>JZODWF</t>
  </si>
  <si>
    <t>UQRRDZ</t>
  </si>
  <si>
    <t>BWRLDR</t>
  </si>
  <si>
    <t>V8SSSW</t>
  </si>
  <si>
    <t>QC39C7</t>
  </si>
  <si>
    <t>HBUEBW</t>
  </si>
  <si>
    <t>UYVMEQ</t>
  </si>
  <si>
    <t>CRV1IY</t>
  </si>
  <si>
    <t>2G33AP</t>
  </si>
  <si>
    <t>BRD0T9</t>
  </si>
  <si>
    <t>RQ0H3R</t>
  </si>
  <si>
    <t>XK7ZPV</t>
  </si>
  <si>
    <t>ER0ROI</t>
  </si>
  <si>
    <t>WDVPTZ</t>
  </si>
  <si>
    <t>3C5DPG</t>
  </si>
  <si>
    <t>5HEKFN</t>
  </si>
  <si>
    <t>SKTCFX</t>
  </si>
  <si>
    <t>3EM9QY</t>
  </si>
  <si>
    <t>PUBYDQ</t>
  </si>
  <si>
    <t>H6DUP6</t>
  </si>
  <si>
    <t>4BWRXJ</t>
  </si>
  <si>
    <t>DXMLFD</t>
  </si>
  <si>
    <t>XWRADM</t>
  </si>
  <si>
    <t>YGB89K</t>
  </si>
  <si>
    <t>KPG8UG</t>
  </si>
  <si>
    <t>ZLLA68</t>
  </si>
  <si>
    <t>EMSSW7</t>
  </si>
  <si>
    <t>U0BWP1</t>
  </si>
  <si>
    <t>MC05TN</t>
  </si>
  <si>
    <t>AQSSMM</t>
  </si>
  <si>
    <t>GVIHPX</t>
  </si>
  <si>
    <t>ZHJ9GO</t>
  </si>
  <si>
    <t>KT1FBL</t>
  </si>
  <si>
    <t>NU4OBD</t>
  </si>
  <si>
    <t>HBQTZ1</t>
  </si>
  <si>
    <t>FNCMPO</t>
  </si>
  <si>
    <t>IXXUW9</t>
  </si>
  <si>
    <t>Z99WYM</t>
  </si>
  <si>
    <t>TH14UC</t>
  </si>
  <si>
    <t>YARNN4</t>
  </si>
  <si>
    <t>TR3IYQ</t>
  </si>
  <si>
    <t>QX8KGD</t>
  </si>
  <si>
    <t>GD5NSC</t>
  </si>
  <si>
    <t>UMMUBU</t>
  </si>
  <si>
    <t>EYSFI1</t>
  </si>
  <si>
    <t>QAU7UA</t>
  </si>
  <si>
    <t>PWB8U9</t>
  </si>
  <si>
    <t>22L5T9</t>
  </si>
  <si>
    <t>S0UXBY</t>
  </si>
  <si>
    <t>J0NR4W</t>
  </si>
  <si>
    <t>RAH0Z4</t>
  </si>
  <si>
    <t>B3UY0A</t>
  </si>
  <si>
    <t>7KAPY5</t>
  </si>
  <si>
    <t>X0DGEY</t>
  </si>
  <si>
    <t>WFSKKK</t>
  </si>
  <si>
    <t>9LSYH1</t>
  </si>
  <si>
    <t>25EYGS</t>
  </si>
  <si>
    <t>F1BDUJ</t>
  </si>
  <si>
    <t>YIMCMI</t>
  </si>
  <si>
    <t>0JNQQW</t>
  </si>
  <si>
    <t>J6T8PF</t>
  </si>
  <si>
    <t>CTDA3J</t>
  </si>
  <si>
    <t>LVPYYJ</t>
  </si>
  <si>
    <t>RPOU2C</t>
  </si>
  <si>
    <t>7NX9V5</t>
  </si>
  <si>
    <t>2ZKEHF</t>
  </si>
  <si>
    <t>HWAZAX</t>
  </si>
  <si>
    <t>GIIYBL</t>
  </si>
  <si>
    <t>NEYBE9</t>
  </si>
  <si>
    <t>SZ9OT2</t>
  </si>
  <si>
    <t>FAV8RS</t>
  </si>
  <si>
    <t>NCPLGR</t>
  </si>
  <si>
    <t>9PTPHE</t>
  </si>
  <si>
    <t>ZDFGME</t>
  </si>
  <si>
    <t>O3NT01</t>
  </si>
  <si>
    <t>Z4KP4S</t>
  </si>
  <si>
    <t>LZWUOK</t>
  </si>
  <si>
    <t>ZN8N9R</t>
  </si>
  <si>
    <t>GKQTM3</t>
  </si>
  <si>
    <t>5IVHZK</t>
  </si>
  <si>
    <t>ZWU7A4</t>
  </si>
  <si>
    <t>TD2TBC</t>
  </si>
  <si>
    <t>KB6ZVL</t>
  </si>
  <si>
    <t>90VKDQ</t>
  </si>
  <si>
    <t>GM9SUX</t>
  </si>
  <si>
    <t>QDIUQB</t>
  </si>
  <si>
    <t>WF7R25</t>
  </si>
  <si>
    <t>IGZB0G</t>
  </si>
  <si>
    <t>MAUC5V</t>
  </si>
  <si>
    <t>WQNJGI</t>
  </si>
  <si>
    <t>XEUX6O</t>
  </si>
  <si>
    <t>8KXCIH</t>
  </si>
  <si>
    <t>EKSH5F</t>
  </si>
  <si>
    <t>MSKGTX</t>
  </si>
  <si>
    <t>I51ARL</t>
  </si>
  <si>
    <t>STNFWA</t>
  </si>
  <si>
    <t>OXEPUM</t>
  </si>
  <si>
    <t>PCZ8QF</t>
  </si>
  <si>
    <t>HWN1CO</t>
  </si>
  <si>
    <t>UJU9Q1</t>
  </si>
  <si>
    <t>400434****4853</t>
  </si>
  <si>
    <t>N2UQ4K</t>
  </si>
  <si>
    <t>Q5RYBD</t>
  </si>
  <si>
    <t>DEEWQ1</t>
  </si>
  <si>
    <t>X5C5RC</t>
  </si>
  <si>
    <t>400434****3764</t>
  </si>
  <si>
    <t>ECMNAX</t>
  </si>
  <si>
    <t>SWQVWQ</t>
  </si>
  <si>
    <t>400434****8498</t>
  </si>
  <si>
    <t>WXMTGN</t>
  </si>
  <si>
    <t>PGMDUU</t>
  </si>
  <si>
    <t>HSZSJI</t>
  </si>
  <si>
    <t>AMGC3W</t>
  </si>
  <si>
    <t>QJBCUP</t>
  </si>
  <si>
    <t>NUHZNN</t>
  </si>
  <si>
    <t>ZYKQRU</t>
  </si>
  <si>
    <t>5RT0XT</t>
  </si>
  <si>
    <t>GSUQR7</t>
  </si>
  <si>
    <t>SISVRW</t>
  </si>
  <si>
    <t>OME1O2</t>
  </si>
  <si>
    <t>98PMQG</t>
  </si>
  <si>
    <t>N4BLDM</t>
  </si>
  <si>
    <t>KFUNWZ</t>
  </si>
  <si>
    <t>400434****9033</t>
  </si>
  <si>
    <t>ZI3NIT</t>
  </si>
  <si>
    <t>NWQZBK</t>
  </si>
  <si>
    <t>EM83SA</t>
  </si>
  <si>
    <t>1DECFT</t>
  </si>
  <si>
    <t>VJEOR5</t>
  </si>
  <si>
    <t>93BYNV</t>
  </si>
  <si>
    <t>URNGBY</t>
  </si>
  <si>
    <t>V3EEYS</t>
  </si>
  <si>
    <t>QSMS33</t>
  </si>
  <si>
    <t>ZDB5PW</t>
  </si>
  <si>
    <t>LFDP50</t>
  </si>
  <si>
    <t>4HAFQE</t>
  </si>
  <si>
    <t>NY3SP5</t>
  </si>
  <si>
    <t>9A0ILT</t>
  </si>
  <si>
    <t>RXBJG0</t>
  </si>
  <si>
    <t>CUMGIH</t>
  </si>
  <si>
    <t>4LZOMD</t>
  </si>
  <si>
    <t>3R5Y9T</t>
  </si>
  <si>
    <t>PL0SQU</t>
  </si>
  <si>
    <t>PQNZO6</t>
  </si>
  <si>
    <t>WRRTSU</t>
  </si>
  <si>
    <t>ZFMMUA</t>
  </si>
  <si>
    <t>JEORGK</t>
  </si>
  <si>
    <t>CO5NUV</t>
  </si>
  <si>
    <t>ZMEOUX</t>
  </si>
  <si>
    <t>ZHVTJA</t>
  </si>
  <si>
    <t>95N5XT</t>
  </si>
  <si>
    <t>IHFZR2</t>
  </si>
  <si>
    <t>SXLVUE</t>
  </si>
  <si>
    <t>5AZVNX</t>
  </si>
  <si>
    <t>4PLLZQ</t>
  </si>
  <si>
    <t>LB3CTI</t>
  </si>
  <si>
    <t>CHBQWQ</t>
  </si>
  <si>
    <t>5RSA3M</t>
  </si>
  <si>
    <t>8DCHPS</t>
  </si>
  <si>
    <t>ZMHTQW</t>
  </si>
  <si>
    <t>UR953X</t>
  </si>
  <si>
    <t>28XU7F</t>
  </si>
  <si>
    <t>KZKGKW</t>
  </si>
  <si>
    <t>RLIKOW</t>
  </si>
  <si>
    <t>C95DZU</t>
  </si>
  <si>
    <t>GHAPFW</t>
  </si>
  <si>
    <t>XLXCM5</t>
  </si>
  <si>
    <t>4IFW3G</t>
  </si>
  <si>
    <t>5P7NR5</t>
  </si>
  <si>
    <t>DPUIPN</t>
  </si>
  <si>
    <t>MMUZ4V</t>
  </si>
  <si>
    <t>R9G8RO</t>
  </si>
  <si>
    <t>DLBHII</t>
  </si>
  <si>
    <t>MIZF6N</t>
  </si>
  <si>
    <t>DT2ZD6</t>
  </si>
  <si>
    <t>15MCL8</t>
  </si>
  <si>
    <t>G3BOPU</t>
  </si>
  <si>
    <t>XON7UT</t>
  </si>
  <si>
    <t>6HVNLU</t>
  </si>
  <si>
    <t>9NZZAE</t>
  </si>
  <si>
    <t>HYIARK</t>
  </si>
  <si>
    <t>FFOZNE</t>
  </si>
  <si>
    <t>RVQNG7</t>
  </si>
  <si>
    <t>ERGS63</t>
  </si>
  <si>
    <t>HQQFB2</t>
  </si>
  <si>
    <t>O5UM8A</t>
  </si>
  <si>
    <t>BXVVK4</t>
  </si>
  <si>
    <t>J8UA2L</t>
  </si>
  <si>
    <t>G4OOWM</t>
  </si>
  <si>
    <t>RQDBLW</t>
  </si>
  <si>
    <t>HPM19L</t>
  </si>
  <si>
    <t>YH5VPV</t>
  </si>
  <si>
    <t>79VDCJ</t>
  </si>
  <si>
    <t>FOEQ1I</t>
  </si>
  <si>
    <t>WD0R3M</t>
  </si>
  <si>
    <t>XX8Q4U</t>
  </si>
  <si>
    <t>UNVFTL</t>
  </si>
  <si>
    <t>SHTH9H</t>
  </si>
  <si>
    <t>HOT8LV</t>
  </si>
  <si>
    <t>KSM4S7</t>
  </si>
  <si>
    <t>WHMM7X</t>
  </si>
  <si>
    <t>8YSXRP</t>
  </si>
  <si>
    <t>678HMZ</t>
  </si>
  <si>
    <t>HIVYAV</t>
  </si>
  <si>
    <t>C489NZ</t>
  </si>
  <si>
    <t>EIVV83</t>
  </si>
  <si>
    <t>K2O2SO</t>
  </si>
  <si>
    <t>EKHOPR</t>
  </si>
  <si>
    <t>ECOHII</t>
  </si>
  <si>
    <t>D8BE4W</t>
  </si>
  <si>
    <t>MZ7G1N</t>
  </si>
  <si>
    <t>CFIL9H</t>
  </si>
  <si>
    <t>KCJLXR</t>
  </si>
  <si>
    <t>XMU2IT</t>
  </si>
  <si>
    <t>WJYXIC</t>
  </si>
  <si>
    <t>WC284Y</t>
  </si>
  <si>
    <t>EJPL0Y</t>
  </si>
  <si>
    <t>MQKGZN</t>
  </si>
  <si>
    <t>KDHRB5</t>
  </si>
  <si>
    <t>GMZMNA</t>
  </si>
  <si>
    <t>BU9L3D</t>
  </si>
  <si>
    <t>KZ1SOC</t>
  </si>
  <si>
    <t>0V8RMR</t>
  </si>
  <si>
    <t>CQYFBE</t>
  </si>
  <si>
    <t>DWWVKQ</t>
  </si>
  <si>
    <t>AOOGB6</t>
  </si>
  <si>
    <t>A6FMUF</t>
  </si>
  <si>
    <t>XVL01Y</t>
  </si>
  <si>
    <t>DXM077</t>
  </si>
  <si>
    <t>PF6MR7</t>
  </si>
  <si>
    <t>9O6GRD</t>
  </si>
  <si>
    <t>A05USG</t>
  </si>
  <si>
    <t>VMVHIS</t>
  </si>
  <si>
    <t>KS7JCC</t>
  </si>
  <si>
    <t>022DEA</t>
  </si>
  <si>
    <t>FVOSE6</t>
  </si>
  <si>
    <t>QVTTIO</t>
  </si>
  <si>
    <t>YITTXJ</t>
  </si>
  <si>
    <t>ACWE0X</t>
  </si>
  <si>
    <t>XZASO4</t>
  </si>
  <si>
    <t>XWPQ5A</t>
  </si>
  <si>
    <t>6YZ60M</t>
  </si>
  <si>
    <t>LH0FSP</t>
  </si>
  <si>
    <t>WIYRUV</t>
  </si>
  <si>
    <t>6WBG8T</t>
  </si>
  <si>
    <t>B1ARRD</t>
  </si>
  <si>
    <t>YORALW</t>
  </si>
  <si>
    <t>ZROGUS</t>
  </si>
  <si>
    <t>A3MUFB</t>
  </si>
  <si>
    <t>LML0LV</t>
  </si>
  <si>
    <t>H0F9EK</t>
  </si>
  <si>
    <t>8RUBNW</t>
  </si>
  <si>
    <t>JY3KBH</t>
  </si>
  <si>
    <t>X5DLDN</t>
  </si>
  <si>
    <t>D48THP</t>
  </si>
  <si>
    <t>YPGQBG</t>
  </si>
  <si>
    <t>IRW0WC</t>
  </si>
  <si>
    <t>M7CI8B</t>
  </si>
  <si>
    <t>IHL8LS</t>
  </si>
  <si>
    <t>Z8OIP9</t>
  </si>
  <si>
    <t>SS1PYN</t>
  </si>
  <si>
    <t>HIH7TD</t>
  </si>
  <si>
    <t>B8JWY7</t>
  </si>
  <si>
    <t>H3ZALT</t>
  </si>
  <si>
    <t>DZZ2BC</t>
  </si>
  <si>
    <t>RURURT</t>
  </si>
  <si>
    <t>XCKUUK</t>
  </si>
  <si>
    <t>IXZX2T</t>
  </si>
  <si>
    <t>SBLJIH</t>
  </si>
  <si>
    <t>MKU2OW</t>
  </si>
  <si>
    <t>ZYW5YF</t>
  </si>
  <si>
    <t>52US2J</t>
  </si>
  <si>
    <t>WQSLI2</t>
  </si>
  <si>
    <t>VIKLVU</t>
  </si>
  <si>
    <t>6KYRPH</t>
  </si>
  <si>
    <t>GJONXU</t>
  </si>
  <si>
    <t>ZRLFTO</t>
  </si>
  <si>
    <t>GDRGM7</t>
  </si>
  <si>
    <t>QDRQIU</t>
  </si>
  <si>
    <t>44Z8YN</t>
  </si>
  <si>
    <t>BUF4HF</t>
  </si>
  <si>
    <t>D2G6KC</t>
  </si>
  <si>
    <t>DEIHLV</t>
  </si>
  <si>
    <t>VMHW3V</t>
  </si>
  <si>
    <t>HB3VZD</t>
  </si>
  <si>
    <t>Z9Z49B</t>
  </si>
  <si>
    <t>RTTALU</t>
  </si>
  <si>
    <t>6LQXEV</t>
  </si>
  <si>
    <t>RBSMSW</t>
  </si>
  <si>
    <t>JWRZRI</t>
  </si>
  <si>
    <t>CZFG0Q</t>
  </si>
  <si>
    <t>ND4PWO</t>
  </si>
  <si>
    <t>N22B2K</t>
  </si>
  <si>
    <t>FGYYV7</t>
  </si>
  <si>
    <t>AJRLGQ</t>
  </si>
  <si>
    <t>5TJU03</t>
  </si>
  <si>
    <t>NUJXRY</t>
  </si>
  <si>
    <t>MQ5YHG</t>
  </si>
  <si>
    <t>O9TDZY</t>
  </si>
  <si>
    <t>A5R6OU</t>
  </si>
  <si>
    <t>29IR3H</t>
  </si>
  <si>
    <t>PU6A2D</t>
  </si>
  <si>
    <t>IXZJAA</t>
  </si>
  <si>
    <t>EXN7MP</t>
  </si>
  <si>
    <t>PSQ4SO</t>
  </si>
  <si>
    <t>F3IPUX</t>
  </si>
  <si>
    <t>PVHUB7</t>
  </si>
  <si>
    <t>7XPFMH</t>
  </si>
  <si>
    <t>PXOO20</t>
  </si>
  <si>
    <t>IAIUSO</t>
  </si>
  <si>
    <t>LEVVFA</t>
  </si>
  <si>
    <t>OLMZD8</t>
  </si>
  <si>
    <t>NUDLCT</t>
  </si>
  <si>
    <t>MJGDSS</t>
  </si>
  <si>
    <t>ER9TU3</t>
  </si>
  <si>
    <t>G22KPX</t>
  </si>
  <si>
    <t>NUDJGT</t>
  </si>
  <si>
    <t>KZXPUQ</t>
  </si>
  <si>
    <t>9EF9PW</t>
  </si>
  <si>
    <t>SQGW0Y</t>
  </si>
  <si>
    <t>NRW7CK</t>
  </si>
  <si>
    <t>ARDFQ9</t>
  </si>
  <si>
    <t>V3WJPW</t>
  </si>
  <si>
    <t>ZOQQPH</t>
  </si>
  <si>
    <t>TBHEMZ</t>
  </si>
  <si>
    <t>OMHLVP</t>
  </si>
  <si>
    <t>BHTUGS</t>
  </si>
  <si>
    <t>NWYSSL</t>
  </si>
  <si>
    <t>PWA4V1</t>
  </si>
  <si>
    <t>ION8HQ</t>
  </si>
  <si>
    <t>5ZGSBS</t>
  </si>
  <si>
    <t>BA3JV8</t>
  </si>
  <si>
    <t>MGQ6OF</t>
  </si>
  <si>
    <t>CCZTEG</t>
  </si>
  <si>
    <t>TGYZD2</t>
  </si>
  <si>
    <t>JFWZNB</t>
  </si>
  <si>
    <t>GKKK1B</t>
  </si>
  <si>
    <t>TVQGP0</t>
  </si>
  <si>
    <t>KBVR9U</t>
  </si>
  <si>
    <t>G0NLS8</t>
  </si>
  <si>
    <t>HOG12Y</t>
  </si>
  <si>
    <t>1RKNZF</t>
  </si>
  <si>
    <t>U3FIR8</t>
  </si>
  <si>
    <t>7CFTSL</t>
  </si>
  <si>
    <t>DQ3FR3</t>
  </si>
  <si>
    <t>POZ5KG</t>
  </si>
  <si>
    <t>50MQWW</t>
  </si>
  <si>
    <t>O9YOF6</t>
  </si>
  <si>
    <t>OCSHAE</t>
  </si>
  <si>
    <t>JRQE4B</t>
  </si>
  <si>
    <t>AUSPDB</t>
  </si>
  <si>
    <t>TCXIBB</t>
  </si>
  <si>
    <t>JNDUGL</t>
  </si>
  <si>
    <t>FXTOED</t>
  </si>
  <si>
    <t>NHUCMC</t>
  </si>
  <si>
    <t>GNMGRT</t>
  </si>
  <si>
    <t>IYUC0E</t>
  </si>
  <si>
    <t>01MRNK</t>
  </si>
  <si>
    <t>MBRKUJ</t>
  </si>
  <si>
    <t>LBJ4JR</t>
  </si>
  <si>
    <t>G36HND</t>
  </si>
  <si>
    <t>4TEKJJ</t>
  </si>
  <si>
    <t>9XHFLF</t>
  </si>
  <si>
    <t>AHZJFK</t>
  </si>
  <si>
    <t>9QYMLH</t>
  </si>
  <si>
    <t>CMM0CE</t>
  </si>
  <si>
    <t>LCNM0R</t>
  </si>
  <si>
    <t>ZKQAIE</t>
  </si>
  <si>
    <t>5ZKHDF</t>
  </si>
  <si>
    <t>D5ZXEH</t>
  </si>
  <si>
    <t>GQSGA3</t>
  </si>
  <si>
    <t>CJDL3B</t>
  </si>
  <si>
    <t>DX8ERY</t>
  </si>
  <si>
    <t>YX4VJQ</t>
  </si>
  <si>
    <t>LFIWJO</t>
  </si>
  <si>
    <t>NT6MLS</t>
  </si>
  <si>
    <t>9OIPOA</t>
  </si>
  <si>
    <t>FWKXOI</t>
  </si>
  <si>
    <t>VV9JDD</t>
  </si>
  <si>
    <t>WRL1OK</t>
  </si>
  <si>
    <t>CBE2US</t>
  </si>
  <si>
    <t>HF2S8V</t>
  </si>
  <si>
    <t>4RWKOG</t>
  </si>
  <si>
    <t>F4FIIF</t>
  </si>
  <si>
    <t>J1UMYJ</t>
  </si>
  <si>
    <t>X0DKPP</t>
  </si>
  <si>
    <t>GJTB5P</t>
  </si>
  <si>
    <t>VNVMJK</t>
  </si>
  <si>
    <t>8UUOPP</t>
  </si>
  <si>
    <t>XO4YUB</t>
  </si>
  <si>
    <t>H0IBXL</t>
  </si>
  <si>
    <t>SQMCCC</t>
  </si>
  <si>
    <t>X1GD4J</t>
  </si>
  <si>
    <t>TYXRWS</t>
  </si>
  <si>
    <t>RIKJJK</t>
  </si>
  <si>
    <t>MUMRNX</t>
  </si>
  <si>
    <t>6BT2C4</t>
  </si>
  <si>
    <t>TZTYSP</t>
  </si>
  <si>
    <t>AA4WXP</t>
  </si>
  <si>
    <t>9ZNW6G</t>
  </si>
  <si>
    <t>PZT7QE</t>
  </si>
  <si>
    <t>QOXFNU</t>
  </si>
  <si>
    <t>JL8PTO</t>
  </si>
  <si>
    <t>QZKTWJ</t>
  </si>
  <si>
    <t>LLNGX7</t>
  </si>
  <si>
    <t>DZSQTX</t>
  </si>
  <si>
    <t>ZY4KE4</t>
  </si>
  <si>
    <t>YGE9QX</t>
  </si>
  <si>
    <t>GUIYQT</t>
  </si>
  <si>
    <t>VMRZFJ</t>
  </si>
  <si>
    <t>FBRR1A</t>
  </si>
  <si>
    <t>JI8RHZ</t>
  </si>
  <si>
    <t>400434****8136</t>
  </si>
  <si>
    <t>DEL7FF</t>
  </si>
  <si>
    <t>TN6BNG</t>
  </si>
  <si>
    <t>2LILDS</t>
  </si>
  <si>
    <t>SKVHQJ</t>
  </si>
  <si>
    <t>VDYRII</t>
  </si>
  <si>
    <t>QSITRC</t>
  </si>
  <si>
    <t>BH0DE6</t>
  </si>
  <si>
    <t>SZJHRB</t>
  </si>
  <si>
    <t>UH3WNW</t>
  </si>
  <si>
    <t>QYD5P5</t>
  </si>
  <si>
    <t>9WRQCV</t>
  </si>
  <si>
    <t>G1YRGF</t>
  </si>
  <si>
    <t>PAPSYY</t>
  </si>
  <si>
    <t>YQGSPW</t>
  </si>
  <si>
    <t>RAGYUC</t>
  </si>
  <si>
    <t>2BXNX9</t>
  </si>
  <si>
    <t>OFHU6B</t>
  </si>
  <si>
    <t>L9NVKL</t>
  </si>
  <si>
    <t>SFTOGG</t>
  </si>
  <si>
    <t>YWCJW4</t>
  </si>
  <si>
    <t>RGLKTI</t>
  </si>
  <si>
    <t>72LLSS</t>
  </si>
  <si>
    <t>S7RO0I</t>
  </si>
  <si>
    <t>62STKS</t>
  </si>
  <si>
    <t>AAHYDG</t>
  </si>
  <si>
    <t>IT3GVQ</t>
  </si>
  <si>
    <t>CYYXRE</t>
  </si>
  <si>
    <t>5BX4AM</t>
  </si>
  <si>
    <t>JKQEYU</t>
  </si>
  <si>
    <t>FZA0YI</t>
  </si>
  <si>
    <t>T4OH5V</t>
  </si>
  <si>
    <t>BT5ZKN</t>
  </si>
  <si>
    <t>IRWJT9</t>
  </si>
  <si>
    <t>BHN5W4</t>
  </si>
  <si>
    <t>H9MUVX</t>
  </si>
  <si>
    <t>SLTJ3Z</t>
  </si>
  <si>
    <t>OC9ZQK</t>
  </si>
  <si>
    <t>PKOH2K</t>
  </si>
  <si>
    <t>Q5MYVN</t>
  </si>
  <si>
    <t>MHFZVU</t>
  </si>
  <si>
    <t>UHBITE</t>
  </si>
  <si>
    <t>IJZ2U8</t>
  </si>
  <si>
    <t>S7R54M</t>
  </si>
  <si>
    <t>IOICUB</t>
  </si>
  <si>
    <t>INZX9D</t>
  </si>
  <si>
    <t>72HCKZ</t>
  </si>
  <si>
    <t>2XQ6FV</t>
  </si>
  <si>
    <t>VJ22YH</t>
  </si>
  <si>
    <t>ALV00B</t>
  </si>
  <si>
    <t>YUH86W</t>
  </si>
  <si>
    <t>I65ZFW</t>
  </si>
  <si>
    <t>VTVCXU</t>
  </si>
  <si>
    <t>HMZ8KI</t>
  </si>
  <si>
    <t>2CCYSE</t>
  </si>
  <si>
    <t>IOHH2W</t>
  </si>
  <si>
    <t>XLOLTU</t>
  </si>
  <si>
    <t>O65FVK</t>
  </si>
  <si>
    <t>T4QPF7</t>
  </si>
  <si>
    <t>ALYALX</t>
  </si>
  <si>
    <t>HXZCZI</t>
  </si>
  <si>
    <t>ZGFUCN</t>
  </si>
  <si>
    <t>O9FAZ5</t>
  </si>
  <si>
    <t>4PT3IV</t>
  </si>
  <si>
    <t>C5NIZ8</t>
  </si>
  <si>
    <t>DAHHO3</t>
  </si>
  <si>
    <t>IBDYFP</t>
  </si>
  <si>
    <t>BGP6XA</t>
  </si>
  <si>
    <t>RUGHMF</t>
  </si>
  <si>
    <t>XL0UJM</t>
  </si>
  <si>
    <t>2RVKSD</t>
  </si>
  <si>
    <t>VAW27P</t>
  </si>
  <si>
    <t>TOLJJA</t>
  </si>
  <si>
    <t>Y6LHKY</t>
  </si>
  <si>
    <t>2O7ZXJ</t>
  </si>
  <si>
    <t>OETFFL</t>
  </si>
  <si>
    <t>HDQYFW</t>
  </si>
  <si>
    <t>JIY1QX</t>
  </si>
  <si>
    <t>QQQSCG</t>
  </si>
  <si>
    <t>QIHSLK</t>
  </si>
  <si>
    <t>UVL1BJ</t>
  </si>
  <si>
    <t>R8ZL9M</t>
  </si>
  <si>
    <t>EZNXET</t>
  </si>
  <si>
    <t>FPOGVP</t>
  </si>
  <si>
    <t>DI5OXM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</si>
</sst>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16</xdr:row>
      <xdr:rowOff>85725</xdr:rowOff>
    </xdr:from>
    <xdr:to>
      <xdr:col>12</xdr:col>
      <xdr:colOff>457200</xdr:colOff>
      <xdr:row>25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交易时间">
              <a:extLst>
                <a:ext uri="{FF2B5EF4-FFF2-40B4-BE49-F238E27FC236}">
                  <a16:creationId xmlns:a16="http://schemas.microsoft.com/office/drawing/2014/main" id="{AAE4FFC3-376B-286B-AA36-66A421337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交易时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1665" y="2830830"/>
              <a:ext cx="3337560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316230</xdr:colOff>
      <xdr:row>1</xdr:row>
      <xdr:rowOff>150495</xdr:rowOff>
    </xdr:from>
    <xdr:to>
      <xdr:col>8</xdr:col>
      <xdr:colOff>323850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交易状态">
              <a:extLst>
                <a:ext uri="{FF2B5EF4-FFF2-40B4-BE49-F238E27FC236}">
                  <a16:creationId xmlns:a16="http://schemas.microsoft.com/office/drawing/2014/main" id="{E6F4D77E-2D52-9145-D39F-E312E1FD11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交易状态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4865" y="321945"/>
              <a:ext cx="1828800" cy="2249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52.446216550925" createdVersion="8" refreshedVersion="8" minRefreshableVersion="3" recordCount="2742" xr:uid="{9A661804-DCD6-4F28-A5FE-A85E0C91E204}">
  <cacheSource type="worksheet">
    <worksheetSource name="消耗账单仓库"/>
  </cacheSource>
  <cacheFields count="10">
    <cacheField name="卡号" numFmtId="0">
      <sharedItems count="60">
        <s v="400434****4864"/>
        <s v="400434****2531"/>
        <s v="400434****3252"/>
        <s v="400434****5330"/>
        <s v="400434****3594"/>
        <s v="400434****0186"/>
        <s v="400434****2680"/>
        <s v="400434****5746"/>
        <s v="400434****1554"/>
        <s v="400434****8436"/>
        <s v="400434****4959"/>
        <s v="400434****9605"/>
        <s v="400434****5217"/>
        <s v="400434****3461"/>
        <s v="400434****2871"/>
        <s v="400434****4353"/>
        <s v="400434****8555"/>
        <s v="400434****0285"/>
        <s v="400434****4580"/>
        <s v="400434****8516"/>
        <s v="400434****8038"/>
        <s v="400434****1459"/>
        <s v="400434****4799"/>
        <s v="400434****3513"/>
        <s v="400434****8093"/>
        <s v="400434****2886"/>
        <s v="400434****9148"/>
        <s v="400434****3794"/>
        <s v="400434****1419"/>
        <s v="400434****7556"/>
        <s v="400434****2733"/>
        <s v="400434****0384"/>
        <s v="400434****0262"/>
        <s v="400434****6541"/>
        <s v="400434****5818"/>
        <s v="400434****2659"/>
        <s v="400434****8289"/>
        <s v="400434****1671"/>
        <s v="400434****9684"/>
        <s v="400434****6226"/>
        <s v="400434****3385"/>
        <s v="400434****2966"/>
        <s v="400434****8279"/>
        <s v="400434****3190"/>
        <s v="400434****5850"/>
        <s v="400434****3614"/>
        <s v="400434****3955"/>
        <s v="400434****5852"/>
        <s v="400434****7196"/>
        <s v="400434****4167"/>
        <s v="400434****3457"/>
        <s v="400434****3989"/>
        <s v="400434****1766"/>
        <s v="400434****7734"/>
        <s v="400434****3872"/>
        <s v="400434****3748"/>
        <s v="400434****5180" u="1"/>
        <s v="400434****5510" u="1"/>
        <s v="400434****9906" u="1"/>
        <s v="400434****9058" u="1"/>
      </sharedItems>
    </cacheField>
    <cacheField name="交易状态" numFmtId="0">
      <sharedItems count="4">
        <s v="PENDING"/>
        <s v="DECLINED"/>
        <s v="REVERSED"/>
        <s v="COMPLETE"/>
      </sharedItems>
    </cacheField>
    <cacheField name="授权码" numFmtId="0">
      <sharedItems/>
    </cacheField>
    <cacheField name="交易金额" numFmtId="0">
      <sharedItems containsSemiMixedTypes="0" containsString="0" containsNumber="1" minValue="0.25" maxValue="796"/>
    </cacheField>
    <cacheField name="交易时间" numFmtId="22">
      <sharedItems containsSemiMixedTypes="0" containsNonDate="0" containsDate="1" containsString="0" minDate="2026-08-11T00:00:26" maxDate="2026-08-18T10:38:29" count="2730">
        <d v="2026-08-18T10:38:29"/>
        <d v="2026-08-18T10:37:38"/>
        <d v="2026-08-18T10:34:36"/>
        <d v="2026-08-18T10:33:29"/>
        <d v="2026-08-18T10:32:52"/>
        <d v="2026-08-18T10:30:23"/>
        <d v="2026-08-18T10:26:31"/>
        <d v="2026-08-18T10:23:14"/>
        <d v="2026-08-18T10:20:01"/>
        <d v="2026-08-18T10:09:35"/>
        <d v="2026-08-18T10:09:32"/>
        <d v="2026-08-18T10:08:21"/>
        <d v="2026-08-18T10:04:34"/>
        <d v="2026-08-18T09:59:15"/>
        <d v="2026-08-18T09:56:33"/>
        <d v="2026-08-18T09:54:05"/>
        <d v="2026-08-18T09:52:02"/>
        <d v="2026-08-18T09:47:03"/>
        <d v="2026-08-18T09:46:30"/>
        <d v="2026-08-18T09:44:03"/>
        <d v="2026-08-18T09:41:13"/>
        <d v="2026-08-18T09:37:39"/>
        <d v="2026-08-18T09:36:35"/>
        <d v="2026-08-18T09:35:07"/>
        <d v="2026-08-18T09:31:51"/>
        <d v="2026-08-18T09:29:54"/>
        <d v="2026-08-18T09:25:30"/>
        <d v="2026-08-18T09:21:32"/>
        <d v="2026-08-18T09:21:25"/>
        <d v="2026-08-18T09:13:43"/>
        <d v="2026-08-18T09:13:22"/>
        <d v="2026-08-18T09:05:52"/>
        <d v="2026-08-18T09:05:34"/>
        <d v="2026-08-18T09:03:09"/>
        <d v="2026-08-18T09:02:03"/>
        <d v="2026-08-18T08:57:58"/>
        <d v="2026-08-18T08:49:06"/>
        <d v="2026-08-18T08:48:47"/>
        <d v="2026-08-18T08:46:32"/>
        <d v="2026-08-18T08:44:14"/>
        <d v="2026-08-18T08:44:04"/>
        <d v="2026-08-18T08:44:03"/>
        <d v="2026-08-18T08:43:12"/>
        <d v="2026-08-18T08:41:23"/>
        <d v="2026-08-18T08:38:05"/>
        <d v="2026-08-18T08:38:03"/>
        <d v="2026-08-18T08:29:16"/>
        <d v="2026-08-18T08:26:55"/>
        <d v="2026-08-18T08:25:33"/>
        <d v="2026-08-18T08:25:13"/>
        <d v="2026-08-18T08:24:20"/>
        <d v="2026-08-18T08:23:34"/>
        <d v="2026-08-18T08:22:06"/>
        <d v="2026-08-18T08:17:01"/>
        <d v="2026-08-18T08:15:02"/>
        <d v="2026-08-18T08:14:04"/>
        <d v="2026-08-18T08:11:28"/>
        <d v="2026-08-18T08:10:42"/>
        <d v="2026-08-18T08:03:19"/>
        <d v="2026-08-18T08:02:40"/>
        <d v="2026-08-18T08:00:39"/>
        <d v="2026-08-18T07:58:23"/>
        <d v="2026-08-18T07:55:03"/>
        <d v="2026-08-18T07:52:37"/>
        <d v="2026-08-18T07:50:02"/>
        <d v="2026-08-18T07:49:52"/>
        <d v="2026-08-18T07:46:17"/>
        <d v="2026-08-18T07:45:44"/>
        <d v="2026-08-18T07:45:17"/>
        <d v="2026-08-18T07:42:08"/>
        <d v="2026-08-18T07:37:35"/>
        <d v="2026-08-18T07:32:52"/>
        <d v="2026-08-18T07:30:31"/>
        <d v="2026-08-18T07:30:04"/>
        <d v="2026-08-18T07:26:05"/>
        <d v="2026-08-18T07:25:12"/>
        <d v="2026-08-18T07:25:03"/>
        <d v="2026-08-18T07:23:49"/>
        <d v="2026-08-18T07:23:45"/>
        <d v="2026-08-18T07:23:15"/>
        <d v="2026-08-18T07:22:51"/>
        <d v="2026-08-18T07:17:30"/>
        <d v="2026-08-18T07:14:31"/>
        <d v="2026-08-18T07:11:32"/>
        <d v="2026-08-18T07:11:17"/>
        <d v="2026-08-18T07:08:49"/>
        <d v="2026-08-18T07:07:38"/>
        <d v="2026-08-18T07:07:20"/>
        <d v="2026-08-18T07:06:02"/>
        <d v="2026-08-18T07:05:53"/>
        <d v="2026-08-18T07:04:46"/>
        <d v="2026-08-18T07:00:43"/>
        <d v="2026-08-18T06:55:25"/>
        <d v="2026-08-18T06:54:02"/>
        <d v="2026-08-18T06:52:09"/>
        <d v="2026-08-18T06:49:47"/>
        <d v="2026-08-18T06:49:46"/>
        <d v="2026-08-18T06:46:31"/>
        <d v="2026-08-18T06:41:41"/>
        <d v="2026-08-18T06:41:17"/>
        <d v="2026-08-18T06:38:39"/>
        <d v="2026-08-18T06:35:33"/>
        <d v="2026-08-18T06:34:57"/>
        <d v="2026-08-18T06:33:35"/>
        <d v="2026-08-18T06:29:56"/>
        <d v="2026-08-18T06:21:38"/>
        <d v="2026-08-18T06:20:24"/>
        <d v="2026-08-18T06:19:33"/>
        <d v="2026-08-18T06:18:27"/>
        <d v="2026-08-18T06:16:45"/>
        <d v="2026-08-18T06:14:40"/>
        <d v="2026-08-18T06:14:15"/>
        <d v="2026-08-18T06:13:23"/>
        <d v="2026-08-18T06:11:31"/>
        <d v="2026-08-18T06:11:30"/>
        <d v="2026-08-18T06:06:10"/>
        <d v="2026-08-18T06:02:50"/>
        <d v="2026-08-18T06:00:36"/>
        <d v="2026-08-18T05:59:02"/>
        <d v="2026-08-18T05:58:53"/>
        <d v="2026-08-18T05:58:19"/>
        <d v="2026-08-18T05:56:38"/>
        <d v="2026-08-18T05:56:21"/>
        <d v="2026-08-18T05:52:47"/>
        <d v="2026-08-18T05:49:50"/>
        <d v="2026-08-18T05:44:33"/>
        <d v="2026-08-18T05:41:02"/>
        <d v="2026-08-18T05:37:22"/>
        <d v="2026-08-18T05:35:15"/>
        <d v="2026-08-18T05:32:32"/>
        <d v="2026-08-18T05:32:15"/>
        <d v="2026-08-18T05:31:00"/>
        <d v="2026-08-18T05:26:37"/>
        <d v="2026-08-18T05:24:49"/>
        <d v="2026-08-18T05:24:08"/>
        <d v="2026-08-18T05:22:37"/>
        <d v="2026-08-18T05:22:30"/>
        <d v="2026-08-18T05:13:48"/>
        <d v="2026-08-18T05:13:43"/>
        <d v="2026-08-18T05:12:36"/>
        <d v="2026-08-18T05:10:00"/>
        <d v="2026-08-18T05:06:49"/>
        <d v="2026-08-18T05:06:39"/>
        <d v="2026-08-18T05:06:36"/>
        <d v="2026-08-18T05:03:35"/>
        <d v="2026-08-18T05:01:52"/>
        <d v="2026-08-18T04:50:51"/>
        <d v="2026-08-18T04:50:13"/>
        <d v="2026-08-18T04:49:59"/>
        <d v="2026-08-18T04:48:04"/>
        <d v="2026-08-18T04:46:04"/>
        <d v="2026-08-18T04:44:16"/>
        <d v="2026-08-18T04:44:06"/>
        <d v="2026-08-18T04:42:57"/>
        <d v="2026-08-18T04:41:05"/>
        <d v="2026-08-18T04:40:58"/>
        <d v="2026-08-18T04:29:54"/>
        <d v="2026-08-18T04:28:09"/>
        <d v="2026-08-18T04:26:09"/>
        <d v="2026-08-18T04:23:33"/>
        <d v="2026-08-18T04:22:00"/>
        <d v="2026-08-18T04:21:08"/>
        <d v="2026-08-18T04:15:57"/>
        <d v="2026-08-18T04:15:05"/>
        <d v="2026-08-18T04:10:44"/>
        <d v="2026-08-18T04:08:01"/>
        <d v="2026-08-18T04:07:49"/>
        <d v="2026-08-18T04:05:41"/>
        <d v="2026-08-18T04:01:35"/>
        <d v="2026-08-18T03:58:30"/>
        <d v="2026-08-18T03:57:24"/>
        <d v="2026-08-18T03:50:59"/>
        <d v="2026-08-18T03:48:12"/>
        <d v="2026-08-18T03:47:52"/>
        <d v="2026-08-18T03:46:59"/>
        <d v="2026-08-18T03:42:09"/>
        <d v="2026-08-18T03:35:17"/>
        <d v="2026-08-18T03:31:47"/>
        <d v="2026-08-18T03:31:42"/>
        <d v="2026-08-18T03:29:25"/>
        <d v="2026-08-18T03:29:11"/>
        <d v="2026-08-18T03:28:53"/>
        <d v="2026-08-18T03:28:29"/>
        <d v="2026-08-18T03:19:03"/>
        <d v="2026-08-18T03:18:51"/>
        <d v="2026-08-18T03:13:12"/>
        <d v="2026-08-18T03:13:06"/>
        <d v="2026-08-18T03:12:46"/>
        <d v="2026-08-18T03:09:37"/>
        <d v="2026-08-18T03:08:54"/>
        <d v="2026-08-18T03:05:55"/>
        <d v="2026-08-18T03:04:38"/>
        <d v="2026-08-18T03:02:52"/>
        <d v="2026-08-18T03:01:23"/>
        <d v="2026-08-18T02:58:21"/>
        <d v="2026-08-18T02:57:28"/>
        <d v="2026-08-18T02:56:39"/>
        <d v="2026-08-18T02:56:04"/>
        <d v="2026-08-18T02:53:27"/>
        <d v="2026-08-18T02:48:40"/>
        <d v="2026-08-18T02:46:46"/>
        <d v="2026-08-18T02:46:38"/>
        <d v="2026-08-18T02:44:12"/>
        <d v="2026-08-18T02:42:41"/>
        <d v="2026-08-18T02:41:23"/>
        <d v="2026-08-18T02:38:35"/>
        <d v="2026-08-18T02:38:33"/>
        <d v="2026-08-18T02:37:44"/>
        <d v="2026-08-18T02:37:31"/>
        <d v="2026-08-18T02:35:32"/>
        <d v="2026-08-18T02:29:54"/>
        <d v="2026-08-18T02:25:14"/>
        <d v="2026-08-18T02:24:03"/>
        <d v="2026-08-18T02:22:34"/>
        <d v="2026-08-18T02:21:50"/>
        <d v="2026-08-18T02:20:45"/>
        <d v="2026-08-18T02:19:49"/>
        <d v="2026-08-18T02:17:40"/>
        <d v="2026-08-18T02:17:00"/>
        <d v="2026-08-18T02:15:36"/>
        <d v="2026-08-18T02:15:32"/>
        <d v="2026-08-18T02:15:26"/>
        <d v="2026-08-18T02:14:54"/>
        <d v="2026-08-18T02:12:14"/>
        <d v="2026-08-18T02:12:12"/>
        <d v="2026-08-18T02:11:31"/>
        <d v="2026-08-18T02:09:44"/>
        <d v="2026-08-18T02:04:00"/>
        <d v="2026-08-18T02:03:22"/>
        <d v="2026-08-18T02:01:17"/>
        <d v="2026-08-18T02:00:33"/>
        <d v="2026-08-18T01:47:35"/>
        <d v="2026-08-18T01:47:26"/>
        <d v="2026-08-18T01:46:19"/>
        <d v="2026-08-18T01:43:36"/>
        <d v="2026-08-18T01:34:09"/>
        <d v="2026-08-18T01:28:48"/>
        <d v="2026-08-18T01:24:30"/>
        <d v="2026-08-18T01:23:01"/>
        <d v="2026-08-18T01:20:44"/>
        <d v="2026-08-18T01:18:16"/>
        <d v="2026-08-18T01:16:39"/>
        <d v="2026-08-18T01:09:50"/>
        <d v="2026-08-18T01:07:51"/>
        <d v="2026-08-18T01:07:30"/>
        <d v="2026-08-18T01:05:51"/>
        <d v="2026-08-18T01:03:16"/>
        <d v="2026-08-18T01:02:54"/>
        <d v="2026-08-18T01:02:21"/>
        <d v="2026-08-18T01:00:53"/>
        <d v="2026-08-18T01:00:39"/>
        <d v="2026-08-18T00:59:39"/>
        <d v="2026-08-18T00:42:46"/>
        <d v="2026-08-18T00:35:31"/>
        <d v="2026-08-18T00:29:21"/>
        <d v="2026-08-18T00:19:46"/>
        <d v="2026-08-18T00:12:49"/>
        <d v="2026-08-18T00:06:52"/>
        <d v="2026-08-18T00:06:51"/>
        <d v="2026-08-18T00:06:36"/>
        <d v="2026-08-18T00:05:33"/>
        <d v="2026-08-18T00:03:49"/>
        <d v="2026-08-18T00:03:17"/>
        <d v="2026-08-17T23:43:10"/>
        <d v="2026-08-17T23:42:34"/>
        <d v="2026-08-17T23:36:14"/>
        <d v="2026-08-17T23:36:04"/>
        <d v="2026-08-17T23:35:51"/>
        <d v="2026-08-17T23:33:26"/>
        <d v="2026-08-17T23:29:48"/>
        <d v="2026-08-17T23:29:04"/>
        <d v="2026-08-17T23:26:58"/>
        <d v="2026-08-17T23:23:55"/>
        <d v="2026-08-17T23:21:07"/>
        <d v="2026-08-17T23:20:28"/>
        <d v="2026-08-17T23:18:55"/>
        <d v="2026-08-17T23:12:52"/>
        <d v="2026-08-17T23:12:26"/>
        <d v="2026-08-17T23:09:36"/>
        <d v="2026-08-17T23:05:48"/>
        <d v="2026-08-17T23:05:08"/>
        <d v="2026-08-17T23:04:52"/>
        <d v="2026-08-17T23:04:17"/>
        <d v="2026-08-17T23:03:37"/>
        <d v="2026-08-17T23:00:20"/>
        <d v="2026-08-17T22:53:49"/>
        <d v="2026-08-17T22:53:43"/>
        <d v="2026-08-17T22:46:42"/>
        <d v="2026-08-17T22:45:36"/>
        <d v="2026-08-17T22:43:35"/>
        <d v="2026-08-17T22:41:42"/>
        <d v="2026-08-17T22:39:51"/>
        <d v="2026-08-17T22:32:47"/>
        <d v="2026-08-17T22:28:28"/>
        <d v="2026-08-17T22:18:26"/>
        <d v="2026-08-17T22:16:52"/>
        <d v="2026-08-17T22:12:52"/>
        <d v="2026-08-17T22:02:45"/>
        <d v="2026-08-17T21:57:14"/>
        <d v="2026-08-17T21:42:02"/>
        <d v="2026-08-17T21:38:21"/>
        <d v="2026-08-17T21:36:45"/>
        <d v="2026-08-17T21:36:43"/>
        <d v="2026-08-17T21:21:47"/>
        <d v="2026-08-17T21:21:09"/>
        <d v="2026-08-17T21:03:15"/>
        <d v="2026-08-17T21:02:55"/>
        <d v="2026-08-17T21:00:17"/>
        <d v="2026-08-17T20:57:21"/>
        <d v="2026-08-17T20:54:30"/>
        <d v="2026-08-17T20:23:15"/>
        <d v="2026-08-17T20:08:32"/>
        <d v="2026-08-17T20:08:18"/>
        <d v="2026-08-17T19:58:34"/>
        <d v="2026-08-17T19:56:13"/>
        <d v="2026-08-17T19:48:18"/>
        <d v="2026-08-17T19:42:01"/>
        <d v="2026-08-17T19:29:47"/>
        <d v="2026-08-17T19:25:12"/>
        <d v="2026-08-17T19:19:19"/>
        <d v="2026-08-17T19:16:20"/>
        <d v="2026-08-17T19:16:02"/>
        <d v="2026-08-17T18:44:00"/>
        <d v="2026-08-17T18:39:40"/>
        <d v="2026-08-17T18:38:05"/>
        <d v="2026-08-17T18:34:22"/>
        <d v="2026-08-17T18:33:48"/>
        <d v="2026-08-17T18:23:50"/>
        <d v="2026-08-17T18:18:46"/>
        <d v="2026-08-17T18:06:56"/>
        <d v="2026-08-17T17:23:31"/>
        <d v="2026-08-17T17:21:21"/>
        <d v="2026-08-17T17:08:22"/>
        <d v="2026-08-17T17:05:20"/>
        <d v="2026-08-17T17:03:28"/>
        <d v="2026-08-17T16:55:45"/>
        <d v="2026-08-17T16:50:09"/>
        <d v="2026-08-17T16:48:51"/>
        <d v="2026-08-17T16:46:02"/>
        <d v="2026-08-17T16:42:13"/>
        <d v="2026-08-17T16:38:01"/>
        <d v="2026-08-17T16:29:13"/>
        <d v="2026-08-17T16:27:05"/>
        <d v="2026-08-17T16:26:40"/>
        <d v="2026-08-17T16:23:20"/>
        <d v="2026-08-17T16:22:22"/>
        <d v="2026-08-17T16:21:56"/>
        <d v="2026-08-17T15:43:45"/>
        <d v="2026-08-17T15:39:09"/>
        <d v="2026-08-17T15:28:48"/>
        <d v="2026-08-17T15:07:54"/>
        <d v="2026-08-17T15:05:58"/>
        <d v="2026-08-17T14:59:15"/>
        <d v="2026-08-17T14:51:41"/>
        <d v="2026-08-17T14:50:34"/>
        <d v="2026-08-17T14:47:41"/>
        <d v="2026-08-17T14:46:57"/>
        <d v="2026-08-17T14:40:18"/>
        <d v="2026-08-17T14:29:02"/>
        <d v="2026-08-17T14:18:48"/>
        <d v="2026-08-17T14:07:20"/>
        <d v="2026-08-17T14:00:32"/>
        <d v="2026-08-17T13:49:06"/>
        <d v="2026-08-17T13:38:11"/>
        <d v="2026-08-17T13:31:49"/>
        <d v="2026-08-17T13:29:52"/>
        <d v="2026-08-17T13:29:50"/>
        <d v="2026-08-17T13:27:38"/>
        <d v="2026-08-17T13:15:58"/>
        <d v="2026-08-17T13:08:58"/>
        <d v="2026-08-17T13:03:44"/>
        <d v="2026-08-17T12:51:42"/>
        <d v="2026-08-17T12:36:47"/>
        <d v="2026-08-17T12:33:38"/>
        <d v="2026-08-17T12:26:31"/>
        <d v="2026-08-17T12:17:48"/>
        <d v="2026-08-17T12:16:15"/>
        <d v="2026-08-17T11:59:17"/>
        <d v="2026-08-17T11:57:20"/>
        <d v="2026-08-17T11:56:34"/>
        <d v="2026-08-17T11:56:17"/>
        <d v="2026-08-17T11:50:00"/>
        <d v="2026-08-17T11:47:55"/>
        <d v="2026-08-17T11:47:22"/>
        <d v="2026-08-17T11:38:01"/>
        <d v="2026-08-17T11:22:21"/>
        <d v="2026-08-17T11:20:46"/>
        <d v="2026-08-17T11:20:45"/>
        <d v="2026-08-17T11:12:46"/>
        <d v="2026-08-17T11:00:33"/>
        <d v="2026-08-17T10:57:50"/>
        <d v="2026-08-17T10:44:44"/>
        <d v="2026-08-17T10:17:03"/>
        <d v="2026-08-17T10:04:45"/>
        <d v="2026-08-17T09:58:16"/>
        <d v="2026-08-17T09:51:48"/>
        <d v="2026-08-17T09:51:28"/>
        <d v="2026-08-17T09:45:00"/>
        <d v="2026-08-17T09:41:27"/>
        <d v="2026-08-17T09:36:03"/>
        <d v="2026-08-17T09:31:58"/>
        <d v="2026-08-17T09:30:46"/>
        <d v="2026-08-17T09:21:50"/>
        <d v="2026-08-17T09:13:48"/>
        <d v="2026-08-17T09:11:54"/>
        <d v="2026-08-17T09:08:59"/>
        <d v="2026-08-17T09:02:27"/>
        <d v="2026-08-17T08:59:16"/>
        <d v="2026-08-17T08:58:39"/>
        <d v="2026-08-17T08:56:23"/>
        <d v="2026-08-17T08:52:11"/>
        <d v="2026-08-17T08:49:09"/>
        <d v="2026-08-17T08:48:17"/>
        <d v="2026-08-17T08:47:42"/>
        <d v="2026-08-17T08:39:29"/>
        <d v="2026-08-17T08:36:29"/>
        <d v="2026-08-17T08:28:48"/>
        <d v="2026-08-17T08:26:33"/>
        <d v="2026-08-17T08:24:26"/>
        <d v="2026-08-17T08:18:32"/>
        <d v="2026-08-17T08:10:16"/>
        <d v="2026-08-17T08:00:50"/>
        <d v="2026-08-17T07:54:44"/>
        <d v="2026-08-17T07:41:17"/>
        <d v="2026-08-17T07:41:12"/>
        <d v="2026-08-17T07:40:59"/>
        <d v="2026-08-17T07:39:04"/>
        <d v="2026-08-17T07:32:09"/>
        <d v="2026-08-17T07:29:49"/>
        <d v="2026-08-17T07:26:25"/>
        <d v="2026-08-17T07:24:32"/>
        <d v="2026-08-17T07:20:55"/>
        <d v="2026-08-17T07:17:45"/>
        <d v="2026-08-17T07:14:37"/>
        <d v="2026-08-17T07:09:02"/>
        <d v="2026-08-17T07:04:27"/>
        <d v="2026-08-17T07:02:16"/>
        <d v="2026-08-17T06:51:43"/>
        <d v="2026-08-17T06:49:16"/>
        <d v="2026-08-17T06:48:34"/>
        <d v="2026-08-17T06:45:15"/>
        <d v="2026-08-17T06:43:26"/>
        <d v="2026-08-17T06:42:43"/>
        <d v="2026-08-17T06:35:22"/>
        <d v="2026-08-17T06:35:21"/>
        <d v="2026-08-17T06:30:30"/>
        <d v="2026-08-17T06:27:02"/>
        <d v="2026-08-17T06:26:03"/>
        <d v="2026-08-17T06:25:32"/>
        <d v="2026-08-17T06:24:15"/>
        <d v="2026-08-17T06:24:14"/>
        <d v="2026-08-17T06:23:31"/>
        <d v="2026-08-17T06:21:20"/>
        <d v="2026-08-17T06:15:51"/>
        <d v="2026-08-17T06:15:45"/>
        <d v="2026-08-17T06:12:47"/>
        <d v="2026-08-17T06:05:58"/>
        <d v="2026-08-17T06:00:59"/>
        <d v="2026-08-17T05:56:57"/>
        <d v="2026-08-17T05:56:41"/>
        <d v="2026-08-17T05:56:02"/>
        <d v="2026-08-17T05:55:45"/>
        <d v="2026-08-17T05:54:43"/>
        <d v="2026-08-17T05:51:56"/>
        <d v="2026-08-17T05:51:39"/>
        <d v="2026-08-17T05:47:17"/>
        <d v="2026-08-17T05:43:44"/>
        <d v="2026-08-17T05:43:19"/>
        <d v="2026-08-17T05:33:39"/>
        <d v="2026-08-17T05:32:58"/>
        <d v="2026-08-17T05:32:47"/>
        <d v="2026-08-17T05:26:28"/>
        <d v="2026-08-17T05:25:33"/>
        <d v="2026-08-17T05:24:16"/>
        <d v="2026-08-17T05:19:52"/>
        <d v="2026-08-17T05:18:51"/>
        <d v="2026-08-17T05:17:46"/>
        <d v="2026-08-17T05:09:00"/>
        <d v="2026-08-17T05:07:48"/>
        <d v="2026-08-17T05:02:17"/>
        <d v="2026-08-17T04:59:26"/>
        <d v="2026-08-17T04:57:34"/>
        <d v="2026-08-17T04:53:20"/>
        <d v="2026-08-17T04:46:46"/>
        <d v="2026-08-17T04:45:21"/>
        <d v="2026-08-17T04:43:25"/>
        <d v="2026-08-17T04:41:46"/>
        <d v="2026-08-17T04:40:19"/>
        <d v="2026-08-17T04:39:52"/>
        <d v="2026-08-17T04:37:30"/>
        <d v="2026-08-17T04:35:45"/>
        <d v="2026-08-17T04:35:30"/>
        <d v="2026-08-17T04:35:26"/>
        <d v="2026-08-17T04:31:20"/>
        <d v="2026-08-17T04:30:57"/>
        <d v="2026-08-17T04:30:03"/>
        <d v="2026-08-17T04:29:24"/>
        <d v="2026-08-17T04:27:03"/>
        <d v="2026-08-17T04:16:18"/>
        <d v="2026-08-17T04:14:49"/>
        <d v="2026-08-17T04:13:03"/>
        <d v="2026-08-17T04:08:52"/>
        <d v="2026-08-17T04:06:03"/>
        <d v="2026-08-17T03:59:47"/>
        <d v="2026-08-17T03:53:50"/>
        <d v="2026-08-17T03:52:52"/>
        <d v="2026-08-17T03:49:43"/>
        <d v="2026-08-17T03:47:49"/>
        <d v="2026-08-17T03:47:33"/>
        <d v="2026-08-17T03:45:34"/>
        <d v="2026-08-17T03:44:31"/>
        <d v="2026-08-17T03:44:19"/>
        <d v="2026-08-17T03:43:06"/>
        <d v="2026-08-17T03:37:45"/>
        <d v="2026-08-17T03:37:40"/>
        <d v="2026-08-17T03:36:38"/>
        <d v="2026-08-17T03:30:01"/>
        <d v="2026-08-17T03:25:15"/>
        <d v="2026-08-17T03:23:48"/>
        <d v="2026-08-17T03:22:54"/>
        <d v="2026-08-17T03:16:56"/>
        <d v="2026-08-17T03:16:16"/>
        <d v="2026-08-17T03:14:03"/>
        <d v="2026-08-17T03:13:02"/>
        <d v="2026-08-17T03:11:45"/>
        <d v="2026-08-17T03:03:27"/>
        <d v="2026-08-17T02:57:21"/>
        <d v="2026-08-17T02:55:29"/>
        <d v="2026-08-17T02:55:22"/>
        <d v="2026-08-17T02:53:31"/>
        <d v="2026-08-17T02:53:10"/>
        <d v="2026-08-17T02:49:26"/>
        <d v="2026-08-17T02:47:49"/>
        <d v="2026-08-17T02:46:57"/>
        <d v="2026-08-17T02:45:45"/>
        <d v="2026-08-17T02:41:51"/>
        <d v="2026-08-17T02:38:45"/>
        <d v="2026-08-17T02:33:27"/>
        <d v="2026-08-17T02:32:54"/>
        <d v="2026-08-17T02:32:31"/>
        <d v="2026-08-17T02:29:24"/>
        <d v="2026-08-17T02:27:32"/>
        <d v="2026-08-17T02:25:04"/>
        <d v="2026-08-17T02:15:31"/>
        <d v="2026-08-17T02:13:46"/>
        <d v="2026-08-17T02:13:16"/>
        <d v="2026-08-17T02:11:33"/>
        <d v="2026-08-17T02:11:12"/>
        <d v="2026-08-17T02:09:51"/>
        <d v="2026-08-17T02:08:43"/>
        <d v="2026-08-17T02:04:18"/>
        <d v="2026-08-17T02:04:12"/>
        <d v="2026-08-17T01:58:01"/>
        <d v="2026-08-17T01:57:03"/>
        <d v="2026-08-17T01:56:00"/>
        <d v="2026-08-17T01:50:30"/>
        <d v="2026-08-17T01:48:14"/>
        <d v="2026-08-17T01:43:23"/>
        <d v="2026-08-17T01:42:55"/>
        <d v="2026-08-17T01:42:45"/>
        <d v="2026-08-17T01:40:36"/>
        <d v="2026-08-17T01:39:01"/>
        <d v="2026-08-17T01:35:17"/>
        <d v="2026-08-17T01:33:57"/>
        <d v="2026-08-17T01:32:39"/>
        <d v="2026-08-17T01:30:56"/>
        <d v="2026-08-17T01:30:44"/>
        <d v="2026-08-17T01:21:37"/>
        <d v="2026-08-17T01:16:45"/>
        <d v="2026-08-17T01:16:19"/>
        <d v="2026-08-17T01:14:28"/>
        <d v="2026-08-17T01:12:29"/>
        <d v="2026-08-17T01:11:51"/>
        <d v="2026-08-17T01:11:48"/>
        <d v="2026-08-17T01:02:18"/>
        <d v="2026-08-17T01:00:37"/>
        <d v="2026-08-17T00:53:03"/>
        <d v="2026-08-17T00:49:41"/>
        <d v="2026-08-17T00:48:45"/>
        <d v="2026-08-17T00:45:34"/>
        <d v="2026-08-17T00:40:01"/>
        <d v="2026-08-17T00:38:37"/>
        <d v="2026-08-17T00:35:46"/>
        <d v="2026-08-17T00:35:05"/>
        <d v="2026-08-17T00:27:50"/>
        <d v="2026-08-17T00:27:49"/>
        <d v="2026-08-17T00:27:03"/>
        <d v="2026-08-17T00:20:58"/>
        <d v="2026-08-17T00:18:52"/>
        <d v="2026-08-17T00:15:52"/>
        <d v="2026-08-17T00:14:58"/>
        <d v="2026-08-17T00:14:34"/>
        <d v="2026-08-17T00:11:33"/>
        <d v="2026-08-17T00:09:31"/>
        <d v="2026-08-17T00:08:45"/>
        <d v="2026-08-17T00:03:31"/>
        <d v="2026-08-17T00:01:00"/>
        <d v="2026-08-17T00:00:33"/>
        <d v="2026-08-16T23:59:58"/>
        <d v="2026-08-16T23:56:01"/>
        <d v="2026-08-16T23:54:07"/>
        <d v="2026-08-16T23:50:11"/>
        <d v="2026-08-16T23:47:16"/>
        <d v="2026-08-16T23:45:17"/>
        <d v="2026-08-16T23:32:46"/>
        <d v="2026-08-16T23:31:52"/>
        <d v="2026-08-16T23:30:42"/>
        <d v="2026-08-16T23:29:34"/>
        <d v="2026-08-16T23:27:40"/>
        <d v="2026-08-16T23:26:42"/>
        <d v="2026-08-16T23:25:10"/>
        <d v="2026-08-16T23:15:03"/>
        <d v="2026-08-16T23:10:56"/>
        <d v="2026-08-16T22:57:22"/>
        <d v="2026-08-16T22:56:32"/>
        <d v="2026-08-16T22:49:18"/>
        <d v="2026-08-16T22:45:00"/>
        <d v="2026-08-16T22:38:34"/>
        <d v="2026-08-16T22:37:30"/>
        <d v="2026-08-16T22:36:43"/>
        <d v="2026-08-16T22:34:11"/>
        <d v="2026-08-16T22:32:24"/>
        <d v="2026-08-16T22:31:58"/>
        <d v="2026-08-16T22:30:55"/>
        <d v="2026-08-16T22:27:21"/>
        <d v="2026-08-16T22:26:56"/>
        <d v="2026-08-16T22:24:21"/>
        <d v="2026-08-16T22:15:11"/>
        <d v="2026-08-16T22:06:23"/>
        <d v="2026-08-16T22:04:35"/>
        <d v="2026-08-16T22:02:29"/>
        <d v="2026-08-16T21:53:33"/>
        <d v="2026-08-16T21:52:28"/>
        <d v="2026-08-16T21:48:37"/>
        <d v="2026-08-16T21:43:33"/>
        <d v="2026-08-16T21:34:16"/>
        <d v="2026-08-16T21:28:20"/>
        <d v="2026-08-16T21:24:22"/>
        <d v="2026-08-16T21:22:00"/>
        <d v="2026-08-16T21:19:34"/>
        <d v="2026-08-16T21:18:57"/>
        <d v="2026-08-16T21:18:48"/>
        <d v="2026-08-16T21:05:22"/>
        <d v="2026-08-16T20:55:33"/>
        <d v="2026-08-16T20:50:14"/>
        <d v="2026-08-16T20:39:33"/>
        <d v="2026-08-16T20:25:44"/>
        <d v="2026-08-16T20:20:06"/>
        <d v="2026-08-16T20:17:31"/>
        <d v="2026-08-16T20:08:00"/>
        <d v="2026-08-16T19:47:00"/>
        <d v="2026-08-16T19:46:45"/>
        <d v="2026-08-16T19:32:10"/>
        <d v="2026-08-16T19:19:02"/>
        <d v="2026-08-16T18:23:16"/>
        <d v="2026-08-16T18:18:06"/>
        <d v="2026-08-16T18:07:56"/>
        <d v="2026-08-16T18:06:44"/>
        <d v="2026-08-16T18:06:43"/>
        <d v="2026-08-16T18:04:45"/>
        <d v="2026-08-16T18:03:26"/>
        <d v="2026-08-16T17:57:56"/>
        <d v="2026-08-16T17:56:48"/>
        <d v="2026-08-16T17:56:47"/>
        <d v="2026-08-16T17:50:18"/>
        <d v="2026-08-16T17:44:31"/>
        <d v="2026-08-16T17:28:18"/>
        <d v="2026-08-16T17:24:14"/>
        <d v="2026-08-16T17:14:55"/>
        <d v="2026-08-16T17:08:01"/>
        <d v="2026-08-16T17:03:45"/>
        <d v="2026-08-16T16:59:25"/>
        <d v="2026-08-16T16:52:46"/>
        <d v="2026-08-16T16:09:44"/>
        <d v="2026-08-16T16:05:49"/>
        <d v="2026-08-16T15:39:04"/>
        <d v="2026-08-16T15:31:43"/>
        <d v="2026-08-16T15:15:26"/>
        <d v="2026-08-16T15:10:13"/>
        <d v="2026-08-16T15:08:25"/>
        <d v="2026-08-16T15:08:15"/>
        <d v="2026-08-16T15:05:49"/>
        <d v="2026-08-16T15:00:31"/>
        <d v="2026-08-16T14:53:01"/>
        <d v="2026-08-16T14:23:16"/>
        <d v="2026-08-16T14:17:07"/>
        <d v="2026-08-16T14:17:02"/>
        <d v="2026-08-16T14:07:47"/>
        <d v="2026-08-16T13:49:22"/>
        <d v="2026-08-16T13:44:24"/>
        <d v="2026-08-16T13:40:24"/>
        <d v="2026-08-16T13:37:41"/>
        <d v="2026-08-16T13:29:34"/>
        <d v="2026-08-16T13:27:48"/>
        <d v="2026-08-16T13:26:56"/>
        <d v="2026-08-16T13:22:00"/>
        <d v="2026-08-16T13:15:47"/>
        <d v="2026-08-16T13:14:03"/>
        <d v="2026-08-16T13:12:12"/>
        <d v="2026-08-16T12:54:47"/>
        <d v="2026-08-16T12:53:52"/>
        <d v="2026-08-16T12:50:25"/>
        <d v="2026-08-16T12:49:00"/>
        <d v="2026-08-16T12:47:48"/>
        <d v="2026-08-16T12:40:45"/>
        <d v="2026-08-16T12:36:03"/>
        <d v="2026-08-16T12:29:36"/>
        <d v="2026-08-16T12:28:40"/>
        <d v="2026-08-16T12:27:46"/>
        <d v="2026-08-16T12:26:24"/>
        <d v="2026-08-16T12:24:41"/>
        <d v="2026-08-16T12:23:49"/>
        <d v="2026-08-16T12:22:29"/>
        <d v="2026-08-16T12:08:53"/>
        <d v="2026-08-16T12:04:57"/>
        <d v="2026-08-16T11:58:04"/>
        <d v="2026-08-16T11:52:52"/>
        <d v="2026-08-16T11:34:27"/>
        <d v="2026-08-16T11:30:07"/>
        <d v="2026-08-16T11:28:46"/>
        <d v="2026-08-16T11:20:19"/>
        <d v="2026-08-16T11:16:19"/>
        <d v="2026-08-16T10:56:14"/>
        <d v="2026-08-16T10:47:55"/>
        <d v="2026-08-16T10:47:49"/>
        <d v="2026-08-16T10:35:59"/>
        <d v="2026-08-16T10:35:15"/>
        <d v="2026-08-16T10:26:49"/>
        <d v="2026-08-16T10:19:01"/>
        <d v="2026-08-16T09:56:07"/>
        <d v="2026-08-16T09:46:18"/>
        <d v="2026-08-16T09:32:17"/>
        <d v="2026-08-16T09:27:35"/>
        <d v="2026-08-16T09:23:37"/>
        <d v="2026-08-16T09:19:12"/>
        <d v="2026-08-16T09:03:17"/>
        <d v="2026-08-16T08:56:24"/>
        <d v="2026-08-16T08:54:33"/>
        <d v="2026-08-16T08:52:26"/>
        <d v="2026-08-16T08:47:11"/>
        <d v="2026-08-16T08:39:16"/>
        <d v="2026-08-16T08:38:15"/>
        <d v="2026-08-16T08:32:15"/>
        <d v="2026-08-16T08:10:49"/>
        <d v="2026-08-16T08:05:03"/>
        <d v="2026-08-16T08:02:15"/>
        <d v="2026-08-16T07:58:55"/>
        <d v="2026-08-16T07:47:34"/>
        <d v="2026-08-16T07:43:53"/>
        <d v="2026-08-16T07:29:45"/>
        <d v="2026-08-16T07:25:44"/>
        <d v="2026-08-16T07:19:28"/>
        <d v="2026-08-16T07:15:58"/>
        <d v="2026-08-16T07:05:50"/>
        <d v="2026-08-16T06:51:11"/>
        <d v="2026-08-16T06:42:42"/>
        <d v="2026-08-16T06:42:32"/>
        <d v="2026-08-16T06:41:44"/>
        <d v="2026-08-16T06:38:47"/>
        <d v="2026-08-16T06:33:22"/>
        <d v="2026-08-16T06:22:32"/>
        <d v="2026-08-16T06:19:12"/>
        <d v="2026-08-16T06:16:13"/>
        <d v="2026-08-16T06:09:22"/>
        <d v="2026-08-16T05:55:49"/>
        <d v="2026-08-16T05:54:58"/>
        <d v="2026-08-16T05:52:11"/>
        <d v="2026-08-16T05:46:49"/>
        <d v="2026-08-16T05:40:12"/>
        <d v="2026-08-16T05:37:17"/>
        <d v="2026-08-16T05:25:45"/>
        <d v="2026-08-16T05:25:41"/>
        <d v="2026-08-16T05:25:26"/>
        <d v="2026-08-16T05:20:34"/>
        <d v="2026-08-16T05:18:17"/>
        <d v="2026-08-16T05:18:13"/>
        <d v="2026-08-16T05:14:03"/>
        <d v="2026-08-16T05:10:00"/>
        <d v="2026-08-16T05:09:56"/>
        <d v="2026-08-16T05:02:08"/>
        <d v="2026-08-16T04:57:18"/>
        <d v="2026-08-16T04:57:12"/>
        <d v="2026-08-16T04:55:47"/>
        <d v="2026-08-16T04:53:05"/>
        <d v="2026-08-16T04:51:45"/>
        <d v="2026-08-16T04:45:00"/>
        <d v="2026-08-16T04:35:43"/>
        <d v="2026-08-16T04:31:20"/>
        <d v="2026-08-16T04:27:29"/>
        <d v="2026-08-16T04:24:11"/>
        <d v="2026-08-16T04:22:21"/>
        <d v="2026-08-16T04:15:19"/>
        <d v="2026-08-16T04:14:34"/>
        <d v="2026-08-16T04:08:42"/>
        <d v="2026-08-16T04:00:14"/>
        <d v="2026-08-16T03:55:27"/>
        <d v="2026-08-16T03:51:35"/>
        <d v="2026-08-16T03:51:18"/>
        <d v="2026-08-16T03:51:06"/>
        <d v="2026-08-16T03:38:14"/>
        <d v="2026-08-16T03:33:31"/>
        <d v="2026-08-16T03:27:43"/>
        <d v="2026-08-16T03:26:28"/>
        <d v="2026-08-16T03:25:46"/>
        <d v="2026-08-16T03:25:02"/>
        <d v="2026-08-16T03:22:20"/>
        <d v="2026-08-16T03:20:55"/>
        <d v="2026-08-16T03:11:22"/>
        <d v="2026-08-16T03:01:08"/>
        <d v="2026-08-16T02:59:47"/>
        <d v="2026-08-16T02:57:24"/>
        <d v="2026-08-16T02:54:06"/>
        <d v="2026-08-16T02:52:13"/>
        <d v="2026-08-16T02:50:22"/>
        <d v="2026-08-16T02:49:47"/>
        <d v="2026-08-16T02:39:50"/>
        <d v="2026-08-16T02:36:57"/>
        <d v="2026-08-16T02:35:19"/>
        <d v="2026-08-16T02:22:54"/>
        <d v="2026-08-16T02:22:18"/>
        <d v="2026-08-16T02:18:47"/>
        <d v="2026-08-16T02:18:10"/>
        <d v="2026-08-16T02:17:43"/>
        <d v="2026-08-16T02:17:05"/>
        <d v="2026-08-16T02:14:49"/>
        <d v="2026-08-16T02:12:07"/>
        <d v="2026-08-16T02:10:32"/>
        <d v="2026-08-16T02:10:15"/>
        <d v="2026-08-16T02:07:02"/>
        <d v="2026-08-16T01:51:13"/>
        <d v="2026-08-16T01:48:29"/>
        <d v="2026-08-16T01:47:14"/>
        <d v="2026-08-16T01:45:46"/>
        <d v="2026-08-16T01:44:32"/>
        <d v="2026-08-16T01:42:31"/>
        <d v="2026-08-16T01:42:03"/>
        <d v="2026-08-16T01:41:20"/>
        <d v="2026-08-16T01:39:13"/>
        <d v="2026-08-16T01:28:32"/>
        <d v="2026-08-16T01:20:46"/>
        <d v="2026-08-16T01:13:16"/>
        <d v="2026-08-16T01:11:29"/>
        <d v="2026-08-16T01:09:46"/>
        <d v="2026-08-16T01:08:46"/>
        <d v="2026-08-16T00:53:38"/>
        <d v="2026-08-16T00:51:18"/>
        <d v="2026-08-16T00:45:42"/>
        <d v="2026-08-16T00:36:50"/>
        <d v="2026-08-16T00:35:42"/>
        <d v="2026-08-16T00:35:00"/>
        <d v="2026-08-16T00:33:05"/>
        <d v="2026-08-16T00:24:01"/>
        <d v="2026-08-16T00:22:49"/>
        <d v="2026-08-16T00:18:38"/>
        <d v="2026-08-16T00:17:46"/>
        <d v="2026-08-16T00:16:09"/>
        <d v="2026-08-16T00:15:43"/>
        <d v="2026-08-16T00:14:23"/>
        <d v="2026-08-16T00:08:44"/>
        <d v="2026-08-16T00:07:48"/>
        <d v="2026-08-16T00:07:44"/>
        <d v="2026-08-16T00:04:27"/>
        <d v="2026-08-15T23:59:16"/>
        <d v="2026-08-15T23:48:32"/>
        <d v="2026-08-15T23:43:47"/>
        <d v="2026-08-15T23:42:05"/>
        <d v="2026-08-15T23:38:48"/>
        <d v="2026-08-15T23:33:52"/>
        <d v="2026-08-15T23:31:15"/>
        <d v="2026-08-15T23:16:21"/>
        <d v="2026-08-15T23:07:43"/>
        <d v="2026-08-15T23:04:55"/>
        <d v="2026-08-15T23:03:22"/>
        <d v="2026-08-15T22:59:51"/>
        <d v="2026-08-15T22:51:48"/>
        <d v="2026-08-15T22:50:50"/>
        <d v="2026-08-15T22:49:01"/>
        <d v="2026-08-15T22:36:40"/>
        <d v="2026-08-15T22:31:00"/>
        <d v="2026-08-15T22:29:54"/>
        <d v="2026-08-15T22:29:52"/>
        <d v="2026-08-15T22:25:51"/>
        <d v="2026-08-15T22:24:48"/>
        <d v="2026-08-15T22:20:51"/>
        <d v="2026-08-15T22:15:43"/>
        <d v="2026-08-15T22:13:55"/>
        <d v="2026-08-15T22:03:47"/>
        <d v="2026-08-15T21:59:37"/>
        <d v="2026-08-15T21:57:05"/>
        <d v="2026-08-15T21:52:47"/>
        <d v="2026-08-15T21:38:16"/>
        <d v="2026-08-15T21:38:07"/>
        <d v="2026-08-15T21:29:21"/>
        <d v="2026-08-15T21:19:59"/>
        <d v="2026-08-15T21:13:41"/>
        <d v="2026-08-15T21:12:39"/>
        <d v="2026-08-15T21:05:46"/>
        <d v="2026-08-15T21:05:14"/>
        <d v="2026-08-15T21:04:19"/>
        <d v="2026-08-15T20:44:46"/>
        <d v="2026-08-15T20:44:06"/>
        <d v="2026-08-15T20:42:19"/>
        <d v="2026-08-15T20:32:07"/>
        <d v="2026-08-15T20:18:40"/>
        <d v="2026-08-15T20:17:18"/>
        <d v="2026-08-15T20:12:01"/>
        <d v="2026-08-15T20:08:49"/>
        <d v="2026-08-15T19:55:41"/>
        <d v="2026-08-15T19:47:10"/>
        <d v="2026-08-15T19:42:46"/>
        <d v="2026-08-15T19:34:06"/>
        <d v="2026-08-15T19:32:59"/>
        <d v="2026-08-15T19:31:52"/>
        <d v="2026-08-15T18:43:31"/>
        <d v="2026-08-15T18:36:48"/>
        <d v="2026-08-15T18:20:09"/>
        <d v="2026-08-15T18:15:17"/>
        <d v="2026-08-15T18:12:59"/>
        <d v="2026-08-15T17:54:46"/>
        <d v="2026-08-15T17:33:45"/>
        <d v="2026-08-15T17:28:06"/>
        <d v="2026-08-15T16:47:26"/>
        <d v="2026-08-15T16:39:07"/>
        <d v="2026-08-15T16:34:19"/>
        <d v="2026-08-15T16:22:55"/>
        <d v="2026-08-15T16:18:44"/>
        <d v="2026-08-15T16:10:51"/>
        <d v="2026-08-15T16:07:18"/>
        <d v="2026-08-15T16:00:59"/>
        <d v="2026-08-15T15:57:20"/>
        <d v="2026-08-15T15:49:00"/>
        <d v="2026-08-15T15:48:58"/>
        <d v="2026-08-15T15:27:52"/>
        <d v="2026-08-15T15:16:06"/>
        <d v="2026-08-15T15:15:17"/>
        <d v="2026-08-15T15:09:51"/>
        <d v="2026-08-15T14:58:36"/>
        <d v="2026-08-15T14:50:18"/>
        <d v="2026-08-15T14:45:13"/>
        <d v="2026-08-15T14:40:22"/>
        <d v="2026-08-15T14:38:12"/>
        <d v="2026-08-15T14:36:17"/>
        <d v="2026-08-15T14:30:00"/>
        <d v="2026-08-15T14:27:45"/>
        <d v="2026-08-15T14:24:33"/>
        <d v="2026-08-15T14:20:07"/>
        <d v="2026-08-15T14:20:05"/>
        <d v="2026-08-15T14:13:57"/>
        <d v="2026-08-15T14:10:56"/>
        <d v="2026-08-15T14:03:46"/>
        <d v="2026-08-15T13:50:50"/>
        <d v="2026-08-15T13:47:58"/>
        <d v="2026-08-15T13:45:45"/>
        <d v="2026-08-15T13:45:33"/>
        <d v="2026-08-15T13:34:28"/>
        <d v="2026-08-15T13:33:45"/>
        <d v="2026-08-15T13:30:02"/>
        <d v="2026-08-15T13:29:42"/>
        <d v="2026-08-15T13:23:17"/>
        <d v="2026-08-15T13:01:46"/>
        <d v="2026-08-15T12:55:18"/>
        <d v="2026-08-15T12:52:00"/>
        <d v="2026-08-15T12:51:54"/>
        <d v="2026-08-15T12:48:33"/>
        <d v="2026-08-15T12:42:28"/>
        <d v="2026-08-15T12:42:05"/>
        <d v="2026-08-15T12:38:35"/>
        <d v="2026-08-15T12:32:21"/>
        <d v="2026-08-15T12:30:03"/>
        <d v="2026-08-15T12:23:42"/>
        <d v="2026-08-15T12:23:14"/>
        <d v="2026-08-15T12:20:43"/>
        <d v="2026-08-15T12:19:19"/>
        <d v="2026-08-15T12:18:58"/>
        <d v="2026-08-15T12:15:59"/>
        <d v="2026-08-15T12:15:32"/>
        <d v="2026-08-15T12:06:47"/>
        <d v="2026-08-15T12:05:18"/>
        <d v="2026-08-15T12:01:03"/>
        <d v="2026-08-15T11:59:58"/>
        <d v="2026-08-15T11:57:43"/>
        <d v="2026-08-15T11:55:27"/>
        <d v="2026-08-15T11:49:45"/>
        <d v="2026-08-15T11:38:53"/>
        <d v="2026-08-15T11:36:50"/>
        <d v="2026-08-15T11:36:03"/>
        <d v="2026-08-15T11:34:54"/>
        <d v="2026-08-15T11:34:36"/>
        <d v="2026-08-15T11:31:46"/>
        <d v="2026-08-15T11:31:25"/>
        <d v="2026-08-15T11:25:52"/>
        <d v="2026-08-15T11:25:05"/>
        <d v="2026-08-15T11:14:58"/>
        <d v="2026-08-15T11:12:15"/>
        <d v="2026-08-15T11:10:04"/>
        <d v="2026-08-15T10:59:36"/>
        <d v="2026-08-15T10:59:08"/>
        <d v="2026-08-15T10:55:51"/>
        <d v="2026-08-15T10:53:28"/>
        <d v="2026-08-15T10:49:22"/>
        <d v="2026-08-15T10:45:11"/>
        <d v="2026-08-15T10:44:55"/>
        <d v="2026-08-15T10:38:19"/>
        <d v="2026-08-15T10:34:48"/>
        <d v="2026-08-15T10:32:39"/>
        <d v="2026-08-15T10:31:58"/>
        <d v="2026-08-15T10:31:54"/>
        <d v="2026-08-15T10:29:08"/>
        <d v="2026-08-15T10:23:57"/>
        <d v="2026-08-15T10:16:21"/>
        <d v="2026-08-15T10:13:27"/>
        <d v="2026-08-15T10:01:06"/>
        <d v="2026-08-15T10:00:59"/>
        <d v="2026-08-15T10:00:35"/>
        <d v="2026-08-15T09:58:44"/>
        <d v="2026-08-15T09:56:45"/>
        <d v="2026-08-15T09:56:40"/>
        <d v="2026-08-15T09:54:57"/>
        <d v="2026-08-15T09:53:20"/>
        <d v="2026-08-15T09:51:24"/>
        <d v="2026-08-15T09:49:12"/>
        <d v="2026-08-15T09:45:57"/>
        <d v="2026-08-15T09:45:37"/>
        <d v="2026-08-15T09:45:18"/>
        <d v="2026-08-15T09:42:11"/>
        <d v="2026-08-15T09:41:44"/>
        <d v="2026-08-15T09:41:10"/>
        <d v="2026-08-15T09:40:19"/>
        <d v="2026-08-15T09:39:23"/>
        <d v="2026-08-15T09:33:57"/>
        <d v="2026-08-15T09:28:51"/>
        <d v="2026-08-15T09:27:13"/>
        <d v="2026-08-15T09:25:02"/>
        <d v="2026-08-15T09:21:51"/>
        <d v="2026-08-15T09:19:29"/>
        <d v="2026-08-15T09:18:56"/>
        <d v="2026-08-15T09:03:50"/>
        <d v="2026-08-15T09:01:54"/>
        <d v="2026-08-15T08:58:34"/>
        <d v="2026-08-15T08:55:08"/>
        <d v="2026-08-15T08:51:47"/>
        <d v="2026-08-15T08:47:52"/>
        <d v="2026-08-15T08:46:31"/>
        <d v="2026-08-15T08:43:33"/>
        <d v="2026-08-15T08:41:40"/>
        <d v="2026-08-15T08:39:18"/>
        <d v="2026-08-15T08:36:45"/>
        <d v="2026-08-15T08:34:13"/>
        <d v="2026-08-15T08:31:32"/>
        <d v="2026-08-15T08:30:25"/>
        <d v="2026-08-15T08:28:04"/>
        <d v="2026-08-15T08:24:01"/>
        <d v="2026-08-15T08:21:55"/>
        <d v="2026-08-15T08:16:40"/>
        <d v="2026-08-15T08:15:50"/>
        <d v="2026-08-15T08:15:28"/>
        <d v="2026-08-15T08:12:47"/>
        <d v="2026-08-15T08:05:17"/>
        <d v="2026-08-15T08:04:51"/>
        <d v="2026-08-15T08:03:56"/>
        <d v="2026-08-15T08:01:30"/>
        <d v="2026-08-15T07:51:04"/>
        <d v="2026-08-15T07:50:38"/>
        <d v="2026-08-15T07:46:29"/>
        <d v="2026-08-15T07:43:57"/>
        <d v="2026-08-15T07:42:59"/>
        <d v="2026-08-15T07:35:35"/>
        <d v="2026-08-15T07:34:24"/>
        <d v="2026-08-15T07:33:06"/>
        <d v="2026-08-15T07:32:53"/>
        <d v="2026-08-15T07:25:57"/>
        <d v="2026-08-15T07:24:09"/>
        <d v="2026-08-15T07:22:05"/>
        <d v="2026-08-15T07:20:52"/>
        <d v="2026-08-15T07:18:56"/>
        <d v="2026-08-15T07:14:16"/>
        <d v="2026-08-15T07:12:37"/>
        <d v="2026-08-15T07:07:14"/>
        <d v="2026-08-15T07:03:34"/>
        <d v="2026-08-15T07:01:03"/>
        <d v="2026-08-15T07:00:21"/>
        <d v="2026-08-15T06:49:55"/>
        <d v="2026-08-15T06:48:57"/>
        <d v="2026-08-15T06:48:00"/>
        <d v="2026-08-15T06:43:38"/>
        <d v="2026-08-15T06:42:33"/>
        <d v="2026-08-15T06:42:29"/>
        <d v="2026-08-15T06:40:42"/>
        <d v="2026-08-15T06:36:42"/>
        <d v="2026-08-15T06:34:33"/>
        <d v="2026-08-15T06:31:14"/>
        <d v="2026-08-15T06:27:58"/>
        <d v="2026-08-15T06:23:55"/>
        <d v="2026-08-15T06:21:33"/>
        <d v="2026-08-15T06:21:30"/>
        <d v="2026-08-15T06:14:42"/>
        <d v="2026-08-15T06:13:33"/>
        <d v="2026-08-15T06:11:37"/>
        <d v="2026-08-15T06:10:27"/>
        <d v="2026-08-15T06:07:36"/>
        <d v="2026-08-15T06:06:01"/>
        <d v="2026-08-15T06:02:39"/>
        <d v="2026-08-15T06:01:32"/>
        <d v="2026-08-15T05:50:34"/>
        <d v="2026-08-15T05:47:35"/>
        <d v="2026-08-15T05:47:29"/>
        <d v="2026-08-15T05:46:49"/>
        <d v="2026-08-15T05:46:18"/>
        <d v="2026-08-15T05:45:26"/>
        <d v="2026-08-15T05:41:05"/>
        <d v="2026-08-15T05:35:25"/>
        <d v="2026-08-15T05:31:23"/>
        <d v="2026-08-15T05:26:02"/>
        <d v="2026-08-15T05:24:06"/>
        <d v="2026-08-15T05:22:47"/>
        <d v="2026-08-15T05:18:12"/>
        <d v="2026-08-15T05:12:09"/>
        <d v="2026-08-15T05:11:36"/>
        <d v="2026-08-15T05:08:01"/>
        <d v="2026-08-15T05:06:38"/>
        <d v="2026-08-15T05:02:47"/>
        <d v="2026-08-15T05:02:31"/>
        <d v="2026-08-15T05:00:33"/>
        <d v="2026-08-15T04:57:35"/>
        <d v="2026-08-15T04:57:01"/>
        <d v="2026-08-15T04:49:30"/>
        <d v="2026-08-15T04:46:42"/>
        <d v="2026-08-15T04:40:06"/>
        <d v="2026-08-15T04:36:32"/>
        <d v="2026-08-15T04:34:30"/>
        <d v="2026-08-15T04:31:44"/>
        <d v="2026-08-15T04:29:51"/>
        <d v="2026-08-15T04:26:34"/>
        <d v="2026-08-15T04:25:52"/>
        <d v="2026-08-15T04:21:34"/>
        <d v="2026-08-15T04:19:45"/>
        <d v="2026-08-15T04:16:01"/>
        <d v="2026-08-15T04:14:12"/>
        <d v="2026-08-15T04:05:34"/>
        <d v="2026-08-15T04:02:12"/>
        <d v="2026-08-15T04:01:01"/>
        <d v="2026-08-15T04:00:09"/>
        <d v="2026-08-15T03:58:31"/>
        <d v="2026-08-15T03:57:30"/>
        <d v="2026-08-15T03:51:27"/>
        <d v="2026-08-15T03:51:16"/>
        <d v="2026-08-15T03:49:59"/>
        <d v="2026-08-15T03:49:02"/>
        <d v="2026-08-15T03:47:06"/>
        <d v="2026-08-15T03:39:32"/>
        <d v="2026-08-15T03:38:16"/>
        <d v="2026-08-15T03:37:07"/>
        <d v="2026-08-15T03:36:01"/>
        <d v="2026-08-15T03:31:19"/>
        <d v="2026-08-15T03:29:48"/>
        <d v="2026-08-15T03:28:40"/>
        <d v="2026-08-15T03:26:57"/>
        <d v="2026-08-15T03:26:49"/>
        <d v="2026-08-15T03:21:23"/>
        <d v="2026-08-15T03:21:06"/>
        <d v="2026-08-15T03:19:57"/>
        <d v="2026-08-15T03:18:03"/>
        <d v="2026-08-15T03:16:59"/>
        <d v="2026-08-15T03:15:18"/>
        <d v="2026-08-15T03:11:15"/>
        <d v="2026-08-15T03:09:46"/>
        <d v="2026-08-15T03:05:16"/>
        <d v="2026-08-15T03:03:16"/>
        <d v="2026-08-15T03:00:30"/>
        <d v="2026-08-15T02:59:39"/>
        <d v="2026-08-15T02:51:13"/>
        <d v="2026-08-15T02:48:08"/>
        <d v="2026-08-15T02:47:30"/>
        <d v="2026-08-15T02:43:17"/>
        <d v="2026-08-15T02:38:28"/>
        <d v="2026-08-15T02:37:07"/>
        <d v="2026-08-15T02:33:31"/>
        <d v="2026-08-15T02:29:40"/>
        <d v="2026-08-15T02:27:58"/>
        <d v="2026-08-15T02:25:02"/>
        <d v="2026-08-15T02:24:49"/>
        <d v="2026-08-15T02:24:12"/>
        <d v="2026-08-15T02:22:45"/>
        <d v="2026-08-15T02:22:22"/>
        <d v="2026-08-15T02:17:33"/>
        <d v="2026-08-15T02:12:11"/>
        <d v="2026-08-15T02:11:43"/>
        <d v="2026-08-15T02:06:32"/>
        <d v="2026-08-15T02:01:45"/>
        <d v="2026-08-15T01:56:11"/>
        <d v="2026-08-15T01:55:29"/>
        <d v="2026-08-15T01:52:58"/>
        <d v="2026-08-15T01:51:52"/>
        <d v="2026-08-15T01:51:02"/>
        <d v="2026-08-15T01:48:38"/>
        <d v="2026-08-15T01:47:14"/>
        <d v="2026-08-15T01:45:27"/>
        <d v="2026-08-15T01:45:26"/>
        <d v="2026-08-15T01:34:27"/>
        <d v="2026-08-15T01:33:43"/>
        <d v="2026-08-15T01:23:41"/>
        <d v="2026-08-15T01:23:31"/>
        <d v="2026-08-15T01:21:36"/>
        <d v="2026-08-15T01:18:58"/>
        <d v="2026-08-15T01:09:31"/>
        <d v="2026-08-15T01:00:28"/>
        <d v="2026-08-15T00:58:50"/>
        <d v="2026-08-15T00:54:05"/>
        <d v="2026-08-15T00:44:58"/>
        <d v="2026-08-15T00:44:07"/>
        <d v="2026-08-15T00:42:36"/>
        <d v="2026-08-15T00:42:35"/>
        <d v="2026-08-15T00:40:11"/>
        <d v="2026-08-15T00:36:01"/>
        <d v="2026-08-15T00:35:44"/>
        <d v="2026-08-15T00:28:59"/>
        <d v="2026-08-15T00:26:58"/>
        <d v="2026-08-15T00:22:10"/>
        <d v="2026-08-15T00:18:28"/>
        <d v="2026-08-15T00:16:08"/>
        <d v="2026-08-15T00:16:04"/>
        <d v="2026-08-15T00:12:34"/>
        <d v="2026-08-15T00:10:57"/>
        <d v="2026-08-15T00:02:17"/>
        <d v="2026-08-14T23:54:35"/>
        <d v="2026-08-14T23:45:25"/>
        <d v="2026-08-14T23:38:08"/>
        <d v="2026-08-14T23:32:36"/>
        <d v="2026-08-14T23:30:16"/>
        <d v="2026-08-14T23:27:34"/>
        <d v="2026-08-14T23:27:02"/>
        <d v="2026-08-14T23:26:36"/>
        <d v="2026-08-14T23:17:24"/>
        <d v="2026-08-14T23:09:22"/>
        <d v="2026-08-14T23:08:19"/>
        <d v="2026-08-14T23:04:04"/>
        <d v="2026-08-14T23:02:19"/>
        <d v="2026-08-14T22:58:03"/>
        <d v="2026-08-14T22:56:03"/>
        <d v="2026-08-14T22:56:02"/>
        <d v="2026-08-14T22:49:55"/>
        <d v="2026-08-14T22:45:52"/>
        <d v="2026-08-14T22:42:15"/>
        <d v="2026-08-14T22:38:56"/>
        <d v="2026-08-14T22:37:48"/>
        <d v="2026-08-14T22:34:27"/>
        <d v="2026-08-14T22:25:03"/>
        <d v="2026-08-14T22:16:21"/>
        <d v="2026-08-14T22:11:33"/>
        <d v="2026-08-14T22:09:48"/>
        <d v="2026-08-14T22:03:24"/>
        <d v="2026-08-14T22:03:03"/>
        <d v="2026-08-14T21:54:49"/>
        <d v="2026-08-14T21:54:44"/>
        <d v="2026-08-14T21:48:00"/>
        <d v="2026-08-14T21:47:57"/>
        <d v="2026-08-14T21:44:47"/>
        <d v="2026-08-14T21:41:45"/>
        <d v="2026-08-14T21:40:37"/>
        <d v="2026-08-14T21:26:26"/>
        <d v="2026-08-14T21:20:19"/>
        <d v="2026-08-14T21:17:14"/>
        <d v="2026-08-14T21:16:50"/>
        <d v="2026-08-14T21:13:10"/>
        <d v="2026-08-14T21:02:28"/>
        <d v="2026-08-14T20:57:30"/>
        <d v="2026-08-14T20:57:20"/>
        <d v="2026-08-14T20:55:20"/>
        <d v="2026-08-14T20:52:46"/>
        <d v="2026-08-14T20:51:37"/>
        <d v="2026-08-14T20:40:38"/>
        <d v="2026-08-14T20:40:37"/>
        <d v="2026-08-14T20:29:19"/>
        <d v="2026-08-14T20:16:59"/>
        <d v="2026-08-14T20:16:16"/>
        <d v="2026-08-14T20:12:15"/>
        <d v="2026-08-14T20:09:41"/>
        <d v="2026-08-14T20:05:51"/>
        <d v="2026-08-14T19:57:58"/>
        <d v="2026-08-14T19:40:46"/>
        <d v="2026-08-14T19:32:21"/>
        <d v="2026-08-14T19:29:31"/>
        <d v="2026-08-14T19:28:46"/>
        <d v="2026-08-14T19:02:43"/>
        <d v="2026-08-14T19:01:21"/>
        <d v="2026-08-14T18:53:15"/>
        <d v="2026-08-14T18:48:47"/>
        <d v="2026-08-14T18:23:45"/>
        <d v="2026-08-14T18:22:40"/>
        <d v="2026-08-14T18:22:17"/>
        <d v="2026-08-14T18:18:54"/>
        <d v="2026-08-14T18:11:44"/>
        <d v="2026-08-14T17:55:45"/>
        <d v="2026-08-14T17:53:26"/>
        <d v="2026-08-14T17:51:50"/>
        <d v="2026-08-14T17:50:26"/>
        <d v="2026-08-14T17:47:18"/>
        <d v="2026-08-14T17:44:52"/>
        <d v="2026-08-14T17:30:00"/>
        <d v="2026-08-14T17:27:33"/>
        <d v="2026-08-14T17:21:45"/>
        <d v="2026-08-14T17:04:55"/>
        <d v="2026-08-14T17:00:45"/>
        <d v="2026-08-14T16:44:08"/>
        <d v="2026-08-14T16:32:16"/>
        <d v="2026-08-14T16:30:52"/>
        <d v="2026-08-14T16:29:32"/>
        <d v="2026-08-14T16:18:53"/>
        <d v="2026-08-14T16:02:13"/>
        <d v="2026-08-14T15:54:59"/>
        <d v="2026-08-14T15:54:45"/>
        <d v="2026-08-14T15:50:31"/>
        <d v="2026-08-14T15:32:55"/>
        <d v="2026-08-14T15:18:58"/>
        <d v="2026-08-14T15:12:04"/>
        <d v="2026-08-14T15:06:45"/>
        <d v="2026-08-14T14:56:43"/>
        <d v="2026-08-14T14:33:52"/>
        <d v="2026-08-14T14:14:51"/>
        <d v="2026-08-14T14:09:45"/>
        <d v="2026-08-14T14:01:01"/>
        <d v="2026-08-14T13:59:17"/>
        <d v="2026-08-14T13:55:16"/>
        <d v="2026-08-14T13:43:29"/>
        <d v="2026-08-14T13:36:44"/>
        <d v="2026-08-14T13:33:44"/>
        <d v="2026-08-14T13:29:47"/>
        <d v="2026-08-14T13:21:53"/>
        <d v="2026-08-14T13:11:14"/>
        <d v="2026-08-14T13:09:10"/>
        <d v="2026-08-14T13:07:17"/>
        <d v="2026-08-14T12:58:54"/>
        <d v="2026-08-14T12:50:32"/>
        <d v="2026-08-14T12:49:03"/>
        <d v="2026-08-14T12:46:22"/>
        <d v="2026-08-14T12:41:46"/>
        <d v="2026-08-14T12:37:17"/>
        <d v="2026-08-14T12:29:13"/>
        <d v="2026-08-14T12:29:12"/>
        <d v="2026-08-14T12:28:45"/>
        <d v="2026-08-14T12:15:01"/>
        <d v="2026-08-14T12:12:12"/>
        <d v="2026-08-14T12:09:21"/>
        <d v="2026-08-14T12:01:58"/>
        <d v="2026-08-14T11:57:14"/>
        <d v="2026-08-14T11:50:21"/>
        <d v="2026-08-14T11:44:53"/>
        <d v="2026-08-14T11:40:00"/>
        <d v="2026-08-14T11:39:58"/>
        <d v="2026-08-14T11:37:44"/>
        <d v="2026-08-14T11:35:17"/>
        <d v="2026-08-14T11:32:20"/>
        <d v="2026-08-14T11:31:26"/>
        <d v="2026-08-14T11:28:11"/>
        <d v="2026-08-14T11:18:41"/>
        <d v="2026-08-14T11:16:56"/>
        <d v="2026-08-14T11:16:53"/>
        <d v="2026-08-14T11:13:47"/>
        <d v="2026-08-14T11:08:45"/>
        <d v="2026-08-14T11:08:14"/>
        <d v="2026-08-14T10:58:44"/>
        <d v="2026-08-14T10:56:26"/>
        <d v="2026-08-14T10:55:47"/>
        <d v="2026-08-14T10:50:04"/>
        <d v="2026-08-14T10:45:38"/>
        <d v="2026-08-14T10:45:16"/>
        <d v="2026-08-14T10:40:22"/>
        <d v="2026-08-14T10:35:59"/>
        <d v="2026-08-14T10:29:59"/>
        <d v="2026-08-14T10:24:51"/>
        <d v="2026-08-14T10:24:46"/>
        <d v="2026-08-14T10:22:04"/>
        <d v="2026-08-14T10:18:26"/>
        <d v="2026-08-14T10:12:20"/>
        <d v="2026-08-14T10:11:45"/>
        <d v="2026-08-14T10:08:47"/>
        <d v="2026-08-14T10:05:07"/>
        <d v="2026-08-14T10:04:43"/>
        <d v="2026-08-14T10:04:15"/>
        <d v="2026-08-14T10:04:02"/>
        <d v="2026-08-14T10:03:32"/>
        <d v="2026-08-14T09:52:27"/>
        <d v="2026-08-14T09:50:21"/>
        <d v="2026-08-14T09:49:52"/>
        <d v="2026-08-14T09:45:15"/>
        <d v="2026-08-14T09:42:05"/>
        <d v="2026-08-14T09:42:04"/>
        <d v="2026-08-14T09:41:53"/>
        <d v="2026-08-14T09:39:57"/>
        <d v="2026-08-14T09:39:38"/>
        <d v="2026-08-14T09:34:57"/>
        <d v="2026-08-14T09:33:39"/>
        <d v="2026-08-14T09:31:19"/>
        <d v="2026-08-14T09:29:01"/>
        <d v="2026-08-14T09:21:44"/>
        <d v="2026-08-14T09:19:42"/>
        <d v="2026-08-14T09:19:31"/>
        <d v="2026-08-14T09:17:26"/>
        <d v="2026-08-14T09:08:36"/>
        <d v="2026-08-14T09:06:25"/>
        <d v="2026-08-14T09:05:27"/>
        <d v="2026-08-14T09:01:12"/>
        <d v="2026-08-14T09:00:36"/>
        <d v="2026-08-14T08:57:17"/>
        <d v="2026-08-14T08:55:14"/>
        <d v="2026-08-14T08:50:29"/>
        <d v="2026-08-14T08:47:33"/>
        <d v="2026-08-14T08:46:07"/>
        <d v="2026-08-14T08:44:59"/>
        <d v="2026-08-14T08:43:56"/>
        <d v="2026-08-14T08:41:03"/>
        <d v="2026-08-14T08:27:48"/>
        <d v="2026-08-14T08:22:46"/>
        <d v="2026-08-14T08:22:31"/>
        <d v="2026-08-14T08:22:09"/>
        <d v="2026-08-14T08:21:33"/>
        <d v="2026-08-14T08:17:10"/>
        <d v="2026-08-14T08:16:39"/>
        <d v="2026-08-14T08:12:26"/>
        <d v="2026-08-14T08:11:18"/>
        <d v="2026-08-14T08:08:50"/>
        <d v="2026-08-14T08:05:29"/>
        <d v="2026-08-14T08:02:59"/>
        <d v="2026-08-14T08:02:23"/>
        <d v="2026-08-14T07:59:50"/>
        <d v="2026-08-14T07:52:29"/>
        <d v="2026-08-14T07:51:01"/>
        <d v="2026-08-14T07:51:00"/>
        <d v="2026-08-14T07:49:42"/>
        <d v="2026-08-14T07:49:02"/>
        <d v="2026-08-14T07:48:56"/>
        <d v="2026-08-14T07:47:37"/>
        <d v="2026-08-14T07:45:27"/>
        <d v="2026-08-14T07:40:39"/>
        <d v="2026-08-14T07:36:44"/>
        <d v="2026-08-14T07:32:05"/>
        <d v="2026-08-14T07:27:57"/>
        <d v="2026-08-14T07:23:57"/>
        <d v="2026-08-14T07:19:56"/>
        <d v="2026-08-14T07:17:41"/>
        <d v="2026-08-14T07:16:00"/>
        <d v="2026-08-14T07:15:27"/>
        <d v="2026-08-14T07:15:12"/>
        <d v="2026-08-14T07:05:53"/>
        <d v="2026-08-14T07:05:52"/>
        <d v="2026-08-14T07:03:57"/>
        <d v="2026-08-14T06:53:17"/>
        <d v="2026-08-14T06:50:09"/>
        <d v="2026-08-14T06:46:18"/>
        <d v="2026-08-14T06:45:31"/>
        <d v="2026-08-14T06:43:30"/>
        <d v="2026-08-14T06:42:29"/>
        <d v="2026-08-14T06:41:00"/>
        <d v="2026-08-14T06:39:18"/>
        <d v="2026-08-14T06:39:12"/>
        <d v="2026-08-14T06:34:23"/>
        <d v="2026-08-14T06:33:37"/>
        <d v="2026-08-14T06:31:26"/>
        <d v="2026-08-14T06:30:52"/>
        <d v="2026-08-14T06:29:38"/>
        <d v="2026-08-14T06:26:40"/>
        <d v="2026-08-14T06:25:59"/>
        <d v="2026-08-14T06:25:01"/>
        <d v="2026-08-14T06:24:00"/>
        <d v="2026-08-14T06:20:29"/>
        <d v="2026-08-14T06:09:15"/>
        <d v="2026-08-14T06:04:00"/>
        <d v="2026-08-14T06:02:25"/>
        <d v="2026-08-14T05:56:25"/>
        <d v="2026-08-14T05:52:04"/>
        <d v="2026-08-14T05:50:55"/>
        <d v="2026-08-14T05:42:09"/>
        <d v="2026-08-14T05:38:55"/>
        <d v="2026-08-14T05:36:16"/>
        <d v="2026-08-14T05:34:01"/>
        <d v="2026-08-14T05:33:58"/>
        <d v="2026-08-14T05:31:21"/>
        <d v="2026-08-14T05:30:12"/>
        <d v="2026-08-14T05:28:11"/>
        <d v="2026-08-14T05:25:20"/>
        <d v="2026-08-14T05:24:35"/>
        <d v="2026-08-14T05:24:31"/>
        <d v="2026-08-14T05:22:58"/>
        <d v="2026-08-14T05:21:40"/>
        <d v="2026-08-14T05:14:57"/>
        <d v="2026-08-14T05:10:00"/>
        <d v="2026-08-14T05:05:23"/>
        <d v="2026-08-14T05:05:22"/>
        <d v="2026-08-14T04:58:22"/>
        <d v="2026-08-14T04:57:32"/>
        <d v="2026-08-14T04:56:59"/>
        <d v="2026-08-14T04:51:40"/>
        <d v="2026-08-14T04:48:55"/>
        <d v="2026-08-14T04:44:07"/>
        <d v="2026-08-14T04:42:16"/>
        <d v="2026-08-14T04:37:13"/>
        <d v="2026-08-14T04:32:25"/>
        <d v="2026-08-14T04:30:05"/>
        <d v="2026-08-14T04:28:58"/>
        <d v="2026-08-14T04:28:25"/>
        <d v="2026-08-14T04:24:50"/>
        <d v="2026-08-14T04:24:26"/>
        <d v="2026-08-14T04:22:37"/>
        <d v="2026-08-14T04:11:24"/>
        <d v="2026-08-14T04:10:34"/>
        <d v="2026-08-14T04:07:55"/>
        <d v="2026-08-14T04:06:43"/>
        <d v="2026-08-14T04:06:40"/>
        <d v="2026-08-14T04:05:37"/>
        <d v="2026-08-14T04:02:15"/>
        <d v="2026-08-14T03:57:04"/>
        <d v="2026-08-14T03:52:33"/>
        <d v="2026-08-14T03:52:07"/>
        <d v="2026-08-14T03:47:56"/>
        <d v="2026-08-14T03:46:45"/>
        <d v="2026-08-14T03:44:22"/>
        <d v="2026-08-14T03:43:26"/>
        <d v="2026-08-14T03:40:52"/>
        <d v="2026-08-14T03:36:30"/>
        <d v="2026-08-14T03:31:46"/>
        <d v="2026-08-14T03:30:44"/>
        <d v="2026-08-14T03:29:41"/>
        <d v="2026-08-14T03:28:07"/>
        <d v="2026-08-14T03:21:53"/>
        <d v="2026-08-14T03:21:25"/>
        <d v="2026-08-14T03:18:14"/>
        <d v="2026-08-14T03:16:41"/>
        <d v="2026-08-14T03:14:52"/>
        <d v="2026-08-14T03:13:33"/>
        <d v="2026-08-14T03:11:50"/>
        <d v="2026-08-14T03:10:14"/>
        <d v="2026-08-14T02:56:15"/>
        <d v="2026-08-14T02:55:35"/>
        <d v="2026-08-14T02:49:42"/>
        <d v="2026-08-14T02:48:48"/>
        <d v="2026-08-14T02:46:45"/>
        <d v="2026-08-14T02:44:54"/>
        <d v="2026-08-14T02:44:45"/>
        <d v="2026-08-14T02:44:15"/>
        <d v="2026-08-14T02:42:58"/>
        <d v="2026-08-14T02:36:03"/>
        <d v="2026-08-14T02:35:28"/>
        <d v="2026-08-14T02:33:59"/>
        <d v="2026-08-14T02:33:38"/>
        <d v="2026-08-14T02:30:54"/>
        <d v="2026-08-14T02:24:17"/>
        <d v="2026-08-14T02:20:28"/>
        <d v="2026-08-14T02:17:24"/>
        <d v="2026-08-14T02:16:48"/>
        <d v="2026-08-14T02:16:28"/>
        <d v="2026-08-14T02:14:13"/>
        <d v="2026-08-14T02:09:17"/>
        <d v="2026-08-14T02:06:13"/>
        <d v="2026-08-14T02:03:12"/>
        <d v="2026-08-14T01:58:39"/>
        <d v="2026-08-14T01:57:00"/>
        <d v="2026-08-14T01:51:10"/>
        <d v="2026-08-14T01:45:12"/>
        <d v="2026-08-14T01:42:26"/>
        <d v="2026-08-14T01:41:57"/>
        <d v="2026-08-14T01:39:53"/>
        <d v="2026-08-14T01:39:27"/>
        <d v="2026-08-14T01:35:18"/>
        <d v="2026-08-14T01:28:45"/>
        <d v="2026-08-14T01:28:38"/>
        <d v="2026-08-14T01:27:06"/>
        <d v="2026-08-14T01:26:29"/>
        <d v="2026-08-14T01:25:47"/>
        <d v="2026-08-14T01:24:10"/>
        <d v="2026-08-14T01:23:54"/>
        <d v="2026-08-14T01:20:53"/>
        <d v="2026-08-14T01:19:12"/>
        <d v="2026-08-14T01:18:04"/>
        <d v="2026-08-14T01:16:04"/>
        <d v="2026-08-14T01:15:41"/>
        <d v="2026-08-14T01:14:58"/>
        <d v="2026-08-14T01:13:01"/>
        <d v="2026-08-14T01:09:00"/>
        <d v="2026-08-14T01:07:19"/>
        <d v="2026-08-14T01:04:37"/>
        <d v="2026-08-14T01:04:16"/>
        <d v="2026-08-14T01:01:36"/>
        <d v="2026-08-14T01:00:58"/>
        <d v="2026-08-14T01:00:27"/>
        <d v="2026-08-14T00:59:41"/>
        <d v="2026-08-14T00:57:24"/>
        <d v="2026-08-14T00:47:48"/>
        <d v="2026-08-14T00:43:06"/>
        <d v="2026-08-14T00:35:51"/>
        <d v="2026-08-14T00:35:50"/>
        <d v="2026-08-14T00:35:30"/>
        <d v="2026-08-14T00:34:56"/>
        <d v="2026-08-14T00:32:58"/>
        <d v="2026-08-14T00:23:42"/>
        <d v="2026-08-14T00:23:25"/>
        <d v="2026-08-14T00:21:30"/>
        <d v="2026-08-14T00:19:20"/>
        <d v="2026-08-14T00:19:11"/>
        <d v="2026-08-14T00:14:57"/>
        <d v="2026-08-14T00:08:59"/>
        <d v="2026-08-14T00:08:07"/>
        <d v="2026-08-14T00:07:38"/>
        <d v="2026-08-14T00:02:51"/>
        <d v="2026-08-13T23:57:24"/>
        <d v="2026-08-13T23:56:17"/>
        <d v="2026-08-13T23:49:46"/>
        <d v="2026-08-13T23:49:01"/>
        <d v="2026-08-13T23:47:43"/>
        <d v="2026-08-13T23:39:40"/>
        <d v="2026-08-13T23:36:39"/>
        <d v="2026-08-13T23:34:14"/>
        <d v="2026-08-13T23:33:23"/>
        <d v="2026-08-13T23:24:06"/>
        <d v="2026-08-13T23:23:59"/>
        <d v="2026-08-13T23:13:50"/>
        <d v="2026-08-13T23:12:05"/>
        <d v="2026-08-13T23:07:33"/>
        <d v="2026-08-13T23:04:17"/>
        <d v="2026-08-13T23:01:30"/>
        <d v="2026-08-13T23:01:21"/>
        <d v="2026-08-13T22:52:15"/>
        <d v="2026-08-13T22:50:27"/>
        <d v="2026-08-13T22:49:17"/>
        <d v="2026-08-13T22:48:02"/>
        <d v="2026-08-13T22:41:50"/>
        <d v="2026-08-13T22:37:20"/>
        <d v="2026-08-13T22:31:33"/>
        <d v="2026-08-13T22:27:20"/>
        <d v="2026-08-13T22:26:40"/>
        <d v="2026-08-13T22:22:18"/>
        <d v="2026-08-13T22:14:23"/>
        <d v="2026-08-13T22:12:45"/>
        <d v="2026-08-13T22:04:13"/>
        <d v="2026-08-13T22:03:12"/>
        <d v="2026-08-13T21:53:11"/>
        <d v="2026-08-13T21:52:02"/>
        <d v="2026-08-13T21:50:42"/>
        <d v="2026-08-13T21:50:27"/>
        <d v="2026-08-13T21:42:55"/>
        <d v="2026-08-13T21:42:50"/>
        <d v="2026-08-13T21:39:04"/>
        <d v="2026-08-13T21:26:57"/>
        <d v="2026-08-13T21:17:44"/>
        <d v="2026-08-13T21:15:13"/>
        <d v="2026-08-13T21:11:03"/>
        <d v="2026-08-13T21:02:41"/>
        <d v="2026-08-13T20:54:53"/>
        <d v="2026-08-13T20:52:44"/>
        <d v="2026-08-13T20:48:45"/>
        <d v="2026-08-13T20:47:42"/>
        <d v="2026-08-13T20:44:29"/>
        <d v="2026-08-13T20:43:56"/>
        <d v="2026-08-13T20:22:00"/>
        <d v="2026-08-13T20:13:42"/>
        <d v="2026-08-13T20:10:43"/>
        <d v="2026-08-13T20:06:21"/>
        <d v="2026-08-13T19:49:09"/>
        <d v="2026-08-13T19:34:11"/>
        <d v="2026-08-13T19:31:29"/>
        <d v="2026-08-13T19:28:53"/>
        <d v="2026-08-13T19:24:33"/>
        <d v="2026-08-13T19:13:10"/>
        <d v="2026-08-13T18:50:38"/>
        <d v="2026-08-13T18:48:54"/>
        <d v="2026-08-13T18:46:51"/>
        <d v="2026-08-13T18:40:48"/>
        <d v="2026-08-13T18:37:19"/>
        <d v="2026-08-13T18:11:03"/>
        <d v="2026-08-13T17:59:47"/>
        <d v="2026-08-13T17:53:32"/>
        <d v="2026-08-13T17:53:00"/>
        <d v="2026-08-13T17:45:30"/>
        <d v="2026-08-13T17:30:04"/>
        <d v="2026-08-13T17:17:05"/>
        <d v="2026-08-13T17:07:02"/>
        <d v="2026-08-13T16:44:47"/>
        <d v="2026-08-13T16:44:19"/>
        <d v="2026-08-13T16:41:53"/>
        <d v="2026-08-13T16:16:51"/>
        <d v="2026-08-13T16:08:04"/>
        <d v="2026-08-13T16:00:39"/>
        <d v="2026-08-13T15:56:01"/>
        <d v="2026-08-13T15:49:42"/>
        <d v="2026-08-13T15:40:01"/>
        <d v="2026-08-13T15:32:55"/>
        <d v="2026-08-13T15:29:50"/>
        <d v="2026-08-13T15:23:14"/>
        <d v="2026-08-13T15:07:37"/>
        <d v="2026-08-13T14:53:26"/>
        <d v="2026-08-13T14:53:00"/>
        <d v="2026-08-13T14:48:59"/>
        <d v="2026-08-13T14:20:28"/>
        <d v="2026-08-13T14:13:24"/>
        <d v="2026-08-13T14:12:13"/>
        <d v="2026-08-13T14:11:33"/>
        <d v="2026-08-13T14:09:12"/>
        <d v="2026-08-13T14:07:00"/>
        <d v="2026-08-13T14:06:43"/>
        <d v="2026-08-13T14:06:32"/>
        <d v="2026-08-13T13:59:36"/>
        <d v="2026-08-13T13:57:07"/>
        <d v="2026-08-13T13:55:41"/>
        <d v="2026-08-13T13:55:21"/>
        <d v="2026-08-13T13:40:58"/>
        <d v="2026-08-13T13:40:26"/>
        <d v="2026-08-13T13:32:33"/>
        <d v="2026-08-13T13:28:31"/>
        <d v="2026-08-13T13:15:14"/>
        <d v="2026-08-13T13:10:32"/>
        <d v="2026-08-13T13:09:25"/>
        <d v="2026-08-13T13:03:40"/>
        <d v="2026-08-13T13:03:25"/>
        <d v="2026-08-13T13:01:33"/>
        <d v="2026-08-13T12:54:34"/>
        <d v="2026-08-13T12:34:07"/>
        <d v="2026-08-13T12:26:41"/>
        <d v="2026-08-13T12:23:44"/>
        <d v="2026-08-13T12:19:15"/>
        <d v="2026-08-13T12:14:26"/>
        <d v="2026-08-13T12:13:47"/>
        <d v="2026-08-13T12:07:42"/>
        <d v="2026-08-13T12:05:39"/>
        <d v="2026-08-13T12:00:29"/>
        <d v="2026-08-13T11:59:50"/>
        <d v="2026-08-13T11:53:03"/>
        <d v="2026-08-13T11:52:02"/>
        <d v="2026-08-13T11:47:42"/>
        <d v="2026-08-13T11:45:30"/>
        <d v="2026-08-13T11:34:34"/>
        <d v="2026-08-13T11:33:20"/>
        <d v="2026-08-13T11:29:21"/>
        <d v="2026-08-13T11:28:32"/>
        <d v="2026-08-13T11:25:41"/>
        <d v="2026-08-13T11:24:57"/>
        <d v="2026-08-13T11:24:25"/>
        <d v="2026-08-13T11:23:59"/>
        <d v="2026-08-13T11:19:33"/>
        <d v="2026-08-13T11:17:40"/>
        <d v="2026-08-13T11:16:57"/>
        <d v="2026-08-13T11:12:15"/>
        <d v="2026-08-13T11:10:32"/>
        <d v="2026-08-13T11:09:41"/>
        <d v="2026-08-13T11:06:29"/>
        <d v="2026-08-13T11:04:42"/>
        <d v="2026-08-13T11:02:53"/>
        <d v="2026-08-13T11:00:46"/>
        <d v="2026-08-13T10:57:43"/>
        <d v="2026-08-13T10:52:29"/>
        <d v="2026-08-13T10:43:14"/>
        <d v="2026-08-13T10:42:41"/>
        <d v="2026-08-13T10:39:42"/>
        <d v="2026-08-13T10:37:30"/>
        <d v="2026-08-13T10:36:08"/>
        <d v="2026-08-13T10:35:10"/>
        <d v="2026-08-13T10:31:21"/>
        <d v="2026-08-13T10:27:00"/>
        <d v="2026-08-13T10:22:14"/>
        <d v="2026-08-13T10:20:36"/>
        <d v="2026-08-13T10:17:44"/>
        <d v="2026-08-13T10:15:13"/>
        <d v="2026-08-13T10:13:07"/>
        <d v="2026-08-13T10:12:03"/>
        <d v="2026-08-13T10:11:58"/>
        <d v="2026-08-13T10:11:32"/>
        <d v="2026-08-13T10:11:29"/>
        <d v="2026-08-13T10:11:02"/>
        <d v="2026-08-13T10:09:41"/>
        <d v="2026-08-13T10:07:47"/>
        <d v="2026-08-13T10:07:40"/>
        <d v="2026-08-13T10:05:26"/>
        <d v="2026-08-13T09:58:06"/>
        <d v="2026-08-13T09:56:14"/>
        <d v="2026-08-13T09:53:41"/>
        <d v="2026-08-13T09:47:59"/>
        <d v="2026-08-13T09:47:29"/>
        <d v="2026-08-13T09:41:28"/>
        <d v="2026-08-13T09:38:27"/>
        <d v="2026-08-13T09:38:11"/>
        <d v="2026-08-13T09:37:08"/>
        <d v="2026-08-13T09:34:04"/>
        <d v="2026-08-13T09:33:32"/>
        <d v="2026-08-13T09:33:17"/>
        <d v="2026-08-13T09:32:21"/>
        <d v="2026-08-13T09:29:45"/>
        <d v="2026-08-13T09:24:11"/>
        <d v="2026-08-13T09:23:38"/>
        <d v="2026-08-13T09:21:10"/>
        <d v="2026-08-13T09:20:09"/>
        <d v="2026-08-13T09:16:39"/>
        <d v="2026-08-13T09:15:31"/>
        <d v="2026-08-13T09:14:11"/>
        <d v="2026-08-13T09:12:43"/>
        <d v="2026-08-13T09:10:02"/>
        <d v="2026-08-13T09:04:23"/>
        <d v="2026-08-13T09:04:04"/>
        <d v="2026-08-13T09:03:47"/>
        <d v="2026-08-13T08:58:27"/>
        <d v="2026-08-13T08:58:06"/>
        <d v="2026-08-13T08:54:15"/>
        <d v="2026-08-13T08:46:38"/>
        <d v="2026-08-13T08:46:10"/>
        <d v="2026-08-13T08:41:44"/>
        <d v="2026-08-13T08:41:01"/>
        <d v="2026-08-13T08:39:48"/>
        <d v="2026-08-13T08:39:40"/>
        <d v="2026-08-13T08:28:12"/>
        <d v="2026-08-13T08:26:18"/>
        <d v="2026-08-13T08:19:10"/>
        <d v="2026-08-13T08:16:30"/>
        <d v="2026-08-13T08:14:38"/>
        <d v="2026-08-13T08:11:15"/>
        <d v="2026-08-13T08:10:11"/>
        <d v="2026-08-13T08:10:02"/>
        <d v="2026-08-13T08:08:26"/>
        <d v="2026-08-13T08:05:39"/>
        <d v="2026-08-13T08:02:23"/>
        <d v="2026-08-13T08:01:41"/>
        <d v="2026-08-13T08:01:16"/>
        <d v="2026-08-13T08:00:04"/>
        <d v="2026-08-13T07:56:49"/>
        <d v="2026-08-13T07:53:24"/>
        <d v="2026-08-13T07:50:58"/>
        <d v="2026-08-13T07:48:02"/>
        <d v="2026-08-13T07:43:17"/>
        <d v="2026-08-13T07:40:15"/>
        <d v="2026-08-13T07:40:12"/>
        <d v="2026-08-13T07:35:20"/>
        <d v="2026-08-13T07:31:44"/>
        <d v="2026-08-13T07:29:08"/>
        <d v="2026-08-13T07:28:12"/>
        <d v="2026-08-13T07:27:45"/>
        <d v="2026-08-13T07:25:48"/>
        <d v="2026-08-13T07:23:58"/>
        <d v="2026-08-13T07:23:55"/>
        <d v="2026-08-13T07:19:00"/>
        <d v="2026-08-13T07:18:43"/>
        <d v="2026-08-13T07:13:42"/>
        <d v="2026-08-13T07:12:02"/>
        <d v="2026-08-13T07:10:09"/>
        <d v="2026-08-13T07:08:52"/>
        <d v="2026-08-13T07:08:07"/>
        <d v="2026-08-13T07:07:32"/>
        <d v="2026-08-13T06:59:13"/>
        <d v="2026-08-13T06:58:41"/>
        <d v="2026-08-13T06:58:04"/>
        <d v="2026-08-13T06:55:40"/>
        <d v="2026-08-13T06:55:15"/>
        <d v="2026-08-13T06:53:02"/>
        <d v="2026-08-13T06:44:03"/>
        <d v="2026-08-13T06:41:46"/>
        <d v="2026-08-13T06:41:11"/>
        <d v="2026-08-13T06:40:15"/>
        <d v="2026-08-13T06:39:15"/>
        <d v="2026-08-13T06:36:42"/>
        <d v="2026-08-13T06:32:32"/>
        <d v="2026-08-13T06:29:12"/>
        <d v="2026-08-13T06:26:35"/>
        <d v="2026-08-13T06:26:10"/>
        <d v="2026-08-13T06:25:38"/>
        <d v="2026-08-13T06:24:34"/>
        <d v="2026-08-13T06:24:28"/>
        <d v="2026-08-13T06:24:27"/>
        <d v="2026-08-13T06:22:45"/>
        <d v="2026-08-13T06:19:45"/>
        <d v="2026-08-13T06:18:57"/>
        <d v="2026-08-13T06:16:28"/>
        <d v="2026-08-13T06:15:15"/>
        <d v="2026-08-13T06:15:10"/>
        <d v="2026-08-13T06:14:40"/>
        <d v="2026-08-13T06:14:17"/>
        <d v="2026-08-13T06:12:15"/>
        <d v="2026-08-13T06:11:17"/>
        <d v="2026-08-13T06:07:50"/>
        <d v="2026-08-13T06:05:55"/>
        <d v="2026-08-13T06:05:01"/>
        <d v="2026-08-13T06:04:17"/>
        <d v="2026-08-13T06:03:14"/>
        <d v="2026-08-13T06:00:43"/>
        <d v="2026-08-13T06:00:21"/>
        <d v="2026-08-13T05:57:32"/>
        <d v="2026-08-13T05:57:11"/>
        <d v="2026-08-13T05:45:10"/>
        <d v="2026-08-13T05:45:09"/>
        <d v="2026-08-13T05:42:32"/>
        <d v="2026-08-13T05:42:16"/>
        <d v="2026-08-13T05:41:48"/>
        <d v="2026-08-13T05:39:04"/>
        <d v="2026-08-13T05:31:27"/>
        <d v="2026-08-13T05:29:39"/>
        <d v="2026-08-13T05:24:15"/>
        <d v="2026-08-13T05:19:34"/>
        <d v="2026-08-13T05:18:49"/>
        <d v="2026-08-13T05:15:45"/>
        <d v="2026-08-13T05:15:33"/>
        <d v="2026-08-13T05:15:03"/>
        <d v="2026-08-13T05:12:19"/>
        <d v="2026-08-13T05:06:57"/>
        <d v="2026-08-13T05:06:42"/>
        <d v="2026-08-13T04:58:57"/>
        <d v="2026-08-13T04:52:39"/>
        <d v="2026-08-13T04:49:17"/>
        <d v="2026-08-13T04:49:03"/>
        <d v="2026-08-13T04:46:06"/>
        <d v="2026-08-13T04:44:42"/>
        <d v="2026-08-13T04:42:54"/>
        <d v="2026-08-13T04:38:43"/>
        <d v="2026-08-13T04:15:11"/>
        <d v="2026-08-13T04:12:50"/>
        <d v="2026-08-13T04:12:16"/>
        <d v="2026-08-13T04:00:06"/>
        <d v="2026-08-13T03:59:52"/>
        <d v="2026-08-13T03:57:19"/>
        <d v="2026-08-13T03:55:27"/>
        <d v="2026-08-13T03:53:25"/>
        <d v="2026-08-13T03:51:17"/>
        <d v="2026-08-13T03:49:26"/>
        <d v="2026-08-13T03:26:09"/>
        <d v="2026-08-13T03:22:45"/>
        <d v="2026-08-13T03:13:07"/>
        <d v="2026-08-13T03:11:01"/>
        <d v="2026-08-13T03:10:13"/>
        <d v="2026-08-13T03:04:06"/>
        <d v="2026-08-13T03:01:27"/>
        <d v="2026-08-13T02:59:18"/>
        <d v="2026-08-13T02:52:11"/>
        <d v="2026-08-13T02:51:14"/>
        <d v="2026-08-13T02:49:47"/>
        <d v="2026-08-13T02:43:59"/>
        <d v="2026-08-13T02:34:54"/>
        <d v="2026-08-13T02:14:20"/>
        <d v="2026-08-13T02:12:41"/>
        <d v="2026-08-13T02:12:19"/>
        <d v="2026-08-13T01:57:42"/>
        <d v="2026-08-13T01:56:21"/>
        <d v="2026-08-13T01:54:21"/>
        <d v="2026-08-13T01:50:29"/>
        <d v="2026-08-13T01:46:41"/>
        <d v="2026-08-13T01:42:38"/>
        <d v="2026-08-13T01:40:55"/>
        <d v="2026-08-13T01:37:31"/>
        <d v="2026-08-13T01:37:28"/>
        <d v="2026-08-13T01:36:46"/>
        <d v="2026-08-13T01:34:35"/>
        <d v="2026-08-13T01:34:11"/>
        <d v="2026-08-13T01:33:48"/>
        <d v="2026-08-13T01:33:24"/>
        <d v="2026-08-13T01:32:49"/>
        <d v="2026-08-13T01:28:37"/>
        <d v="2026-08-13T01:28:23"/>
        <d v="2026-08-13T01:28:16"/>
        <d v="2026-08-13T01:24:22"/>
        <d v="2026-08-13T01:22:42"/>
        <d v="2026-08-13T01:18:48"/>
        <d v="2026-08-13T01:17:16"/>
        <d v="2026-08-13T01:14:45"/>
        <d v="2026-08-13T01:12:11"/>
        <d v="2026-08-13T01:11:24"/>
        <d v="2026-08-13T01:07:21"/>
        <d v="2026-08-13T01:06:18"/>
        <d v="2026-08-13T01:04:13"/>
        <d v="2026-08-13T00:59:48"/>
        <d v="2026-08-13T00:58:14"/>
        <d v="2026-08-13T00:53:46"/>
        <d v="2026-08-13T00:53:32"/>
        <d v="2026-08-13T00:53:03"/>
        <d v="2026-08-13T00:52:47"/>
        <d v="2026-08-13T00:52:41"/>
        <d v="2026-08-13T00:52:39"/>
        <d v="2026-08-13T00:28:22"/>
        <d v="2026-08-13T00:28:11"/>
        <d v="2026-08-13T00:24:37"/>
        <d v="2026-08-13T00:20:46"/>
        <d v="2026-08-13T00:17:21"/>
        <d v="2026-08-13T00:16:37"/>
        <d v="2026-08-13T00:15:01"/>
        <d v="2026-08-13T00:14:14"/>
        <d v="2026-08-13T00:12:52"/>
        <d v="2026-08-13T00:12:20"/>
        <d v="2026-08-13T00:06:23"/>
        <d v="2026-08-13T00:05:51"/>
        <d v="2026-08-13T00:00:16"/>
        <d v="2026-08-12T23:58:40"/>
        <d v="2026-08-12T23:58:38"/>
        <d v="2026-08-12T23:56:44"/>
        <d v="2026-08-12T23:51:52"/>
        <d v="2026-08-12T23:51:29"/>
        <d v="2026-08-12T23:47:19"/>
        <d v="2026-08-12T23:45:36"/>
        <d v="2026-08-12T23:44:01"/>
        <d v="2026-08-12T23:37:31"/>
        <d v="2026-08-12T23:36:19"/>
        <d v="2026-08-12T23:35:16"/>
        <d v="2026-08-12T23:35:07"/>
        <d v="2026-08-12T23:30:52"/>
        <d v="2026-08-12T23:23:26"/>
        <d v="2026-08-12T23:23:22"/>
        <d v="2026-08-12T23:19:10"/>
        <d v="2026-08-12T23:07:49"/>
        <d v="2026-08-12T23:07:14"/>
        <d v="2026-08-12T23:06:31"/>
        <d v="2026-08-12T23:05:05"/>
        <d v="2026-08-12T23:04:23"/>
        <d v="2026-08-12T23:03:19"/>
        <d v="2026-08-12T22:59:53"/>
        <d v="2026-08-12T22:57:41"/>
        <d v="2026-08-12T22:56:57"/>
        <d v="2026-08-12T22:50:57"/>
        <d v="2026-08-12T22:46:35"/>
        <d v="2026-08-12T22:43:41"/>
        <d v="2026-08-12T22:39:19"/>
        <d v="2026-08-12T22:24:36"/>
        <d v="2026-08-12T22:20:40"/>
        <d v="2026-08-12T22:19:42"/>
        <d v="2026-08-12T22:16:33"/>
        <d v="2026-08-12T22:08:57"/>
        <d v="2026-08-12T22:01:57"/>
        <d v="2026-08-12T21:27:49"/>
        <d v="2026-08-12T21:24:38"/>
        <d v="2026-08-12T21:18:26"/>
        <d v="2026-08-12T21:13:33"/>
        <d v="2026-08-12T21:13:15"/>
        <d v="2026-08-12T21:11:17"/>
        <d v="2026-08-12T21:01:36"/>
        <d v="2026-08-12T20:56:43"/>
        <d v="2026-08-12T20:41:38"/>
        <d v="2026-08-12T20:33:17"/>
        <d v="2026-08-12T20:22:17"/>
        <d v="2026-08-12T19:56:24"/>
        <d v="2026-08-12T19:56:08"/>
        <d v="2026-08-12T19:52:27"/>
        <d v="2026-08-12T19:48:27"/>
        <d v="2026-08-12T19:19:03"/>
        <d v="2026-08-12T19:04:49"/>
        <d v="2026-08-12T18:28:24"/>
        <d v="2026-08-12T18:16:16"/>
        <d v="2026-08-12T18:09:02"/>
        <d v="2026-08-12T17:41:16"/>
        <d v="2026-08-12T17:37:58"/>
        <d v="2026-08-12T17:33:11"/>
        <d v="2026-08-12T17:29:02"/>
        <d v="2026-08-12T16:48:40"/>
        <d v="2026-08-12T16:41:00"/>
        <d v="2026-08-12T16:26:34"/>
        <d v="2026-08-12T16:13:40"/>
        <d v="2026-08-12T15:53:41"/>
        <d v="2026-08-12T15:44:55"/>
        <d v="2026-08-12T15:44:54"/>
        <d v="2026-08-12T15:38:52"/>
        <d v="2026-08-12T15:36:05"/>
        <d v="2026-08-12T15:32:17"/>
        <d v="2026-08-12T15:24:58"/>
        <d v="2026-08-12T15:22:28"/>
        <d v="2026-08-12T15:22:20"/>
        <d v="2026-08-12T15:17:57"/>
        <d v="2026-08-12T15:17:06"/>
        <d v="2026-08-12T15:16:02"/>
        <d v="2026-08-12T15:10:38"/>
        <d v="2026-08-12T15:10:26"/>
        <d v="2026-08-12T15:07:27"/>
        <d v="2026-08-12T15:02:29"/>
        <d v="2026-08-12T15:02:17"/>
        <d v="2026-08-12T14:54:43"/>
        <d v="2026-08-12T14:47:20"/>
        <d v="2026-08-12T14:42:15"/>
        <d v="2026-08-12T14:30:38"/>
        <d v="2026-08-12T14:19:14"/>
        <d v="2026-08-12T14:02:52"/>
        <d v="2026-08-12T14:00:58"/>
        <d v="2026-08-12T13:56:30"/>
        <d v="2026-08-12T13:54:35"/>
        <d v="2026-08-12T13:48:51"/>
        <d v="2026-08-12T13:47:13"/>
        <d v="2026-08-12T13:45:28"/>
        <d v="2026-08-12T13:33:19"/>
        <d v="2026-08-12T13:15:41"/>
        <d v="2026-08-12T13:11:26"/>
        <d v="2026-08-12T13:07:02"/>
        <d v="2026-08-12T12:47:50"/>
        <d v="2026-08-12T12:38:30"/>
        <d v="2026-08-12T12:36:44"/>
        <d v="2026-08-12T12:27:14"/>
        <d v="2026-08-12T12:23:09"/>
        <d v="2026-08-12T12:23:07"/>
        <d v="2026-08-12T12:19:43"/>
        <d v="2026-08-12T12:14:28"/>
        <d v="2026-08-12T12:07:08"/>
        <d v="2026-08-12T12:04:44"/>
        <d v="2026-08-12T12:04:21"/>
        <d v="2026-08-12T11:53:16"/>
        <d v="2026-08-12T11:51:44"/>
        <d v="2026-08-12T11:45:15"/>
        <d v="2026-08-12T11:42:03"/>
        <d v="2026-08-12T11:36:49"/>
        <d v="2026-08-12T11:31:27"/>
        <d v="2026-08-12T11:28:36"/>
        <d v="2026-08-12T11:28:26"/>
        <d v="2026-08-12T11:19:10"/>
        <d v="2026-08-12T11:14:29"/>
        <d v="2026-08-12T11:11:12"/>
        <d v="2026-08-12T11:08:18"/>
        <d v="2026-08-12T11:05:55"/>
        <d v="2026-08-12T10:56:45"/>
        <d v="2026-08-12T10:55:44"/>
        <d v="2026-08-12T10:54:01"/>
        <d v="2026-08-12T10:47:48"/>
        <d v="2026-08-12T10:43:19"/>
        <d v="2026-08-12T10:43:11"/>
        <d v="2026-08-12T10:37:15"/>
        <d v="2026-08-12T10:28:44"/>
        <d v="2026-08-12T10:22:48"/>
        <d v="2026-08-12T10:18:01"/>
        <d v="2026-08-12T10:12:44"/>
        <d v="2026-08-12T10:08:20"/>
        <d v="2026-08-12T10:07:14"/>
        <d v="2026-08-12T10:01:48"/>
        <d v="2026-08-12T09:58:05"/>
        <d v="2026-08-12T09:57:04"/>
        <d v="2026-08-12T09:50:12"/>
        <d v="2026-08-12T09:49:33"/>
        <d v="2026-08-12T09:47:29"/>
        <d v="2026-08-12T09:46:15"/>
        <d v="2026-08-12T09:40:58"/>
        <d v="2026-08-12T09:36:59"/>
        <d v="2026-08-12T09:35:34"/>
        <d v="2026-08-12T09:35:20"/>
        <d v="2026-08-12T09:34:45"/>
        <d v="2026-08-12T09:34:44"/>
        <d v="2026-08-12T09:34:28"/>
        <d v="2026-08-12T09:30:05"/>
        <d v="2026-08-12T09:28:43"/>
        <d v="2026-08-12T09:26:37"/>
        <d v="2026-08-12T09:25:46"/>
        <d v="2026-08-12T09:23:57"/>
        <d v="2026-08-12T09:23:52"/>
        <d v="2026-08-12T09:21:06"/>
        <d v="2026-08-12T09:19:48"/>
        <d v="2026-08-12T09:07:42"/>
        <d v="2026-08-12T09:02:21"/>
        <d v="2026-08-12T09:01:25"/>
        <d v="2026-08-12T09:00:07"/>
        <d v="2026-08-12T09:00:06"/>
        <d v="2026-08-12T08:58:52"/>
        <d v="2026-08-12T08:46:18"/>
        <d v="2026-08-12T08:43:02"/>
        <d v="2026-08-12T08:42:36"/>
        <d v="2026-08-12T08:38:21"/>
        <d v="2026-08-12T08:38:10"/>
        <d v="2026-08-12T08:34:15"/>
        <d v="2026-08-12T08:24:38"/>
        <d v="2026-08-12T08:24:34"/>
        <d v="2026-08-12T08:23:00"/>
        <d v="2026-08-12T08:22:20"/>
        <d v="2026-08-12T08:21:12"/>
        <d v="2026-08-12T08:12:49"/>
        <d v="2026-08-12T08:08:45"/>
        <d v="2026-08-12T08:08:18"/>
        <d v="2026-08-12T07:56:28"/>
        <d v="2026-08-12T07:52:17"/>
        <d v="2026-08-12T07:48:23"/>
        <d v="2026-08-12T07:44:27"/>
        <d v="2026-08-12T07:42:14"/>
        <d v="2026-08-12T07:36:46"/>
        <d v="2026-08-12T07:33:38"/>
        <d v="2026-08-12T07:32:20"/>
        <d v="2026-08-12T07:28:40"/>
        <d v="2026-08-12T07:22:34"/>
        <d v="2026-08-12T07:11:29"/>
        <d v="2026-08-12T07:10:19"/>
        <d v="2026-08-12T07:09:18"/>
        <d v="2026-08-12T07:02:43"/>
        <d v="2026-08-12T07:00:24"/>
        <d v="2026-08-12T06:49:51"/>
        <d v="2026-08-12T06:47:07"/>
        <d v="2026-08-12T06:38:04"/>
        <d v="2026-08-12T06:33:48"/>
        <d v="2026-08-12T06:30:29"/>
        <d v="2026-08-12T06:17:47"/>
        <d v="2026-08-12T06:13:06"/>
        <d v="2026-08-12T06:12:58"/>
        <d v="2026-08-12T06:12:50"/>
        <d v="2026-08-12T06:10:13"/>
        <d v="2026-08-12T06:06:44"/>
        <d v="2026-08-12T05:59:20"/>
        <d v="2026-08-12T05:57:30"/>
        <d v="2026-08-12T05:54:52"/>
        <d v="2026-08-12T05:54:13"/>
        <d v="2026-08-12T05:53:34"/>
        <d v="2026-08-12T05:53:16"/>
        <d v="2026-08-12T05:51:30"/>
        <d v="2026-08-12T05:47:24"/>
        <d v="2026-08-12T05:46:47"/>
        <d v="2026-08-12T05:46:15"/>
        <d v="2026-08-12T05:41:35"/>
        <d v="2026-08-12T05:41:34"/>
        <d v="2026-08-12T05:37:57"/>
        <d v="2026-08-12T05:37:11"/>
        <d v="2026-08-12T05:33:39"/>
        <d v="2026-08-12T05:31:50"/>
        <d v="2026-08-12T05:22:30"/>
        <d v="2026-08-12T05:19:56"/>
        <d v="2026-08-12T05:17:01"/>
        <d v="2026-08-12T05:15:26"/>
        <d v="2026-08-12T05:14:51"/>
        <d v="2026-08-12T05:13:15"/>
        <d v="2026-08-12T05:04:15"/>
        <d v="2026-08-12T05:01:55"/>
        <d v="2026-08-12T04:58:52"/>
        <d v="2026-08-12T04:57:17"/>
        <d v="2026-08-12T04:55:44"/>
        <d v="2026-08-12T04:48:47"/>
        <d v="2026-08-12T04:46:45"/>
        <d v="2026-08-12T04:40:59"/>
        <d v="2026-08-12T04:39:45"/>
        <d v="2026-08-12T04:39:09"/>
        <d v="2026-08-12T04:34:02"/>
        <d v="2026-08-12T04:33:09"/>
        <d v="2026-08-12T04:31:41"/>
        <d v="2026-08-12T04:30:38"/>
        <d v="2026-08-12T04:26:24"/>
        <d v="2026-08-12T04:20:53"/>
        <d v="2026-08-12T04:18:57"/>
        <d v="2026-08-12T04:17:00"/>
        <d v="2026-08-12T04:15:18"/>
        <d v="2026-08-12T04:14:35"/>
        <d v="2026-08-12T04:09:42"/>
        <d v="2026-08-12T04:01:58"/>
        <d v="2026-08-12T03:59:58"/>
        <d v="2026-08-12T03:56:54"/>
        <d v="2026-08-12T03:53:15"/>
        <d v="2026-08-12T03:52:49"/>
        <d v="2026-08-12T03:46:18"/>
        <d v="2026-08-12T03:44:04"/>
        <d v="2026-08-12T03:39:53"/>
        <d v="2026-08-12T03:37:23"/>
        <d v="2026-08-12T03:14:18"/>
        <d v="2026-08-12T03:13:58"/>
        <d v="2026-08-12T03:13:50"/>
        <d v="2026-08-12T03:08:07"/>
        <d v="2026-08-12T03:05:37"/>
        <d v="2026-08-12T03:03:06"/>
        <d v="2026-08-12T03:02:23"/>
        <d v="2026-08-12T03:00:30"/>
        <d v="2026-08-12T02:45:52"/>
        <d v="2026-08-12T02:45:00"/>
        <d v="2026-08-12T02:43:24"/>
        <d v="2026-08-12T02:41:44"/>
        <d v="2026-08-12T02:40:44"/>
        <d v="2026-08-12T02:34:46"/>
        <d v="2026-08-12T02:23:48"/>
        <d v="2026-08-12T02:20:52"/>
        <d v="2026-08-12T02:17:11"/>
        <d v="2026-08-12T02:14:08"/>
        <d v="2026-08-12T02:12:06"/>
        <d v="2026-08-12T02:09:31"/>
        <d v="2026-08-12T02:08:38"/>
        <d v="2026-08-12T02:04:34"/>
        <d v="2026-08-12T02:01:14"/>
        <d v="2026-08-12T02:00:20"/>
        <d v="2026-08-12T01:58:15"/>
        <d v="2026-08-12T01:47:02"/>
        <d v="2026-08-12T01:43:14"/>
        <d v="2026-08-12T01:38:08"/>
        <d v="2026-08-12T01:37:11"/>
        <d v="2026-08-12T01:36:59"/>
        <d v="2026-08-12T01:36:24"/>
        <d v="2026-08-12T01:34:48"/>
        <d v="2026-08-12T01:34:17"/>
        <d v="2026-08-12T01:31:24"/>
        <d v="2026-08-12T01:28:48"/>
        <d v="2026-08-12T01:26:57"/>
        <d v="2026-08-12T01:26:46"/>
        <d v="2026-08-12T01:24:46"/>
        <d v="2026-08-12T01:22:43"/>
        <d v="2026-08-12T01:19:38"/>
        <d v="2026-08-12T01:15:32"/>
        <d v="2026-08-12T01:09:46"/>
        <d v="2026-08-12T01:09:00"/>
        <d v="2026-08-12T01:01:39"/>
        <d v="2026-08-12T01:01:27"/>
        <d v="2026-08-12T01:01:06"/>
        <d v="2026-08-12T01:00:47"/>
        <d v="2026-08-12T00:54:03"/>
        <d v="2026-08-12T00:53:34"/>
        <d v="2026-08-12T00:53:24"/>
        <d v="2026-08-12T00:47:39"/>
        <d v="2026-08-12T00:42:53"/>
        <d v="2026-08-12T00:36:38"/>
        <d v="2026-08-12T00:31:52"/>
        <d v="2026-08-12T00:28:09"/>
        <d v="2026-08-12T00:26:50"/>
        <d v="2026-08-12T00:24:01"/>
        <d v="2026-08-12T00:13:27"/>
        <d v="2026-08-12T00:12:32"/>
        <d v="2026-08-12T00:12:25"/>
        <d v="2026-08-12T00:11:08"/>
        <d v="2026-08-12T00:06:10"/>
        <d v="2026-08-12T00:02:44"/>
        <d v="2026-08-12T00:01:22"/>
        <d v="2026-08-12T00:00:03"/>
        <d v="2026-08-11T23:59:23"/>
        <d v="2026-08-11T23:56:17"/>
        <d v="2026-08-11T23:55:06"/>
        <d v="2026-08-11T23:54:48"/>
        <d v="2026-08-11T23:52:06"/>
        <d v="2026-08-11T23:49:08"/>
        <d v="2026-08-11T23:38:24"/>
        <d v="2026-08-11T23:38:19"/>
        <d v="2026-08-11T23:30:38"/>
        <d v="2026-08-11T23:24:35"/>
        <d v="2026-08-11T23:21:14"/>
        <d v="2026-08-11T23:12:19"/>
        <d v="2026-08-11T23:11:23"/>
        <d v="2026-08-11T23:10:58"/>
        <d v="2026-08-11T23:05:51"/>
        <d v="2026-08-11T23:05:37"/>
        <d v="2026-08-11T23:02:03"/>
        <d v="2026-08-11T23:00:18"/>
        <d v="2026-08-11T22:59:17"/>
        <d v="2026-08-11T22:58:13"/>
        <d v="2026-08-11T22:52:28"/>
        <d v="2026-08-11T22:51:42"/>
        <d v="2026-08-11T22:51:10"/>
        <d v="2026-08-11T22:48:17"/>
        <d v="2026-08-11T22:45:14"/>
        <d v="2026-08-11T22:41:55"/>
        <d v="2026-08-11T22:29:36"/>
        <d v="2026-08-11T22:25:54"/>
        <d v="2026-08-11T22:24:13"/>
        <d v="2026-08-11T22:19:28"/>
        <d v="2026-08-11T22:14:43"/>
        <d v="2026-08-11T22:13:56"/>
        <d v="2026-08-11T22:10:43"/>
        <d v="2026-08-11T22:10:31"/>
        <d v="2026-08-11T22:10:19"/>
        <d v="2026-08-11T22:09:18"/>
        <d v="2026-08-11T22:03:18"/>
        <d v="2026-08-11T22:02:58"/>
        <d v="2026-08-11T22:02:48"/>
        <d v="2026-08-11T22:00:44"/>
        <d v="2026-08-11T21:55:51"/>
        <d v="2026-08-11T21:54:38"/>
        <d v="2026-08-11T21:47:53"/>
        <d v="2026-08-11T21:45:23"/>
        <d v="2026-08-11T21:39:47"/>
        <d v="2026-08-11T21:33:29"/>
        <d v="2026-08-11T21:27:23"/>
        <d v="2026-08-11T21:19:26"/>
        <d v="2026-08-11T21:18:47"/>
        <d v="2026-08-11T21:16:50"/>
        <d v="2026-08-11T21:08:52"/>
        <d v="2026-08-11T21:02:26"/>
        <d v="2026-08-11T21:02:10"/>
        <d v="2026-08-11T20:51:25"/>
        <d v="2026-08-11T20:46:24"/>
        <d v="2026-08-11T20:42:59"/>
        <d v="2026-08-11T20:23:24"/>
        <d v="2026-08-11T20:00:35"/>
        <d v="2026-08-11T19:56:46"/>
        <d v="2026-08-11T19:52:53"/>
        <d v="2026-08-11T19:48:04"/>
        <d v="2026-08-11T19:36:54"/>
        <d v="2026-08-11T19:35:48"/>
        <d v="2026-08-11T19:29:57"/>
        <d v="2026-08-11T19:13:53"/>
        <d v="2026-08-11T19:13:00"/>
        <d v="2026-08-11T19:08:27"/>
        <d v="2026-08-11T19:02:53"/>
        <d v="2026-08-11T19:00:38"/>
        <d v="2026-08-11T18:59:36"/>
        <d v="2026-08-11T18:44:29"/>
        <d v="2026-08-11T18:29:20"/>
        <d v="2026-08-11T18:10:28"/>
        <d v="2026-08-11T17:43:22"/>
        <d v="2026-08-11T17:25:01"/>
        <d v="2026-08-11T17:19:18"/>
        <d v="2026-08-11T17:18:12"/>
        <d v="2026-08-11T17:08:28"/>
        <d v="2026-08-11T17:07:08"/>
        <d v="2026-08-11T16:55:54"/>
        <d v="2026-08-11T16:54:11"/>
        <d v="2026-08-11T16:53:15"/>
        <d v="2026-08-11T16:39:49"/>
        <d v="2026-08-11T16:29:43"/>
        <d v="2026-08-11T16:29:38"/>
        <d v="2026-08-11T16:20:56"/>
        <d v="2026-08-11T16:06:59"/>
        <d v="2026-08-11T15:56:33"/>
        <d v="2026-08-11T15:38:18"/>
        <d v="2026-08-11T15:35:52"/>
        <d v="2026-08-11T15:31:33"/>
        <d v="2026-08-11T15:31:28"/>
        <d v="2026-08-11T15:11:05"/>
        <d v="2026-08-11T15:09:51"/>
        <d v="2026-08-11T14:59:23"/>
        <d v="2026-08-11T14:56:53"/>
        <d v="2026-08-11T14:55:51"/>
        <d v="2026-08-11T14:49:46"/>
        <d v="2026-08-11T14:41:10"/>
        <d v="2026-08-11T14:35:49"/>
        <d v="2026-08-11T14:34:21"/>
        <d v="2026-08-11T14:32:25"/>
        <d v="2026-08-11T14:28:43"/>
        <d v="2026-08-11T14:24:50"/>
        <d v="2026-08-11T14:18:48"/>
        <d v="2026-08-11T14:16:00"/>
        <d v="2026-08-11T14:09:12"/>
        <d v="2026-08-11T14:06:49"/>
        <d v="2026-08-11T14:04:19"/>
        <d v="2026-08-11T14:03:50"/>
        <d v="2026-08-11T14:00:04"/>
        <d v="2026-08-11T13:59:59"/>
        <d v="2026-08-11T13:58:05"/>
        <d v="2026-08-11T13:50:23"/>
        <d v="2026-08-11T13:48:14"/>
        <d v="2026-08-11T13:44:54"/>
        <d v="2026-08-11T13:38:16"/>
        <d v="2026-08-11T13:35:09"/>
        <d v="2026-08-11T13:29:13"/>
        <d v="2026-08-11T13:20:16"/>
        <d v="2026-08-11T13:19:39"/>
        <d v="2026-08-11T13:12:16"/>
        <d v="2026-08-11T13:11:51"/>
        <d v="2026-08-11T13:01:10"/>
        <d v="2026-08-11T12:57:36"/>
        <d v="2026-08-11T12:52:16"/>
        <d v="2026-08-11T12:46:26"/>
        <d v="2026-08-11T12:43:25"/>
        <d v="2026-08-11T12:39:09"/>
        <d v="2026-08-11T12:27:12"/>
        <d v="2026-08-11T12:20:34"/>
        <d v="2026-08-11T12:13:58"/>
        <d v="2026-08-11T12:13:14"/>
        <d v="2026-08-11T12:10:38"/>
        <d v="2026-08-11T12:00:20"/>
        <d v="2026-08-11T11:59:04"/>
        <d v="2026-08-11T11:56:10"/>
        <d v="2026-08-11T11:53:52"/>
        <d v="2026-08-11T11:45:51"/>
        <d v="2026-08-11T11:45:24"/>
        <d v="2026-08-11T11:43:15"/>
        <d v="2026-08-11T11:40:44"/>
        <d v="2026-08-11T11:40:35"/>
        <d v="2026-08-11T11:37:14"/>
        <d v="2026-08-11T11:23:08"/>
        <d v="2026-08-11T11:21:35"/>
        <d v="2026-08-11T11:21:19"/>
        <d v="2026-08-11T11:18:02"/>
        <d v="2026-08-11T11:13:15"/>
        <d v="2026-08-11T11:06:36"/>
        <d v="2026-08-11T10:58:21"/>
        <d v="2026-08-11T10:56:55"/>
        <d v="2026-08-11T10:54:05"/>
        <d v="2026-08-11T10:46:14"/>
        <d v="2026-08-11T10:42:37"/>
        <d v="2026-08-11T10:38:19"/>
        <d v="2026-08-11T10:35:48"/>
        <d v="2026-08-11T10:31:13"/>
        <d v="2026-08-11T10:21:11"/>
        <d v="2026-08-11T10:19:34"/>
        <d v="2026-08-11T10:15:01"/>
        <d v="2026-08-11T10:12:05"/>
        <d v="2026-08-11T10:10:29"/>
        <d v="2026-08-11T10:08:41"/>
        <d v="2026-08-11T10:07:48"/>
        <d v="2026-08-11T10:07:32"/>
        <d v="2026-08-11T10:04:14"/>
        <d v="2026-08-11T10:02:31"/>
        <d v="2026-08-11T10:02:25"/>
        <d v="2026-08-11T10:01:42"/>
        <d v="2026-08-11T10:01:05"/>
        <d v="2026-08-11T10:00:52"/>
        <d v="2026-08-11T09:59:48"/>
        <d v="2026-08-11T09:53:32"/>
        <d v="2026-08-11T09:47:47"/>
        <d v="2026-08-11T09:46:26"/>
        <d v="2026-08-11T09:45:38"/>
        <d v="2026-08-11T09:43:59"/>
        <d v="2026-08-11T09:43:45"/>
        <d v="2026-08-11T09:35:46"/>
        <d v="2026-08-11T09:27:05"/>
        <d v="2026-08-11T09:21:17"/>
        <d v="2026-08-11T09:12:41"/>
        <d v="2026-08-11T09:12:07"/>
        <d v="2026-08-11T09:08:37"/>
        <d v="2026-08-11T09:07:43"/>
        <d v="2026-08-11T09:03:04"/>
        <d v="2026-08-11T08:49:35"/>
        <d v="2026-08-11T08:49:12"/>
        <d v="2026-08-11T08:43:04"/>
        <d v="2026-08-11T08:40:56"/>
        <d v="2026-08-11T08:38:19"/>
        <d v="2026-08-11T08:31:06"/>
        <d v="2026-08-11T08:29:05"/>
        <d v="2026-08-11T08:13:46"/>
        <d v="2026-08-11T08:10:44"/>
        <d v="2026-08-11T08:06:32"/>
        <d v="2026-08-11T07:55:45"/>
        <d v="2026-08-11T07:52:31"/>
        <d v="2026-08-11T07:50:46"/>
        <d v="2026-08-11T07:43:46"/>
        <d v="2026-08-11T07:40:07"/>
        <d v="2026-08-11T07:39:44"/>
        <d v="2026-08-11T07:35:43"/>
        <d v="2026-08-11T07:32:28"/>
        <d v="2026-08-11T07:31:47"/>
        <d v="2026-08-11T07:31:46"/>
        <d v="2026-08-11T07:25:16"/>
        <d v="2026-08-11T07:14:45"/>
        <d v="2026-08-11T07:13:48"/>
        <d v="2026-08-11T07:13:43"/>
        <d v="2026-08-11T07:12:08"/>
        <d v="2026-08-11T07:08:06"/>
        <d v="2026-08-11T07:06:48"/>
        <d v="2026-08-11T06:59:32"/>
        <d v="2026-08-11T06:57:26"/>
        <d v="2026-08-11T06:57:25"/>
        <d v="2026-08-11T06:54:15"/>
        <d v="2026-08-11T06:52:18"/>
        <d v="2026-08-11T06:49:21"/>
        <d v="2026-08-11T06:39:45"/>
        <d v="2026-08-11T06:39:44"/>
        <d v="2026-08-11T06:39:20"/>
        <d v="2026-08-11T06:36:47"/>
        <d v="2026-08-11T06:30:12"/>
        <d v="2026-08-11T06:26:07"/>
        <d v="2026-08-11T06:24:16"/>
        <d v="2026-08-11T06:22:51"/>
        <d v="2026-08-11T06:21:49"/>
        <d v="2026-08-11T06:20:37"/>
        <d v="2026-08-11T06:20:11"/>
        <d v="2026-08-11T06:16:31"/>
        <d v="2026-08-11T06:13:55"/>
        <d v="2026-08-11T06:07:16"/>
        <d v="2026-08-11T06:07:08"/>
        <d v="2026-08-11T06:05:16"/>
        <d v="2026-08-11T06:05:15"/>
        <d v="2026-08-11T06:00:46"/>
        <d v="2026-08-11T05:48:04"/>
        <d v="2026-08-11T05:47:39"/>
        <d v="2026-08-11T05:46:57"/>
        <d v="2026-08-11T05:43:45"/>
        <d v="2026-08-11T05:43:41"/>
        <d v="2026-08-11T05:42:13"/>
        <d v="2026-08-11T05:41:33"/>
        <d v="2026-08-11T05:38:05"/>
        <d v="2026-08-11T05:37:31"/>
        <d v="2026-08-11T05:34:02"/>
        <d v="2026-08-11T05:31:47"/>
        <d v="2026-08-11T05:27:56"/>
        <d v="2026-08-11T05:13:15"/>
        <d v="2026-08-11T05:10:46"/>
        <d v="2026-08-11T05:07:26"/>
        <d v="2026-08-11T05:06:21"/>
        <d v="2026-08-11T05:06:14"/>
        <d v="2026-08-11T05:05:16"/>
        <d v="2026-08-11T05:00:07"/>
        <d v="2026-08-11T04:53:21"/>
        <d v="2026-08-11T04:52:19"/>
        <d v="2026-08-11T04:51:57"/>
        <d v="2026-08-11T04:47:30"/>
        <d v="2026-08-11T04:45:56"/>
        <d v="2026-08-11T04:45:06"/>
        <d v="2026-08-11T04:44:43"/>
        <d v="2026-08-11T04:44:01"/>
        <d v="2026-08-11T04:26:15"/>
        <d v="2026-08-11T04:25:12"/>
        <d v="2026-08-11T04:24:00"/>
        <d v="2026-08-11T04:20:04"/>
        <d v="2026-08-11T04:18:23"/>
        <d v="2026-08-11T04:15:02"/>
        <d v="2026-08-11T04:12:53"/>
        <d v="2026-08-11T04:12:11"/>
        <d v="2026-08-11T04:09:13"/>
        <d v="2026-08-11T04:08:45"/>
        <d v="2026-08-11T04:04:41"/>
        <d v="2026-08-11T04:02:59"/>
        <d v="2026-08-11T03:58:46"/>
        <d v="2026-08-11T03:58:37"/>
        <d v="2026-08-11T03:58:36"/>
        <d v="2026-08-11T03:55:16"/>
        <d v="2026-08-11T03:52:25"/>
        <d v="2026-08-11T03:47:14"/>
        <d v="2026-08-11T03:44:34"/>
        <d v="2026-08-11T03:44:24"/>
        <d v="2026-08-11T03:43:12"/>
        <d v="2026-08-11T03:42:14"/>
        <d v="2026-08-11T03:40:46"/>
        <d v="2026-08-11T03:40:16"/>
        <d v="2026-08-11T03:39:47"/>
        <d v="2026-08-11T03:38:57"/>
        <d v="2026-08-11T03:38:17"/>
        <d v="2026-08-11T03:38:08"/>
        <d v="2026-08-11T03:37:51"/>
        <d v="2026-08-11T03:37:21"/>
        <d v="2026-08-11T03:37:19"/>
        <d v="2026-08-11T03:32:39"/>
        <d v="2026-08-11T03:31:43"/>
        <d v="2026-08-11T03:30:29"/>
        <d v="2026-08-11T03:23:00"/>
        <d v="2026-08-11T03:19:52"/>
        <d v="2026-08-11T03:18:16"/>
        <d v="2026-08-11T03:13:48"/>
        <d v="2026-08-11T03:09:58"/>
        <d v="2026-08-11T03:08:30"/>
        <d v="2026-08-11T03:08:15"/>
        <d v="2026-08-11T03:07:18"/>
        <d v="2026-08-11T03:07:00"/>
        <d v="2026-08-11T03:06:44"/>
        <d v="2026-08-11T03:06:02"/>
        <d v="2026-08-11T03:04:06"/>
        <d v="2026-08-11T03:04:03"/>
        <d v="2026-08-11T03:03:47"/>
        <d v="2026-08-11T03:03:14"/>
        <d v="2026-08-11T03:02:02"/>
        <d v="2026-08-11T03:01:53"/>
        <d v="2026-08-11T03:01:31"/>
        <d v="2026-08-11T03:01:16"/>
        <d v="2026-08-11T03:00:10"/>
        <d v="2026-08-11T02:59:59"/>
        <d v="2026-08-11T02:59:34"/>
        <d v="2026-08-11T02:59:20"/>
        <d v="2026-08-11T02:59:04"/>
        <d v="2026-08-11T02:58:44"/>
        <d v="2026-08-11T02:57:32"/>
        <d v="2026-08-11T02:57:29"/>
        <d v="2026-08-11T02:57:00"/>
        <d v="2026-08-11T02:56:48"/>
        <d v="2026-08-11T02:56:08"/>
        <d v="2026-08-11T02:52:20"/>
        <d v="2026-08-11T02:51:51"/>
        <d v="2026-08-11T02:50:24"/>
        <d v="2026-08-11T02:49:47"/>
        <d v="2026-08-11T02:46:08"/>
        <d v="2026-08-11T02:43:41"/>
        <d v="2026-08-11T02:36:25"/>
        <d v="2026-08-11T02:33:58"/>
        <d v="2026-08-11T02:32:45"/>
        <d v="2026-08-11T02:32:36"/>
        <d v="2026-08-11T02:32:16"/>
        <d v="2026-08-11T02:30:12"/>
        <d v="2026-08-11T02:27:37"/>
        <d v="2026-08-11T02:23:50"/>
        <d v="2026-08-11T02:21:43"/>
        <d v="2026-08-11T02:21:13"/>
        <d v="2026-08-11T02:20:22"/>
        <d v="2026-08-11T02:19:48"/>
        <d v="2026-08-11T02:17:46"/>
        <d v="2026-08-11T02:17:37"/>
        <d v="2026-08-11T02:16:46"/>
        <d v="2026-08-11T02:13:13"/>
        <d v="2026-08-11T02:10:42"/>
        <d v="2026-08-11T02:08:07"/>
        <d v="2026-08-11T02:07:53"/>
        <d v="2026-08-11T02:06:06"/>
        <d v="2026-08-11T02:00:57"/>
        <d v="2026-08-11T01:57:25"/>
        <d v="2026-08-11T01:55:45"/>
        <d v="2026-08-11T01:55:14"/>
        <d v="2026-08-11T01:51:14"/>
        <d v="2026-08-11T01:50:52"/>
        <d v="2026-08-11T01:49:35"/>
        <d v="2026-08-11T01:47:47"/>
        <d v="2026-08-11T01:47:40"/>
        <d v="2026-08-11T01:45:56"/>
        <d v="2026-08-11T01:44:48"/>
        <d v="2026-08-11T01:44:38"/>
        <d v="2026-08-11T01:44:07"/>
        <d v="2026-08-11T01:42:46"/>
        <d v="2026-08-11T01:40:35"/>
        <d v="2026-08-11T01:40:17"/>
        <d v="2026-08-11T01:40:12"/>
        <d v="2026-08-11T01:39:38"/>
        <d v="2026-08-11T01:39:29"/>
        <d v="2026-08-11T01:39:13"/>
        <d v="2026-08-11T01:36:49"/>
        <d v="2026-08-11T01:34:32"/>
        <d v="2026-08-11T01:32:52"/>
        <d v="2026-08-11T01:32:09"/>
        <d v="2026-08-11T01:28:42"/>
        <d v="2026-08-11T01:28:32"/>
        <d v="2026-08-11T01:25:20"/>
        <d v="2026-08-11T01:25:14"/>
        <d v="2026-08-11T01:24:41"/>
        <d v="2026-08-11T01:23:35"/>
        <d v="2026-08-11T01:23:02"/>
        <d v="2026-08-11T01:22:48"/>
        <d v="2026-08-11T01:22:45"/>
        <d v="2026-08-11T01:20:59"/>
        <d v="2026-08-11T01:20:32"/>
        <d v="2026-08-11T01:19:57"/>
        <d v="2026-08-11T01:19:40"/>
        <d v="2026-08-11T01:19:25"/>
        <d v="2026-08-11T01:19:14"/>
        <d v="2026-08-11T01:18:28"/>
        <d v="2026-08-11T01:18:23"/>
        <d v="2026-08-11T01:17:48"/>
        <d v="2026-08-11T01:17:14"/>
        <d v="2026-08-11T01:16:37"/>
        <d v="2026-08-11T01:16:21"/>
        <d v="2026-08-11T01:14:49"/>
        <d v="2026-08-11T01:14:02"/>
        <d v="2026-08-11T01:10:28"/>
        <d v="2026-08-11T01:10:20"/>
        <d v="2026-08-11T01:08:31"/>
        <d v="2026-08-11T01:07:44"/>
        <d v="2026-08-11T01:07:34"/>
        <d v="2026-08-11T01:06:46"/>
        <d v="2026-08-11T01:06:36"/>
        <d v="2026-08-11T00:57:45"/>
        <d v="2026-08-11T00:55:31"/>
        <d v="2026-08-11T00:54:19"/>
        <d v="2026-08-11T00:51:25"/>
        <d v="2026-08-11T00:45:29"/>
        <d v="2026-08-11T00:42:48"/>
        <d v="2026-08-11T00:42:07"/>
        <d v="2026-08-11T00:40:03"/>
        <d v="2026-08-11T00:39:41"/>
        <d v="2026-08-11T00:37:06"/>
        <d v="2026-08-11T00:31:47"/>
        <d v="2026-08-11T00:30:34"/>
        <d v="2026-08-11T00:29:55"/>
        <d v="2026-08-11T00:25:06"/>
        <d v="2026-08-11T00:22:42"/>
        <d v="2026-08-11T00:11:36"/>
        <d v="2026-08-11T00:09:31"/>
        <d v="2026-08-11T00:09:29"/>
        <d v="2026-08-11T00:02:57"/>
        <d v="2026-08-11T00:02:45"/>
        <d v="2026-08-11T00:00:59"/>
        <d v="2026-08-11T00:00:26"/>
      </sharedItems>
      <fieldGroup par="9"/>
    </cacheField>
    <cacheField name="UA名字" numFmtId="0">
      <sharedItems containsBlank="1" count="10">
        <m/>
        <s v="jack"/>
        <s v="mia"/>
        <s v="willa"/>
        <s v="hxh"/>
        <s v="pan"/>
        <s v="cyh"/>
        <s v="tim"/>
        <s v="xqq"/>
        <s v="yves"/>
      </sharedItems>
    </cacheField>
    <cacheField name="秒(交易时间)" numFmtId="0" databaseField="0">
      <fieldGroup base="4">
        <rangePr groupBy="seconds" startDate="2026-08-11T00:00:26" endDate="2026-08-18T10:38:29"/>
        <groupItems count="62">
          <s v="&lt;2026/8/11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2026/8/18"/>
        </groupItems>
      </fieldGroup>
    </cacheField>
    <cacheField name="分钟(交易时间)" numFmtId="0" databaseField="0">
      <fieldGroup base="4">
        <rangePr groupBy="minutes" startDate="2026-08-11T00:00:26" endDate="2026-08-18T10:38:29"/>
        <groupItems count="62">
          <s v="&lt;2026/8/11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2026/8/18"/>
        </groupItems>
      </fieldGroup>
    </cacheField>
    <cacheField name="小时(交易时间)" numFmtId="0" databaseField="0">
      <fieldGroup base="4">
        <rangePr groupBy="hours" startDate="2026-08-11T00:00:26" endDate="2026-08-18T10:38:29"/>
        <groupItems count="26">
          <s v="&lt;2026/8/11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2026/8/18"/>
        </groupItems>
      </fieldGroup>
    </cacheField>
    <cacheField name="天(交易时间)" numFmtId="0" databaseField="0">
      <fieldGroup base="4">
        <rangePr groupBy="days" startDate="2026-08-11T00:00:26" endDate="2026-08-18T10:38:29"/>
        <groupItems count="368">
          <s v="&lt;2026/8/1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8/18"/>
        </groupItems>
      </fieldGroup>
    </cacheField>
  </cacheFields>
  <extLst>
    <ext xmlns:x14="http://schemas.microsoft.com/office/spreadsheetml/2009/9/main" uri="{725AE2AE-9491-48be-B2B4-4EB974FC3084}">
      <x14:pivotCacheDefinition pivotCacheId="13864288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2">
  <r>
    <x v="0"/>
    <x v="0"/>
    <s v="EMJINB"/>
    <n v="6"/>
    <x v="0"/>
    <x v="0"/>
  </r>
  <r>
    <x v="1"/>
    <x v="0"/>
    <s v="ZGIZJY"/>
    <n v="5"/>
    <x v="1"/>
    <x v="1"/>
  </r>
  <r>
    <x v="2"/>
    <x v="0"/>
    <s v="PRSW8P"/>
    <n v="479"/>
    <x v="2"/>
    <x v="2"/>
  </r>
  <r>
    <x v="3"/>
    <x v="0"/>
    <s v="3SUDFV"/>
    <n v="10"/>
    <x v="3"/>
    <x v="3"/>
  </r>
  <r>
    <x v="4"/>
    <x v="0"/>
    <s v="IJ29RS"/>
    <n v="10"/>
    <x v="4"/>
    <x v="3"/>
  </r>
  <r>
    <x v="5"/>
    <x v="0"/>
    <s v="MOARUG"/>
    <n v="50"/>
    <x v="5"/>
    <x v="3"/>
  </r>
  <r>
    <x v="0"/>
    <x v="0"/>
    <s v="ALVDMO"/>
    <n v="5"/>
    <x v="6"/>
    <x v="0"/>
  </r>
  <r>
    <x v="6"/>
    <x v="0"/>
    <s v="QI53JL"/>
    <n v="5"/>
    <x v="7"/>
    <x v="3"/>
  </r>
  <r>
    <x v="7"/>
    <x v="0"/>
    <s v="MLZQW1"/>
    <n v="417.15"/>
    <x v="8"/>
    <x v="3"/>
  </r>
  <r>
    <x v="1"/>
    <x v="0"/>
    <s v="7LU0DS"/>
    <n v="5"/>
    <x v="9"/>
    <x v="1"/>
  </r>
  <r>
    <x v="5"/>
    <x v="0"/>
    <s v="QN5CTI"/>
    <n v="5"/>
    <x v="10"/>
    <x v="3"/>
  </r>
  <r>
    <x v="4"/>
    <x v="0"/>
    <s v="XS8ZHK"/>
    <n v="9"/>
    <x v="11"/>
    <x v="3"/>
  </r>
  <r>
    <x v="0"/>
    <x v="0"/>
    <s v="REZ0CD"/>
    <n v="5"/>
    <x v="12"/>
    <x v="0"/>
  </r>
  <r>
    <x v="6"/>
    <x v="0"/>
    <s v="DXOLY6"/>
    <n v="5"/>
    <x v="13"/>
    <x v="3"/>
  </r>
  <r>
    <x v="8"/>
    <x v="0"/>
    <s v="A5CJKI"/>
    <n v="14"/>
    <x v="14"/>
    <x v="4"/>
  </r>
  <r>
    <x v="3"/>
    <x v="0"/>
    <s v="ZLFRKU"/>
    <n v="10"/>
    <x v="15"/>
    <x v="3"/>
  </r>
  <r>
    <x v="0"/>
    <x v="0"/>
    <s v="E6AHTH"/>
    <n v="5"/>
    <x v="16"/>
    <x v="0"/>
  </r>
  <r>
    <x v="4"/>
    <x v="0"/>
    <s v="FCU926"/>
    <n v="32.78"/>
    <x v="17"/>
    <x v="3"/>
  </r>
  <r>
    <x v="4"/>
    <x v="0"/>
    <s v="FQBUED"/>
    <n v="650.19000000000005"/>
    <x v="18"/>
    <x v="3"/>
  </r>
  <r>
    <x v="1"/>
    <x v="0"/>
    <s v="YKN09B"/>
    <n v="5"/>
    <x v="19"/>
    <x v="1"/>
  </r>
  <r>
    <x v="6"/>
    <x v="0"/>
    <s v="BYIJJQ"/>
    <n v="4"/>
    <x v="20"/>
    <x v="3"/>
  </r>
  <r>
    <x v="4"/>
    <x v="0"/>
    <s v="XJ0B6E"/>
    <n v="9"/>
    <x v="21"/>
    <x v="3"/>
  </r>
  <r>
    <x v="0"/>
    <x v="0"/>
    <s v="6PCB6H"/>
    <n v="5"/>
    <x v="22"/>
    <x v="0"/>
  </r>
  <r>
    <x v="5"/>
    <x v="0"/>
    <s v="ZAWY3I"/>
    <n v="5"/>
    <x v="23"/>
    <x v="3"/>
  </r>
  <r>
    <x v="4"/>
    <x v="1"/>
    <s v="KTNBRY"/>
    <n v="648"/>
    <x v="24"/>
    <x v="3"/>
  </r>
  <r>
    <x v="6"/>
    <x v="0"/>
    <s v="C4H2VW"/>
    <n v="66"/>
    <x v="25"/>
    <x v="3"/>
  </r>
  <r>
    <x v="1"/>
    <x v="0"/>
    <s v="A0XHD7"/>
    <n v="4"/>
    <x v="26"/>
    <x v="1"/>
  </r>
  <r>
    <x v="0"/>
    <x v="0"/>
    <s v="NSE1A6"/>
    <n v="4"/>
    <x v="27"/>
    <x v="0"/>
  </r>
  <r>
    <x v="2"/>
    <x v="0"/>
    <s v="NP4PSZ"/>
    <n v="194"/>
    <x v="28"/>
    <x v="2"/>
  </r>
  <r>
    <x v="6"/>
    <x v="0"/>
    <s v="TCCPYJ"/>
    <n v="5"/>
    <x v="29"/>
    <x v="3"/>
  </r>
  <r>
    <x v="4"/>
    <x v="0"/>
    <s v="LCAHUZ"/>
    <n v="10"/>
    <x v="30"/>
    <x v="3"/>
  </r>
  <r>
    <x v="5"/>
    <x v="0"/>
    <s v="KSOK2X"/>
    <n v="51"/>
    <x v="31"/>
    <x v="3"/>
  </r>
  <r>
    <x v="3"/>
    <x v="0"/>
    <s v="LPTZSI"/>
    <n v="9"/>
    <x v="32"/>
    <x v="3"/>
  </r>
  <r>
    <x v="1"/>
    <x v="0"/>
    <s v="99HS1R"/>
    <n v="5"/>
    <x v="33"/>
    <x v="1"/>
  </r>
  <r>
    <x v="0"/>
    <x v="0"/>
    <s v="KLQJMG"/>
    <n v="4"/>
    <x v="34"/>
    <x v="0"/>
  </r>
  <r>
    <x v="5"/>
    <x v="0"/>
    <s v="JWEHTE"/>
    <n v="5"/>
    <x v="35"/>
    <x v="3"/>
  </r>
  <r>
    <x v="2"/>
    <x v="0"/>
    <s v="FXIYE5"/>
    <n v="156"/>
    <x v="36"/>
    <x v="2"/>
  </r>
  <r>
    <x v="4"/>
    <x v="0"/>
    <s v="K2X51S"/>
    <n v="10"/>
    <x v="37"/>
    <x v="3"/>
  </r>
  <r>
    <x v="0"/>
    <x v="0"/>
    <s v="8TOOTN"/>
    <n v="4"/>
    <x v="38"/>
    <x v="0"/>
  </r>
  <r>
    <x v="9"/>
    <x v="0"/>
    <s v="EZ1VLR"/>
    <n v="11"/>
    <x v="39"/>
    <x v="4"/>
  </r>
  <r>
    <x v="10"/>
    <x v="0"/>
    <s v="AEXCMV"/>
    <n v="9"/>
    <x v="40"/>
    <x v="5"/>
  </r>
  <r>
    <x v="11"/>
    <x v="0"/>
    <s v="RQZ97N"/>
    <n v="17"/>
    <x v="41"/>
    <x v="5"/>
  </r>
  <r>
    <x v="0"/>
    <x v="0"/>
    <s v="5KUEVA"/>
    <n v="2"/>
    <x v="42"/>
    <x v="0"/>
  </r>
  <r>
    <x v="12"/>
    <x v="0"/>
    <s v="WJGBXK"/>
    <n v="4"/>
    <x v="43"/>
    <x v="0"/>
  </r>
  <r>
    <x v="1"/>
    <x v="0"/>
    <s v="QJJYRY"/>
    <n v="5"/>
    <x v="44"/>
    <x v="1"/>
  </r>
  <r>
    <x v="13"/>
    <x v="0"/>
    <s v="ZPYVLB"/>
    <n v="146"/>
    <x v="45"/>
    <x v="6"/>
  </r>
  <r>
    <x v="14"/>
    <x v="0"/>
    <s v="TKNKDV"/>
    <n v="65"/>
    <x v="46"/>
    <x v="3"/>
  </r>
  <r>
    <x v="6"/>
    <x v="0"/>
    <s v="UXM5XQ"/>
    <n v="67"/>
    <x v="47"/>
    <x v="3"/>
  </r>
  <r>
    <x v="0"/>
    <x v="0"/>
    <s v="EVPFNY"/>
    <n v="3"/>
    <x v="48"/>
    <x v="0"/>
  </r>
  <r>
    <x v="0"/>
    <x v="0"/>
    <s v="U5KABM"/>
    <n v="2"/>
    <x v="49"/>
    <x v="0"/>
  </r>
  <r>
    <x v="4"/>
    <x v="0"/>
    <s v="BFYHWI"/>
    <n v="10"/>
    <x v="50"/>
    <x v="3"/>
  </r>
  <r>
    <x v="5"/>
    <x v="0"/>
    <s v="IU6FJF"/>
    <n v="5"/>
    <x v="51"/>
    <x v="3"/>
  </r>
  <r>
    <x v="1"/>
    <x v="0"/>
    <s v="HTJAFG"/>
    <n v="5"/>
    <x v="52"/>
    <x v="1"/>
  </r>
  <r>
    <x v="3"/>
    <x v="0"/>
    <s v="OV4SSJ"/>
    <n v="9"/>
    <x v="53"/>
    <x v="3"/>
  </r>
  <r>
    <x v="0"/>
    <x v="0"/>
    <s v="QB9PR2"/>
    <n v="2"/>
    <x v="54"/>
    <x v="0"/>
  </r>
  <r>
    <x v="2"/>
    <x v="0"/>
    <s v="QRF928"/>
    <n v="442"/>
    <x v="55"/>
    <x v="2"/>
  </r>
  <r>
    <x v="12"/>
    <x v="0"/>
    <s v="HE1UF7"/>
    <n v="4"/>
    <x v="56"/>
    <x v="0"/>
  </r>
  <r>
    <x v="6"/>
    <x v="0"/>
    <s v="W8EZJ7"/>
    <n v="5"/>
    <x v="57"/>
    <x v="3"/>
  </r>
  <r>
    <x v="4"/>
    <x v="0"/>
    <s v="QUXQS3"/>
    <n v="9"/>
    <x v="58"/>
    <x v="3"/>
  </r>
  <r>
    <x v="0"/>
    <x v="0"/>
    <s v="ZVJHVF"/>
    <n v="2"/>
    <x v="59"/>
    <x v="0"/>
  </r>
  <r>
    <x v="1"/>
    <x v="0"/>
    <s v="RTUQVX"/>
    <n v="4"/>
    <x v="60"/>
    <x v="1"/>
  </r>
  <r>
    <x v="15"/>
    <x v="0"/>
    <s v="61TFBP"/>
    <n v="43"/>
    <x v="61"/>
    <x v="7"/>
  </r>
  <r>
    <x v="0"/>
    <x v="0"/>
    <s v="54RYHH"/>
    <n v="2"/>
    <x v="62"/>
    <x v="0"/>
  </r>
  <r>
    <x v="5"/>
    <x v="0"/>
    <s v="IBRTCD"/>
    <n v="5"/>
    <x v="63"/>
    <x v="3"/>
  </r>
  <r>
    <x v="0"/>
    <x v="0"/>
    <s v="OSYZ54"/>
    <n v="2"/>
    <x v="64"/>
    <x v="0"/>
  </r>
  <r>
    <x v="12"/>
    <x v="0"/>
    <s v="UI5EAR"/>
    <n v="4"/>
    <x v="65"/>
    <x v="0"/>
  </r>
  <r>
    <x v="6"/>
    <x v="0"/>
    <s v="XWUPJ6"/>
    <n v="5"/>
    <x v="66"/>
    <x v="3"/>
  </r>
  <r>
    <x v="11"/>
    <x v="0"/>
    <s v="VYTVQY"/>
    <n v="27"/>
    <x v="67"/>
    <x v="5"/>
  </r>
  <r>
    <x v="4"/>
    <x v="0"/>
    <s v="RQQ9PW"/>
    <n v="9"/>
    <x v="68"/>
    <x v="3"/>
  </r>
  <r>
    <x v="1"/>
    <x v="0"/>
    <s v="J2QJEX"/>
    <n v="4"/>
    <x v="69"/>
    <x v="1"/>
  </r>
  <r>
    <x v="0"/>
    <x v="0"/>
    <s v="NEIB6J"/>
    <n v="2"/>
    <x v="70"/>
    <x v="0"/>
  </r>
  <r>
    <x v="5"/>
    <x v="0"/>
    <s v="LGYCB8"/>
    <n v="48"/>
    <x v="71"/>
    <x v="3"/>
  </r>
  <r>
    <x v="0"/>
    <x v="0"/>
    <s v="R6KDLQ"/>
    <n v="2"/>
    <x v="72"/>
    <x v="0"/>
  </r>
  <r>
    <x v="5"/>
    <x v="0"/>
    <s v="ACJA11"/>
    <n v="4"/>
    <x v="73"/>
    <x v="3"/>
  </r>
  <r>
    <x v="1"/>
    <x v="0"/>
    <s v="B7FXGU"/>
    <n v="4"/>
    <x v="74"/>
    <x v="1"/>
  </r>
  <r>
    <x v="6"/>
    <x v="0"/>
    <s v="EWZ2TC"/>
    <n v="4"/>
    <x v="75"/>
    <x v="3"/>
  </r>
  <r>
    <x v="0"/>
    <x v="0"/>
    <s v="2WJCRH"/>
    <n v="2"/>
    <x v="76"/>
    <x v="0"/>
  </r>
  <r>
    <x v="4"/>
    <x v="0"/>
    <s v="HKABLE"/>
    <n v="8"/>
    <x v="77"/>
    <x v="3"/>
  </r>
  <r>
    <x v="16"/>
    <x v="0"/>
    <s v="J3Y1FZ"/>
    <n v="255"/>
    <x v="78"/>
    <x v="1"/>
  </r>
  <r>
    <x v="9"/>
    <x v="0"/>
    <s v="PS2XLD"/>
    <n v="63"/>
    <x v="79"/>
    <x v="4"/>
  </r>
  <r>
    <x v="12"/>
    <x v="0"/>
    <s v="O6D0U9"/>
    <n v="3"/>
    <x v="80"/>
    <x v="0"/>
  </r>
  <r>
    <x v="6"/>
    <x v="0"/>
    <s v="ZFD46J"/>
    <n v="58"/>
    <x v="81"/>
    <x v="3"/>
  </r>
  <r>
    <x v="3"/>
    <x v="0"/>
    <s v="X3GHJR"/>
    <n v="9"/>
    <x v="82"/>
    <x v="3"/>
  </r>
  <r>
    <x v="5"/>
    <x v="0"/>
    <s v="IMYRVW"/>
    <n v="5"/>
    <x v="83"/>
    <x v="3"/>
  </r>
  <r>
    <x v="17"/>
    <x v="0"/>
    <s v="PU07C5"/>
    <n v="89.09"/>
    <x v="84"/>
    <x v="1"/>
  </r>
  <r>
    <x v="4"/>
    <x v="0"/>
    <s v="G0YRPO"/>
    <n v="9"/>
    <x v="85"/>
    <x v="3"/>
  </r>
  <r>
    <x v="1"/>
    <x v="0"/>
    <s v="LKV35G"/>
    <n v="4"/>
    <x v="86"/>
    <x v="1"/>
  </r>
  <r>
    <x v="18"/>
    <x v="0"/>
    <s v="FCLCQM"/>
    <n v="191"/>
    <x v="87"/>
    <x v="7"/>
  </r>
  <r>
    <x v="0"/>
    <x v="0"/>
    <s v="SHZBXR"/>
    <n v="2"/>
    <x v="88"/>
    <x v="0"/>
  </r>
  <r>
    <x v="19"/>
    <x v="0"/>
    <s v="XCLP9T"/>
    <n v="81"/>
    <x v="89"/>
    <x v="0"/>
  </r>
  <r>
    <x v="6"/>
    <x v="0"/>
    <s v="IY7XMG"/>
    <n v="4"/>
    <x v="90"/>
    <x v="3"/>
  </r>
  <r>
    <x v="20"/>
    <x v="0"/>
    <s v="SOBILV"/>
    <n v="261"/>
    <x v="91"/>
    <x v="4"/>
  </r>
  <r>
    <x v="16"/>
    <x v="0"/>
    <s v="QKVL2F"/>
    <n v="129"/>
    <x v="92"/>
    <x v="1"/>
  </r>
  <r>
    <x v="0"/>
    <x v="0"/>
    <s v="COVA2T"/>
    <n v="2"/>
    <x v="93"/>
    <x v="0"/>
  </r>
  <r>
    <x v="1"/>
    <x v="0"/>
    <s v="QQX6UN"/>
    <n v="4"/>
    <x v="94"/>
    <x v="1"/>
  </r>
  <r>
    <x v="21"/>
    <x v="0"/>
    <s v="3ONKGJ"/>
    <n v="300"/>
    <x v="95"/>
    <x v="2"/>
  </r>
  <r>
    <x v="6"/>
    <x v="0"/>
    <s v="CUMNVP"/>
    <n v="4"/>
    <x v="96"/>
    <x v="3"/>
  </r>
  <r>
    <x v="5"/>
    <x v="0"/>
    <s v="KHQLJV"/>
    <n v="4"/>
    <x v="97"/>
    <x v="3"/>
  </r>
  <r>
    <x v="12"/>
    <x v="0"/>
    <s v="KQ4N3L"/>
    <n v="2"/>
    <x v="98"/>
    <x v="0"/>
  </r>
  <r>
    <x v="4"/>
    <x v="0"/>
    <s v="XZFGKP"/>
    <n v="9"/>
    <x v="99"/>
    <x v="3"/>
  </r>
  <r>
    <x v="22"/>
    <x v="0"/>
    <s v="NFQNCZ"/>
    <n v="22"/>
    <x v="100"/>
    <x v="4"/>
  </r>
  <r>
    <x v="0"/>
    <x v="0"/>
    <s v="SS360B"/>
    <n v="2"/>
    <x v="101"/>
    <x v="0"/>
  </r>
  <r>
    <x v="23"/>
    <x v="0"/>
    <s v="JQBQXC"/>
    <n v="43"/>
    <x v="102"/>
    <x v="7"/>
  </r>
  <r>
    <x v="1"/>
    <x v="0"/>
    <s v="LGPICH"/>
    <n v="4"/>
    <x v="103"/>
    <x v="1"/>
  </r>
  <r>
    <x v="6"/>
    <x v="0"/>
    <s v="US2KHX"/>
    <n v="4"/>
    <x v="104"/>
    <x v="3"/>
  </r>
  <r>
    <x v="11"/>
    <x v="0"/>
    <s v="D12HKS"/>
    <n v="13"/>
    <x v="105"/>
    <x v="5"/>
  </r>
  <r>
    <x v="4"/>
    <x v="0"/>
    <s v="ALHMXS"/>
    <n v="8"/>
    <x v="106"/>
    <x v="3"/>
  </r>
  <r>
    <x v="0"/>
    <x v="0"/>
    <s v="S8LPFQ"/>
    <n v="2"/>
    <x v="107"/>
    <x v="0"/>
  </r>
  <r>
    <x v="5"/>
    <x v="0"/>
    <s v="0IYHMJ"/>
    <n v="4"/>
    <x v="108"/>
    <x v="3"/>
  </r>
  <r>
    <x v="6"/>
    <x v="0"/>
    <s v="MYNTPZ"/>
    <n v="4"/>
    <x v="109"/>
    <x v="3"/>
  </r>
  <r>
    <x v="1"/>
    <x v="0"/>
    <s v="7GKO8M"/>
    <n v="3.07"/>
    <x v="110"/>
    <x v="1"/>
  </r>
  <r>
    <x v="6"/>
    <x v="0"/>
    <s v="UUVQQB"/>
    <n v="51"/>
    <x v="111"/>
    <x v="3"/>
  </r>
  <r>
    <x v="12"/>
    <x v="0"/>
    <s v="ICBVNA"/>
    <n v="2"/>
    <x v="112"/>
    <x v="0"/>
  </r>
  <r>
    <x v="8"/>
    <x v="0"/>
    <s v="35G6PM"/>
    <n v="17"/>
    <x v="113"/>
    <x v="4"/>
  </r>
  <r>
    <x v="3"/>
    <x v="0"/>
    <s v="OMECZT"/>
    <n v="9"/>
    <x v="114"/>
    <x v="3"/>
  </r>
  <r>
    <x v="24"/>
    <x v="0"/>
    <s v="9PX0V1"/>
    <n v="273"/>
    <x v="115"/>
    <x v="7"/>
  </r>
  <r>
    <x v="8"/>
    <x v="0"/>
    <s v="9UNAJI"/>
    <n v="11"/>
    <x v="116"/>
    <x v="4"/>
  </r>
  <r>
    <x v="0"/>
    <x v="0"/>
    <s v="FPMJ3N"/>
    <n v="2"/>
    <x v="117"/>
    <x v="0"/>
  </r>
  <r>
    <x v="1"/>
    <x v="0"/>
    <s v="PBNLJG"/>
    <n v="4"/>
    <x v="118"/>
    <x v="1"/>
  </r>
  <r>
    <x v="4"/>
    <x v="0"/>
    <s v="R37KKE"/>
    <n v="9"/>
    <x v="119"/>
    <x v="3"/>
  </r>
  <r>
    <x v="25"/>
    <x v="0"/>
    <s v="YD1ZEP"/>
    <n v="84"/>
    <x v="120"/>
    <x v="3"/>
  </r>
  <r>
    <x v="5"/>
    <x v="0"/>
    <s v="67BG0J"/>
    <n v="4"/>
    <x v="121"/>
    <x v="3"/>
  </r>
  <r>
    <x v="26"/>
    <x v="0"/>
    <s v="8G2PQQ"/>
    <n v="63"/>
    <x v="122"/>
    <x v="1"/>
  </r>
  <r>
    <x v="6"/>
    <x v="0"/>
    <s v="25GOXG"/>
    <n v="4"/>
    <x v="123"/>
    <x v="3"/>
  </r>
  <r>
    <x v="5"/>
    <x v="0"/>
    <s v="NJ5RUJ"/>
    <n v="46"/>
    <x v="124"/>
    <x v="3"/>
  </r>
  <r>
    <x v="0"/>
    <x v="0"/>
    <s v="HATWT2"/>
    <n v="2"/>
    <x v="125"/>
    <x v="0"/>
  </r>
  <r>
    <x v="1"/>
    <x v="0"/>
    <s v="QSBMED"/>
    <n v="4"/>
    <x v="126"/>
    <x v="1"/>
  </r>
  <r>
    <x v="4"/>
    <x v="0"/>
    <s v="NP9XLI"/>
    <n v="8"/>
    <x v="127"/>
    <x v="3"/>
  </r>
  <r>
    <x v="21"/>
    <x v="0"/>
    <s v="NJQA4H"/>
    <n v="18"/>
    <x v="128"/>
    <x v="2"/>
  </r>
  <r>
    <x v="6"/>
    <x v="0"/>
    <s v="OJNPVD"/>
    <n v="54"/>
    <x v="129"/>
    <x v="3"/>
  </r>
  <r>
    <x v="6"/>
    <x v="0"/>
    <s v="GOZULK"/>
    <n v="4"/>
    <x v="130"/>
    <x v="3"/>
  </r>
  <r>
    <x v="5"/>
    <x v="0"/>
    <s v="Q3L62N"/>
    <n v="4"/>
    <x v="131"/>
    <x v="3"/>
  </r>
  <r>
    <x v="2"/>
    <x v="0"/>
    <s v="DN28JC"/>
    <n v="429"/>
    <x v="132"/>
    <x v="2"/>
  </r>
  <r>
    <x v="4"/>
    <x v="0"/>
    <s v="KBWL8N"/>
    <n v="8"/>
    <x v="133"/>
    <x v="3"/>
  </r>
  <r>
    <x v="1"/>
    <x v="0"/>
    <s v="EZFK05"/>
    <n v="4"/>
    <x v="134"/>
    <x v="1"/>
  </r>
  <r>
    <x v="0"/>
    <x v="0"/>
    <s v="MJI1LP"/>
    <n v="2"/>
    <x v="135"/>
    <x v="0"/>
  </r>
  <r>
    <x v="3"/>
    <x v="0"/>
    <s v="B3AS24"/>
    <n v="9"/>
    <x v="136"/>
    <x v="3"/>
  </r>
  <r>
    <x v="6"/>
    <x v="0"/>
    <s v="QLAYM2"/>
    <n v="4"/>
    <x v="137"/>
    <x v="3"/>
  </r>
  <r>
    <x v="14"/>
    <x v="0"/>
    <s v="BJ0PVV"/>
    <n v="55"/>
    <x v="138"/>
    <x v="3"/>
  </r>
  <r>
    <x v="11"/>
    <x v="0"/>
    <s v="SBGZF6"/>
    <n v="12"/>
    <x v="139"/>
    <x v="5"/>
  </r>
  <r>
    <x v="0"/>
    <x v="0"/>
    <s v="AZSBGH"/>
    <n v="2"/>
    <x v="140"/>
    <x v="0"/>
  </r>
  <r>
    <x v="15"/>
    <x v="0"/>
    <s v="XN57RJ"/>
    <n v="41"/>
    <x v="141"/>
    <x v="7"/>
  </r>
  <r>
    <x v="4"/>
    <x v="0"/>
    <s v="IOEEOW"/>
    <n v="8"/>
    <x v="142"/>
    <x v="3"/>
  </r>
  <r>
    <x v="5"/>
    <x v="0"/>
    <s v="0XZJFZ"/>
    <n v="4"/>
    <x v="143"/>
    <x v="3"/>
  </r>
  <r>
    <x v="1"/>
    <x v="0"/>
    <s v="XIFK24"/>
    <n v="3.04"/>
    <x v="144"/>
    <x v="1"/>
  </r>
  <r>
    <x v="21"/>
    <x v="0"/>
    <s v="GQZQUB"/>
    <n v="226"/>
    <x v="145"/>
    <x v="2"/>
  </r>
  <r>
    <x v="11"/>
    <x v="0"/>
    <s v="DWTSG3"/>
    <n v="29"/>
    <x v="146"/>
    <x v="5"/>
  </r>
  <r>
    <x v="3"/>
    <x v="0"/>
    <s v="15EEJ6"/>
    <n v="9"/>
    <x v="147"/>
    <x v="3"/>
  </r>
  <r>
    <x v="1"/>
    <x v="0"/>
    <s v="XCN5RV"/>
    <n v="3"/>
    <x v="148"/>
    <x v="1"/>
  </r>
  <r>
    <x v="0"/>
    <x v="0"/>
    <s v="HAH6EL"/>
    <n v="2"/>
    <x v="149"/>
    <x v="0"/>
  </r>
  <r>
    <x v="27"/>
    <x v="0"/>
    <s v="SIBQMQ"/>
    <n v="2"/>
    <x v="150"/>
    <x v="1"/>
  </r>
  <r>
    <x v="6"/>
    <x v="0"/>
    <s v="USFOZM"/>
    <n v="4"/>
    <x v="151"/>
    <x v="3"/>
  </r>
  <r>
    <x v="6"/>
    <x v="0"/>
    <s v="NQXYJK"/>
    <n v="51"/>
    <x v="152"/>
    <x v="3"/>
  </r>
  <r>
    <x v="4"/>
    <x v="0"/>
    <s v="J1OBEC"/>
    <n v="579"/>
    <x v="153"/>
    <x v="3"/>
  </r>
  <r>
    <x v="5"/>
    <x v="0"/>
    <s v="69H2CS"/>
    <n v="4"/>
    <x v="154"/>
    <x v="3"/>
  </r>
  <r>
    <x v="21"/>
    <x v="0"/>
    <s v="HP9FTK"/>
    <n v="63"/>
    <x v="155"/>
    <x v="2"/>
  </r>
  <r>
    <x v="6"/>
    <x v="0"/>
    <s v="SXPACG"/>
    <n v="4"/>
    <x v="156"/>
    <x v="3"/>
  </r>
  <r>
    <x v="1"/>
    <x v="0"/>
    <s v="J6QJPA"/>
    <n v="3"/>
    <x v="157"/>
    <x v="1"/>
  </r>
  <r>
    <x v="0"/>
    <x v="0"/>
    <s v="ZSPUA4"/>
    <n v="2"/>
    <x v="158"/>
    <x v="0"/>
  </r>
  <r>
    <x v="4"/>
    <x v="0"/>
    <s v="ONRIRG"/>
    <n v="7"/>
    <x v="159"/>
    <x v="3"/>
  </r>
  <r>
    <x v="5"/>
    <x v="0"/>
    <s v="3MEU1E"/>
    <n v="4"/>
    <x v="160"/>
    <x v="3"/>
  </r>
  <r>
    <x v="17"/>
    <x v="0"/>
    <s v="SXQ75L"/>
    <n v="89.09"/>
    <x v="161"/>
    <x v="1"/>
  </r>
  <r>
    <x v="5"/>
    <x v="0"/>
    <s v="1ODDMU"/>
    <n v="48"/>
    <x v="162"/>
    <x v="3"/>
  </r>
  <r>
    <x v="27"/>
    <x v="0"/>
    <s v="XJCGL2"/>
    <n v="2"/>
    <x v="163"/>
    <x v="1"/>
  </r>
  <r>
    <x v="21"/>
    <x v="0"/>
    <s v="VXO3OL"/>
    <n v="18"/>
    <x v="164"/>
    <x v="2"/>
  </r>
  <r>
    <x v="19"/>
    <x v="0"/>
    <s v="DOUBKN"/>
    <n v="81"/>
    <x v="165"/>
    <x v="0"/>
  </r>
  <r>
    <x v="6"/>
    <x v="0"/>
    <s v="PJ2VWO"/>
    <n v="4"/>
    <x v="166"/>
    <x v="3"/>
  </r>
  <r>
    <x v="1"/>
    <x v="0"/>
    <s v="HYEWKC"/>
    <n v="3"/>
    <x v="167"/>
    <x v="1"/>
  </r>
  <r>
    <x v="3"/>
    <x v="0"/>
    <s v="UC8YFA"/>
    <n v="8"/>
    <x v="168"/>
    <x v="3"/>
  </r>
  <r>
    <x v="6"/>
    <x v="0"/>
    <s v="EX2G8C"/>
    <n v="51"/>
    <x v="169"/>
    <x v="3"/>
  </r>
  <r>
    <x v="0"/>
    <x v="0"/>
    <s v="8G3UNC"/>
    <n v="2"/>
    <x v="170"/>
    <x v="0"/>
  </r>
  <r>
    <x v="28"/>
    <x v="0"/>
    <s v="JWWMWR"/>
    <n v="212"/>
    <x v="171"/>
    <x v="3"/>
  </r>
  <r>
    <x v="5"/>
    <x v="0"/>
    <s v="LIJYD8"/>
    <n v="3"/>
    <x v="172"/>
    <x v="3"/>
  </r>
  <r>
    <x v="6"/>
    <x v="0"/>
    <s v="PSIAUX"/>
    <n v="3"/>
    <x v="173"/>
    <x v="3"/>
  </r>
  <r>
    <x v="4"/>
    <x v="0"/>
    <s v="TXEAHF"/>
    <n v="7"/>
    <x v="174"/>
    <x v="3"/>
  </r>
  <r>
    <x v="10"/>
    <x v="0"/>
    <s v="XVTTCS"/>
    <n v="10"/>
    <x v="175"/>
    <x v="5"/>
  </r>
  <r>
    <x v="0"/>
    <x v="0"/>
    <s v="IKESPA"/>
    <n v="2"/>
    <x v="176"/>
    <x v="0"/>
  </r>
  <r>
    <x v="11"/>
    <x v="0"/>
    <s v="BKCUR2"/>
    <n v="7"/>
    <x v="177"/>
    <x v="5"/>
  </r>
  <r>
    <x v="9"/>
    <x v="0"/>
    <s v="GYKKLW"/>
    <n v="63"/>
    <x v="178"/>
    <x v="4"/>
  </r>
  <r>
    <x v="3"/>
    <x v="0"/>
    <s v="D9JBO1"/>
    <n v="7"/>
    <x v="179"/>
    <x v="3"/>
  </r>
  <r>
    <x v="5"/>
    <x v="0"/>
    <s v="9YNVPN"/>
    <n v="3"/>
    <x v="180"/>
    <x v="3"/>
  </r>
  <r>
    <x v="1"/>
    <x v="0"/>
    <s v="ZJ0A2Z"/>
    <n v="2.1"/>
    <x v="181"/>
    <x v="1"/>
  </r>
  <r>
    <x v="6"/>
    <x v="0"/>
    <s v="UI22NE"/>
    <n v="3"/>
    <x v="182"/>
    <x v="3"/>
  </r>
  <r>
    <x v="7"/>
    <x v="0"/>
    <s v="RTAC7G"/>
    <n v="417.15"/>
    <x v="183"/>
    <x v="3"/>
  </r>
  <r>
    <x v="18"/>
    <x v="0"/>
    <s v="4VZ6NF"/>
    <n v="129"/>
    <x v="184"/>
    <x v="7"/>
  </r>
  <r>
    <x v="21"/>
    <x v="0"/>
    <s v="AAMRHU"/>
    <n v="18"/>
    <x v="185"/>
    <x v="2"/>
  </r>
  <r>
    <x v="6"/>
    <x v="0"/>
    <s v="L71VR1"/>
    <n v="49"/>
    <x v="186"/>
    <x v="3"/>
  </r>
  <r>
    <x v="6"/>
    <x v="0"/>
    <s v="CISTCO"/>
    <n v="3"/>
    <x v="187"/>
    <x v="3"/>
  </r>
  <r>
    <x v="0"/>
    <x v="0"/>
    <s v="9DAQGA"/>
    <n v="2"/>
    <x v="188"/>
    <x v="0"/>
  </r>
  <r>
    <x v="1"/>
    <x v="0"/>
    <s v="JROSZS"/>
    <n v="2"/>
    <x v="189"/>
    <x v="1"/>
  </r>
  <r>
    <x v="23"/>
    <x v="0"/>
    <s v="SX0J9V"/>
    <n v="89"/>
    <x v="190"/>
    <x v="7"/>
  </r>
  <r>
    <x v="4"/>
    <x v="0"/>
    <s v="ZT2TGP"/>
    <n v="6"/>
    <x v="191"/>
    <x v="3"/>
  </r>
  <r>
    <x v="5"/>
    <x v="0"/>
    <s v="OD1ZZZ"/>
    <n v="3"/>
    <x v="192"/>
    <x v="3"/>
  </r>
  <r>
    <x v="19"/>
    <x v="0"/>
    <s v="QVESV7"/>
    <n v="64"/>
    <x v="193"/>
    <x v="0"/>
  </r>
  <r>
    <x v="9"/>
    <x v="0"/>
    <s v="U7OOV7"/>
    <n v="7"/>
    <x v="194"/>
    <x v="4"/>
  </r>
  <r>
    <x v="6"/>
    <x v="0"/>
    <s v="WTD7EP"/>
    <n v="3"/>
    <x v="195"/>
    <x v="3"/>
  </r>
  <r>
    <x v="11"/>
    <x v="0"/>
    <s v="N60RCL"/>
    <n v="19"/>
    <x v="196"/>
    <x v="5"/>
  </r>
  <r>
    <x v="3"/>
    <x v="0"/>
    <s v="AUB3SH"/>
    <n v="6"/>
    <x v="197"/>
    <x v="3"/>
  </r>
  <r>
    <x v="5"/>
    <x v="0"/>
    <s v="K57CBO"/>
    <n v="29"/>
    <x v="198"/>
    <x v="3"/>
  </r>
  <r>
    <x v="5"/>
    <x v="0"/>
    <s v="ZLDJVA"/>
    <n v="2.12"/>
    <x v="199"/>
    <x v="3"/>
  </r>
  <r>
    <x v="8"/>
    <x v="0"/>
    <s v="5RDOO0"/>
    <n v="9"/>
    <x v="200"/>
    <x v="4"/>
  </r>
  <r>
    <x v="8"/>
    <x v="0"/>
    <s v="HBSBHO"/>
    <n v="17"/>
    <x v="201"/>
    <x v="4"/>
  </r>
  <r>
    <x v="1"/>
    <x v="0"/>
    <s v="FOCTND"/>
    <n v="2"/>
    <x v="202"/>
    <x v="1"/>
  </r>
  <r>
    <x v="6"/>
    <x v="0"/>
    <s v="SY2XGK"/>
    <n v="2.2000000000000002"/>
    <x v="203"/>
    <x v="3"/>
  </r>
  <r>
    <x v="0"/>
    <x v="0"/>
    <s v="ULES1G"/>
    <n v="2"/>
    <x v="204"/>
    <x v="0"/>
  </r>
  <r>
    <x v="3"/>
    <x v="0"/>
    <s v="0EKA7N"/>
    <n v="4"/>
    <x v="205"/>
    <x v="3"/>
  </r>
  <r>
    <x v="5"/>
    <x v="0"/>
    <s v="BE7JHN"/>
    <n v="2"/>
    <x v="206"/>
    <x v="3"/>
  </r>
  <r>
    <x v="15"/>
    <x v="0"/>
    <s v="S1GGAY"/>
    <n v="25"/>
    <x v="207"/>
    <x v="7"/>
  </r>
  <r>
    <x v="21"/>
    <x v="0"/>
    <s v="ALUFSW"/>
    <n v="59"/>
    <x v="208"/>
    <x v="2"/>
  </r>
  <r>
    <x v="21"/>
    <x v="0"/>
    <s v="WDF2ZO"/>
    <n v="209"/>
    <x v="209"/>
    <x v="2"/>
  </r>
  <r>
    <x v="4"/>
    <x v="0"/>
    <s v="1WV2AJ"/>
    <n v="7"/>
    <x v="210"/>
    <x v="3"/>
  </r>
  <r>
    <x v="6"/>
    <x v="0"/>
    <s v="1CZDY0"/>
    <n v="2.09"/>
    <x v="211"/>
    <x v="3"/>
  </r>
  <r>
    <x v="9"/>
    <x v="0"/>
    <s v="TLELJU"/>
    <n v="48"/>
    <x v="212"/>
    <x v="4"/>
  </r>
  <r>
    <x v="29"/>
    <x v="0"/>
    <s v="XNWI6S"/>
    <n v="96"/>
    <x v="213"/>
    <x v="5"/>
  </r>
  <r>
    <x v="10"/>
    <x v="0"/>
    <s v="NVYPND"/>
    <n v="41"/>
    <x v="214"/>
    <x v="5"/>
  </r>
  <r>
    <x v="9"/>
    <x v="0"/>
    <s v="7J5C8E"/>
    <n v="7"/>
    <x v="215"/>
    <x v="4"/>
  </r>
  <r>
    <x v="24"/>
    <x v="0"/>
    <s v="X4A4D4"/>
    <n v="239"/>
    <x v="216"/>
    <x v="7"/>
  </r>
  <r>
    <x v="1"/>
    <x v="0"/>
    <s v="5M6XSH"/>
    <n v="2"/>
    <x v="217"/>
    <x v="1"/>
  </r>
  <r>
    <x v="10"/>
    <x v="0"/>
    <s v="DXDJW5"/>
    <n v="8"/>
    <x v="218"/>
    <x v="5"/>
  </r>
  <r>
    <x v="5"/>
    <x v="0"/>
    <s v="BZNJCI"/>
    <n v="2"/>
    <x v="219"/>
    <x v="3"/>
  </r>
  <r>
    <x v="11"/>
    <x v="0"/>
    <s v="QQGYI6"/>
    <n v="7"/>
    <x v="220"/>
    <x v="5"/>
  </r>
  <r>
    <x v="2"/>
    <x v="0"/>
    <s v="KN0ZLB"/>
    <n v="330"/>
    <x v="221"/>
    <x v="2"/>
  </r>
  <r>
    <x v="30"/>
    <x v="0"/>
    <s v="ZJTUVN"/>
    <n v="33"/>
    <x v="222"/>
    <x v="5"/>
  </r>
  <r>
    <x v="17"/>
    <x v="0"/>
    <s v="GO4GSE"/>
    <n v="52.15"/>
    <x v="223"/>
    <x v="1"/>
  </r>
  <r>
    <x v="21"/>
    <x v="0"/>
    <s v="B1QMQI"/>
    <n v="18"/>
    <x v="224"/>
    <x v="2"/>
  </r>
  <r>
    <x v="19"/>
    <x v="0"/>
    <s v="HEWOUS"/>
    <n v="62"/>
    <x v="225"/>
    <x v="0"/>
  </r>
  <r>
    <x v="6"/>
    <x v="0"/>
    <s v="TAWTNF"/>
    <n v="2"/>
    <x v="226"/>
    <x v="3"/>
  </r>
  <r>
    <x v="6"/>
    <x v="0"/>
    <s v="MCRCDP"/>
    <n v="51"/>
    <x v="227"/>
    <x v="3"/>
  </r>
  <r>
    <x v="5"/>
    <x v="0"/>
    <s v="T1BZ9F"/>
    <n v="29"/>
    <x v="228"/>
    <x v="3"/>
  </r>
  <r>
    <x v="4"/>
    <x v="0"/>
    <s v="2YKQ69"/>
    <n v="6"/>
    <x v="229"/>
    <x v="3"/>
  </r>
  <r>
    <x v="11"/>
    <x v="0"/>
    <s v="XYGG4H"/>
    <n v="20"/>
    <x v="230"/>
    <x v="5"/>
  </r>
  <r>
    <x v="9"/>
    <x v="0"/>
    <s v="1WT6CT"/>
    <n v="7"/>
    <x v="231"/>
    <x v="4"/>
  </r>
  <r>
    <x v="26"/>
    <x v="0"/>
    <s v="HYBKN3"/>
    <n v="43"/>
    <x v="232"/>
    <x v="1"/>
  </r>
  <r>
    <x v="6"/>
    <x v="0"/>
    <s v="IZ50LF"/>
    <n v="2"/>
    <x v="233"/>
    <x v="3"/>
  </r>
  <r>
    <x v="10"/>
    <x v="0"/>
    <s v="1QAJNO"/>
    <n v="8"/>
    <x v="234"/>
    <x v="5"/>
  </r>
  <r>
    <x v="11"/>
    <x v="0"/>
    <s v="SFS8ER"/>
    <n v="7"/>
    <x v="235"/>
    <x v="5"/>
  </r>
  <r>
    <x v="9"/>
    <x v="0"/>
    <s v="MQGIB5"/>
    <n v="7"/>
    <x v="236"/>
    <x v="4"/>
  </r>
  <r>
    <x v="6"/>
    <x v="0"/>
    <s v="DX1TPF"/>
    <n v="43"/>
    <x v="237"/>
    <x v="3"/>
  </r>
  <r>
    <x v="10"/>
    <x v="0"/>
    <s v="Z4MELN"/>
    <n v="36"/>
    <x v="238"/>
    <x v="5"/>
  </r>
  <r>
    <x v="21"/>
    <x v="0"/>
    <s v="PNSMLS"/>
    <n v="18"/>
    <x v="239"/>
    <x v="2"/>
  </r>
  <r>
    <x v="4"/>
    <x v="0"/>
    <s v="BXVUJI"/>
    <n v="5"/>
    <x v="240"/>
    <x v="3"/>
  </r>
  <r>
    <x v="14"/>
    <x v="0"/>
    <s v="QTCGAR"/>
    <n v="55"/>
    <x v="241"/>
    <x v="3"/>
  </r>
  <r>
    <x v="5"/>
    <x v="0"/>
    <s v="VZSYFD"/>
    <n v="28"/>
    <x v="242"/>
    <x v="3"/>
  </r>
  <r>
    <x v="9"/>
    <x v="0"/>
    <s v="PTNGH3"/>
    <n v="7"/>
    <x v="243"/>
    <x v="4"/>
  </r>
  <r>
    <x v="10"/>
    <x v="0"/>
    <s v="Q6NROG"/>
    <n v="8"/>
    <x v="244"/>
    <x v="5"/>
  </r>
  <r>
    <x v="4"/>
    <x v="0"/>
    <s v="DVBRPQ"/>
    <n v="4"/>
    <x v="245"/>
    <x v="3"/>
  </r>
  <r>
    <x v="29"/>
    <x v="0"/>
    <s v="RWA18N"/>
    <n v="94"/>
    <x v="246"/>
    <x v="5"/>
  </r>
  <r>
    <x v="9"/>
    <x v="0"/>
    <s v="SV2ZOT"/>
    <n v="93"/>
    <x v="247"/>
    <x v="4"/>
  </r>
  <r>
    <x v="11"/>
    <x v="0"/>
    <s v="HGA3DZ"/>
    <n v="20"/>
    <x v="248"/>
    <x v="5"/>
  </r>
  <r>
    <x v="19"/>
    <x v="0"/>
    <s v="Z0QWUE"/>
    <n v="47"/>
    <x v="249"/>
    <x v="0"/>
  </r>
  <r>
    <x v="31"/>
    <x v="0"/>
    <s v="RZPJN3"/>
    <n v="7"/>
    <x v="250"/>
    <x v="6"/>
  </r>
  <r>
    <x v="11"/>
    <x v="0"/>
    <s v="RMTME6"/>
    <n v="7"/>
    <x v="251"/>
    <x v="5"/>
  </r>
  <r>
    <x v="21"/>
    <x v="0"/>
    <s v="LL3CW5"/>
    <n v="51"/>
    <x v="252"/>
    <x v="2"/>
  </r>
  <r>
    <x v="6"/>
    <x v="0"/>
    <s v="Q7QGDY"/>
    <n v="49"/>
    <x v="253"/>
    <x v="3"/>
  </r>
  <r>
    <x v="4"/>
    <x v="0"/>
    <s v="EI8IMY"/>
    <n v="2"/>
    <x v="254"/>
    <x v="3"/>
  </r>
  <r>
    <x v="10"/>
    <x v="0"/>
    <s v="AGOB0H"/>
    <n v="42"/>
    <x v="255"/>
    <x v="5"/>
  </r>
  <r>
    <x v="30"/>
    <x v="0"/>
    <s v="FLEEBF"/>
    <n v="30"/>
    <x v="256"/>
    <x v="5"/>
  </r>
  <r>
    <x v="11"/>
    <x v="0"/>
    <s v="M7UZKV"/>
    <n v="7"/>
    <x v="257"/>
    <x v="5"/>
  </r>
  <r>
    <x v="21"/>
    <x v="0"/>
    <s v="JE4BYQ"/>
    <n v="18"/>
    <x v="258"/>
    <x v="2"/>
  </r>
  <r>
    <x v="10"/>
    <x v="0"/>
    <s v="PSTOYZ"/>
    <n v="8"/>
    <x v="259"/>
    <x v="5"/>
  </r>
  <r>
    <x v="8"/>
    <x v="0"/>
    <s v="GLVYGU"/>
    <n v="9"/>
    <x v="260"/>
    <x v="4"/>
  </r>
  <r>
    <x v="9"/>
    <x v="0"/>
    <s v="1OEYNR"/>
    <n v="7"/>
    <x v="261"/>
    <x v="4"/>
  </r>
  <r>
    <x v="11"/>
    <x v="0"/>
    <s v="MYVMHH"/>
    <n v="21"/>
    <x v="262"/>
    <x v="5"/>
  </r>
  <r>
    <x v="32"/>
    <x v="0"/>
    <s v="EW257S"/>
    <n v="58"/>
    <x v="263"/>
    <x v="2"/>
  </r>
  <r>
    <x v="10"/>
    <x v="0"/>
    <s v="O8XI5J"/>
    <n v="7"/>
    <x v="264"/>
    <x v="5"/>
  </r>
  <r>
    <x v="9"/>
    <x v="0"/>
    <s v="VK6ECI"/>
    <n v="7"/>
    <x v="265"/>
    <x v="4"/>
  </r>
  <r>
    <x v="11"/>
    <x v="0"/>
    <s v="SCCTAZ"/>
    <n v="7"/>
    <x v="266"/>
    <x v="5"/>
  </r>
  <r>
    <x v="16"/>
    <x v="0"/>
    <s v="U2SOU1"/>
    <n v="33"/>
    <x v="267"/>
    <x v="1"/>
  </r>
  <r>
    <x v="10"/>
    <x v="0"/>
    <s v="GEXHMZ"/>
    <n v="27"/>
    <x v="268"/>
    <x v="5"/>
  </r>
  <r>
    <x v="11"/>
    <x v="0"/>
    <s v="0NEDKM"/>
    <n v="11"/>
    <x v="269"/>
    <x v="5"/>
  </r>
  <r>
    <x v="8"/>
    <x v="0"/>
    <s v="CFIDM4"/>
    <n v="6"/>
    <x v="270"/>
    <x v="4"/>
  </r>
  <r>
    <x v="33"/>
    <x v="0"/>
    <s v="QI9IUI"/>
    <n v="79"/>
    <x v="271"/>
    <x v="7"/>
  </r>
  <r>
    <x v="5"/>
    <x v="0"/>
    <s v="CN31FK"/>
    <n v="13"/>
    <x v="272"/>
    <x v="3"/>
  </r>
  <r>
    <x v="10"/>
    <x v="0"/>
    <s v="COVA1R"/>
    <n v="7"/>
    <x v="273"/>
    <x v="5"/>
  </r>
  <r>
    <x v="6"/>
    <x v="0"/>
    <s v="EOCW1R"/>
    <n v="34"/>
    <x v="274"/>
    <x v="3"/>
  </r>
  <r>
    <x v="21"/>
    <x v="0"/>
    <s v="SYVW45"/>
    <n v="12"/>
    <x v="275"/>
    <x v="2"/>
  </r>
  <r>
    <x v="21"/>
    <x v="0"/>
    <s v="NDFUPG"/>
    <n v="305"/>
    <x v="276"/>
    <x v="2"/>
  </r>
  <r>
    <x v="21"/>
    <x v="0"/>
    <s v="KYNVLE"/>
    <n v="43"/>
    <x v="277"/>
    <x v="2"/>
  </r>
  <r>
    <x v="2"/>
    <x v="0"/>
    <s v="SVO6SQ"/>
    <n v="301"/>
    <x v="278"/>
    <x v="2"/>
  </r>
  <r>
    <x v="9"/>
    <x v="0"/>
    <s v="6VYV3R"/>
    <n v="4"/>
    <x v="279"/>
    <x v="4"/>
  </r>
  <r>
    <x v="11"/>
    <x v="0"/>
    <s v="K78X3L"/>
    <n v="6"/>
    <x v="280"/>
    <x v="5"/>
  </r>
  <r>
    <x v="11"/>
    <x v="0"/>
    <s v="M4RO7O"/>
    <n v="10"/>
    <x v="281"/>
    <x v="5"/>
  </r>
  <r>
    <x v="4"/>
    <x v="0"/>
    <s v="CH8WAI"/>
    <n v="513"/>
    <x v="282"/>
    <x v="3"/>
  </r>
  <r>
    <x v="20"/>
    <x v="0"/>
    <s v="OHRRBB"/>
    <n v="1"/>
    <x v="283"/>
    <x v="4"/>
  </r>
  <r>
    <x v="10"/>
    <x v="0"/>
    <s v="WMVVQY"/>
    <n v="7"/>
    <x v="284"/>
    <x v="5"/>
  </r>
  <r>
    <x v="30"/>
    <x v="0"/>
    <s v="ZSUBA0"/>
    <n v="30"/>
    <x v="285"/>
    <x v="5"/>
  </r>
  <r>
    <x v="8"/>
    <x v="0"/>
    <s v="YW8WPK"/>
    <n v="9"/>
    <x v="286"/>
    <x v="4"/>
  </r>
  <r>
    <x v="21"/>
    <x v="0"/>
    <s v="BUHR2D"/>
    <n v="7"/>
    <x v="287"/>
    <x v="2"/>
  </r>
  <r>
    <x v="10"/>
    <x v="0"/>
    <s v="PN1CNJ"/>
    <n v="6"/>
    <x v="288"/>
    <x v="5"/>
  </r>
  <r>
    <x v="11"/>
    <x v="0"/>
    <s v="LGDGIN"/>
    <n v="6"/>
    <x v="289"/>
    <x v="5"/>
  </r>
  <r>
    <x v="21"/>
    <x v="0"/>
    <s v="SCOXMW"/>
    <n v="234"/>
    <x v="290"/>
    <x v="2"/>
  </r>
  <r>
    <x v="11"/>
    <x v="0"/>
    <s v="WYV5GQ"/>
    <n v="11"/>
    <x v="291"/>
    <x v="5"/>
  </r>
  <r>
    <x v="10"/>
    <x v="0"/>
    <s v="INEGPA"/>
    <n v="31"/>
    <x v="292"/>
    <x v="5"/>
  </r>
  <r>
    <x v="6"/>
    <x v="0"/>
    <s v="N3QKUK"/>
    <n v="38"/>
    <x v="293"/>
    <x v="3"/>
  </r>
  <r>
    <x v="5"/>
    <x v="0"/>
    <s v="LOPM6K"/>
    <n v="13"/>
    <x v="294"/>
    <x v="3"/>
  </r>
  <r>
    <x v="8"/>
    <x v="0"/>
    <s v="SZSDZL"/>
    <n v="16"/>
    <x v="295"/>
    <x v="4"/>
  </r>
  <r>
    <x v="18"/>
    <x v="0"/>
    <s v="BJAUK0"/>
    <n v="134"/>
    <x v="296"/>
    <x v="7"/>
  </r>
  <r>
    <x v="31"/>
    <x v="0"/>
    <s v="QFUZUT"/>
    <n v="11"/>
    <x v="297"/>
    <x v="6"/>
  </r>
  <r>
    <x v="14"/>
    <x v="0"/>
    <s v="QS3LU7"/>
    <n v="45"/>
    <x v="298"/>
    <x v="3"/>
  </r>
  <r>
    <x v="8"/>
    <x v="0"/>
    <s v="LMV5RV"/>
    <n v="9"/>
    <x v="299"/>
    <x v="4"/>
  </r>
  <r>
    <x v="5"/>
    <x v="0"/>
    <s v="DTFVNE"/>
    <n v="12"/>
    <x v="300"/>
    <x v="3"/>
  </r>
  <r>
    <x v="6"/>
    <x v="0"/>
    <s v="5ZBEOM"/>
    <n v="35"/>
    <x v="301"/>
    <x v="3"/>
  </r>
  <r>
    <x v="9"/>
    <x v="0"/>
    <s v="UDRXPZ"/>
    <n v="91"/>
    <x v="302"/>
    <x v="4"/>
  </r>
  <r>
    <x v="11"/>
    <x v="0"/>
    <s v="6WGTYK"/>
    <n v="11"/>
    <x v="303"/>
    <x v="5"/>
  </r>
  <r>
    <x v="9"/>
    <x v="0"/>
    <s v="06SCWY"/>
    <n v="48"/>
    <x v="304"/>
    <x v="4"/>
  </r>
  <r>
    <x v="9"/>
    <x v="0"/>
    <s v="ZERTZV"/>
    <n v="4"/>
    <x v="305"/>
    <x v="4"/>
  </r>
  <r>
    <x v="34"/>
    <x v="0"/>
    <s v="OMLGNH"/>
    <n v="193"/>
    <x v="306"/>
    <x v="8"/>
  </r>
  <r>
    <x v="24"/>
    <x v="0"/>
    <s v="1T8O8D"/>
    <n v="247"/>
    <x v="307"/>
    <x v="7"/>
  </r>
  <r>
    <x v="5"/>
    <x v="0"/>
    <s v="AW3HVV"/>
    <n v="13"/>
    <x v="308"/>
    <x v="3"/>
  </r>
  <r>
    <x v="6"/>
    <x v="0"/>
    <s v="XHVSOH"/>
    <n v="37"/>
    <x v="309"/>
    <x v="3"/>
  </r>
  <r>
    <x v="31"/>
    <x v="0"/>
    <s v="VUFPQV"/>
    <n v="10"/>
    <x v="310"/>
    <x v="6"/>
  </r>
  <r>
    <x v="8"/>
    <x v="0"/>
    <s v="TNJDRU"/>
    <n v="9"/>
    <x v="311"/>
    <x v="4"/>
  </r>
  <r>
    <x v="21"/>
    <x v="0"/>
    <s v="LQGEM9"/>
    <n v="292"/>
    <x v="312"/>
    <x v="2"/>
  </r>
  <r>
    <x v="6"/>
    <x v="0"/>
    <s v="5BOQCS"/>
    <n v="33"/>
    <x v="313"/>
    <x v="3"/>
  </r>
  <r>
    <x v="9"/>
    <x v="0"/>
    <s v="YTTNSD"/>
    <n v="48"/>
    <x v="314"/>
    <x v="4"/>
  </r>
  <r>
    <x v="35"/>
    <x v="0"/>
    <s v="BGKMDV"/>
    <n v="33"/>
    <x v="315"/>
    <x v="6"/>
  </r>
  <r>
    <x v="7"/>
    <x v="0"/>
    <s v="DN5VC9"/>
    <n v="237.93"/>
    <x v="316"/>
    <x v="3"/>
  </r>
  <r>
    <x v="9"/>
    <x v="0"/>
    <s v="CYC9BM"/>
    <n v="4"/>
    <x v="317"/>
    <x v="4"/>
  </r>
  <r>
    <x v="14"/>
    <x v="0"/>
    <s v="QD9PDJ"/>
    <n v="32"/>
    <x v="318"/>
    <x v="3"/>
  </r>
  <r>
    <x v="13"/>
    <x v="0"/>
    <s v="ZBQJHB"/>
    <n v="43"/>
    <x v="319"/>
    <x v="6"/>
  </r>
  <r>
    <x v="5"/>
    <x v="0"/>
    <s v="TMRIWG"/>
    <n v="12"/>
    <x v="320"/>
    <x v="3"/>
  </r>
  <r>
    <x v="8"/>
    <x v="0"/>
    <s v="CEBEWM"/>
    <n v="8"/>
    <x v="321"/>
    <x v="4"/>
  </r>
  <r>
    <x v="9"/>
    <x v="0"/>
    <s v="BPZJHB"/>
    <n v="31"/>
    <x v="322"/>
    <x v="4"/>
  </r>
  <r>
    <x v="8"/>
    <x v="0"/>
    <s v="1AJLMY"/>
    <n v="8"/>
    <x v="323"/>
    <x v="4"/>
  </r>
  <r>
    <x v="13"/>
    <x v="0"/>
    <s v="WRZQKD"/>
    <n v="146"/>
    <x v="324"/>
    <x v="6"/>
  </r>
  <r>
    <x v="19"/>
    <x v="0"/>
    <s v="BNENA6"/>
    <n v="2.6"/>
    <x v="325"/>
    <x v="0"/>
  </r>
  <r>
    <x v="19"/>
    <x v="0"/>
    <s v="C46OCN"/>
    <n v="47.42"/>
    <x v="326"/>
    <x v="0"/>
  </r>
  <r>
    <x v="36"/>
    <x v="0"/>
    <s v="VSAE6X"/>
    <n v="19.05"/>
    <x v="327"/>
    <x v="7"/>
  </r>
  <r>
    <x v="36"/>
    <x v="0"/>
    <s v="QMI5HR"/>
    <n v="7.3"/>
    <x v="328"/>
    <x v="7"/>
  </r>
  <r>
    <x v="37"/>
    <x v="0"/>
    <s v="TB2DZL"/>
    <n v="41"/>
    <x v="329"/>
    <x v="6"/>
  </r>
  <r>
    <x v="9"/>
    <x v="0"/>
    <s v="OMBUCY"/>
    <n v="52"/>
    <x v="330"/>
    <x v="4"/>
  </r>
  <r>
    <x v="9"/>
    <x v="0"/>
    <s v="GCTHXX"/>
    <n v="4"/>
    <x v="331"/>
    <x v="4"/>
  </r>
  <r>
    <x v="5"/>
    <x v="0"/>
    <s v="1XKVLH"/>
    <n v="13"/>
    <x v="332"/>
    <x v="3"/>
  </r>
  <r>
    <x v="16"/>
    <x v="0"/>
    <s v="SMEUXB"/>
    <n v="7"/>
    <x v="333"/>
    <x v="1"/>
  </r>
  <r>
    <x v="6"/>
    <x v="0"/>
    <s v="FGRBZS"/>
    <n v="33"/>
    <x v="334"/>
    <x v="3"/>
  </r>
  <r>
    <x v="38"/>
    <x v="0"/>
    <s v="UEF5ZJ"/>
    <n v="139.88"/>
    <x v="335"/>
    <x v="9"/>
  </r>
  <r>
    <x v="39"/>
    <x v="0"/>
    <s v="HJTHSP"/>
    <n v="4.8600000000000003"/>
    <x v="336"/>
    <x v="9"/>
  </r>
  <r>
    <x v="39"/>
    <x v="0"/>
    <s v="PPH2X5"/>
    <n v="12.51"/>
    <x v="337"/>
    <x v="9"/>
  </r>
  <r>
    <x v="39"/>
    <x v="0"/>
    <s v="KKHHKV"/>
    <n v="0.25"/>
    <x v="338"/>
    <x v="9"/>
  </r>
  <r>
    <x v="40"/>
    <x v="0"/>
    <s v="PEHEYA"/>
    <n v="0.3"/>
    <x v="339"/>
    <x v="9"/>
  </r>
  <r>
    <x v="41"/>
    <x v="0"/>
    <s v="4SXISJ"/>
    <n v="1.69"/>
    <x v="340"/>
    <x v="9"/>
  </r>
  <r>
    <x v="25"/>
    <x v="0"/>
    <s v="5T2T6Y"/>
    <n v="27"/>
    <x v="341"/>
    <x v="3"/>
  </r>
  <r>
    <x v="38"/>
    <x v="0"/>
    <s v="NUO0IA"/>
    <n v="6.89"/>
    <x v="342"/>
    <x v="9"/>
  </r>
  <r>
    <x v="38"/>
    <x v="0"/>
    <s v="CVT0KO"/>
    <n v="7.48"/>
    <x v="343"/>
    <x v="9"/>
  </r>
  <r>
    <x v="40"/>
    <x v="0"/>
    <s v="KW4O4K"/>
    <n v="0.26"/>
    <x v="344"/>
    <x v="9"/>
  </r>
  <r>
    <x v="41"/>
    <x v="0"/>
    <s v="AYVCHK"/>
    <n v="1.87"/>
    <x v="345"/>
    <x v="9"/>
  </r>
  <r>
    <x v="41"/>
    <x v="0"/>
    <s v="ARMYDY"/>
    <n v="0.56000000000000005"/>
    <x v="346"/>
    <x v="9"/>
  </r>
  <r>
    <x v="9"/>
    <x v="0"/>
    <s v="M4TAUN"/>
    <n v="4"/>
    <x v="347"/>
    <x v="4"/>
  </r>
  <r>
    <x v="36"/>
    <x v="0"/>
    <s v="G2D4DY"/>
    <n v="153"/>
    <x v="348"/>
    <x v="7"/>
  </r>
  <r>
    <x v="11"/>
    <x v="0"/>
    <s v="HUW4HB"/>
    <n v="9"/>
    <x v="349"/>
    <x v="5"/>
  </r>
  <r>
    <x v="16"/>
    <x v="0"/>
    <s v="D25PBO"/>
    <n v="7"/>
    <x v="350"/>
    <x v="1"/>
  </r>
  <r>
    <x v="34"/>
    <x v="0"/>
    <s v="T3UPN4"/>
    <n v="190"/>
    <x v="351"/>
    <x v="8"/>
  </r>
  <r>
    <x v="9"/>
    <x v="0"/>
    <s v="APA3EN"/>
    <n v="2"/>
    <x v="352"/>
    <x v="4"/>
  </r>
  <r>
    <x v="25"/>
    <x v="0"/>
    <s v="3YKROF"/>
    <n v="28"/>
    <x v="353"/>
    <x v="3"/>
  </r>
  <r>
    <x v="20"/>
    <x v="0"/>
    <s v="4I6Y9S"/>
    <n v="261"/>
    <x v="354"/>
    <x v="4"/>
  </r>
  <r>
    <x v="25"/>
    <x v="0"/>
    <s v="JULJZK"/>
    <n v="103"/>
    <x v="355"/>
    <x v="3"/>
  </r>
  <r>
    <x v="2"/>
    <x v="0"/>
    <s v="Z4FROH"/>
    <n v="207"/>
    <x v="356"/>
    <x v="2"/>
  </r>
  <r>
    <x v="5"/>
    <x v="0"/>
    <s v="1SPR2R"/>
    <n v="13"/>
    <x v="357"/>
    <x v="3"/>
  </r>
  <r>
    <x v="22"/>
    <x v="0"/>
    <s v="VCPOZK"/>
    <n v="18"/>
    <x v="358"/>
    <x v="4"/>
  </r>
  <r>
    <x v="11"/>
    <x v="0"/>
    <s v="FM4WXY"/>
    <n v="9"/>
    <x v="359"/>
    <x v="5"/>
  </r>
  <r>
    <x v="16"/>
    <x v="0"/>
    <s v="CLCMF3"/>
    <n v="7"/>
    <x v="360"/>
    <x v="1"/>
  </r>
  <r>
    <x v="8"/>
    <x v="0"/>
    <s v="RI3ODY"/>
    <n v="6"/>
    <x v="361"/>
    <x v="4"/>
  </r>
  <r>
    <x v="17"/>
    <x v="0"/>
    <s v="I2ANZH"/>
    <n v="35.85"/>
    <x v="362"/>
    <x v="1"/>
  </r>
  <r>
    <x v="25"/>
    <x v="0"/>
    <s v="L1MI0S"/>
    <n v="31"/>
    <x v="363"/>
    <x v="3"/>
  </r>
  <r>
    <x v="25"/>
    <x v="0"/>
    <s v="ES2LOQ"/>
    <n v="57"/>
    <x v="364"/>
    <x v="3"/>
  </r>
  <r>
    <x v="5"/>
    <x v="0"/>
    <s v="1TCCOX"/>
    <n v="13"/>
    <x v="365"/>
    <x v="3"/>
  </r>
  <r>
    <x v="16"/>
    <x v="0"/>
    <s v="LHOOHA"/>
    <n v="7"/>
    <x v="366"/>
    <x v="1"/>
  </r>
  <r>
    <x v="2"/>
    <x v="0"/>
    <s v="J2L9Y2"/>
    <n v="296"/>
    <x v="367"/>
    <x v="2"/>
  </r>
  <r>
    <x v="42"/>
    <x v="0"/>
    <s v="N0DYDM"/>
    <n v="247"/>
    <x v="368"/>
    <x v="8"/>
  </r>
  <r>
    <x v="6"/>
    <x v="0"/>
    <s v="OQUPKA"/>
    <n v="33"/>
    <x v="369"/>
    <x v="3"/>
  </r>
  <r>
    <x v="25"/>
    <x v="0"/>
    <s v="UEJMXU"/>
    <n v="39"/>
    <x v="370"/>
    <x v="3"/>
  </r>
  <r>
    <x v="25"/>
    <x v="0"/>
    <s v="REJ1WY"/>
    <n v="30"/>
    <x v="371"/>
    <x v="3"/>
  </r>
  <r>
    <x v="5"/>
    <x v="0"/>
    <s v="5KANCF"/>
    <n v="13"/>
    <x v="372"/>
    <x v="3"/>
  </r>
  <r>
    <x v="43"/>
    <x v="0"/>
    <s v="TRQKM3"/>
    <n v="116"/>
    <x v="373"/>
    <x v="2"/>
  </r>
  <r>
    <x v="6"/>
    <x v="0"/>
    <s v="EVFN05"/>
    <n v="32"/>
    <x v="374"/>
    <x v="3"/>
  </r>
  <r>
    <x v="18"/>
    <x v="0"/>
    <s v="BJODMU"/>
    <n v="134"/>
    <x v="375"/>
    <x v="7"/>
  </r>
  <r>
    <x v="18"/>
    <x v="0"/>
    <s v="JDJKP7"/>
    <n v="129"/>
    <x v="376"/>
    <x v="7"/>
  </r>
  <r>
    <x v="5"/>
    <x v="0"/>
    <s v="SNBIKT"/>
    <n v="11"/>
    <x v="377"/>
    <x v="3"/>
  </r>
  <r>
    <x v="13"/>
    <x v="0"/>
    <s v="VPKQ9Y"/>
    <n v="43"/>
    <x v="378"/>
    <x v="6"/>
  </r>
  <r>
    <x v="36"/>
    <x v="0"/>
    <s v="NVVZ76"/>
    <n v="471.49"/>
    <x v="379"/>
    <x v="7"/>
  </r>
  <r>
    <x v="25"/>
    <x v="0"/>
    <s v="IOPBVT"/>
    <n v="21"/>
    <x v="380"/>
    <x v="3"/>
  </r>
  <r>
    <x v="31"/>
    <x v="0"/>
    <s v="UMPCAZ"/>
    <n v="7"/>
    <x v="381"/>
    <x v="6"/>
  </r>
  <r>
    <x v="4"/>
    <x v="0"/>
    <s v="AM6CY7"/>
    <n v="424"/>
    <x v="382"/>
    <x v="3"/>
  </r>
  <r>
    <x v="16"/>
    <x v="0"/>
    <s v="YPOEUT"/>
    <n v="7"/>
    <x v="383"/>
    <x v="1"/>
  </r>
  <r>
    <x v="8"/>
    <x v="0"/>
    <s v="HZOVYD"/>
    <n v="6"/>
    <x v="384"/>
    <x v="4"/>
  </r>
  <r>
    <x v="5"/>
    <x v="0"/>
    <s v="3Y8LSQ"/>
    <n v="12"/>
    <x v="385"/>
    <x v="3"/>
  </r>
  <r>
    <x v="36"/>
    <x v="1"/>
    <s v="QJNFH5"/>
    <n v="470"/>
    <x v="386"/>
    <x v="7"/>
  </r>
  <r>
    <x v="36"/>
    <x v="1"/>
    <s v="EI7OQD"/>
    <n v="470"/>
    <x v="387"/>
    <x v="7"/>
  </r>
  <r>
    <x v="11"/>
    <x v="0"/>
    <s v="M4UDQO"/>
    <n v="9"/>
    <x v="388"/>
    <x v="5"/>
  </r>
  <r>
    <x v="6"/>
    <x v="0"/>
    <s v="JIVEDG"/>
    <n v="32"/>
    <x v="389"/>
    <x v="3"/>
  </r>
  <r>
    <x v="16"/>
    <x v="0"/>
    <s v="RKHUTK"/>
    <n v="15"/>
    <x v="390"/>
    <x v="1"/>
  </r>
  <r>
    <x v="5"/>
    <x v="0"/>
    <s v="4WU5FJ"/>
    <n v="11"/>
    <x v="391"/>
    <x v="3"/>
  </r>
  <r>
    <x v="22"/>
    <x v="0"/>
    <s v="WKQE07"/>
    <n v="8"/>
    <x v="392"/>
    <x v="4"/>
  </r>
  <r>
    <x v="5"/>
    <x v="0"/>
    <s v="V4U790"/>
    <n v="13"/>
    <x v="393"/>
    <x v="3"/>
  </r>
  <r>
    <x v="11"/>
    <x v="0"/>
    <s v="OCTQGX"/>
    <n v="9"/>
    <x v="394"/>
    <x v="5"/>
  </r>
  <r>
    <x v="29"/>
    <x v="0"/>
    <s v="0I36HE"/>
    <n v="83"/>
    <x v="395"/>
    <x v="5"/>
  </r>
  <r>
    <x v="6"/>
    <x v="0"/>
    <s v="NWZCXI"/>
    <n v="31"/>
    <x v="396"/>
    <x v="3"/>
  </r>
  <r>
    <x v="8"/>
    <x v="0"/>
    <s v="GF1C2E"/>
    <n v="5"/>
    <x v="397"/>
    <x v="4"/>
  </r>
  <r>
    <x v="42"/>
    <x v="0"/>
    <s v="UH6QZI"/>
    <n v="261"/>
    <x v="398"/>
    <x v="8"/>
  </r>
  <r>
    <x v="38"/>
    <x v="0"/>
    <s v="GYCGY2"/>
    <n v="103"/>
    <x v="399"/>
    <x v="9"/>
  </r>
  <r>
    <x v="8"/>
    <x v="0"/>
    <s v="RVEWB5"/>
    <n v="15"/>
    <x v="400"/>
    <x v="4"/>
  </r>
  <r>
    <x v="5"/>
    <x v="0"/>
    <s v="EH72O9"/>
    <n v="11"/>
    <x v="401"/>
    <x v="3"/>
  </r>
  <r>
    <x v="31"/>
    <x v="0"/>
    <s v="LX1G7A"/>
    <n v="5"/>
    <x v="402"/>
    <x v="6"/>
  </r>
  <r>
    <x v="11"/>
    <x v="0"/>
    <s v="JSMYAZ"/>
    <n v="9"/>
    <x v="403"/>
    <x v="5"/>
  </r>
  <r>
    <x v="34"/>
    <x v="0"/>
    <s v="X5KGZX"/>
    <n v="125"/>
    <x v="404"/>
    <x v="8"/>
  </r>
  <r>
    <x v="6"/>
    <x v="0"/>
    <s v="PGQMOZ"/>
    <n v="30"/>
    <x v="405"/>
    <x v="3"/>
  </r>
  <r>
    <x v="11"/>
    <x v="0"/>
    <s v="K4D0MF"/>
    <n v="6"/>
    <x v="406"/>
    <x v="5"/>
  </r>
  <r>
    <x v="5"/>
    <x v="0"/>
    <s v="SP4JG0"/>
    <n v="12"/>
    <x v="407"/>
    <x v="3"/>
  </r>
  <r>
    <x v="24"/>
    <x v="0"/>
    <s v="BNSDZX"/>
    <n v="182"/>
    <x v="408"/>
    <x v="7"/>
  </r>
  <r>
    <x v="32"/>
    <x v="0"/>
    <s v="GNHMPV"/>
    <n v="27"/>
    <x v="409"/>
    <x v="2"/>
  </r>
  <r>
    <x v="2"/>
    <x v="0"/>
    <s v="CRMPKS"/>
    <n v="253"/>
    <x v="410"/>
    <x v="2"/>
  </r>
  <r>
    <x v="25"/>
    <x v="0"/>
    <s v="EXQPQ0"/>
    <n v="23.28"/>
    <x v="411"/>
    <x v="3"/>
  </r>
  <r>
    <x v="25"/>
    <x v="0"/>
    <s v="J1DUZI"/>
    <n v="41.2"/>
    <x v="412"/>
    <x v="3"/>
  </r>
  <r>
    <x v="25"/>
    <x v="0"/>
    <s v="L2YFXA"/>
    <n v="59.38"/>
    <x v="413"/>
    <x v="3"/>
  </r>
  <r>
    <x v="22"/>
    <x v="0"/>
    <s v="FMQ1HP"/>
    <n v="15"/>
    <x v="414"/>
    <x v="4"/>
  </r>
  <r>
    <x v="8"/>
    <x v="0"/>
    <s v="V1HLFS"/>
    <n v="5"/>
    <x v="415"/>
    <x v="4"/>
  </r>
  <r>
    <x v="5"/>
    <x v="0"/>
    <s v="FO39CY"/>
    <n v="12"/>
    <x v="416"/>
    <x v="3"/>
  </r>
  <r>
    <x v="10"/>
    <x v="0"/>
    <s v="LXN9DF"/>
    <n v="6"/>
    <x v="417"/>
    <x v="5"/>
  </r>
  <r>
    <x v="11"/>
    <x v="0"/>
    <s v="0QJWE7"/>
    <n v="9"/>
    <x v="418"/>
    <x v="5"/>
  </r>
  <r>
    <x v="6"/>
    <x v="0"/>
    <s v="HHRUO2"/>
    <n v="30"/>
    <x v="419"/>
    <x v="3"/>
  </r>
  <r>
    <x v="9"/>
    <x v="0"/>
    <s v="Y5FCYA"/>
    <n v="63"/>
    <x v="420"/>
    <x v="4"/>
  </r>
  <r>
    <x v="22"/>
    <x v="0"/>
    <s v="EYAQX1"/>
    <n v="10"/>
    <x v="421"/>
    <x v="4"/>
  </r>
  <r>
    <x v="5"/>
    <x v="0"/>
    <s v="E00XZW"/>
    <n v="12"/>
    <x v="422"/>
    <x v="3"/>
  </r>
  <r>
    <x v="11"/>
    <x v="0"/>
    <s v="92D2KP"/>
    <n v="8"/>
    <x v="423"/>
    <x v="5"/>
  </r>
  <r>
    <x v="10"/>
    <x v="0"/>
    <s v="NEXAO3"/>
    <n v="19"/>
    <x v="424"/>
    <x v="5"/>
  </r>
  <r>
    <x v="8"/>
    <x v="0"/>
    <s v="ETGRVX"/>
    <n v="4"/>
    <x v="425"/>
    <x v="4"/>
  </r>
  <r>
    <x v="10"/>
    <x v="0"/>
    <s v="5P85L2"/>
    <n v="6"/>
    <x v="426"/>
    <x v="5"/>
  </r>
  <r>
    <x v="43"/>
    <x v="0"/>
    <s v="A7QOGY"/>
    <n v="143"/>
    <x v="427"/>
    <x v="2"/>
  </r>
  <r>
    <x v="5"/>
    <x v="0"/>
    <s v="KWWIR4"/>
    <n v="12"/>
    <x v="428"/>
    <x v="3"/>
  </r>
  <r>
    <x v="44"/>
    <x v="0"/>
    <s v="VDYCJ3"/>
    <n v="40"/>
    <x v="429"/>
    <x v="6"/>
  </r>
  <r>
    <x v="6"/>
    <x v="0"/>
    <s v="KADMRN"/>
    <n v="30"/>
    <x v="430"/>
    <x v="3"/>
  </r>
  <r>
    <x v="11"/>
    <x v="0"/>
    <s v="KDSCI0"/>
    <n v="6"/>
    <x v="431"/>
    <x v="5"/>
  </r>
  <r>
    <x v="21"/>
    <x v="0"/>
    <s v="SNYVPS"/>
    <n v="7"/>
    <x v="432"/>
    <x v="2"/>
  </r>
  <r>
    <x v="10"/>
    <x v="0"/>
    <s v="P7YBYE"/>
    <n v="6"/>
    <x v="433"/>
    <x v="5"/>
  </r>
  <r>
    <x v="10"/>
    <x v="0"/>
    <s v="PU3UQT"/>
    <n v="27"/>
    <x v="434"/>
    <x v="5"/>
  </r>
  <r>
    <x v="31"/>
    <x v="0"/>
    <s v="GINZLM"/>
    <n v="7"/>
    <x v="435"/>
    <x v="6"/>
  </r>
  <r>
    <x v="5"/>
    <x v="0"/>
    <s v="3B12JU"/>
    <n v="12"/>
    <x v="436"/>
    <x v="3"/>
  </r>
  <r>
    <x v="25"/>
    <x v="1"/>
    <s v="ZPUKI6"/>
    <n v="39"/>
    <x v="437"/>
    <x v="3"/>
  </r>
  <r>
    <x v="38"/>
    <x v="0"/>
    <s v="A213W7"/>
    <n v="130"/>
    <x v="438"/>
    <x v="9"/>
  </r>
  <r>
    <x v="8"/>
    <x v="0"/>
    <s v="EVLS6U"/>
    <n v="4"/>
    <x v="439"/>
    <x v="4"/>
  </r>
  <r>
    <x v="11"/>
    <x v="0"/>
    <s v="GVM57B"/>
    <n v="8"/>
    <x v="440"/>
    <x v="5"/>
  </r>
  <r>
    <x v="8"/>
    <x v="0"/>
    <s v="Q1AV7G"/>
    <n v="7"/>
    <x v="441"/>
    <x v="4"/>
  </r>
  <r>
    <x v="21"/>
    <x v="0"/>
    <s v="ZZCVUQ"/>
    <n v="7"/>
    <x v="442"/>
    <x v="2"/>
  </r>
  <r>
    <x v="25"/>
    <x v="1"/>
    <s v="5HTS8X"/>
    <n v="57"/>
    <x v="443"/>
    <x v="3"/>
  </r>
  <r>
    <x v="25"/>
    <x v="1"/>
    <s v="QYT3SY"/>
    <n v="57"/>
    <x v="444"/>
    <x v="3"/>
  </r>
  <r>
    <x v="6"/>
    <x v="0"/>
    <s v="TGMXYS"/>
    <n v="30"/>
    <x v="445"/>
    <x v="3"/>
  </r>
  <r>
    <x v="22"/>
    <x v="0"/>
    <s v="0OZK9J"/>
    <n v="8"/>
    <x v="446"/>
    <x v="4"/>
  </r>
  <r>
    <x v="10"/>
    <x v="0"/>
    <s v="O7RZSC"/>
    <n v="6"/>
    <x v="447"/>
    <x v="5"/>
  </r>
  <r>
    <x v="17"/>
    <x v="0"/>
    <s v="641UXA"/>
    <n v="33.68"/>
    <x v="448"/>
    <x v="1"/>
  </r>
  <r>
    <x v="25"/>
    <x v="1"/>
    <s v="UTLOSL"/>
    <n v="21"/>
    <x v="449"/>
    <x v="3"/>
  </r>
  <r>
    <x v="25"/>
    <x v="1"/>
    <s v="7PNANJ"/>
    <n v="21"/>
    <x v="450"/>
    <x v="3"/>
  </r>
  <r>
    <x v="11"/>
    <x v="0"/>
    <s v="4RASJM"/>
    <n v="9"/>
    <x v="451"/>
    <x v="5"/>
  </r>
  <r>
    <x v="5"/>
    <x v="0"/>
    <s v="SFV9TF"/>
    <n v="12"/>
    <x v="452"/>
    <x v="3"/>
  </r>
  <r>
    <x v="31"/>
    <x v="0"/>
    <s v="LCZMX2"/>
    <n v="5"/>
    <x v="453"/>
    <x v="6"/>
  </r>
  <r>
    <x v="10"/>
    <x v="0"/>
    <s v="FTJRHB"/>
    <n v="19"/>
    <x v="454"/>
    <x v="5"/>
  </r>
  <r>
    <x v="25"/>
    <x v="0"/>
    <s v="IHLQEQ"/>
    <n v="37"/>
    <x v="455"/>
    <x v="3"/>
  </r>
  <r>
    <x v="11"/>
    <x v="0"/>
    <s v="VOICEB"/>
    <n v="6"/>
    <x v="456"/>
    <x v="5"/>
  </r>
  <r>
    <x v="11"/>
    <x v="0"/>
    <s v="V52N0J"/>
    <n v="9"/>
    <x v="457"/>
    <x v="5"/>
  </r>
  <r>
    <x v="4"/>
    <x v="0"/>
    <s v="OTMUPB"/>
    <n v="419"/>
    <x v="458"/>
    <x v="3"/>
  </r>
  <r>
    <x v="45"/>
    <x v="0"/>
    <s v="4CRSHV"/>
    <n v="27"/>
    <x v="459"/>
    <x v="4"/>
  </r>
  <r>
    <x v="10"/>
    <x v="0"/>
    <s v="LS2PFS"/>
    <n v="5"/>
    <x v="460"/>
    <x v="5"/>
  </r>
  <r>
    <x v="25"/>
    <x v="0"/>
    <s v="DKS15G"/>
    <n v="23"/>
    <x v="461"/>
    <x v="3"/>
  </r>
  <r>
    <x v="15"/>
    <x v="0"/>
    <s v="QWEMHH"/>
    <n v="23"/>
    <x v="462"/>
    <x v="7"/>
  </r>
  <r>
    <x v="32"/>
    <x v="0"/>
    <s v="HRCMZ3"/>
    <n v="26"/>
    <x v="463"/>
    <x v="2"/>
  </r>
  <r>
    <x v="29"/>
    <x v="0"/>
    <s v="1MNMLX"/>
    <n v="103"/>
    <x v="464"/>
    <x v="5"/>
  </r>
  <r>
    <x v="21"/>
    <x v="0"/>
    <s v="TKMRSN"/>
    <n v="7"/>
    <x v="465"/>
    <x v="2"/>
  </r>
  <r>
    <x v="24"/>
    <x v="0"/>
    <s v="KSKDTV"/>
    <n v="194"/>
    <x v="466"/>
    <x v="7"/>
  </r>
  <r>
    <x v="5"/>
    <x v="0"/>
    <s v="HUC7GG"/>
    <n v="12"/>
    <x v="467"/>
    <x v="3"/>
  </r>
  <r>
    <x v="2"/>
    <x v="0"/>
    <s v="TQUU9C"/>
    <n v="253"/>
    <x v="468"/>
    <x v="2"/>
  </r>
  <r>
    <x v="6"/>
    <x v="0"/>
    <s v="RRGGTM"/>
    <n v="30"/>
    <x v="469"/>
    <x v="3"/>
  </r>
  <r>
    <x v="11"/>
    <x v="0"/>
    <s v="RCUZGB"/>
    <n v="8"/>
    <x v="470"/>
    <x v="5"/>
  </r>
  <r>
    <x v="8"/>
    <x v="0"/>
    <s v="CSJOTD"/>
    <n v="3.07"/>
    <x v="471"/>
    <x v="4"/>
  </r>
  <r>
    <x v="10"/>
    <x v="0"/>
    <s v="Z1NOVN"/>
    <n v="5"/>
    <x v="472"/>
    <x v="5"/>
  </r>
  <r>
    <x v="25"/>
    <x v="0"/>
    <s v="RCNVLX"/>
    <n v="21"/>
    <x v="473"/>
    <x v="3"/>
  </r>
  <r>
    <x v="17"/>
    <x v="0"/>
    <s v="EUE6B5"/>
    <n v="35.85"/>
    <x v="474"/>
    <x v="1"/>
  </r>
  <r>
    <x v="18"/>
    <x v="0"/>
    <s v="AVN7SH"/>
    <n v="134"/>
    <x v="475"/>
    <x v="7"/>
  </r>
  <r>
    <x v="25"/>
    <x v="0"/>
    <s v="OPKJLD"/>
    <n v="39"/>
    <x v="476"/>
    <x v="3"/>
  </r>
  <r>
    <x v="10"/>
    <x v="0"/>
    <s v="KMZX14"/>
    <n v="17"/>
    <x v="477"/>
    <x v="5"/>
  </r>
  <r>
    <x v="11"/>
    <x v="0"/>
    <s v="HUKX7E"/>
    <n v="8"/>
    <x v="478"/>
    <x v="5"/>
  </r>
  <r>
    <x v="5"/>
    <x v="0"/>
    <s v="7ILCTD"/>
    <n v="11"/>
    <x v="479"/>
    <x v="3"/>
  </r>
  <r>
    <x v="9"/>
    <x v="0"/>
    <s v="NPUO48"/>
    <n v="31"/>
    <x v="480"/>
    <x v="4"/>
  </r>
  <r>
    <x v="10"/>
    <x v="0"/>
    <s v="GQNAAE"/>
    <n v="6"/>
    <x v="481"/>
    <x v="5"/>
  </r>
  <r>
    <x v="25"/>
    <x v="0"/>
    <s v="5YGLOU"/>
    <n v="61"/>
    <x v="482"/>
    <x v="3"/>
  </r>
  <r>
    <x v="25"/>
    <x v="0"/>
    <s v="FB7QTK"/>
    <n v="22"/>
    <x v="483"/>
    <x v="3"/>
  </r>
  <r>
    <x v="21"/>
    <x v="0"/>
    <s v="JWJAQG"/>
    <n v="69"/>
    <x v="484"/>
    <x v="2"/>
  </r>
  <r>
    <x v="8"/>
    <x v="0"/>
    <s v="1AJHK8"/>
    <n v="7"/>
    <x v="485"/>
    <x v="4"/>
  </r>
  <r>
    <x v="29"/>
    <x v="0"/>
    <s v="JRDZNP"/>
    <n v="116"/>
    <x v="486"/>
    <x v="5"/>
  </r>
  <r>
    <x v="9"/>
    <x v="0"/>
    <s v="8W2TIS"/>
    <n v="63"/>
    <x v="487"/>
    <x v="4"/>
  </r>
  <r>
    <x v="11"/>
    <x v="0"/>
    <s v="MD7WLS"/>
    <n v="8"/>
    <x v="488"/>
    <x v="5"/>
  </r>
  <r>
    <x v="22"/>
    <x v="0"/>
    <s v="ABBHIU"/>
    <n v="8"/>
    <x v="489"/>
    <x v="4"/>
  </r>
  <r>
    <x v="25"/>
    <x v="0"/>
    <s v="XLIPEB"/>
    <n v="38"/>
    <x v="490"/>
    <x v="3"/>
  </r>
  <r>
    <x v="6"/>
    <x v="0"/>
    <s v="8KHEA9"/>
    <n v="30"/>
    <x v="491"/>
    <x v="3"/>
  </r>
  <r>
    <x v="13"/>
    <x v="0"/>
    <s v="M68RAX"/>
    <n v="43"/>
    <x v="492"/>
    <x v="6"/>
  </r>
  <r>
    <x v="5"/>
    <x v="0"/>
    <s v="HUESB1"/>
    <n v="12"/>
    <x v="493"/>
    <x v="3"/>
  </r>
  <r>
    <x v="21"/>
    <x v="0"/>
    <s v="8ANLA3"/>
    <n v="225"/>
    <x v="494"/>
    <x v="2"/>
  </r>
  <r>
    <x v="10"/>
    <x v="0"/>
    <s v="HSQVFQ"/>
    <n v="5"/>
    <x v="495"/>
    <x v="5"/>
  </r>
  <r>
    <x v="46"/>
    <x v="0"/>
    <s v="FEQKUM"/>
    <n v="153"/>
    <x v="496"/>
    <x v="1"/>
  </r>
  <r>
    <x v="8"/>
    <x v="0"/>
    <s v="ZCJNPJ"/>
    <n v="3"/>
    <x v="497"/>
    <x v="4"/>
  </r>
  <r>
    <x v="25"/>
    <x v="0"/>
    <s v="RIGLZM"/>
    <n v="21"/>
    <x v="498"/>
    <x v="3"/>
  </r>
  <r>
    <x v="11"/>
    <x v="0"/>
    <s v="ICC5LD"/>
    <n v="8"/>
    <x v="499"/>
    <x v="5"/>
  </r>
  <r>
    <x v="31"/>
    <x v="0"/>
    <s v="ZUOBSN"/>
    <n v="7"/>
    <x v="500"/>
    <x v="6"/>
  </r>
  <r>
    <x v="31"/>
    <x v="0"/>
    <s v="KQVTQM"/>
    <n v="5"/>
    <x v="501"/>
    <x v="6"/>
  </r>
  <r>
    <x v="10"/>
    <x v="0"/>
    <s v="ULQOIM"/>
    <n v="5"/>
    <x v="502"/>
    <x v="5"/>
  </r>
  <r>
    <x v="25"/>
    <x v="0"/>
    <s v="WBZIKG"/>
    <n v="38"/>
    <x v="503"/>
    <x v="3"/>
  </r>
  <r>
    <x v="5"/>
    <x v="0"/>
    <s v="XTGEPZ"/>
    <n v="12"/>
    <x v="504"/>
    <x v="3"/>
  </r>
  <r>
    <x v="32"/>
    <x v="0"/>
    <s v="51A0H5"/>
    <n v="21"/>
    <x v="505"/>
    <x v="2"/>
  </r>
  <r>
    <x v="11"/>
    <x v="0"/>
    <s v="U2BGV6"/>
    <n v="8"/>
    <x v="506"/>
    <x v="5"/>
  </r>
  <r>
    <x v="25"/>
    <x v="0"/>
    <s v="EVPTYB"/>
    <n v="22"/>
    <x v="507"/>
    <x v="3"/>
  </r>
  <r>
    <x v="10"/>
    <x v="0"/>
    <s v="XLAGLP"/>
    <n v="5"/>
    <x v="508"/>
    <x v="5"/>
  </r>
  <r>
    <x v="8"/>
    <x v="0"/>
    <s v="W0SATD"/>
    <n v="3.08"/>
    <x v="509"/>
    <x v="4"/>
  </r>
  <r>
    <x v="6"/>
    <x v="0"/>
    <s v="ARPBJA"/>
    <n v="30"/>
    <x v="510"/>
    <x v="3"/>
  </r>
  <r>
    <x v="25"/>
    <x v="0"/>
    <s v="HTQULM"/>
    <n v="60"/>
    <x v="511"/>
    <x v="3"/>
  </r>
  <r>
    <x v="26"/>
    <x v="0"/>
    <s v="3O2AQJ"/>
    <n v="38"/>
    <x v="512"/>
    <x v="1"/>
  </r>
  <r>
    <x v="10"/>
    <x v="0"/>
    <s v="GIZJMB"/>
    <n v="16"/>
    <x v="513"/>
    <x v="5"/>
  </r>
  <r>
    <x v="43"/>
    <x v="0"/>
    <s v="KQIPDY"/>
    <n v="143"/>
    <x v="514"/>
    <x v="2"/>
  </r>
  <r>
    <x v="23"/>
    <x v="0"/>
    <s v="QLDU68"/>
    <n v="73"/>
    <x v="515"/>
    <x v="7"/>
  </r>
  <r>
    <x v="10"/>
    <x v="0"/>
    <s v="JDVTNZ"/>
    <n v="5"/>
    <x v="516"/>
    <x v="5"/>
  </r>
  <r>
    <x v="11"/>
    <x v="0"/>
    <s v="S2LFBZ"/>
    <n v="8"/>
    <x v="517"/>
    <x v="5"/>
  </r>
  <r>
    <x v="25"/>
    <x v="0"/>
    <s v="CL7JJD"/>
    <n v="33"/>
    <x v="518"/>
    <x v="3"/>
  </r>
  <r>
    <x v="5"/>
    <x v="0"/>
    <s v="EANTO6"/>
    <n v="11"/>
    <x v="519"/>
    <x v="3"/>
  </r>
  <r>
    <x v="44"/>
    <x v="0"/>
    <s v="TMHC6C"/>
    <n v="35"/>
    <x v="520"/>
    <x v="6"/>
  </r>
  <r>
    <x v="25"/>
    <x v="0"/>
    <s v="IUGIVP"/>
    <n v="21"/>
    <x v="521"/>
    <x v="3"/>
  </r>
  <r>
    <x v="10"/>
    <x v="0"/>
    <s v="DLPT6G"/>
    <n v="27"/>
    <x v="522"/>
    <x v="5"/>
  </r>
  <r>
    <x v="11"/>
    <x v="0"/>
    <s v="G78JVO"/>
    <n v="5"/>
    <x v="523"/>
    <x v="5"/>
  </r>
  <r>
    <x v="10"/>
    <x v="0"/>
    <s v="FWIYCE"/>
    <n v="5"/>
    <x v="524"/>
    <x v="5"/>
  </r>
  <r>
    <x v="22"/>
    <x v="0"/>
    <s v="JCRGHW"/>
    <n v="7"/>
    <x v="525"/>
    <x v="4"/>
  </r>
  <r>
    <x v="11"/>
    <x v="0"/>
    <s v="MD64JB"/>
    <n v="8"/>
    <x v="526"/>
    <x v="5"/>
  </r>
  <r>
    <x v="8"/>
    <x v="0"/>
    <s v="JOJJXN"/>
    <n v="3"/>
    <x v="527"/>
    <x v="4"/>
  </r>
  <r>
    <x v="24"/>
    <x v="0"/>
    <s v="XBLSDY"/>
    <n v="36"/>
    <x v="528"/>
    <x v="7"/>
  </r>
  <r>
    <x v="10"/>
    <x v="0"/>
    <s v="WS6J8G"/>
    <n v="5"/>
    <x v="529"/>
    <x v="5"/>
  </r>
  <r>
    <x v="25"/>
    <x v="0"/>
    <s v="O374N2"/>
    <n v="39"/>
    <x v="530"/>
    <x v="3"/>
  </r>
  <r>
    <x v="32"/>
    <x v="0"/>
    <s v="J9OZVO"/>
    <n v="22"/>
    <x v="531"/>
    <x v="2"/>
  </r>
  <r>
    <x v="5"/>
    <x v="0"/>
    <s v="TEHARY"/>
    <n v="12"/>
    <x v="532"/>
    <x v="3"/>
  </r>
  <r>
    <x v="6"/>
    <x v="0"/>
    <s v="VI9F4Z"/>
    <n v="30"/>
    <x v="533"/>
    <x v="3"/>
  </r>
  <r>
    <x v="10"/>
    <x v="0"/>
    <s v="AIQBW0"/>
    <n v="16"/>
    <x v="534"/>
    <x v="5"/>
  </r>
  <r>
    <x v="11"/>
    <x v="0"/>
    <s v="0RADNV"/>
    <n v="8"/>
    <x v="535"/>
    <x v="5"/>
  </r>
  <r>
    <x v="25"/>
    <x v="0"/>
    <s v="HBKZ6H"/>
    <n v="19"/>
    <x v="536"/>
    <x v="3"/>
  </r>
  <r>
    <x v="8"/>
    <x v="0"/>
    <s v="8WWUUT"/>
    <n v="8"/>
    <x v="537"/>
    <x v="4"/>
  </r>
  <r>
    <x v="38"/>
    <x v="0"/>
    <s v="TITML5"/>
    <n v="174"/>
    <x v="538"/>
    <x v="9"/>
  </r>
  <r>
    <x v="10"/>
    <x v="0"/>
    <s v="JQKS23"/>
    <n v="5"/>
    <x v="539"/>
    <x v="5"/>
  </r>
  <r>
    <x v="22"/>
    <x v="0"/>
    <s v="T7QKJR"/>
    <n v="8"/>
    <x v="540"/>
    <x v="4"/>
  </r>
  <r>
    <x v="2"/>
    <x v="0"/>
    <s v="MGVEZG"/>
    <n v="127"/>
    <x v="541"/>
    <x v="2"/>
  </r>
  <r>
    <x v="13"/>
    <x v="0"/>
    <s v="RTSZOP"/>
    <n v="123"/>
    <x v="542"/>
    <x v="6"/>
  </r>
  <r>
    <x v="9"/>
    <x v="0"/>
    <s v="YU7NCB"/>
    <n v="31"/>
    <x v="543"/>
    <x v="4"/>
  </r>
  <r>
    <x v="25"/>
    <x v="0"/>
    <s v="INTWGG"/>
    <n v="21"/>
    <x v="544"/>
    <x v="3"/>
  </r>
  <r>
    <x v="11"/>
    <x v="0"/>
    <s v="ARJWER"/>
    <n v="8"/>
    <x v="545"/>
    <x v="5"/>
  </r>
  <r>
    <x v="10"/>
    <x v="0"/>
    <s v="FWRULS"/>
    <n v="5"/>
    <x v="546"/>
    <x v="5"/>
  </r>
  <r>
    <x v="25"/>
    <x v="0"/>
    <s v="UA4WKM"/>
    <n v="38"/>
    <x v="547"/>
    <x v="3"/>
  </r>
  <r>
    <x v="25"/>
    <x v="0"/>
    <s v="KHMCCM"/>
    <n v="63"/>
    <x v="548"/>
    <x v="3"/>
  </r>
  <r>
    <x v="24"/>
    <x v="0"/>
    <s v="1PONF6"/>
    <n v="189"/>
    <x v="549"/>
    <x v="7"/>
  </r>
  <r>
    <x v="5"/>
    <x v="0"/>
    <s v="QAMVFK"/>
    <n v="12"/>
    <x v="550"/>
    <x v="3"/>
  </r>
  <r>
    <x v="26"/>
    <x v="0"/>
    <s v="O8IOMV"/>
    <n v="48"/>
    <x v="551"/>
    <x v="1"/>
  </r>
  <r>
    <x v="32"/>
    <x v="0"/>
    <s v="ONCYDP"/>
    <n v="17"/>
    <x v="552"/>
    <x v="2"/>
  </r>
  <r>
    <x v="10"/>
    <x v="0"/>
    <s v="W66SGS"/>
    <n v="5"/>
    <x v="553"/>
    <x v="5"/>
  </r>
  <r>
    <x v="6"/>
    <x v="0"/>
    <s v="PH13LP"/>
    <n v="30"/>
    <x v="554"/>
    <x v="3"/>
  </r>
  <r>
    <x v="8"/>
    <x v="0"/>
    <s v="VA0XBT"/>
    <n v="3"/>
    <x v="555"/>
    <x v="4"/>
  </r>
  <r>
    <x v="2"/>
    <x v="0"/>
    <s v="PDH4US"/>
    <n v="228"/>
    <x v="556"/>
    <x v="2"/>
  </r>
  <r>
    <x v="31"/>
    <x v="0"/>
    <s v="6VLAIM"/>
    <n v="5"/>
    <x v="557"/>
    <x v="6"/>
  </r>
  <r>
    <x v="11"/>
    <x v="0"/>
    <s v="OOULJW"/>
    <n v="5"/>
    <x v="558"/>
    <x v="5"/>
  </r>
  <r>
    <x v="11"/>
    <x v="0"/>
    <s v="CSFFM5"/>
    <n v="7"/>
    <x v="559"/>
    <x v="5"/>
  </r>
  <r>
    <x v="38"/>
    <x v="0"/>
    <s v="KU2A9H"/>
    <n v="117"/>
    <x v="560"/>
    <x v="9"/>
  </r>
  <r>
    <x v="10"/>
    <x v="0"/>
    <s v="AXP8NU"/>
    <n v="4"/>
    <x v="561"/>
    <x v="5"/>
  </r>
  <r>
    <x v="25"/>
    <x v="0"/>
    <s v="9HRJKL"/>
    <n v="38"/>
    <x v="562"/>
    <x v="3"/>
  </r>
  <r>
    <x v="31"/>
    <x v="0"/>
    <s v="WHUOHP"/>
    <n v="7"/>
    <x v="563"/>
    <x v="6"/>
  </r>
  <r>
    <x v="36"/>
    <x v="0"/>
    <s v="I3TH0I"/>
    <n v="178"/>
    <x v="564"/>
    <x v="7"/>
  </r>
  <r>
    <x v="32"/>
    <x v="0"/>
    <s v="J1PGC4"/>
    <n v="6"/>
    <x v="565"/>
    <x v="2"/>
  </r>
  <r>
    <x v="25"/>
    <x v="0"/>
    <s v="LCNNCE"/>
    <n v="21"/>
    <x v="566"/>
    <x v="3"/>
  </r>
  <r>
    <x v="10"/>
    <x v="0"/>
    <s v="CMZKSS"/>
    <n v="4"/>
    <x v="567"/>
    <x v="5"/>
  </r>
  <r>
    <x v="15"/>
    <x v="0"/>
    <s v="EKWMBH"/>
    <n v="27"/>
    <x v="568"/>
    <x v="7"/>
  </r>
  <r>
    <x v="25"/>
    <x v="0"/>
    <s v="ALADNS"/>
    <n v="58"/>
    <x v="569"/>
    <x v="3"/>
  </r>
  <r>
    <x v="4"/>
    <x v="0"/>
    <s v="35HB1P"/>
    <n v="423"/>
    <x v="570"/>
    <x v="3"/>
  </r>
  <r>
    <x v="8"/>
    <x v="0"/>
    <s v="1E8PG8"/>
    <n v="8"/>
    <x v="571"/>
    <x v="4"/>
  </r>
  <r>
    <x v="18"/>
    <x v="0"/>
    <s v="9WGR13"/>
    <n v="134"/>
    <x v="572"/>
    <x v="7"/>
  </r>
  <r>
    <x v="5"/>
    <x v="0"/>
    <s v="EQKCNZ"/>
    <n v="11"/>
    <x v="573"/>
    <x v="3"/>
  </r>
  <r>
    <x v="25"/>
    <x v="0"/>
    <s v="MRRXGN"/>
    <n v="39"/>
    <x v="574"/>
    <x v="3"/>
  </r>
  <r>
    <x v="10"/>
    <x v="0"/>
    <s v="9D7SXF"/>
    <n v="4"/>
    <x v="575"/>
    <x v="5"/>
  </r>
  <r>
    <x v="6"/>
    <x v="0"/>
    <s v="SH0HJO"/>
    <n v="30"/>
    <x v="576"/>
    <x v="3"/>
  </r>
  <r>
    <x v="43"/>
    <x v="0"/>
    <s v="2Y3CRH"/>
    <n v="127"/>
    <x v="577"/>
    <x v="2"/>
  </r>
  <r>
    <x v="10"/>
    <x v="0"/>
    <s v="SV5VR1"/>
    <n v="4"/>
    <x v="578"/>
    <x v="5"/>
  </r>
  <r>
    <x v="8"/>
    <x v="0"/>
    <s v="TUTLKT"/>
    <n v="3"/>
    <x v="579"/>
    <x v="4"/>
  </r>
  <r>
    <x v="22"/>
    <x v="0"/>
    <s v="MCMD7W"/>
    <n v="8"/>
    <x v="580"/>
    <x v="4"/>
  </r>
  <r>
    <x v="10"/>
    <x v="0"/>
    <s v="ONTABQ"/>
    <n v="4"/>
    <x v="581"/>
    <x v="5"/>
  </r>
  <r>
    <x v="25"/>
    <x v="0"/>
    <s v="YX5GPG"/>
    <n v="39"/>
    <x v="582"/>
    <x v="3"/>
  </r>
  <r>
    <x v="25"/>
    <x v="0"/>
    <s v="XUAZUQ"/>
    <n v="22"/>
    <x v="583"/>
    <x v="3"/>
  </r>
  <r>
    <x v="5"/>
    <x v="0"/>
    <s v="RAAJ50"/>
    <n v="12"/>
    <x v="584"/>
    <x v="3"/>
  </r>
  <r>
    <x v="31"/>
    <x v="0"/>
    <s v="IPJKXA"/>
    <n v="5"/>
    <x v="585"/>
    <x v="6"/>
  </r>
  <r>
    <x v="10"/>
    <x v="0"/>
    <s v="K1NDUI"/>
    <n v="4"/>
    <x v="586"/>
    <x v="5"/>
  </r>
  <r>
    <x v="9"/>
    <x v="0"/>
    <s v="5XHJPI"/>
    <n v="31"/>
    <x v="587"/>
    <x v="4"/>
  </r>
  <r>
    <x v="25"/>
    <x v="0"/>
    <s v="PF6B3U"/>
    <n v="58"/>
    <x v="588"/>
    <x v="3"/>
  </r>
  <r>
    <x v="17"/>
    <x v="0"/>
    <s v="JOCNNG"/>
    <n v="34.770000000000003"/>
    <x v="589"/>
    <x v="1"/>
  </r>
  <r>
    <x v="8"/>
    <x v="0"/>
    <s v="BP3TPD"/>
    <n v="7"/>
    <x v="590"/>
    <x v="4"/>
  </r>
  <r>
    <x v="8"/>
    <x v="0"/>
    <s v="ZQZOS8"/>
    <n v="3"/>
    <x v="591"/>
    <x v="4"/>
  </r>
  <r>
    <x v="10"/>
    <x v="0"/>
    <s v="N3GCRD"/>
    <n v="4"/>
    <x v="592"/>
    <x v="5"/>
  </r>
  <r>
    <x v="7"/>
    <x v="0"/>
    <s v="TKBLAI"/>
    <n v="204.97"/>
    <x v="593"/>
    <x v="3"/>
  </r>
  <r>
    <x v="25"/>
    <x v="0"/>
    <s v="BK7KIF"/>
    <n v="39"/>
    <x v="594"/>
    <x v="3"/>
  </r>
  <r>
    <x v="11"/>
    <x v="0"/>
    <s v="JGWECK"/>
    <n v="5"/>
    <x v="595"/>
    <x v="5"/>
  </r>
  <r>
    <x v="42"/>
    <x v="0"/>
    <s v="LZ2VA4"/>
    <n v="277"/>
    <x v="596"/>
    <x v="8"/>
  </r>
  <r>
    <x v="8"/>
    <x v="0"/>
    <s v="05NHOF"/>
    <n v="8"/>
    <x v="597"/>
    <x v="4"/>
  </r>
  <r>
    <x v="23"/>
    <x v="0"/>
    <s v="XC8IWU"/>
    <n v="107"/>
    <x v="598"/>
    <x v="7"/>
  </r>
  <r>
    <x v="6"/>
    <x v="0"/>
    <s v="UL6XIM"/>
    <n v="30"/>
    <x v="599"/>
    <x v="3"/>
  </r>
  <r>
    <x v="10"/>
    <x v="0"/>
    <s v="QKY6OU"/>
    <n v="4"/>
    <x v="600"/>
    <x v="5"/>
  </r>
  <r>
    <x v="26"/>
    <x v="0"/>
    <s v="YBJ7TM"/>
    <n v="27"/>
    <x v="601"/>
    <x v="1"/>
  </r>
  <r>
    <x v="11"/>
    <x v="0"/>
    <s v="QC8EUQ"/>
    <n v="7"/>
    <x v="602"/>
    <x v="5"/>
  </r>
  <r>
    <x v="16"/>
    <x v="0"/>
    <s v="8GQRBC"/>
    <n v="15"/>
    <x v="603"/>
    <x v="1"/>
  </r>
  <r>
    <x v="25"/>
    <x v="0"/>
    <s v="E4PGHL"/>
    <n v="21"/>
    <x v="604"/>
    <x v="3"/>
  </r>
  <r>
    <x v="5"/>
    <x v="0"/>
    <s v="EHYS7W"/>
    <n v="12"/>
    <x v="605"/>
    <x v="3"/>
  </r>
  <r>
    <x v="17"/>
    <x v="0"/>
    <s v="Q6ZKDD"/>
    <n v="31.51"/>
    <x v="605"/>
    <x v="1"/>
  </r>
  <r>
    <x v="28"/>
    <x v="0"/>
    <s v="CYOMKX"/>
    <n v="796"/>
    <x v="606"/>
    <x v="3"/>
  </r>
  <r>
    <x v="10"/>
    <x v="0"/>
    <s v="UELCCP"/>
    <n v="3"/>
    <x v="607"/>
    <x v="5"/>
  </r>
  <r>
    <x v="45"/>
    <x v="0"/>
    <s v="4MTELE"/>
    <n v="16"/>
    <x v="608"/>
    <x v="4"/>
  </r>
  <r>
    <x v="25"/>
    <x v="0"/>
    <s v="20BAW2"/>
    <n v="37"/>
    <x v="609"/>
    <x v="3"/>
  </r>
  <r>
    <x v="22"/>
    <x v="0"/>
    <s v="5EKMPD"/>
    <n v="6"/>
    <x v="610"/>
    <x v="4"/>
  </r>
  <r>
    <x v="10"/>
    <x v="0"/>
    <s v="ND8EFW"/>
    <n v="4"/>
    <x v="611"/>
    <x v="5"/>
  </r>
  <r>
    <x v="46"/>
    <x v="0"/>
    <s v="NZICCK"/>
    <n v="92"/>
    <x v="612"/>
    <x v="1"/>
  </r>
  <r>
    <x v="25"/>
    <x v="0"/>
    <s v="Y7BZXX"/>
    <n v="56"/>
    <x v="613"/>
    <x v="3"/>
  </r>
  <r>
    <x v="10"/>
    <x v="0"/>
    <s v="JU1VGT"/>
    <n v="3.06"/>
    <x v="614"/>
    <x v="5"/>
  </r>
  <r>
    <x v="9"/>
    <x v="0"/>
    <s v="VV3JU5"/>
    <n v="177"/>
    <x v="615"/>
    <x v="4"/>
  </r>
  <r>
    <x v="22"/>
    <x v="0"/>
    <s v="BQEQQW"/>
    <n v="7"/>
    <x v="616"/>
    <x v="4"/>
  </r>
  <r>
    <x v="10"/>
    <x v="0"/>
    <s v="YMPWCR"/>
    <n v="3.03"/>
    <x v="617"/>
    <x v="5"/>
  </r>
  <r>
    <x v="6"/>
    <x v="0"/>
    <s v="FDK1MK"/>
    <n v="30"/>
    <x v="618"/>
    <x v="3"/>
  </r>
  <r>
    <x v="17"/>
    <x v="0"/>
    <s v="K2O8XS"/>
    <n v="66.28"/>
    <x v="619"/>
    <x v="1"/>
  </r>
  <r>
    <x v="25"/>
    <x v="0"/>
    <s v="XUUQUY"/>
    <n v="37"/>
    <x v="620"/>
    <x v="3"/>
  </r>
  <r>
    <x v="25"/>
    <x v="0"/>
    <s v="2TPACB"/>
    <n v="19"/>
    <x v="621"/>
    <x v="3"/>
  </r>
  <r>
    <x v="11"/>
    <x v="0"/>
    <s v="CEYLR5"/>
    <n v="5"/>
    <x v="622"/>
    <x v="5"/>
  </r>
  <r>
    <x v="26"/>
    <x v="0"/>
    <s v="P5UDMQ"/>
    <n v="27"/>
    <x v="623"/>
    <x v="1"/>
  </r>
  <r>
    <x v="5"/>
    <x v="0"/>
    <s v="9SQCKF"/>
    <n v="12"/>
    <x v="624"/>
    <x v="3"/>
  </r>
  <r>
    <x v="16"/>
    <x v="0"/>
    <s v="GWPNKB"/>
    <n v="204"/>
    <x v="625"/>
    <x v="1"/>
  </r>
  <r>
    <x v="10"/>
    <x v="0"/>
    <s v="LGZOMB"/>
    <n v="3"/>
    <x v="626"/>
    <x v="5"/>
  </r>
  <r>
    <x v="24"/>
    <x v="0"/>
    <s v="FHNOMT"/>
    <n v="195"/>
    <x v="627"/>
    <x v="7"/>
  </r>
  <r>
    <x v="31"/>
    <x v="0"/>
    <s v="KMZMIH"/>
    <n v="4"/>
    <x v="628"/>
    <x v="6"/>
  </r>
  <r>
    <x v="34"/>
    <x v="0"/>
    <s v="MXY3FT"/>
    <n v="124"/>
    <x v="629"/>
    <x v="8"/>
  </r>
  <r>
    <x v="16"/>
    <x v="0"/>
    <s v="Q6G6R5"/>
    <n v="79"/>
    <x v="630"/>
    <x v="1"/>
  </r>
  <r>
    <x v="10"/>
    <x v="0"/>
    <s v="0SYVQ8"/>
    <n v="3"/>
    <x v="631"/>
    <x v="5"/>
  </r>
  <r>
    <x v="8"/>
    <x v="0"/>
    <s v="GJBRP5"/>
    <n v="6"/>
    <x v="632"/>
    <x v="4"/>
  </r>
  <r>
    <x v="9"/>
    <x v="0"/>
    <s v="ZQP6NP"/>
    <n v="31"/>
    <x v="633"/>
    <x v="4"/>
  </r>
  <r>
    <x v="42"/>
    <x v="0"/>
    <s v="HWIYKS"/>
    <n v="302"/>
    <x v="634"/>
    <x v="8"/>
  </r>
  <r>
    <x v="25"/>
    <x v="0"/>
    <s v="RXIOCY"/>
    <n v="21"/>
    <x v="635"/>
    <x v="3"/>
  </r>
  <r>
    <x v="25"/>
    <x v="0"/>
    <s v="PZKNUE"/>
    <n v="36"/>
    <x v="636"/>
    <x v="3"/>
  </r>
  <r>
    <x v="25"/>
    <x v="0"/>
    <s v="JOAHHR"/>
    <n v="56"/>
    <x v="637"/>
    <x v="3"/>
  </r>
  <r>
    <x v="31"/>
    <x v="0"/>
    <s v="6EHELU"/>
    <n v="7"/>
    <x v="638"/>
    <x v="6"/>
  </r>
  <r>
    <x v="10"/>
    <x v="0"/>
    <s v="A2QZ1J"/>
    <n v="2.15"/>
    <x v="639"/>
    <x v="5"/>
  </r>
  <r>
    <x v="8"/>
    <x v="0"/>
    <s v="CTZ1US"/>
    <n v="5"/>
    <x v="640"/>
    <x v="4"/>
  </r>
  <r>
    <x v="11"/>
    <x v="0"/>
    <s v="BILVWB"/>
    <n v="5"/>
    <x v="641"/>
    <x v="5"/>
  </r>
  <r>
    <x v="22"/>
    <x v="0"/>
    <s v="AYTILZ"/>
    <n v="7"/>
    <x v="642"/>
    <x v="4"/>
  </r>
  <r>
    <x v="10"/>
    <x v="0"/>
    <s v="LHVPRO"/>
    <n v="2"/>
    <x v="643"/>
    <x v="5"/>
  </r>
  <r>
    <x v="5"/>
    <x v="0"/>
    <s v="XZVLIM"/>
    <n v="11"/>
    <x v="644"/>
    <x v="3"/>
  </r>
  <r>
    <x v="22"/>
    <x v="0"/>
    <s v="4HWCZC"/>
    <n v="6"/>
    <x v="645"/>
    <x v="4"/>
  </r>
  <r>
    <x v="25"/>
    <x v="0"/>
    <s v="AJHUXY"/>
    <n v="21"/>
    <x v="646"/>
    <x v="3"/>
  </r>
  <r>
    <x v="26"/>
    <x v="0"/>
    <s v="UEAZCN"/>
    <n v="68"/>
    <x v="647"/>
    <x v="1"/>
  </r>
  <r>
    <x v="22"/>
    <x v="0"/>
    <s v="UHA9J8"/>
    <n v="8"/>
    <x v="648"/>
    <x v="4"/>
  </r>
  <r>
    <x v="7"/>
    <x v="0"/>
    <s v="T2PPE9"/>
    <n v="204.97"/>
    <x v="649"/>
    <x v="3"/>
  </r>
  <r>
    <x v="6"/>
    <x v="0"/>
    <s v="GHZP06"/>
    <n v="17"/>
    <x v="650"/>
    <x v="3"/>
  </r>
  <r>
    <x v="25"/>
    <x v="0"/>
    <s v="67V2CD"/>
    <n v="36"/>
    <x v="651"/>
    <x v="3"/>
  </r>
  <r>
    <x v="43"/>
    <x v="0"/>
    <s v="T5F4K9"/>
    <n v="120"/>
    <x v="652"/>
    <x v="2"/>
  </r>
  <r>
    <x v="20"/>
    <x v="0"/>
    <s v="OTICAQ"/>
    <n v="203"/>
    <x v="653"/>
    <x v="4"/>
  </r>
  <r>
    <x v="36"/>
    <x v="0"/>
    <s v="NYL3BO"/>
    <n v="460"/>
    <x v="654"/>
    <x v="7"/>
  </r>
  <r>
    <x v="24"/>
    <x v="0"/>
    <s v="IOWFTZ"/>
    <n v="57"/>
    <x v="655"/>
    <x v="7"/>
  </r>
  <r>
    <x v="47"/>
    <x v="0"/>
    <s v="ZAEPNF"/>
    <n v="38.81"/>
    <x v="656"/>
    <x v="9"/>
  </r>
  <r>
    <x v="48"/>
    <x v="0"/>
    <s v="41BXSC"/>
    <n v="40.79"/>
    <x v="657"/>
    <x v="5"/>
  </r>
  <r>
    <x v="48"/>
    <x v="0"/>
    <s v="QKX5IH"/>
    <n v="19.13"/>
    <x v="657"/>
    <x v="5"/>
  </r>
  <r>
    <x v="48"/>
    <x v="0"/>
    <s v="HMPIMQ"/>
    <n v="45.93"/>
    <x v="658"/>
    <x v="5"/>
  </r>
  <r>
    <x v="49"/>
    <x v="0"/>
    <s v="KBNYC9"/>
    <n v="3.09"/>
    <x v="659"/>
    <x v="1"/>
  </r>
  <r>
    <x v="50"/>
    <x v="1"/>
    <s v="EMR6WV"/>
    <n v="22.07"/>
    <x v="660"/>
    <x v="4"/>
  </r>
  <r>
    <x v="51"/>
    <x v="0"/>
    <s v="HB8UJB"/>
    <n v="10.220000000000001"/>
    <x v="661"/>
    <x v="3"/>
  </r>
  <r>
    <x v="51"/>
    <x v="0"/>
    <s v="GTZB3A"/>
    <n v="6.63"/>
    <x v="661"/>
    <x v="3"/>
  </r>
  <r>
    <x v="52"/>
    <x v="0"/>
    <s v="KNOSFI"/>
    <n v="39.299999999999997"/>
    <x v="662"/>
    <x v="5"/>
  </r>
  <r>
    <x v="52"/>
    <x v="0"/>
    <s v="SJCNW6"/>
    <n v="8.06"/>
    <x v="663"/>
    <x v="5"/>
  </r>
  <r>
    <x v="18"/>
    <x v="0"/>
    <s v="4MDGAI"/>
    <n v="89"/>
    <x v="664"/>
    <x v="7"/>
  </r>
  <r>
    <x v="9"/>
    <x v="0"/>
    <s v="NOJ6UG"/>
    <n v="16"/>
    <x v="665"/>
    <x v="4"/>
  </r>
  <r>
    <x v="25"/>
    <x v="0"/>
    <s v="E40SEQ"/>
    <n v="53"/>
    <x v="666"/>
    <x v="3"/>
  </r>
  <r>
    <x v="45"/>
    <x v="0"/>
    <s v="ZXZUOD"/>
    <n v="16"/>
    <x v="667"/>
    <x v="4"/>
  </r>
  <r>
    <x v="8"/>
    <x v="0"/>
    <s v="QQE2DW"/>
    <n v="5"/>
    <x v="668"/>
    <x v="4"/>
  </r>
  <r>
    <x v="43"/>
    <x v="0"/>
    <s v="MQCTZG"/>
    <n v="42"/>
    <x v="669"/>
    <x v="2"/>
  </r>
  <r>
    <x v="25"/>
    <x v="0"/>
    <s v="WYBYVP"/>
    <n v="19"/>
    <x v="670"/>
    <x v="3"/>
  </r>
  <r>
    <x v="44"/>
    <x v="0"/>
    <s v="NZUZOJ"/>
    <n v="59"/>
    <x v="671"/>
    <x v="6"/>
  </r>
  <r>
    <x v="18"/>
    <x v="0"/>
    <s v="5SJPUX"/>
    <n v="86"/>
    <x v="672"/>
    <x v="7"/>
  </r>
  <r>
    <x v="25"/>
    <x v="0"/>
    <s v="L486O6"/>
    <n v="35"/>
    <x v="673"/>
    <x v="3"/>
  </r>
  <r>
    <x v="11"/>
    <x v="0"/>
    <s v="XCHYDA"/>
    <n v="9"/>
    <x v="674"/>
    <x v="5"/>
  </r>
  <r>
    <x v="10"/>
    <x v="0"/>
    <s v="K15RI9"/>
    <n v="2"/>
    <x v="675"/>
    <x v="5"/>
  </r>
  <r>
    <x v="2"/>
    <x v="0"/>
    <s v="6MSIPM"/>
    <n v="228.1"/>
    <x v="676"/>
    <x v="2"/>
  </r>
  <r>
    <x v="13"/>
    <x v="0"/>
    <s v="EFU0DZ"/>
    <n v="43"/>
    <x v="677"/>
    <x v="6"/>
  </r>
  <r>
    <x v="2"/>
    <x v="1"/>
    <s v="OVEQAY"/>
    <n v="228"/>
    <x v="678"/>
    <x v="2"/>
  </r>
  <r>
    <x v="11"/>
    <x v="0"/>
    <s v="CWPAGF"/>
    <n v="3"/>
    <x v="679"/>
    <x v="5"/>
  </r>
  <r>
    <x v="25"/>
    <x v="0"/>
    <s v="1HRXLX"/>
    <n v="18"/>
    <x v="680"/>
    <x v="3"/>
  </r>
  <r>
    <x v="5"/>
    <x v="0"/>
    <s v="XMZXEP"/>
    <n v="9"/>
    <x v="681"/>
    <x v="3"/>
  </r>
  <r>
    <x v="6"/>
    <x v="0"/>
    <s v="3YU8AX"/>
    <n v="17"/>
    <x v="682"/>
    <x v="3"/>
  </r>
  <r>
    <x v="34"/>
    <x v="0"/>
    <s v="VHHLL4"/>
    <n v="127"/>
    <x v="683"/>
    <x v="8"/>
  </r>
  <r>
    <x v="25"/>
    <x v="0"/>
    <s v="LH0OOX"/>
    <n v="18"/>
    <x v="684"/>
    <x v="3"/>
  </r>
  <r>
    <x v="25"/>
    <x v="0"/>
    <s v="MIK0QC"/>
    <n v="33"/>
    <x v="685"/>
    <x v="3"/>
  </r>
  <r>
    <x v="7"/>
    <x v="0"/>
    <s v="D9SKRP"/>
    <n v="204.97"/>
    <x v="686"/>
    <x v="3"/>
  </r>
  <r>
    <x v="5"/>
    <x v="0"/>
    <s v="RN3DBW"/>
    <n v="8"/>
    <x v="687"/>
    <x v="3"/>
  </r>
  <r>
    <x v="25"/>
    <x v="0"/>
    <s v="YCUHOV"/>
    <n v="53"/>
    <x v="688"/>
    <x v="3"/>
  </r>
  <r>
    <x v="3"/>
    <x v="0"/>
    <s v="NFXEK0"/>
    <n v="383"/>
    <x v="689"/>
    <x v="3"/>
  </r>
  <r>
    <x v="11"/>
    <x v="0"/>
    <s v="KIIVRS"/>
    <n v="3"/>
    <x v="690"/>
    <x v="5"/>
  </r>
  <r>
    <x v="25"/>
    <x v="0"/>
    <s v="B9PCZD"/>
    <n v="18"/>
    <x v="691"/>
    <x v="3"/>
  </r>
  <r>
    <x v="13"/>
    <x v="0"/>
    <s v="UAQDYN"/>
    <n v="123"/>
    <x v="692"/>
    <x v="6"/>
  </r>
  <r>
    <x v="33"/>
    <x v="0"/>
    <s v="073FMU"/>
    <n v="79"/>
    <x v="693"/>
    <x v="7"/>
  </r>
  <r>
    <x v="21"/>
    <x v="0"/>
    <s v="E8QJCO"/>
    <n v="274"/>
    <x v="694"/>
    <x v="2"/>
  </r>
  <r>
    <x v="9"/>
    <x v="0"/>
    <s v="TESI8T"/>
    <n v="16"/>
    <x v="695"/>
    <x v="4"/>
  </r>
  <r>
    <x v="5"/>
    <x v="0"/>
    <s v="ZZFIDY"/>
    <n v="9"/>
    <x v="696"/>
    <x v="3"/>
  </r>
  <r>
    <x v="6"/>
    <x v="0"/>
    <s v="YAE58O"/>
    <n v="17"/>
    <x v="697"/>
    <x v="3"/>
  </r>
  <r>
    <x v="25"/>
    <x v="0"/>
    <s v="TRUGJO"/>
    <n v="35"/>
    <x v="698"/>
    <x v="3"/>
  </r>
  <r>
    <x v="25"/>
    <x v="0"/>
    <s v="NWFM4Y"/>
    <n v="16"/>
    <x v="699"/>
    <x v="3"/>
  </r>
  <r>
    <x v="22"/>
    <x v="0"/>
    <s v="UF2RGS"/>
    <n v="6"/>
    <x v="700"/>
    <x v="4"/>
  </r>
  <r>
    <x v="11"/>
    <x v="0"/>
    <s v="8S5INA"/>
    <n v="3"/>
    <x v="701"/>
    <x v="5"/>
  </r>
  <r>
    <x v="2"/>
    <x v="0"/>
    <s v="R9SOEV"/>
    <n v="127"/>
    <x v="702"/>
    <x v="2"/>
  </r>
  <r>
    <x v="5"/>
    <x v="0"/>
    <s v="KNTGZZ"/>
    <n v="9"/>
    <x v="703"/>
    <x v="3"/>
  </r>
  <r>
    <x v="31"/>
    <x v="0"/>
    <s v="GLAGW3"/>
    <n v="4"/>
    <x v="704"/>
    <x v="6"/>
  </r>
  <r>
    <x v="38"/>
    <x v="0"/>
    <s v="DDHT2A"/>
    <n v="124"/>
    <x v="705"/>
    <x v="9"/>
  </r>
  <r>
    <x v="6"/>
    <x v="0"/>
    <s v="GDRYDU"/>
    <n v="17"/>
    <x v="706"/>
    <x v="3"/>
  </r>
  <r>
    <x v="25"/>
    <x v="0"/>
    <s v="WPQKGW"/>
    <n v="35"/>
    <x v="707"/>
    <x v="3"/>
  </r>
  <r>
    <x v="25"/>
    <x v="0"/>
    <s v="R9ELP5"/>
    <n v="17"/>
    <x v="708"/>
    <x v="3"/>
  </r>
  <r>
    <x v="11"/>
    <x v="0"/>
    <s v="MSOBKS"/>
    <n v="3"/>
    <x v="709"/>
    <x v="5"/>
  </r>
  <r>
    <x v="24"/>
    <x v="0"/>
    <s v="KPQR97"/>
    <n v="102"/>
    <x v="710"/>
    <x v="7"/>
  </r>
  <r>
    <x v="5"/>
    <x v="0"/>
    <s v="BL3O1D"/>
    <n v="8"/>
    <x v="711"/>
    <x v="3"/>
  </r>
  <r>
    <x v="9"/>
    <x v="0"/>
    <s v="UFAZCY"/>
    <n v="16"/>
    <x v="712"/>
    <x v="4"/>
  </r>
  <r>
    <x v="48"/>
    <x v="0"/>
    <s v="VPUVFP"/>
    <n v="43.72"/>
    <x v="713"/>
    <x v="5"/>
  </r>
  <r>
    <x v="11"/>
    <x v="0"/>
    <s v="31Q1UP"/>
    <n v="3"/>
    <x v="714"/>
    <x v="5"/>
  </r>
  <r>
    <x v="10"/>
    <x v="0"/>
    <s v="AC0GCD"/>
    <n v="2"/>
    <x v="715"/>
    <x v="5"/>
  </r>
  <r>
    <x v="5"/>
    <x v="0"/>
    <s v="6CBRUX"/>
    <n v="9"/>
    <x v="716"/>
    <x v="3"/>
  </r>
  <r>
    <x v="11"/>
    <x v="0"/>
    <s v="D1QJSP"/>
    <n v="2.16"/>
    <x v="717"/>
    <x v="5"/>
  </r>
  <r>
    <x v="28"/>
    <x v="0"/>
    <s v="4JOZI0"/>
    <n v="732"/>
    <x v="718"/>
    <x v="3"/>
  </r>
  <r>
    <x v="25"/>
    <x v="0"/>
    <s v="KFYXSP"/>
    <n v="18"/>
    <x v="719"/>
    <x v="3"/>
  </r>
  <r>
    <x v="31"/>
    <x v="0"/>
    <s v="GHSENE"/>
    <n v="4"/>
    <x v="720"/>
    <x v="6"/>
  </r>
  <r>
    <x v="25"/>
    <x v="0"/>
    <s v="2MUBG8"/>
    <n v="54"/>
    <x v="721"/>
    <x v="3"/>
  </r>
  <r>
    <x v="25"/>
    <x v="0"/>
    <s v="0K8CMK"/>
    <n v="33"/>
    <x v="722"/>
    <x v="3"/>
  </r>
  <r>
    <x v="11"/>
    <x v="0"/>
    <s v="7EFV8U"/>
    <n v="2"/>
    <x v="723"/>
    <x v="5"/>
  </r>
  <r>
    <x v="5"/>
    <x v="0"/>
    <s v="GRDPLY"/>
    <n v="9"/>
    <x v="724"/>
    <x v="3"/>
  </r>
  <r>
    <x v="8"/>
    <x v="0"/>
    <s v="TLJCTP"/>
    <n v="8"/>
    <x v="725"/>
    <x v="4"/>
  </r>
  <r>
    <x v="16"/>
    <x v="0"/>
    <s v="DZSII8"/>
    <n v="243"/>
    <x v="726"/>
    <x v="1"/>
  </r>
  <r>
    <x v="31"/>
    <x v="0"/>
    <s v="8QJY4T"/>
    <n v="4"/>
    <x v="727"/>
    <x v="6"/>
  </r>
  <r>
    <x v="6"/>
    <x v="0"/>
    <s v="NVBQJW"/>
    <n v="17"/>
    <x v="728"/>
    <x v="3"/>
  </r>
  <r>
    <x v="43"/>
    <x v="0"/>
    <s v="MKHUN9"/>
    <n v="115"/>
    <x v="729"/>
    <x v="2"/>
  </r>
  <r>
    <x v="5"/>
    <x v="0"/>
    <s v="VYTD3D"/>
    <n v="12"/>
    <x v="730"/>
    <x v="3"/>
  </r>
  <r>
    <x v="25"/>
    <x v="0"/>
    <s v="E3N9IP"/>
    <n v="34"/>
    <x v="731"/>
    <x v="3"/>
  </r>
  <r>
    <x v="9"/>
    <x v="0"/>
    <s v="JWXLCZ"/>
    <n v="16"/>
    <x v="732"/>
    <x v="4"/>
  </r>
  <r>
    <x v="31"/>
    <x v="0"/>
    <s v="QFG41W"/>
    <n v="7"/>
    <x v="733"/>
    <x v="6"/>
  </r>
  <r>
    <x v="25"/>
    <x v="0"/>
    <s v="PHWQUW"/>
    <n v="16"/>
    <x v="734"/>
    <x v="3"/>
  </r>
  <r>
    <x v="31"/>
    <x v="0"/>
    <s v="77JBRL"/>
    <n v="4"/>
    <x v="735"/>
    <x v="6"/>
  </r>
  <r>
    <x v="11"/>
    <x v="0"/>
    <s v="4BIVPY"/>
    <n v="8"/>
    <x v="736"/>
    <x v="5"/>
  </r>
  <r>
    <x v="24"/>
    <x v="0"/>
    <s v="4IZZS6"/>
    <n v="68"/>
    <x v="737"/>
    <x v="7"/>
  </r>
  <r>
    <x v="18"/>
    <x v="0"/>
    <s v="Y8QVL3"/>
    <n v="87"/>
    <x v="738"/>
    <x v="7"/>
  </r>
  <r>
    <x v="24"/>
    <x v="0"/>
    <s v="Y0OPAA"/>
    <n v="108"/>
    <x v="739"/>
    <x v="7"/>
  </r>
  <r>
    <x v="25"/>
    <x v="0"/>
    <s v="B9T7MT"/>
    <n v="17"/>
    <x v="740"/>
    <x v="3"/>
  </r>
  <r>
    <x v="5"/>
    <x v="0"/>
    <s v="ID0CEA"/>
    <n v="12"/>
    <x v="741"/>
    <x v="3"/>
  </r>
  <r>
    <x v="25"/>
    <x v="0"/>
    <s v="NFYMVK"/>
    <n v="35"/>
    <x v="742"/>
    <x v="3"/>
  </r>
  <r>
    <x v="25"/>
    <x v="0"/>
    <s v="KLVEVW"/>
    <n v="52"/>
    <x v="743"/>
    <x v="3"/>
  </r>
  <r>
    <x v="6"/>
    <x v="0"/>
    <s v="PK87PJ"/>
    <n v="17"/>
    <x v="744"/>
    <x v="3"/>
  </r>
  <r>
    <x v="25"/>
    <x v="0"/>
    <s v="1TH5LH"/>
    <n v="17"/>
    <x v="745"/>
    <x v="3"/>
  </r>
  <r>
    <x v="4"/>
    <x v="0"/>
    <s v="YHRBOX"/>
    <n v="423"/>
    <x v="746"/>
    <x v="3"/>
  </r>
  <r>
    <x v="10"/>
    <x v="0"/>
    <s v="J1NLQF"/>
    <n v="27"/>
    <x v="747"/>
    <x v="5"/>
  </r>
  <r>
    <x v="5"/>
    <x v="0"/>
    <s v="NCYWXT"/>
    <n v="12"/>
    <x v="748"/>
    <x v="3"/>
  </r>
  <r>
    <x v="25"/>
    <x v="0"/>
    <s v="7C9KCS"/>
    <n v="35"/>
    <x v="749"/>
    <x v="3"/>
  </r>
  <r>
    <x v="25"/>
    <x v="0"/>
    <s v="HVYQBO"/>
    <n v="17"/>
    <x v="750"/>
    <x v="3"/>
  </r>
  <r>
    <x v="43"/>
    <x v="0"/>
    <s v="ENCUCA"/>
    <n v="48"/>
    <x v="751"/>
    <x v="2"/>
  </r>
  <r>
    <x v="8"/>
    <x v="0"/>
    <s v="SD1KPY"/>
    <n v="8"/>
    <x v="752"/>
    <x v="4"/>
  </r>
  <r>
    <x v="5"/>
    <x v="0"/>
    <s v="JAQB77"/>
    <n v="11"/>
    <x v="753"/>
    <x v="3"/>
  </r>
  <r>
    <x v="25"/>
    <x v="0"/>
    <s v="SBDVAM"/>
    <n v="30"/>
    <x v="754"/>
    <x v="3"/>
  </r>
  <r>
    <x v="25"/>
    <x v="0"/>
    <s v="XNBTTH"/>
    <n v="15"/>
    <x v="755"/>
    <x v="3"/>
  </r>
  <r>
    <x v="6"/>
    <x v="0"/>
    <s v="RA5KMU"/>
    <n v="17"/>
    <x v="756"/>
    <x v="3"/>
  </r>
  <r>
    <x v="16"/>
    <x v="0"/>
    <s v="3ODZOF"/>
    <n v="243"/>
    <x v="757"/>
    <x v="1"/>
  </r>
  <r>
    <x v="5"/>
    <x v="0"/>
    <s v="NKF83Q"/>
    <n v="12"/>
    <x v="758"/>
    <x v="3"/>
  </r>
  <r>
    <x v="38"/>
    <x v="0"/>
    <s v="VOTY2C"/>
    <n v="191"/>
    <x v="759"/>
    <x v="9"/>
  </r>
  <r>
    <x v="7"/>
    <x v="0"/>
    <s v="ARB2SA"/>
    <n v="201.88"/>
    <x v="760"/>
    <x v="3"/>
  </r>
  <r>
    <x v="25"/>
    <x v="0"/>
    <s v="RPEMDA"/>
    <n v="17"/>
    <x v="761"/>
    <x v="3"/>
  </r>
  <r>
    <x v="25"/>
    <x v="0"/>
    <s v="LTEWZC"/>
    <n v="33"/>
    <x v="762"/>
    <x v="3"/>
  </r>
  <r>
    <x v="24"/>
    <x v="0"/>
    <s v="SUYX0V"/>
    <n v="25"/>
    <x v="763"/>
    <x v="7"/>
  </r>
  <r>
    <x v="5"/>
    <x v="0"/>
    <s v="EV5Z33"/>
    <n v="11"/>
    <x v="764"/>
    <x v="3"/>
  </r>
  <r>
    <x v="6"/>
    <x v="0"/>
    <s v="SBQCDW"/>
    <n v="17"/>
    <x v="765"/>
    <x v="3"/>
  </r>
  <r>
    <x v="25"/>
    <x v="0"/>
    <s v="87U6HM"/>
    <n v="17"/>
    <x v="766"/>
    <x v="3"/>
  </r>
  <r>
    <x v="11"/>
    <x v="0"/>
    <s v="K4NSK7"/>
    <n v="8"/>
    <x v="767"/>
    <x v="5"/>
  </r>
  <r>
    <x v="2"/>
    <x v="0"/>
    <s v="BISJN1"/>
    <n v="234"/>
    <x v="768"/>
    <x v="2"/>
  </r>
  <r>
    <x v="25"/>
    <x v="0"/>
    <s v="5YOJMF"/>
    <n v="50"/>
    <x v="769"/>
    <x v="3"/>
  </r>
  <r>
    <x v="5"/>
    <x v="0"/>
    <s v="FVJSY6"/>
    <n v="12"/>
    <x v="770"/>
    <x v="3"/>
  </r>
  <r>
    <x v="25"/>
    <x v="0"/>
    <s v="7Z9S3C"/>
    <n v="35"/>
    <x v="771"/>
    <x v="3"/>
  </r>
  <r>
    <x v="9"/>
    <x v="0"/>
    <s v="MRO06Z"/>
    <n v="16"/>
    <x v="772"/>
    <x v="4"/>
  </r>
  <r>
    <x v="8"/>
    <x v="0"/>
    <s v="ZRI0HO"/>
    <n v="3"/>
    <x v="773"/>
    <x v="4"/>
  </r>
  <r>
    <x v="25"/>
    <x v="0"/>
    <s v="MP4FTJ"/>
    <n v="16"/>
    <x v="774"/>
    <x v="3"/>
  </r>
  <r>
    <x v="24"/>
    <x v="0"/>
    <s v="QAESUV"/>
    <n v="112"/>
    <x v="775"/>
    <x v="7"/>
  </r>
  <r>
    <x v="6"/>
    <x v="0"/>
    <s v="EJ0AK5"/>
    <n v="17"/>
    <x v="776"/>
    <x v="3"/>
  </r>
  <r>
    <x v="22"/>
    <x v="0"/>
    <s v="FC1N5A"/>
    <n v="7"/>
    <x v="777"/>
    <x v="4"/>
  </r>
  <r>
    <x v="2"/>
    <x v="0"/>
    <s v="UBP8ZB"/>
    <n v="77"/>
    <x v="778"/>
    <x v="2"/>
  </r>
  <r>
    <x v="24"/>
    <x v="0"/>
    <s v="YYCZOP"/>
    <n v="68"/>
    <x v="779"/>
    <x v="7"/>
  </r>
  <r>
    <x v="31"/>
    <x v="0"/>
    <s v="RAB1TH"/>
    <n v="4"/>
    <x v="780"/>
    <x v="6"/>
  </r>
  <r>
    <x v="25"/>
    <x v="0"/>
    <s v="3MTLDP"/>
    <n v="17"/>
    <x v="781"/>
    <x v="3"/>
  </r>
  <r>
    <x v="5"/>
    <x v="0"/>
    <s v="SBQQU0"/>
    <n v="10"/>
    <x v="782"/>
    <x v="3"/>
  </r>
  <r>
    <x v="28"/>
    <x v="0"/>
    <s v="Y3OAJY"/>
    <n v="696"/>
    <x v="783"/>
    <x v="3"/>
  </r>
  <r>
    <x v="36"/>
    <x v="0"/>
    <s v="7Z4IDV"/>
    <n v="403"/>
    <x v="784"/>
    <x v="7"/>
  </r>
  <r>
    <x v="6"/>
    <x v="0"/>
    <s v="EDCAT5"/>
    <n v="17"/>
    <x v="785"/>
    <x v="3"/>
  </r>
  <r>
    <x v="25"/>
    <x v="0"/>
    <s v="ARCK5D"/>
    <n v="17"/>
    <x v="786"/>
    <x v="3"/>
  </r>
  <r>
    <x v="25"/>
    <x v="0"/>
    <s v="MWDI1Y"/>
    <n v="54"/>
    <x v="787"/>
    <x v="3"/>
  </r>
  <r>
    <x v="6"/>
    <x v="0"/>
    <s v="ZKHQZ5"/>
    <n v="17"/>
    <x v="788"/>
    <x v="3"/>
  </r>
  <r>
    <x v="25"/>
    <x v="0"/>
    <s v="PTA4I0"/>
    <n v="34"/>
    <x v="789"/>
    <x v="3"/>
  </r>
  <r>
    <x v="5"/>
    <x v="0"/>
    <s v="DWXPWS"/>
    <n v="11"/>
    <x v="790"/>
    <x v="3"/>
  </r>
  <r>
    <x v="11"/>
    <x v="0"/>
    <s v="7ZLO4W"/>
    <n v="8"/>
    <x v="791"/>
    <x v="5"/>
  </r>
  <r>
    <x v="20"/>
    <x v="0"/>
    <s v="TPXK8Z"/>
    <n v="236"/>
    <x v="792"/>
    <x v="4"/>
  </r>
  <r>
    <x v="25"/>
    <x v="0"/>
    <s v="OIEYSU"/>
    <n v="17"/>
    <x v="793"/>
    <x v="3"/>
  </r>
  <r>
    <x v="16"/>
    <x v="0"/>
    <s v="CL7TMO"/>
    <n v="232"/>
    <x v="794"/>
    <x v="1"/>
  </r>
  <r>
    <x v="31"/>
    <x v="0"/>
    <s v="ZZDQ1Q"/>
    <n v="7"/>
    <x v="795"/>
    <x v="6"/>
  </r>
  <r>
    <x v="6"/>
    <x v="0"/>
    <s v="C0R9AW"/>
    <n v="17"/>
    <x v="796"/>
    <x v="3"/>
  </r>
  <r>
    <x v="5"/>
    <x v="0"/>
    <s v="DJ2XEM"/>
    <n v="12"/>
    <x v="797"/>
    <x v="3"/>
  </r>
  <r>
    <x v="2"/>
    <x v="0"/>
    <s v="XT0JFE"/>
    <n v="85"/>
    <x v="798"/>
    <x v="2"/>
  </r>
  <r>
    <x v="25"/>
    <x v="0"/>
    <s v="RSSTGD"/>
    <n v="15"/>
    <x v="799"/>
    <x v="3"/>
  </r>
  <r>
    <x v="43"/>
    <x v="0"/>
    <s v="DDPVIW"/>
    <n v="56"/>
    <x v="800"/>
    <x v="2"/>
  </r>
  <r>
    <x v="25"/>
    <x v="0"/>
    <s v="MHCNLU"/>
    <n v="34"/>
    <x v="801"/>
    <x v="3"/>
  </r>
  <r>
    <x v="2"/>
    <x v="0"/>
    <s v="0PRWIL"/>
    <n v="77"/>
    <x v="802"/>
    <x v="2"/>
  </r>
  <r>
    <x v="17"/>
    <x v="0"/>
    <s v="KHRYBN"/>
    <n v="43.46"/>
    <x v="803"/>
    <x v="1"/>
  </r>
  <r>
    <x v="6"/>
    <x v="0"/>
    <s v="DD5DAT"/>
    <n v="17"/>
    <x v="804"/>
    <x v="3"/>
  </r>
  <r>
    <x v="11"/>
    <x v="0"/>
    <s v="OIGEUO"/>
    <n v="7"/>
    <x v="805"/>
    <x v="5"/>
  </r>
  <r>
    <x v="5"/>
    <x v="0"/>
    <s v="A5DO8J"/>
    <n v="11"/>
    <x v="806"/>
    <x v="3"/>
  </r>
  <r>
    <x v="35"/>
    <x v="0"/>
    <s v="P0NDPE"/>
    <n v="73"/>
    <x v="807"/>
    <x v="6"/>
  </r>
  <r>
    <x v="24"/>
    <x v="0"/>
    <s v="LBXJ4F"/>
    <n v="109"/>
    <x v="808"/>
    <x v="7"/>
  </r>
  <r>
    <x v="16"/>
    <x v="0"/>
    <s v="DFOQ7V"/>
    <n v="79"/>
    <x v="809"/>
    <x v="1"/>
  </r>
  <r>
    <x v="13"/>
    <x v="0"/>
    <s v="7QZGDJ"/>
    <n v="43"/>
    <x v="810"/>
    <x v="6"/>
  </r>
  <r>
    <x v="25"/>
    <x v="0"/>
    <s v="8S9YJU"/>
    <n v="32"/>
    <x v="811"/>
    <x v="3"/>
  </r>
  <r>
    <x v="25"/>
    <x v="0"/>
    <s v="JWJWHT"/>
    <n v="15"/>
    <x v="812"/>
    <x v="3"/>
  </r>
  <r>
    <x v="43"/>
    <x v="0"/>
    <s v="FEK5NG"/>
    <n v="46"/>
    <x v="813"/>
    <x v="2"/>
  </r>
  <r>
    <x v="5"/>
    <x v="0"/>
    <s v="U2QFQG"/>
    <n v="11"/>
    <x v="814"/>
    <x v="3"/>
  </r>
  <r>
    <x v="18"/>
    <x v="0"/>
    <s v="MZKKEV"/>
    <n v="86"/>
    <x v="815"/>
    <x v="7"/>
  </r>
  <r>
    <x v="31"/>
    <x v="0"/>
    <s v="HLXNVZ"/>
    <n v="4"/>
    <x v="816"/>
    <x v="6"/>
  </r>
  <r>
    <x v="6"/>
    <x v="0"/>
    <s v="S1WGMI"/>
    <n v="17"/>
    <x v="817"/>
    <x v="3"/>
  </r>
  <r>
    <x v="25"/>
    <x v="0"/>
    <s v="N5BNJL"/>
    <n v="53"/>
    <x v="818"/>
    <x v="3"/>
  </r>
  <r>
    <x v="5"/>
    <x v="0"/>
    <s v="YHIXFR"/>
    <n v="11"/>
    <x v="819"/>
    <x v="3"/>
  </r>
  <r>
    <x v="25"/>
    <x v="0"/>
    <s v="GFXYBA"/>
    <n v="16"/>
    <x v="820"/>
    <x v="3"/>
  </r>
  <r>
    <x v="25"/>
    <x v="0"/>
    <s v="IHTU5H"/>
    <n v="34"/>
    <x v="821"/>
    <x v="3"/>
  </r>
  <r>
    <x v="2"/>
    <x v="0"/>
    <s v="PMJCZT"/>
    <n v="193"/>
    <x v="822"/>
    <x v="2"/>
  </r>
  <r>
    <x v="24"/>
    <x v="0"/>
    <s v="H6DFMA"/>
    <n v="68"/>
    <x v="823"/>
    <x v="7"/>
  </r>
  <r>
    <x v="11"/>
    <x v="0"/>
    <s v="RORGEP"/>
    <n v="7"/>
    <x v="824"/>
    <x v="5"/>
  </r>
  <r>
    <x v="26"/>
    <x v="0"/>
    <s v="EOTVSH"/>
    <n v="25"/>
    <x v="825"/>
    <x v="1"/>
  </r>
  <r>
    <x v="2"/>
    <x v="0"/>
    <s v="P8JHOQ"/>
    <n v="77"/>
    <x v="826"/>
    <x v="2"/>
  </r>
  <r>
    <x v="16"/>
    <x v="0"/>
    <s v="F6UAVO"/>
    <n v="229"/>
    <x v="827"/>
    <x v="1"/>
  </r>
  <r>
    <x v="6"/>
    <x v="0"/>
    <s v="DIYUER"/>
    <n v="17"/>
    <x v="828"/>
    <x v="3"/>
  </r>
  <r>
    <x v="25"/>
    <x v="0"/>
    <s v="RQRCAE"/>
    <n v="32"/>
    <x v="829"/>
    <x v="3"/>
  </r>
  <r>
    <x v="31"/>
    <x v="0"/>
    <s v="E63KTX"/>
    <n v="7"/>
    <x v="830"/>
    <x v="6"/>
  </r>
  <r>
    <x v="25"/>
    <x v="0"/>
    <s v="JGOGIU"/>
    <n v="15"/>
    <x v="831"/>
    <x v="3"/>
  </r>
  <r>
    <x v="26"/>
    <x v="0"/>
    <s v="P97SD2"/>
    <n v="23"/>
    <x v="832"/>
    <x v="1"/>
  </r>
  <r>
    <x v="5"/>
    <x v="0"/>
    <s v="WOJOHI"/>
    <n v="9"/>
    <x v="833"/>
    <x v="3"/>
  </r>
  <r>
    <x v="6"/>
    <x v="0"/>
    <s v="YOXZI7"/>
    <n v="17"/>
    <x v="834"/>
    <x v="3"/>
  </r>
  <r>
    <x v="10"/>
    <x v="0"/>
    <s v="C3MVAT"/>
    <n v="13"/>
    <x v="835"/>
    <x v="5"/>
  </r>
  <r>
    <x v="46"/>
    <x v="0"/>
    <s v="TH2LEQ"/>
    <n v="82"/>
    <x v="836"/>
    <x v="1"/>
  </r>
  <r>
    <x v="43"/>
    <x v="0"/>
    <s v="4DEGLT"/>
    <n v="115"/>
    <x v="837"/>
    <x v="2"/>
  </r>
  <r>
    <x v="7"/>
    <x v="0"/>
    <s v="VXYFTL"/>
    <n v="215.27"/>
    <x v="838"/>
    <x v="3"/>
  </r>
  <r>
    <x v="25"/>
    <x v="0"/>
    <s v="TPZXHE"/>
    <n v="29"/>
    <x v="839"/>
    <x v="3"/>
  </r>
  <r>
    <x v="5"/>
    <x v="0"/>
    <s v="PTKZAB"/>
    <n v="11"/>
    <x v="840"/>
    <x v="3"/>
  </r>
  <r>
    <x v="8"/>
    <x v="0"/>
    <s v="LC5CQZ"/>
    <n v="8"/>
    <x v="841"/>
    <x v="4"/>
  </r>
  <r>
    <x v="25"/>
    <x v="0"/>
    <s v="ZGGZXM"/>
    <n v="15"/>
    <x v="842"/>
    <x v="3"/>
  </r>
  <r>
    <x v="11"/>
    <x v="0"/>
    <s v="JURWEW"/>
    <n v="7"/>
    <x v="843"/>
    <x v="5"/>
  </r>
  <r>
    <x v="25"/>
    <x v="0"/>
    <s v="ZS0ISR"/>
    <n v="33"/>
    <x v="844"/>
    <x v="3"/>
  </r>
  <r>
    <x v="5"/>
    <x v="0"/>
    <s v="UPJRQG"/>
    <n v="9"/>
    <x v="845"/>
    <x v="3"/>
  </r>
  <r>
    <x v="24"/>
    <x v="0"/>
    <s v="UL0VJ1"/>
    <n v="93"/>
    <x v="846"/>
    <x v="7"/>
  </r>
  <r>
    <x v="8"/>
    <x v="0"/>
    <s v="SIIOXW"/>
    <n v="2"/>
    <x v="847"/>
    <x v="4"/>
  </r>
  <r>
    <x v="25"/>
    <x v="0"/>
    <s v="3ESSD0"/>
    <n v="34"/>
    <x v="848"/>
    <x v="3"/>
  </r>
  <r>
    <x v="23"/>
    <x v="0"/>
    <s v="QDGIGK"/>
    <n v="65"/>
    <x v="849"/>
    <x v="7"/>
  </r>
  <r>
    <x v="5"/>
    <x v="0"/>
    <s v="LAFH9T"/>
    <n v="10"/>
    <x v="850"/>
    <x v="3"/>
  </r>
  <r>
    <x v="9"/>
    <x v="0"/>
    <s v="LCCN81"/>
    <n v="16"/>
    <x v="851"/>
    <x v="4"/>
  </r>
  <r>
    <x v="36"/>
    <x v="0"/>
    <s v="WXTL7V"/>
    <n v="367"/>
    <x v="852"/>
    <x v="7"/>
  </r>
  <r>
    <x v="26"/>
    <x v="0"/>
    <s v="YN3J47"/>
    <n v="65"/>
    <x v="853"/>
    <x v="1"/>
  </r>
  <r>
    <x v="25"/>
    <x v="0"/>
    <s v="UAU3RR"/>
    <n v="34"/>
    <x v="854"/>
    <x v="3"/>
  </r>
  <r>
    <x v="43"/>
    <x v="0"/>
    <s v="FOXDCV"/>
    <n v="82"/>
    <x v="855"/>
    <x v="2"/>
  </r>
  <r>
    <x v="25"/>
    <x v="0"/>
    <s v="TFJCID"/>
    <n v="15"/>
    <x v="856"/>
    <x v="3"/>
  </r>
  <r>
    <x v="13"/>
    <x v="0"/>
    <s v="TENLEA"/>
    <n v="43"/>
    <x v="857"/>
    <x v="6"/>
  </r>
  <r>
    <x v="11"/>
    <x v="0"/>
    <s v="XFE3CB"/>
    <n v="7"/>
    <x v="858"/>
    <x v="5"/>
  </r>
  <r>
    <x v="16"/>
    <x v="0"/>
    <s v="ND2H3O"/>
    <n v="229"/>
    <x v="859"/>
    <x v="1"/>
  </r>
  <r>
    <x v="26"/>
    <x v="0"/>
    <s v="IZG1MD"/>
    <n v="23"/>
    <x v="860"/>
    <x v="1"/>
  </r>
  <r>
    <x v="5"/>
    <x v="0"/>
    <s v="J9QFNZ"/>
    <n v="10"/>
    <x v="861"/>
    <x v="3"/>
  </r>
  <r>
    <x v="25"/>
    <x v="0"/>
    <s v="ZNNAC4"/>
    <n v="32"/>
    <x v="862"/>
    <x v="3"/>
  </r>
  <r>
    <x v="42"/>
    <x v="0"/>
    <s v="EYQFMO"/>
    <n v="277"/>
    <x v="863"/>
    <x v="8"/>
  </r>
  <r>
    <x v="22"/>
    <x v="0"/>
    <s v="UMLHKK"/>
    <n v="5"/>
    <x v="863"/>
    <x v="4"/>
  </r>
  <r>
    <x v="25"/>
    <x v="0"/>
    <s v="7TANAY"/>
    <n v="15"/>
    <x v="864"/>
    <x v="3"/>
  </r>
  <r>
    <x v="6"/>
    <x v="0"/>
    <s v="EFEVRJ"/>
    <n v="17"/>
    <x v="865"/>
    <x v="3"/>
  </r>
  <r>
    <x v="5"/>
    <x v="0"/>
    <s v="TME6S0"/>
    <n v="10"/>
    <x v="866"/>
    <x v="3"/>
  </r>
  <r>
    <x v="38"/>
    <x v="0"/>
    <s v="F8HRHI"/>
    <n v="142"/>
    <x v="867"/>
    <x v="9"/>
  </r>
  <r>
    <x v="11"/>
    <x v="0"/>
    <s v="ZLZ56I"/>
    <n v="6"/>
    <x v="868"/>
    <x v="5"/>
  </r>
  <r>
    <x v="5"/>
    <x v="0"/>
    <s v="SVJ7EY"/>
    <n v="10"/>
    <x v="869"/>
    <x v="3"/>
  </r>
  <r>
    <x v="24"/>
    <x v="0"/>
    <s v="KD3UDH"/>
    <n v="107"/>
    <x v="870"/>
    <x v="7"/>
  </r>
  <r>
    <x v="37"/>
    <x v="0"/>
    <s v="7KL40L"/>
    <n v="28"/>
    <x v="871"/>
    <x v="6"/>
  </r>
  <r>
    <x v="26"/>
    <x v="0"/>
    <s v="URKO5V"/>
    <n v="22"/>
    <x v="872"/>
    <x v="1"/>
  </r>
  <r>
    <x v="25"/>
    <x v="0"/>
    <s v="JTKZAP"/>
    <n v="46"/>
    <x v="873"/>
    <x v="3"/>
  </r>
  <r>
    <x v="5"/>
    <x v="0"/>
    <s v="PMCRLK"/>
    <n v="10"/>
    <x v="874"/>
    <x v="3"/>
  </r>
  <r>
    <x v="25"/>
    <x v="0"/>
    <s v="SL8QBP"/>
    <n v="14"/>
    <x v="875"/>
    <x v="3"/>
  </r>
  <r>
    <x v="8"/>
    <x v="0"/>
    <s v="7RPYTB"/>
    <n v="8"/>
    <x v="876"/>
    <x v="4"/>
  </r>
  <r>
    <x v="25"/>
    <x v="0"/>
    <s v="O1RIPA"/>
    <n v="31"/>
    <x v="877"/>
    <x v="3"/>
  </r>
  <r>
    <x v="2"/>
    <x v="0"/>
    <s v="BLZYWS"/>
    <n v="42"/>
    <x v="878"/>
    <x v="2"/>
  </r>
  <r>
    <x v="31"/>
    <x v="0"/>
    <s v="G9HXTI"/>
    <n v="4"/>
    <x v="879"/>
    <x v="6"/>
  </r>
  <r>
    <x v="26"/>
    <x v="0"/>
    <s v="HFIYUR"/>
    <n v="21"/>
    <x v="880"/>
    <x v="1"/>
  </r>
  <r>
    <x v="5"/>
    <x v="0"/>
    <s v="QDEIMS"/>
    <n v="9"/>
    <x v="881"/>
    <x v="3"/>
  </r>
  <r>
    <x v="11"/>
    <x v="0"/>
    <s v="UXFLPQ"/>
    <n v="5"/>
    <x v="882"/>
    <x v="5"/>
  </r>
  <r>
    <x v="18"/>
    <x v="0"/>
    <s v="NBRTPI"/>
    <n v="62"/>
    <x v="883"/>
    <x v="7"/>
  </r>
  <r>
    <x v="26"/>
    <x v="0"/>
    <s v="6U0YKL"/>
    <n v="24"/>
    <x v="884"/>
    <x v="1"/>
  </r>
  <r>
    <x v="26"/>
    <x v="0"/>
    <s v="AL914D"/>
    <n v="10"/>
    <x v="885"/>
    <x v="1"/>
  </r>
  <r>
    <x v="5"/>
    <x v="0"/>
    <s v="26EQCY"/>
    <n v="9"/>
    <x v="886"/>
    <x v="3"/>
  </r>
  <r>
    <x v="26"/>
    <x v="0"/>
    <s v="TCP7P7"/>
    <n v="60"/>
    <x v="887"/>
    <x v="1"/>
  </r>
  <r>
    <x v="24"/>
    <x v="0"/>
    <s v="ONVAJW"/>
    <n v="10"/>
    <x v="888"/>
    <x v="7"/>
  </r>
  <r>
    <x v="16"/>
    <x v="0"/>
    <s v="5VN3SD"/>
    <n v="191"/>
    <x v="889"/>
    <x v="1"/>
  </r>
  <r>
    <x v="25"/>
    <x v="0"/>
    <s v="BIQHI6"/>
    <n v="15"/>
    <x v="890"/>
    <x v="3"/>
  </r>
  <r>
    <x v="7"/>
    <x v="0"/>
    <s v="OWJMYH"/>
    <n v="187.46"/>
    <x v="891"/>
    <x v="3"/>
  </r>
  <r>
    <x v="5"/>
    <x v="0"/>
    <s v="NFEHIS"/>
    <n v="9"/>
    <x v="892"/>
    <x v="3"/>
  </r>
  <r>
    <x v="2"/>
    <x v="0"/>
    <s v="DNWUOC"/>
    <n v="42"/>
    <x v="893"/>
    <x v="2"/>
  </r>
  <r>
    <x v="24"/>
    <x v="0"/>
    <s v="TZDXDZ"/>
    <n v="103"/>
    <x v="894"/>
    <x v="7"/>
  </r>
  <r>
    <x v="9"/>
    <x v="0"/>
    <s v="1SHJKM"/>
    <n v="16"/>
    <x v="895"/>
    <x v="4"/>
  </r>
  <r>
    <x v="17"/>
    <x v="0"/>
    <s v="TWLSAV"/>
    <n v="40.200000000000003"/>
    <x v="896"/>
    <x v="1"/>
  </r>
  <r>
    <x v="25"/>
    <x v="0"/>
    <s v="XOBDT4"/>
    <n v="29"/>
    <x v="897"/>
    <x v="3"/>
  </r>
  <r>
    <x v="5"/>
    <x v="0"/>
    <s v="HWDSCU"/>
    <n v="9"/>
    <x v="898"/>
    <x v="3"/>
  </r>
  <r>
    <x v="25"/>
    <x v="0"/>
    <s v="9NGLID"/>
    <n v="14"/>
    <x v="899"/>
    <x v="3"/>
  </r>
  <r>
    <x v="24"/>
    <x v="0"/>
    <s v="R9QU40"/>
    <n v="10"/>
    <x v="900"/>
    <x v="7"/>
  </r>
  <r>
    <x v="5"/>
    <x v="0"/>
    <s v="74JVAM"/>
    <n v="8"/>
    <x v="901"/>
    <x v="3"/>
  </r>
  <r>
    <x v="34"/>
    <x v="0"/>
    <s v="UKBMWR"/>
    <n v="96"/>
    <x v="902"/>
    <x v="8"/>
  </r>
  <r>
    <x v="17"/>
    <x v="0"/>
    <s v="NPME6Y"/>
    <n v="52.15"/>
    <x v="903"/>
    <x v="1"/>
  </r>
  <r>
    <x v="5"/>
    <x v="0"/>
    <s v="RU98RP"/>
    <n v="8"/>
    <x v="904"/>
    <x v="3"/>
  </r>
  <r>
    <x v="8"/>
    <x v="0"/>
    <s v="MTB5MU"/>
    <n v="2"/>
    <x v="905"/>
    <x v="4"/>
  </r>
  <r>
    <x v="29"/>
    <x v="0"/>
    <s v="LJMEVX"/>
    <n v="99"/>
    <x v="906"/>
    <x v="5"/>
  </r>
  <r>
    <x v="24"/>
    <x v="0"/>
    <s v="GLY44C"/>
    <n v="91"/>
    <x v="907"/>
    <x v="7"/>
  </r>
  <r>
    <x v="26"/>
    <x v="0"/>
    <s v="3W0UES"/>
    <n v="21"/>
    <x v="908"/>
    <x v="1"/>
  </r>
  <r>
    <x v="25"/>
    <x v="0"/>
    <s v="JFZJPH"/>
    <n v="14"/>
    <x v="909"/>
    <x v="3"/>
  </r>
  <r>
    <x v="24"/>
    <x v="0"/>
    <s v="SMZLYZ"/>
    <n v="10"/>
    <x v="910"/>
    <x v="7"/>
  </r>
  <r>
    <x v="8"/>
    <x v="0"/>
    <s v="ZM6903"/>
    <n v="2"/>
    <x v="911"/>
    <x v="4"/>
  </r>
  <r>
    <x v="5"/>
    <x v="0"/>
    <s v="2OIFIY"/>
    <n v="7"/>
    <x v="912"/>
    <x v="3"/>
  </r>
  <r>
    <x v="11"/>
    <x v="0"/>
    <s v="T06USW"/>
    <n v="2"/>
    <x v="913"/>
    <x v="5"/>
  </r>
  <r>
    <x v="11"/>
    <x v="0"/>
    <s v="NJ6DPR"/>
    <n v="3"/>
    <x v="914"/>
    <x v="5"/>
  </r>
  <r>
    <x v="24"/>
    <x v="0"/>
    <s v="ZQZXPZ"/>
    <n v="10"/>
    <x v="915"/>
    <x v="7"/>
  </r>
  <r>
    <x v="5"/>
    <x v="0"/>
    <s v="6NVGOY"/>
    <n v="6"/>
    <x v="916"/>
    <x v="3"/>
  </r>
  <r>
    <x v="10"/>
    <x v="0"/>
    <s v="U2K2UT"/>
    <n v="13"/>
    <x v="917"/>
    <x v="5"/>
  </r>
  <r>
    <x v="25"/>
    <x v="0"/>
    <s v="WUI2MB"/>
    <n v="20"/>
    <x v="918"/>
    <x v="3"/>
  </r>
  <r>
    <x v="25"/>
    <x v="0"/>
    <s v="MHKXNC"/>
    <n v="15"/>
    <x v="919"/>
    <x v="3"/>
  </r>
  <r>
    <x v="34"/>
    <x v="0"/>
    <s v="OCZQLB"/>
    <n v="56"/>
    <x v="920"/>
    <x v="8"/>
  </r>
  <r>
    <x v="42"/>
    <x v="0"/>
    <s v="6DAF7S"/>
    <n v="311"/>
    <x v="921"/>
    <x v="8"/>
  </r>
  <r>
    <x v="24"/>
    <x v="0"/>
    <s v="KJRGRK"/>
    <n v="10"/>
    <x v="922"/>
    <x v="7"/>
  </r>
  <r>
    <x v="33"/>
    <x v="0"/>
    <s v="1BGS7X"/>
    <n v="48"/>
    <x v="923"/>
    <x v="7"/>
  </r>
  <r>
    <x v="13"/>
    <x v="0"/>
    <s v="HL0DIT"/>
    <n v="28"/>
    <x v="924"/>
    <x v="6"/>
  </r>
  <r>
    <x v="25"/>
    <x v="0"/>
    <s v="JYBXAZ"/>
    <n v="14"/>
    <x v="925"/>
    <x v="3"/>
  </r>
  <r>
    <x v="24"/>
    <x v="0"/>
    <s v="ORG5B1"/>
    <n v="91.44"/>
    <x v="926"/>
    <x v="7"/>
  </r>
  <r>
    <x v="21"/>
    <x v="0"/>
    <s v="LTEFJ0"/>
    <n v="69"/>
    <x v="927"/>
    <x v="2"/>
  </r>
  <r>
    <x v="2"/>
    <x v="0"/>
    <s v="XZOVNQ"/>
    <n v="42"/>
    <x v="928"/>
    <x v="2"/>
  </r>
  <r>
    <x v="25"/>
    <x v="0"/>
    <s v="W8ZT6G"/>
    <n v="40"/>
    <x v="929"/>
    <x v="3"/>
  </r>
  <r>
    <x v="8"/>
    <x v="0"/>
    <s v="NWYMMY"/>
    <n v="2"/>
    <x v="930"/>
    <x v="4"/>
  </r>
  <r>
    <x v="42"/>
    <x v="0"/>
    <s v="U7MYKT"/>
    <n v="302"/>
    <x v="931"/>
    <x v="8"/>
  </r>
  <r>
    <x v="5"/>
    <x v="0"/>
    <s v="RRG44A"/>
    <n v="6"/>
    <x v="932"/>
    <x v="3"/>
  </r>
  <r>
    <x v="24"/>
    <x v="0"/>
    <s v="RN5DEJ"/>
    <n v="10"/>
    <x v="933"/>
    <x v="7"/>
  </r>
  <r>
    <x v="25"/>
    <x v="0"/>
    <s v="YHORMJ"/>
    <n v="11"/>
    <x v="934"/>
    <x v="3"/>
  </r>
  <r>
    <x v="5"/>
    <x v="0"/>
    <s v="DQC7GR"/>
    <n v="4"/>
    <x v="935"/>
    <x v="3"/>
  </r>
  <r>
    <x v="38"/>
    <x v="0"/>
    <s v="SAZ5OX"/>
    <n v="120"/>
    <x v="936"/>
    <x v="9"/>
  </r>
  <r>
    <x v="28"/>
    <x v="0"/>
    <s v="HBGJLW"/>
    <n v="703.66"/>
    <x v="937"/>
    <x v="3"/>
  </r>
  <r>
    <x v="25"/>
    <x v="0"/>
    <s v="WUJPM3"/>
    <n v="11"/>
    <x v="938"/>
    <x v="3"/>
  </r>
  <r>
    <x v="7"/>
    <x v="0"/>
    <s v="HI7CXK"/>
    <n v="187.61"/>
    <x v="939"/>
    <x v="3"/>
  </r>
  <r>
    <x v="25"/>
    <x v="0"/>
    <s v="LCELHH"/>
    <n v="20"/>
    <x v="940"/>
    <x v="3"/>
  </r>
  <r>
    <x v="11"/>
    <x v="0"/>
    <s v="ZBXAPF"/>
    <n v="3"/>
    <x v="941"/>
    <x v="5"/>
  </r>
  <r>
    <x v="8"/>
    <x v="0"/>
    <s v="09GR80"/>
    <n v="2"/>
    <x v="942"/>
    <x v="4"/>
  </r>
  <r>
    <x v="25"/>
    <x v="0"/>
    <s v="G5WYBQ"/>
    <n v="11"/>
    <x v="943"/>
    <x v="3"/>
  </r>
  <r>
    <x v="9"/>
    <x v="0"/>
    <s v="KOUT7G"/>
    <n v="11"/>
    <x v="944"/>
    <x v="4"/>
  </r>
  <r>
    <x v="24"/>
    <x v="0"/>
    <s v="DP1GBW"/>
    <n v="10"/>
    <x v="945"/>
    <x v="7"/>
  </r>
  <r>
    <x v="6"/>
    <x v="0"/>
    <s v="DYHB1U"/>
    <n v="17"/>
    <x v="946"/>
    <x v="3"/>
  </r>
  <r>
    <x v="3"/>
    <x v="0"/>
    <s v="XY8L1G"/>
    <n v="374"/>
    <x v="947"/>
    <x v="3"/>
  </r>
  <r>
    <x v="31"/>
    <x v="0"/>
    <s v="HXZVCF"/>
    <n v="4"/>
    <x v="948"/>
    <x v="6"/>
  </r>
  <r>
    <x v="25"/>
    <x v="0"/>
    <s v="H4XG3W"/>
    <n v="10"/>
    <x v="949"/>
    <x v="3"/>
  </r>
  <r>
    <x v="11"/>
    <x v="0"/>
    <s v="XZQH2Q"/>
    <n v="3"/>
    <x v="950"/>
    <x v="5"/>
  </r>
  <r>
    <x v="22"/>
    <x v="0"/>
    <s v="TRLXTL"/>
    <n v="5"/>
    <x v="951"/>
    <x v="4"/>
  </r>
  <r>
    <x v="25"/>
    <x v="0"/>
    <s v="QOJO8G"/>
    <n v="19"/>
    <x v="952"/>
    <x v="3"/>
  </r>
  <r>
    <x v="22"/>
    <x v="0"/>
    <s v="NADRR4"/>
    <n v="6"/>
    <x v="953"/>
    <x v="4"/>
  </r>
  <r>
    <x v="8"/>
    <x v="0"/>
    <s v="IWEM5M"/>
    <n v="2"/>
    <x v="954"/>
    <x v="4"/>
  </r>
  <r>
    <x v="25"/>
    <x v="0"/>
    <s v="UQRUUU"/>
    <n v="10"/>
    <x v="955"/>
    <x v="3"/>
  </r>
  <r>
    <x v="24"/>
    <x v="0"/>
    <s v="OQ85YB"/>
    <n v="10"/>
    <x v="956"/>
    <x v="7"/>
  </r>
  <r>
    <x v="21"/>
    <x v="0"/>
    <s v="BSFP1Z"/>
    <n v="273"/>
    <x v="957"/>
    <x v="2"/>
  </r>
  <r>
    <x v="5"/>
    <x v="0"/>
    <s v="YPJN3W"/>
    <n v="4"/>
    <x v="958"/>
    <x v="3"/>
  </r>
  <r>
    <x v="25"/>
    <x v="0"/>
    <s v="J7ANJ4"/>
    <n v="19"/>
    <x v="959"/>
    <x v="3"/>
  </r>
  <r>
    <x v="11"/>
    <x v="0"/>
    <s v="O5C9AH"/>
    <n v="3"/>
    <x v="960"/>
    <x v="5"/>
  </r>
  <r>
    <x v="8"/>
    <x v="0"/>
    <s v="WMXUB6"/>
    <n v="2"/>
    <x v="961"/>
    <x v="4"/>
  </r>
  <r>
    <x v="44"/>
    <x v="0"/>
    <s v="GU0VGH"/>
    <n v="55"/>
    <x v="962"/>
    <x v="6"/>
  </r>
  <r>
    <x v="24"/>
    <x v="0"/>
    <s v="UNG6QJ"/>
    <n v="10"/>
    <x v="963"/>
    <x v="7"/>
  </r>
  <r>
    <x v="6"/>
    <x v="0"/>
    <s v="YG2WNP"/>
    <n v="17"/>
    <x v="964"/>
    <x v="3"/>
  </r>
  <r>
    <x v="29"/>
    <x v="0"/>
    <s v="RNU0Q0"/>
    <n v="102"/>
    <x v="965"/>
    <x v="5"/>
  </r>
  <r>
    <x v="28"/>
    <x v="1"/>
    <s v="G0FO0T"/>
    <n v="696"/>
    <x v="966"/>
    <x v="3"/>
  </r>
  <r>
    <x v="35"/>
    <x v="0"/>
    <s v="SJROC5"/>
    <n v="32"/>
    <x v="967"/>
    <x v="6"/>
  </r>
  <r>
    <x v="7"/>
    <x v="1"/>
    <s v="UUCMJL"/>
    <n v="187.46"/>
    <x v="968"/>
    <x v="3"/>
  </r>
  <r>
    <x v="9"/>
    <x v="0"/>
    <s v="YEK2RP"/>
    <n v="11"/>
    <x v="969"/>
    <x v="4"/>
  </r>
  <r>
    <x v="16"/>
    <x v="0"/>
    <s v="D6M51B"/>
    <n v="213"/>
    <x v="970"/>
    <x v="1"/>
  </r>
  <r>
    <x v="25"/>
    <x v="0"/>
    <s v="KFQP2T"/>
    <n v="19"/>
    <x v="971"/>
    <x v="3"/>
  </r>
  <r>
    <x v="25"/>
    <x v="0"/>
    <s v="O0YGPY"/>
    <n v="44"/>
    <x v="972"/>
    <x v="3"/>
  </r>
  <r>
    <x v="31"/>
    <x v="0"/>
    <s v="SVTDVP"/>
    <n v="4"/>
    <x v="973"/>
    <x v="6"/>
  </r>
  <r>
    <x v="10"/>
    <x v="0"/>
    <s v="BJJZ3P"/>
    <n v="13"/>
    <x v="974"/>
    <x v="5"/>
  </r>
  <r>
    <x v="8"/>
    <x v="0"/>
    <s v="NOXW8D"/>
    <n v="2"/>
    <x v="975"/>
    <x v="4"/>
  </r>
  <r>
    <x v="11"/>
    <x v="0"/>
    <s v="DO7CME"/>
    <n v="2.11"/>
    <x v="976"/>
    <x v="5"/>
  </r>
  <r>
    <x v="16"/>
    <x v="0"/>
    <s v="HZ2ZSC"/>
    <n v="79"/>
    <x v="977"/>
    <x v="1"/>
  </r>
  <r>
    <x v="24"/>
    <x v="0"/>
    <s v="FWRERO"/>
    <n v="10"/>
    <x v="978"/>
    <x v="7"/>
  </r>
  <r>
    <x v="8"/>
    <x v="0"/>
    <s v="0SWV5U"/>
    <n v="2"/>
    <x v="979"/>
    <x v="4"/>
  </r>
  <r>
    <x v="25"/>
    <x v="0"/>
    <s v="LL3K6N"/>
    <n v="19"/>
    <x v="980"/>
    <x v="3"/>
  </r>
  <r>
    <x v="2"/>
    <x v="0"/>
    <s v="CXKGOP"/>
    <n v="89"/>
    <x v="981"/>
    <x v="2"/>
  </r>
  <r>
    <x v="5"/>
    <x v="0"/>
    <s v="MZBTIY"/>
    <n v="4"/>
    <x v="982"/>
    <x v="3"/>
  </r>
  <r>
    <x v="43"/>
    <x v="0"/>
    <s v="HYKPSW"/>
    <n v="82"/>
    <x v="983"/>
    <x v="2"/>
  </r>
  <r>
    <x v="11"/>
    <x v="0"/>
    <s v="QRS1EV"/>
    <n v="2.17"/>
    <x v="984"/>
    <x v="5"/>
  </r>
  <r>
    <x v="8"/>
    <x v="0"/>
    <s v="BJIXBZ"/>
    <n v="2"/>
    <x v="985"/>
    <x v="4"/>
  </r>
  <r>
    <x v="4"/>
    <x v="0"/>
    <s v="SIYRGU"/>
    <n v="230"/>
    <x v="986"/>
    <x v="3"/>
  </r>
  <r>
    <x v="24"/>
    <x v="0"/>
    <s v="QVMONC"/>
    <n v="10"/>
    <x v="987"/>
    <x v="7"/>
  </r>
  <r>
    <x v="15"/>
    <x v="0"/>
    <s v="HBHZV4"/>
    <n v="26"/>
    <x v="988"/>
    <x v="7"/>
  </r>
  <r>
    <x v="31"/>
    <x v="0"/>
    <s v="GCWJ4D"/>
    <n v="4"/>
    <x v="989"/>
    <x v="6"/>
  </r>
  <r>
    <x v="5"/>
    <x v="0"/>
    <s v="KKNNKN"/>
    <n v="4"/>
    <x v="990"/>
    <x v="3"/>
  </r>
  <r>
    <x v="3"/>
    <x v="0"/>
    <s v="2QKOLU"/>
    <n v="3"/>
    <x v="991"/>
    <x v="3"/>
  </r>
  <r>
    <x v="8"/>
    <x v="0"/>
    <s v="21SYIQ"/>
    <n v="2"/>
    <x v="992"/>
    <x v="4"/>
  </r>
  <r>
    <x v="11"/>
    <x v="0"/>
    <s v="6SEZ9G"/>
    <n v="2"/>
    <x v="993"/>
    <x v="5"/>
  </r>
  <r>
    <x v="25"/>
    <x v="0"/>
    <s v="EZ3XFA"/>
    <n v="19"/>
    <x v="994"/>
    <x v="3"/>
  </r>
  <r>
    <x v="6"/>
    <x v="0"/>
    <s v="28UIOR"/>
    <n v="17"/>
    <x v="995"/>
    <x v="3"/>
  </r>
  <r>
    <x v="24"/>
    <x v="0"/>
    <s v="8IJ6ZC"/>
    <n v="10"/>
    <x v="996"/>
    <x v="7"/>
  </r>
  <r>
    <x v="18"/>
    <x v="0"/>
    <s v="VEOIP8"/>
    <n v="60"/>
    <x v="997"/>
    <x v="7"/>
  </r>
  <r>
    <x v="8"/>
    <x v="0"/>
    <s v="48B2VS"/>
    <n v="2"/>
    <x v="998"/>
    <x v="4"/>
  </r>
  <r>
    <x v="5"/>
    <x v="0"/>
    <s v="HQZWQC"/>
    <n v="3"/>
    <x v="999"/>
    <x v="3"/>
  </r>
  <r>
    <x v="32"/>
    <x v="0"/>
    <s v="TKQYCE"/>
    <n v="74"/>
    <x v="1000"/>
    <x v="2"/>
  </r>
  <r>
    <x v="31"/>
    <x v="0"/>
    <s v="SG97RT"/>
    <n v="4"/>
    <x v="1001"/>
    <x v="6"/>
  </r>
  <r>
    <x v="11"/>
    <x v="0"/>
    <s v="TXC05U"/>
    <n v="2"/>
    <x v="1002"/>
    <x v="5"/>
  </r>
  <r>
    <x v="5"/>
    <x v="0"/>
    <s v="OOZAFS"/>
    <n v="3"/>
    <x v="1003"/>
    <x v="3"/>
  </r>
  <r>
    <x v="24"/>
    <x v="0"/>
    <s v="VHYAOO"/>
    <n v="10"/>
    <x v="1004"/>
    <x v="7"/>
  </r>
  <r>
    <x v="8"/>
    <x v="0"/>
    <s v="BP2C7N"/>
    <n v="2"/>
    <x v="1005"/>
    <x v="4"/>
  </r>
  <r>
    <x v="23"/>
    <x v="0"/>
    <s v="HRYZFL"/>
    <n v="65"/>
    <x v="1006"/>
    <x v="7"/>
  </r>
  <r>
    <x v="25"/>
    <x v="0"/>
    <s v="MP5IL6"/>
    <n v="20"/>
    <x v="1007"/>
    <x v="3"/>
  </r>
  <r>
    <x v="9"/>
    <x v="0"/>
    <s v="AR9EBN"/>
    <n v="11"/>
    <x v="1008"/>
    <x v="4"/>
  </r>
  <r>
    <x v="5"/>
    <x v="0"/>
    <s v="IKASDI"/>
    <n v="3"/>
    <x v="1009"/>
    <x v="3"/>
  </r>
  <r>
    <x v="8"/>
    <x v="0"/>
    <s v="CCLIYN"/>
    <n v="2"/>
    <x v="1010"/>
    <x v="4"/>
  </r>
  <r>
    <x v="25"/>
    <x v="0"/>
    <s v="A0HOA1"/>
    <n v="43"/>
    <x v="1011"/>
    <x v="3"/>
  </r>
  <r>
    <x v="5"/>
    <x v="0"/>
    <s v="KYUBIQ"/>
    <n v="3"/>
    <x v="1012"/>
    <x v="3"/>
  </r>
  <r>
    <x v="24"/>
    <x v="0"/>
    <s v="CCA20H"/>
    <n v="10"/>
    <x v="1013"/>
    <x v="7"/>
  </r>
  <r>
    <x v="16"/>
    <x v="0"/>
    <s v="2WYSKZ"/>
    <n v="217"/>
    <x v="1014"/>
    <x v="1"/>
  </r>
  <r>
    <x v="10"/>
    <x v="0"/>
    <s v="P05DXU"/>
    <n v="13"/>
    <x v="1015"/>
    <x v="5"/>
  </r>
  <r>
    <x v="25"/>
    <x v="0"/>
    <s v="AIFIDI"/>
    <n v="20"/>
    <x v="1016"/>
    <x v="3"/>
  </r>
  <r>
    <x v="8"/>
    <x v="0"/>
    <s v="QL2LHM"/>
    <n v="2"/>
    <x v="1017"/>
    <x v="4"/>
  </r>
  <r>
    <x v="25"/>
    <x v="0"/>
    <s v="NKEMI8"/>
    <n v="10.75"/>
    <x v="1018"/>
    <x v="3"/>
  </r>
  <r>
    <x v="31"/>
    <x v="0"/>
    <s v="WIZFOC"/>
    <n v="4"/>
    <x v="1019"/>
    <x v="6"/>
  </r>
  <r>
    <x v="36"/>
    <x v="0"/>
    <s v="H5YTJY"/>
    <n v="367.7"/>
    <x v="1020"/>
    <x v="7"/>
  </r>
  <r>
    <x v="22"/>
    <x v="0"/>
    <s v="THUPU2"/>
    <n v="5"/>
    <x v="1021"/>
    <x v="4"/>
  </r>
  <r>
    <x v="24"/>
    <x v="0"/>
    <s v="OLDMAI"/>
    <n v="10"/>
    <x v="1022"/>
    <x v="7"/>
  </r>
  <r>
    <x v="31"/>
    <x v="0"/>
    <s v="AZMDLH"/>
    <n v="6"/>
    <x v="1023"/>
    <x v="6"/>
  </r>
  <r>
    <x v="2"/>
    <x v="0"/>
    <s v="1MQFMZ"/>
    <n v="103"/>
    <x v="1024"/>
    <x v="2"/>
  </r>
  <r>
    <x v="48"/>
    <x v="0"/>
    <s v="GIOICP"/>
    <n v="51.82"/>
    <x v="1025"/>
    <x v="5"/>
  </r>
  <r>
    <x v="48"/>
    <x v="0"/>
    <s v="BKNNOH"/>
    <n v="44.88"/>
    <x v="1026"/>
    <x v="5"/>
  </r>
  <r>
    <x v="5"/>
    <x v="0"/>
    <s v="GYYHOP"/>
    <n v="3"/>
    <x v="1027"/>
    <x v="3"/>
  </r>
  <r>
    <x v="18"/>
    <x v="0"/>
    <s v="FJBJQH"/>
    <n v="56"/>
    <x v="1028"/>
    <x v="7"/>
  </r>
  <r>
    <x v="8"/>
    <x v="0"/>
    <s v="T7HNEL"/>
    <n v="2"/>
    <x v="1029"/>
    <x v="4"/>
  </r>
  <r>
    <x v="22"/>
    <x v="0"/>
    <s v="DB98YR"/>
    <n v="10"/>
    <x v="1030"/>
    <x v="4"/>
  </r>
  <r>
    <x v="25"/>
    <x v="0"/>
    <s v="BOTEGN"/>
    <n v="20"/>
    <x v="1031"/>
    <x v="3"/>
  </r>
  <r>
    <x v="24"/>
    <x v="0"/>
    <s v="4XI1ZI"/>
    <n v="10"/>
    <x v="1032"/>
    <x v="7"/>
  </r>
  <r>
    <x v="5"/>
    <x v="0"/>
    <s v="P9YEFH"/>
    <n v="3"/>
    <x v="1033"/>
    <x v="3"/>
  </r>
  <r>
    <x v="2"/>
    <x v="0"/>
    <s v="UVYNEX"/>
    <n v="85"/>
    <x v="1034"/>
    <x v="2"/>
  </r>
  <r>
    <x v="8"/>
    <x v="0"/>
    <s v="OAVL3M"/>
    <n v="2"/>
    <x v="1035"/>
    <x v="4"/>
  </r>
  <r>
    <x v="5"/>
    <x v="0"/>
    <s v="4U6SIX"/>
    <n v="2.2599999999999998"/>
    <x v="1036"/>
    <x v="3"/>
  </r>
  <r>
    <x v="8"/>
    <x v="0"/>
    <s v="UW9DQP"/>
    <n v="2"/>
    <x v="1037"/>
    <x v="4"/>
  </r>
  <r>
    <x v="24"/>
    <x v="0"/>
    <s v="JMX5FN"/>
    <n v="10"/>
    <x v="1038"/>
    <x v="7"/>
  </r>
  <r>
    <x v="25"/>
    <x v="0"/>
    <s v="AVKASI"/>
    <n v="20"/>
    <x v="1039"/>
    <x v="3"/>
  </r>
  <r>
    <x v="8"/>
    <x v="0"/>
    <s v="Q9OXHX"/>
    <n v="2"/>
    <x v="1040"/>
    <x v="4"/>
  </r>
  <r>
    <x v="18"/>
    <x v="0"/>
    <s v="T4JKUV"/>
    <n v="52"/>
    <x v="1041"/>
    <x v="7"/>
  </r>
  <r>
    <x v="9"/>
    <x v="0"/>
    <s v="5GZ8H5"/>
    <n v="11"/>
    <x v="1042"/>
    <x v="4"/>
  </r>
  <r>
    <x v="24"/>
    <x v="0"/>
    <s v="YK9QZU"/>
    <n v="10"/>
    <x v="1043"/>
    <x v="7"/>
  </r>
  <r>
    <x v="8"/>
    <x v="0"/>
    <s v="ST2GU9"/>
    <n v="2"/>
    <x v="1044"/>
    <x v="4"/>
  </r>
  <r>
    <x v="25"/>
    <x v="0"/>
    <s v="ZDWUOH"/>
    <n v="38"/>
    <x v="1045"/>
    <x v="3"/>
  </r>
  <r>
    <x v="5"/>
    <x v="0"/>
    <s v="SGGEIW"/>
    <n v="2"/>
    <x v="1046"/>
    <x v="3"/>
  </r>
  <r>
    <x v="25"/>
    <x v="0"/>
    <s v="CXWI2E"/>
    <n v="19"/>
    <x v="1047"/>
    <x v="3"/>
  </r>
  <r>
    <x v="8"/>
    <x v="0"/>
    <s v="LK4Y4B"/>
    <n v="2"/>
    <x v="1048"/>
    <x v="4"/>
  </r>
  <r>
    <x v="31"/>
    <x v="0"/>
    <s v="HXEWBY"/>
    <n v="4"/>
    <x v="1049"/>
    <x v="6"/>
  </r>
  <r>
    <x v="38"/>
    <x v="0"/>
    <s v="IPJSSH"/>
    <n v="120"/>
    <x v="1050"/>
    <x v="9"/>
  </r>
  <r>
    <x v="6"/>
    <x v="0"/>
    <s v="QCN7KE"/>
    <n v="17"/>
    <x v="1051"/>
    <x v="3"/>
  </r>
  <r>
    <x v="3"/>
    <x v="0"/>
    <s v="E7SSNM"/>
    <n v="374"/>
    <x v="1052"/>
    <x v="3"/>
  </r>
  <r>
    <x v="24"/>
    <x v="1"/>
    <s v="OA84T8"/>
    <n v="91"/>
    <x v="1053"/>
    <x v="7"/>
  </r>
  <r>
    <x v="5"/>
    <x v="0"/>
    <s v="NPRG37"/>
    <n v="2"/>
    <x v="1054"/>
    <x v="3"/>
  </r>
  <r>
    <x v="8"/>
    <x v="0"/>
    <s v="D2QGPM"/>
    <n v="2"/>
    <x v="1055"/>
    <x v="4"/>
  </r>
  <r>
    <x v="11"/>
    <x v="0"/>
    <s v="5QQGBB"/>
    <n v="2"/>
    <x v="1056"/>
    <x v="5"/>
  </r>
  <r>
    <x v="25"/>
    <x v="0"/>
    <s v="ZYYXRE"/>
    <n v="18"/>
    <x v="1057"/>
    <x v="3"/>
  </r>
  <r>
    <x v="16"/>
    <x v="0"/>
    <s v="UMBHSJ"/>
    <n v="183"/>
    <x v="1058"/>
    <x v="1"/>
  </r>
  <r>
    <x v="8"/>
    <x v="0"/>
    <s v="NRBY3L"/>
    <n v="2"/>
    <x v="1059"/>
    <x v="4"/>
  </r>
  <r>
    <x v="10"/>
    <x v="0"/>
    <s v="LFDWOQ"/>
    <n v="13"/>
    <x v="1060"/>
    <x v="5"/>
  </r>
  <r>
    <x v="24"/>
    <x v="0"/>
    <s v="KUSYBO"/>
    <n v="10"/>
    <x v="1061"/>
    <x v="7"/>
  </r>
  <r>
    <x v="43"/>
    <x v="0"/>
    <s v="OV1EGN"/>
    <n v="70"/>
    <x v="1062"/>
    <x v="2"/>
  </r>
  <r>
    <x v="2"/>
    <x v="0"/>
    <s v="OG9LOW"/>
    <n v="79"/>
    <x v="1063"/>
    <x v="2"/>
  </r>
  <r>
    <x v="23"/>
    <x v="0"/>
    <s v="LGZPJ2"/>
    <n v="65"/>
    <x v="1064"/>
    <x v="7"/>
  </r>
  <r>
    <x v="8"/>
    <x v="0"/>
    <s v="5DQS2B"/>
    <n v="2"/>
    <x v="1065"/>
    <x v="4"/>
  </r>
  <r>
    <x v="25"/>
    <x v="0"/>
    <s v="DKR3KU"/>
    <n v="19"/>
    <x v="1066"/>
    <x v="3"/>
  </r>
  <r>
    <x v="18"/>
    <x v="0"/>
    <s v="LPR1NJ"/>
    <n v="34"/>
    <x v="1067"/>
    <x v="7"/>
  </r>
  <r>
    <x v="9"/>
    <x v="0"/>
    <s v="OVIM1U"/>
    <n v="11"/>
    <x v="1068"/>
    <x v="4"/>
  </r>
  <r>
    <x v="24"/>
    <x v="0"/>
    <s v="RNTI6K"/>
    <n v="25"/>
    <x v="1069"/>
    <x v="7"/>
  </r>
  <r>
    <x v="31"/>
    <x v="0"/>
    <s v="IX8JQD"/>
    <n v="4"/>
    <x v="1070"/>
    <x v="6"/>
  </r>
  <r>
    <x v="24"/>
    <x v="0"/>
    <s v="BCJD8A"/>
    <n v="79"/>
    <x v="1071"/>
    <x v="7"/>
  </r>
  <r>
    <x v="22"/>
    <x v="0"/>
    <s v="8BJV1A"/>
    <n v="5"/>
    <x v="1072"/>
    <x v="4"/>
  </r>
  <r>
    <x v="25"/>
    <x v="0"/>
    <s v="HAGNRL"/>
    <n v="42"/>
    <x v="1073"/>
    <x v="3"/>
  </r>
  <r>
    <x v="8"/>
    <x v="0"/>
    <s v="JFK7DO"/>
    <n v="2"/>
    <x v="1074"/>
    <x v="4"/>
  </r>
  <r>
    <x v="33"/>
    <x v="0"/>
    <s v="61AG6L"/>
    <n v="44"/>
    <x v="1075"/>
    <x v="7"/>
  </r>
  <r>
    <x v="2"/>
    <x v="0"/>
    <s v="IARECG"/>
    <n v="78"/>
    <x v="1076"/>
    <x v="2"/>
  </r>
  <r>
    <x v="25"/>
    <x v="0"/>
    <s v="CWC6EG"/>
    <n v="18"/>
    <x v="1077"/>
    <x v="3"/>
  </r>
  <r>
    <x v="36"/>
    <x v="1"/>
    <s v="FBHUKK"/>
    <n v="367.7"/>
    <x v="1078"/>
    <x v="7"/>
  </r>
  <r>
    <x v="6"/>
    <x v="0"/>
    <s v="IFQHEH"/>
    <n v="17"/>
    <x v="1078"/>
    <x v="3"/>
  </r>
  <r>
    <x v="8"/>
    <x v="0"/>
    <s v="8VHCH9"/>
    <n v="2"/>
    <x v="1079"/>
    <x v="4"/>
  </r>
  <r>
    <x v="38"/>
    <x v="0"/>
    <s v="VHUZJE"/>
    <n v="197"/>
    <x v="1080"/>
    <x v="9"/>
  </r>
  <r>
    <x v="8"/>
    <x v="0"/>
    <s v="NBD7X3"/>
    <n v="5"/>
    <x v="1081"/>
    <x v="4"/>
  </r>
  <r>
    <x v="24"/>
    <x v="0"/>
    <s v="LF8FEZ"/>
    <n v="86"/>
    <x v="1082"/>
    <x v="7"/>
  </r>
  <r>
    <x v="2"/>
    <x v="0"/>
    <s v="V29JIL"/>
    <n v="70"/>
    <x v="1083"/>
    <x v="2"/>
  </r>
  <r>
    <x v="25"/>
    <x v="0"/>
    <s v="OKXPPM"/>
    <n v="19"/>
    <x v="1084"/>
    <x v="3"/>
  </r>
  <r>
    <x v="34"/>
    <x v="0"/>
    <s v="UJWFRI"/>
    <n v="54"/>
    <x v="1085"/>
    <x v="8"/>
  </r>
  <r>
    <x v="8"/>
    <x v="0"/>
    <s v="LFHIN7"/>
    <n v="2"/>
    <x v="1086"/>
    <x v="4"/>
  </r>
  <r>
    <x v="16"/>
    <x v="0"/>
    <s v="TM8ZX3"/>
    <n v="212"/>
    <x v="1087"/>
    <x v="1"/>
  </r>
  <r>
    <x v="28"/>
    <x v="0"/>
    <s v="YO22JM"/>
    <n v="599"/>
    <x v="1088"/>
    <x v="3"/>
  </r>
  <r>
    <x v="9"/>
    <x v="0"/>
    <s v="PBIZVF"/>
    <n v="11"/>
    <x v="1089"/>
    <x v="4"/>
  </r>
  <r>
    <x v="15"/>
    <x v="0"/>
    <s v="LTHPVQ"/>
    <n v="28"/>
    <x v="1090"/>
    <x v="7"/>
  </r>
  <r>
    <x v="7"/>
    <x v="0"/>
    <s v="I97KJJ"/>
    <n v="191.58"/>
    <x v="1091"/>
    <x v="3"/>
  </r>
  <r>
    <x v="13"/>
    <x v="0"/>
    <s v="HJLS2J"/>
    <n v="28"/>
    <x v="1092"/>
    <x v="6"/>
  </r>
  <r>
    <x v="8"/>
    <x v="0"/>
    <s v="FEEQSY"/>
    <n v="2"/>
    <x v="1093"/>
    <x v="4"/>
  </r>
  <r>
    <x v="31"/>
    <x v="0"/>
    <s v="ROM8JT"/>
    <n v="4"/>
    <x v="1094"/>
    <x v="6"/>
  </r>
  <r>
    <x v="25"/>
    <x v="0"/>
    <s v="GDLDTF"/>
    <n v="20"/>
    <x v="1095"/>
    <x v="3"/>
  </r>
  <r>
    <x v="24"/>
    <x v="0"/>
    <s v="QLKENG"/>
    <n v="10"/>
    <x v="1096"/>
    <x v="7"/>
  </r>
  <r>
    <x v="2"/>
    <x v="0"/>
    <s v="HZC9HT"/>
    <n v="61"/>
    <x v="1097"/>
    <x v="2"/>
  </r>
  <r>
    <x v="2"/>
    <x v="0"/>
    <s v="KCMH4A"/>
    <n v="63"/>
    <x v="1098"/>
    <x v="2"/>
  </r>
  <r>
    <x v="6"/>
    <x v="0"/>
    <s v="ZTJA7I"/>
    <n v="17"/>
    <x v="1099"/>
    <x v="3"/>
  </r>
  <r>
    <x v="8"/>
    <x v="0"/>
    <s v="OMZOIV"/>
    <n v="2"/>
    <x v="1100"/>
    <x v="4"/>
  </r>
  <r>
    <x v="43"/>
    <x v="0"/>
    <s v="QYMRXS"/>
    <n v="70"/>
    <x v="1101"/>
    <x v="2"/>
  </r>
  <r>
    <x v="10"/>
    <x v="0"/>
    <s v="HOGHIX"/>
    <n v="9"/>
    <x v="1102"/>
    <x v="5"/>
  </r>
  <r>
    <x v="9"/>
    <x v="0"/>
    <s v="WORNN2"/>
    <n v="11"/>
    <x v="1103"/>
    <x v="4"/>
  </r>
  <r>
    <x v="25"/>
    <x v="0"/>
    <s v="DZDMWU"/>
    <n v="20"/>
    <x v="1104"/>
    <x v="3"/>
  </r>
  <r>
    <x v="8"/>
    <x v="0"/>
    <s v="QXA9VW"/>
    <n v="2"/>
    <x v="1105"/>
    <x v="4"/>
  </r>
  <r>
    <x v="16"/>
    <x v="0"/>
    <s v="4CSGOL"/>
    <n v="40"/>
    <x v="1106"/>
    <x v="1"/>
  </r>
  <r>
    <x v="33"/>
    <x v="0"/>
    <s v="IBVMJE"/>
    <n v="41"/>
    <x v="1107"/>
    <x v="7"/>
  </r>
  <r>
    <x v="2"/>
    <x v="0"/>
    <s v="C6BNUN"/>
    <n v="31"/>
    <x v="1108"/>
    <x v="2"/>
  </r>
  <r>
    <x v="2"/>
    <x v="0"/>
    <s v="LX9VFG"/>
    <n v="78"/>
    <x v="1109"/>
    <x v="2"/>
  </r>
  <r>
    <x v="4"/>
    <x v="0"/>
    <s v="8TAGIA"/>
    <n v="223"/>
    <x v="1110"/>
    <x v="3"/>
  </r>
  <r>
    <x v="31"/>
    <x v="0"/>
    <s v="NI96CZ"/>
    <n v="4"/>
    <x v="1111"/>
    <x v="6"/>
  </r>
  <r>
    <x v="8"/>
    <x v="0"/>
    <s v="Q1E2PP"/>
    <n v="2"/>
    <x v="1112"/>
    <x v="4"/>
  </r>
  <r>
    <x v="25"/>
    <x v="0"/>
    <s v="BIOED3"/>
    <n v="17"/>
    <x v="1113"/>
    <x v="3"/>
  </r>
  <r>
    <x v="21"/>
    <x v="0"/>
    <s v="DUPT9D"/>
    <n v="69"/>
    <x v="1114"/>
    <x v="2"/>
  </r>
  <r>
    <x v="2"/>
    <x v="0"/>
    <s v="OWCR5Y"/>
    <n v="107"/>
    <x v="1115"/>
    <x v="2"/>
  </r>
  <r>
    <x v="24"/>
    <x v="0"/>
    <s v="IOSURK"/>
    <n v="78"/>
    <x v="1116"/>
    <x v="7"/>
  </r>
  <r>
    <x v="24"/>
    <x v="0"/>
    <s v="AQPV4B"/>
    <n v="10"/>
    <x v="1117"/>
    <x v="7"/>
  </r>
  <r>
    <x v="8"/>
    <x v="0"/>
    <s v="USWO5A"/>
    <n v="2"/>
    <x v="1118"/>
    <x v="4"/>
  </r>
  <r>
    <x v="25"/>
    <x v="0"/>
    <s v="MSMIWP"/>
    <n v="17"/>
    <x v="1119"/>
    <x v="3"/>
  </r>
  <r>
    <x v="25"/>
    <x v="0"/>
    <s v="GF9HQS"/>
    <n v="42"/>
    <x v="1120"/>
    <x v="3"/>
  </r>
  <r>
    <x v="6"/>
    <x v="0"/>
    <s v="JLWWEJ"/>
    <n v="17"/>
    <x v="1121"/>
    <x v="3"/>
  </r>
  <r>
    <x v="7"/>
    <x v="0"/>
    <s v="U0VSPP"/>
    <n v="179.22"/>
    <x v="1122"/>
    <x v="3"/>
  </r>
  <r>
    <x v="9"/>
    <x v="0"/>
    <s v="VGKKSQ"/>
    <n v="11"/>
    <x v="1123"/>
    <x v="4"/>
  </r>
  <r>
    <x v="10"/>
    <x v="0"/>
    <s v="MTSNQU"/>
    <n v="9"/>
    <x v="1124"/>
    <x v="5"/>
  </r>
  <r>
    <x v="8"/>
    <x v="0"/>
    <s v="0A4ZVT"/>
    <n v="2"/>
    <x v="1125"/>
    <x v="4"/>
  </r>
  <r>
    <x v="45"/>
    <x v="0"/>
    <s v="L6VHXQ"/>
    <n v="5"/>
    <x v="1126"/>
    <x v="4"/>
  </r>
  <r>
    <x v="25"/>
    <x v="0"/>
    <s v="ZFB2ID"/>
    <n v="17"/>
    <x v="1127"/>
    <x v="3"/>
  </r>
  <r>
    <x v="38"/>
    <x v="0"/>
    <s v="GDZETT"/>
    <n v="126"/>
    <x v="1128"/>
    <x v="9"/>
  </r>
  <r>
    <x v="8"/>
    <x v="0"/>
    <s v="M8KII7"/>
    <n v="2"/>
    <x v="1129"/>
    <x v="4"/>
  </r>
  <r>
    <x v="16"/>
    <x v="0"/>
    <s v="T3P6S1"/>
    <n v="200"/>
    <x v="1130"/>
    <x v="1"/>
  </r>
  <r>
    <x v="24"/>
    <x v="0"/>
    <s v="SCHICK"/>
    <n v="10"/>
    <x v="1131"/>
    <x v="7"/>
  </r>
  <r>
    <x v="3"/>
    <x v="0"/>
    <s v="DEFXNF"/>
    <n v="3"/>
    <x v="1132"/>
    <x v="3"/>
  </r>
  <r>
    <x v="44"/>
    <x v="0"/>
    <s v="KK0R0A"/>
    <n v="59"/>
    <x v="1133"/>
    <x v="6"/>
  </r>
  <r>
    <x v="6"/>
    <x v="0"/>
    <s v="JROOWH"/>
    <n v="10"/>
    <x v="1134"/>
    <x v="3"/>
  </r>
  <r>
    <x v="18"/>
    <x v="0"/>
    <s v="WFBKDL"/>
    <n v="73"/>
    <x v="1135"/>
    <x v="7"/>
  </r>
  <r>
    <x v="8"/>
    <x v="0"/>
    <s v="GNO0HP"/>
    <n v="2"/>
    <x v="1136"/>
    <x v="4"/>
  </r>
  <r>
    <x v="26"/>
    <x v="0"/>
    <s v="CHVPE8"/>
    <n v="61"/>
    <x v="1137"/>
    <x v="1"/>
  </r>
  <r>
    <x v="10"/>
    <x v="0"/>
    <s v="CQ7KT8"/>
    <n v="9"/>
    <x v="1138"/>
    <x v="5"/>
  </r>
  <r>
    <x v="25"/>
    <x v="0"/>
    <s v="JZIUYQ"/>
    <n v="17"/>
    <x v="1139"/>
    <x v="3"/>
  </r>
  <r>
    <x v="8"/>
    <x v="0"/>
    <s v="8RBN1I"/>
    <n v="2"/>
    <x v="1140"/>
    <x v="4"/>
  </r>
  <r>
    <x v="13"/>
    <x v="0"/>
    <s v="IXM1DU"/>
    <n v="123"/>
    <x v="1141"/>
    <x v="6"/>
  </r>
  <r>
    <x v="7"/>
    <x v="0"/>
    <s v="BVYOXQ"/>
    <n v="186.43"/>
    <x v="1142"/>
    <x v="3"/>
  </r>
  <r>
    <x v="9"/>
    <x v="0"/>
    <s v="QCJW5O"/>
    <n v="7"/>
    <x v="1143"/>
    <x v="4"/>
  </r>
  <r>
    <x v="31"/>
    <x v="0"/>
    <s v="B1T0DT"/>
    <n v="4"/>
    <x v="1144"/>
    <x v="6"/>
  </r>
  <r>
    <x v="15"/>
    <x v="0"/>
    <s v="SH0I3O"/>
    <n v="26"/>
    <x v="1145"/>
    <x v="7"/>
  </r>
  <r>
    <x v="22"/>
    <x v="0"/>
    <s v="DC7IOY"/>
    <n v="5"/>
    <x v="1146"/>
    <x v="4"/>
  </r>
  <r>
    <x v="6"/>
    <x v="0"/>
    <s v="BTMXOP"/>
    <n v="10"/>
    <x v="1147"/>
    <x v="3"/>
  </r>
  <r>
    <x v="23"/>
    <x v="0"/>
    <s v="8SPV02"/>
    <n v="50"/>
    <x v="1148"/>
    <x v="7"/>
  </r>
  <r>
    <x v="8"/>
    <x v="0"/>
    <s v="B1KAWU"/>
    <n v="2"/>
    <x v="1149"/>
    <x v="4"/>
  </r>
  <r>
    <x v="38"/>
    <x v="0"/>
    <s v="C06IDM"/>
    <n v="93"/>
    <x v="1150"/>
    <x v="9"/>
  </r>
  <r>
    <x v="29"/>
    <x v="0"/>
    <s v="8HOIOT"/>
    <n v="47"/>
    <x v="1151"/>
    <x v="5"/>
  </r>
  <r>
    <x v="34"/>
    <x v="0"/>
    <s v="WTW7DQ"/>
    <n v="61"/>
    <x v="1152"/>
    <x v="8"/>
  </r>
  <r>
    <x v="29"/>
    <x v="0"/>
    <s v="LKQ0WP"/>
    <n v="99"/>
    <x v="1153"/>
    <x v="5"/>
  </r>
  <r>
    <x v="33"/>
    <x v="0"/>
    <s v="XCHALB"/>
    <n v="60"/>
    <x v="1154"/>
    <x v="7"/>
  </r>
  <r>
    <x v="24"/>
    <x v="0"/>
    <s v="YGTJJP"/>
    <n v="89"/>
    <x v="1155"/>
    <x v="7"/>
  </r>
  <r>
    <x v="26"/>
    <x v="0"/>
    <s v="KQJEC9"/>
    <n v="57"/>
    <x v="1155"/>
    <x v="1"/>
  </r>
  <r>
    <x v="9"/>
    <x v="0"/>
    <s v="ZDJLJL"/>
    <n v="7"/>
    <x v="1156"/>
    <x v="4"/>
  </r>
  <r>
    <x v="16"/>
    <x v="0"/>
    <s v="PFRE5O"/>
    <n v="40"/>
    <x v="1157"/>
    <x v="1"/>
  </r>
  <r>
    <x v="8"/>
    <x v="0"/>
    <s v="KBUCPZ"/>
    <n v="2"/>
    <x v="1158"/>
    <x v="4"/>
  </r>
  <r>
    <x v="36"/>
    <x v="1"/>
    <s v="XJVF7A"/>
    <n v="367"/>
    <x v="1159"/>
    <x v="7"/>
  </r>
  <r>
    <x v="10"/>
    <x v="0"/>
    <s v="8DNHT2"/>
    <n v="9"/>
    <x v="1160"/>
    <x v="5"/>
  </r>
  <r>
    <x v="24"/>
    <x v="0"/>
    <s v="3ZRWLQ"/>
    <n v="10"/>
    <x v="1161"/>
    <x v="7"/>
  </r>
  <r>
    <x v="6"/>
    <x v="0"/>
    <s v="PO2YG4"/>
    <n v="10"/>
    <x v="1162"/>
    <x v="3"/>
  </r>
  <r>
    <x v="52"/>
    <x v="0"/>
    <s v="YO2PDD"/>
    <n v="60"/>
    <x v="1163"/>
    <x v="5"/>
  </r>
  <r>
    <x v="21"/>
    <x v="0"/>
    <s v="FO9DC8"/>
    <n v="277"/>
    <x v="1164"/>
    <x v="2"/>
  </r>
  <r>
    <x v="25"/>
    <x v="0"/>
    <s v="46RM9B"/>
    <n v="19"/>
    <x v="1165"/>
    <x v="3"/>
  </r>
  <r>
    <x v="25"/>
    <x v="0"/>
    <s v="3D6NEJ"/>
    <n v="10"/>
    <x v="1166"/>
    <x v="3"/>
  </r>
  <r>
    <x v="36"/>
    <x v="1"/>
    <s v="ORWLZV"/>
    <n v="367"/>
    <x v="1167"/>
    <x v="7"/>
  </r>
  <r>
    <x v="9"/>
    <x v="0"/>
    <s v="XVMJWL"/>
    <n v="7"/>
    <x v="1168"/>
    <x v="4"/>
  </r>
  <r>
    <x v="3"/>
    <x v="0"/>
    <s v="K3OAQD"/>
    <n v="2"/>
    <x v="1169"/>
    <x v="3"/>
  </r>
  <r>
    <x v="8"/>
    <x v="0"/>
    <s v="NMUGWR"/>
    <n v="2"/>
    <x v="1170"/>
    <x v="4"/>
  </r>
  <r>
    <x v="24"/>
    <x v="0"/>
    <s v="W9IR91"/>
    <n v="26"/>
    <x v="1171"/>
    <x v="7"/>
  </r>
  <r>
    <x v="6"/>
    <x v="0"/>
    <s v="MGBH3X"/>
    <n v="10"/>
    <x v="1172"/>
    <x v="3"/>
  </r>
  <r>
    <x v="25"/>
    <x v="0"/>
    <s v="RXUD4B"/>
    <n v="38"/>
    <x v="1173"/>
    <x v="3"/>
  </r>
  <r>
    <x v="8"/>
    <x v="0"/>
    <s v="LNQ8GB"/>
    <n v="2"/>
    <x v="1174"/>
    <x v="4"/>
  </r>
  <r>
    <x v="20"/>
    <x v="0"/>
    <s v="SZL2HL"/>
    <n v="283"/>
    <x v="1175"/>
    <x v="4"/>
  </r>
  <r>
    <x v="9"/>
    <x v="0"/>
    <s v="LS3QIC"/>
    <n v="7"/>
    <x v="1176"/>
    <x v="4"/>
  </r>
  <r>
    <x v="38"/>
    <x v="0"/>
    <s v="JDV5ON"/>
    <n v="108"/>
    <x v="1177"/>
    <x v="9"/>
  </r>
  <r>
    <x v="42"/>
    <x v="0"/>
    <s v="TSKHC9"/>
    <n v="236"/>
    <x v="1178"/>
    <x v="8"/>
  </r>
  <r>
    <x v="10"/>
    <x v="0"/>
    <s v="SERSI6"/>
    <n v="9"/>
    <x v="1179"/>
    <x v="5"/>
  </r>
  <r>
    <x v="25"/>
    <x v="0"/>
    <s v="6A7FRS"/>
    <n v="10"/>
    <x v="1180"/>
    <x v="3"/>
  </r>
  <r>
    <x v="26"/>
    <x v="0"/>
    <s v="V2EJQ2"/>
    <n v="58"/>
    <x v="1181"/>
    <x v="1"/>
  </r>
  <r>
    <x v="21"/>
    <x v="0"/>
    <s v="AZIIYU"/>
    <n v="69"/>
    <x v="1182"/>
    <x v="2"/>
  </r>
  <r>
    <x v="16"/>
    <x v="0"/>
    <s v="TCEPSU"/>
    <n v="11"/>
    <x v="1183"/>
    <x v="1"/>
  </r>
  <r>
    <x v="8"/>
    <x v="0"/>
    <s v="RBEYIJ"/>
    <n v="2"/>
    <x v="1184"/>
    <x v="4"/>
  </r>
  <r>
    <x v="9"/>
    <x v="0"/>
    <s v="JOCQVC"/>
    <n v="7"/>
    <x v="1185"/>
    <x v="4"/>
  </r>
  <r>
    <x v="15"/>
    <x v="0"/>
    <s v="2IWBPK"/>
    <n v="26"/>
    <x v="1186"/>
    <x v="7"/>
  </r>
  <r>
    <x v="6"/>
    <x v="0"/>
    <s v="U3EBQR"/>
    <n v="10"/>
    <x v="1187"/>
    <x v="3"/>
  </r>
  <r>
    <x v="16"/>
    <x v="0"/>
    <s v="6WD5ZM"/>
    <n v="198"/>
    <x v="1188"/>
    <x v="1"/>
  </r>
  <r>
    <x v="3"/>
    <x v="0"/>
    <s v="B1TKZ3"/>
    <n v="2"/>
    <x v="1189"/>
    <x v="3"/>
  </r>
  <r>
    <x v="31"/>
    <x v="0"/>
    <s v="TCNILK"/>
    <n v="4"/>
    <x v="1190"/>
    <x v="6"/>
  </r>
  <r>
    <x v="8"/>
    <x v="0"/>
    <s v="7NBFU6"/>
    <n v="2"/>
    <x v="1191"/>
    <x v="4"/>
  </r>
  <r>
    <x v="24"/>
    <x v="0"/>
    <s v="P9RJ8G"/>
    <n v="88"/>
    <x v="1192"/>
    <x v="7"/>
  </r>
  <r>
    <x v="35"/>
    <x v="0"/>
    <s v="2UERTO"/>
    <n v="67"/>
    <x v="1193"/>
    <x v="6"/>
  </r>
  <r>
    <x v="9"/>
    <x v="0"/>
    <s v="BDT0VU"/>
    <n v="7"/>
    <x v="1194"/>
    <x v="4"/>
  </r>
  <r>
    <x v="25"/>
    <x v="0"/>
    <s v="ATKJSW"/>
    <n v="19"/>
    <x v="1195"/>
    <x v="3"/>
  </r>
  <r>
    <x v="48"/>
    <x v="1"/>
    <s v="RKBPQL"/>
    <n v="43.72"/>
    <x v="1196"/>
    <x v="5"/>
  </r>
  <r>
    <x v="48"/>
    <x v="1"/>
    <s v="TQ3MVY"/>
    <n v="43.72"/>
    <x v="1197"/>
    <x v="5"/>
  </r>
  <r>
    <x v="8"/>
    <x v="0"/>
    <s v="M9O1JW"/>
    <n v="2"/>
    <x v="1198"/>
    <x v="4"/>
  </r>
  <r>
    <x v="25"/>
    <x v="0"/>
    <s v="27UU5Q"/>
    <n v="10"/>
    <x v="1199"/>
    <x v="3"/>
  </r>
  <r>
    <x v="13"/>
    <x v="0"/>
    <s v="OPK4U7"/>
    <n v="28"/>
    <x v="1200"/>
    <x v="6"/>
  </r>
  <r>
    <x v="10"/>
    <x v="0"/>
    <s v="0R5LC7"/>
    <n v="9"/>
    <x v="1201"/>
    <x v="5"/>
  </r>
  <r>
    <x v="8"/>
    <x v="0"/>
    <s v="RAEPK7"/>
    <n v="2"/>
    <x v="1202"/>
    <x v="4"/>
  </r>
  <r>
    <x v="8"/>
    <x v="0"/>
    <s v="NSPBHY"/>
    <n v="2"/>
    <x v="1203"/>
    <x v="4"/>
  </r>
  <r>
    <x v="9"/>
    <x v="0"/>
    <s v="JGPZR1"/>
    <n v="7"/>
    <x v="1204"/>
    <x v="4"/>
  </r>
  <r>
    <x v="8"/>
    <x v="0"/>
    <s v="VE3AWD"/>
    <n v="2"/>
    <x v="1205"/>
    <x v="4"/>
  </r>
  <r>
    <x v="30"/>
    <x v="0"/>
    <s v="R0GMI7"/>
    <n v="27"/>
    <x v="1206"/>
    <x v="5"/>
  </r>
  <r>
    <x v="9"/>
    <x v="0"/>
    <s v="XXQ9MI"/>
    <n v="7"/>
    <x v="1207"/>
    <x v="4"/>
  </r>
  <r>
    <x v="8"/>
    <x v="0"/>
    <s v="VBHSNU"/>
    <n v="2"/>
    <x v="1208"/>
    <x v="4"/>
  </r>
  <r>
    <x v="6"/>
    <x v="0"/>
    <s v="DRFHWH"/>
    <n v="4"/>
    <x v="1209"/>
    <x v="3"/>
  </r>
  <r>
    <x v="48"/>
    <x v="1"/>
    <s v="SI9NXU"/>
    <n v="51.37"/>
    <x v="1210"/>
    <x v="5"/>
  </r>
  <r>
    <x v="48"/>
    <x v="1"/>
    <s v="PNDMGL"/>
    <n v="51.37"/>
    <x v="1211"/>
    <x v="5"/>
  </r>
  <r>
    <x v="28"/>
    <x v="0"/>
    <s v="9XRUXB"/>
    <n v="589"/>
    <x v="1212"/>
    <x v="3"/>
  </r>
  <r>
    <x v="9"/>
    <x v="0"/>
    <s v="4AQFPO"/>
    <n v="7"/>
    <x v="1213"/>
    <x v="4"/>
  </r>
  <r>
    <x v="25"/>
    <x v="0"/>
    <s v="GGZF0R"/>
    <n v="10"/>
    <x v="1214"/>
    <x v="3"/>
  </r>
  <r>
    <x v="7"/>
    <x v="0"/>
    <s v="8ONVVO"/>
    <n v="159.65"/>
    <x v="1215"/>
    <x v="3"/>
  </r>
  <r>
    <x v="8"/>
    <x v="0"/>
    <s v="AOWBCR"/>
    <n v="2"/>
    <x v="1216"/>
    <x v="4"/>
  </r>
  <r>
    <x v="25"/>
    <x v="0"/>
    <s v="J8KHBG"/>
    <n v="16"/>
    <x v="1217"/>
    <x v="3"/>
  </r>
  <r>
    <x v="31"/>
    <x v="0"/>
    <s v="A0FTWD"/>
    <n v="4"/>
    <x v="1218"/>
    <x v="6"/>
  </r>
  <r>
    <x v="29"/>
    <x v="0"/>
    <s v="DDPEPT"/>
    <n v="88"/>
    <x v="1219"/>
    <x v="5"/>
  </r>
  <r>
    <x v="48"/>
    <x v="0"/>
    <s v="2VZ4QB"/>
    <n v="90.72"/>
    <x v="1220"/>
    <x v="5"/>
  </r>
  <r>
    <x v="10"/>
    <x v="0"/>
    <s v="PLKQCB"/>
    <n v="9"/>
    <x v="1221"/>
    <x v="5"/>
  </r>
  <r>
    <x v="8"/>
    <x v="0"/>
    <s v="M1AVKX"/>
    <n v="2"/>
    <x v="1222"/>
    <x v="4"/>
  </r>
  <r>
    <x v="25"/>
    <x v="0"/>
    <s v="8M8CPA"/>
    <n v="10"/>
    <x v="1223"/>
    <x v="3"/>
  </r>
  <r>
    <x v="34"/>
    <x v="0"/>
    <s v="0R3VMN"/>
    <n v="50"/>
    <x v="1224"/>
    <x v="8"/>
  </r>
  <r>
    <x v="48"/>
    <x v="0"/>
    <s v="DT0MMS"/>
    <n v="34.979999999999997"/>
    <x v="1225"/>
    <x v="5"/>
  </r>
  <r>
    <x v="9"/>
    <x v="0"/>
    <s v="NABVOU"/>
    <n v="4"/>
    <x v="1226"/>
    <x v="4"/>
  </r>
  <r>
    <x v="26"/>
    <x v="0"/>
    <s v="CFEGMX"/>
    <n v="54"/>
    <x v="1227"/>
    <x v="1"/>
  </r>
  <r>
    <x v="25"/>
    <x v="0"/>
    <s v="LSA3MV"/>
    <n v="8"/>
    <x v="1228"/>
    <x v="3"/>
  </r>
  <r>
    <x v="31"/>
    <x v="0"/>
    <s v="KVBEOK"/>
    <n v="4"/>
    <x v="1229"/>
    <x v="6"/>
  </r>
  <r>
    <x v="22"/>
    <x v="0"/>
    <s v="UAJDGY"/>
    <n v="6"/>
    <x v="1230"/>
    <x v="4"/>
  </r>
  <r>
    <x v="6"/>
    <x v="0"/>
    <s v="DFUOH1"/>
    <n v="4"/>
    <x v="1231"/>
    <x v="3"/>
  </r>
  <r>
    <x v="44"/>
    <x v="0"/>
    <s v="MXLDEQ"/>
    <n v="48"/>
    <x v="1232"/>
    <x v="6"/>
  </r>
  <r>
    <x v="42"/>
    <x v="0"/>
    <s v="YTIMHT"/>
    <n v="303.07"/>
    <x v="1233"/>
    <x v="8"/>
  </r>
  <r>
    <x v="52"/>
    <x v="0"/>
    <s v="D6GPD0"/>
    <n v="52"/>
    <x v="1234"/>
    <x v="5"/>
  </r>
  <r>
    <x v="35"/>
    <x v="0"/>
    <s v="GZYFJU"/>
    <n v="67"/>
    <x v="1235"/>
    <x v="6"/>
  </r>
  <r>
    <x v="25"/>
    <x v="0"/>
    <s v="PRFA3E"/>
    <n v="9"/>
    <x v="1236"/>
    <x v="3"/>
  </r>
  <r>
    <x v="25"/>
    <x v="0"/>
    <s v="LOV4D3"/>
    <n v="19"/>
    <x v="1237"/>
    <x v="3"/>
  </r>
  <r>
    <x v="13"/>
    <x v="0"/>
    <s v="RF3LPY"/>
    <n v="66"/>
    <x v="1238"/>
    <x v="6"/>
  </r>
  <r>
    <x v="22"/>
    <x v="0"/>
    <s v="CNCPBJ"/>
    <n v="5"/>
    <x v="1239"/>
    <x v="4"/>
  </r>
  <r>
    <x v="48"/>
    <x v="0"/>
    <s v="IJFL1U"/>
    <n v="34.979999999999997"/>
    <x v="1240"/>
    <x v="5"/>
  </r>
  <r>
    <x v="30"/>
    <x v="0"/>
    <s v="BRK2LO"/>
    <n v="17"/>
    <x v="1241"/>
    <x v="5"/>
  </r>
  <r>
    <x v="38"/>
    <x v="0"/>
    <s v="AFFPHO"/>
    <n v="108.33"/>
    <x v="1242"/>
    <x v="9"/>
  </r>
  <r>
    <x v="3"/>
    <x v="0"/>
    <s v="KA3XKL"/>
    <n v="200"/>
    <x v="1243"/>
    <x v="3"/>
  </r>
  <r>
    <x v="25"/>
    <x v="0"/>
    <s v="CQCXLR"/>
    <n v="7"/>
    <x v="1244"/>
    <x v="3"/>
  </r>
  <r>
    <x v="38"/>
    <x v="0"/>
    <s v="6QFKPG"/>
    <n v="131"/>
    <x v="1245"/>
    <x v="9"/>
  </r>
  <r>
    <x v="9"/>
    <x v="0"/>
    <s v="SHCHRE"/>
    <n v="2"/>
    <x v="1246"/>
    <x v="4"/>
  </r>
  <r>
    <x v="35"/>
    <x v="0"/>
    <s v="GS2K1W"/>
    <n v="32"/>
    <x v="1247"/>
    <x v="6"/>
  </r>
  <r>
    <x v="10"/>
    <x v="0"/>
    <s v="7OCDKV"/>
    <n v="9"/>
    <x v="1248"/>
    <x v="5"/>
  </r>
  <r>
    <x v="42"/>
    <x v="1"/>
    <s v="WPWXHX"/>
    <n v="302"/>
    <x v="1249"/>
    <x v="8"/>
  </r>
  <r>
    <x v="25"/>
    <x v="0"/>
    <s v="04VFAS"/>
    <n v="7"/>
    <x v="1250"/>
    <x v="3"/>
  </r>
  <r>
    <x v="6"/>
    <x v="0"/>
    <s v="UDUHKC"/>
    <n v="4"/>
    <x v="1251"/>
    <x v="3"/>
  </r>
  <r>
    <x v="16"/>
    <x v="0"/>
    <s v="CQFC3Z"/>
    <n v="11"/>
    <x v="1252"/>
    <x v="1"/>
  </r>
  <r>
    <x v="21"/>
    <x v="0"/>
    <s v="QFDWPA"/>
    <n v="39"/>
    <x v="1253"/>
    <x v="2"/>
  </r>
  <r>
    <x v="9"/>
    <x v="0"/>
    <s v="YSVCBN"/>
    <n v="2"/>
    <x v="1254"/>
    <x v="4"/>
  </r>
  <r>
    <x v="31"/>
    <x v="0"/>
    <s v="7T6ML4"/>
    <n v="2"/>
    <x v="1255"/>
    <x v="6"/>
  </r>
  <r>
    <x v="31"/>
    <x v="0"/>
    <s v="FQLRAM"/>
    <n v="3"/>
    <x v="1256"/>
    <x v="6"/>
  </r>
  <r>
    <x v="25"/>
    <x v="0"/>
    <s v="G8I3HF"/>
    <n v="7"/>
    <x v="1257"/>
    <x v="3"/>
  </r>
  <r>
    <x v="25"/>
    <x v="0"/>
    <s v="NNQTMU"/>
    <n v="18"/>
    <x v="1258"/>
    <x v="3"/>
  </r>
  <r>
    <x v="46"/>
    <x v="0"/>
    <s v="JKDTG4"/>
    <n v="99"/>
    <x v="1259"/>
    <x v="1"/>
  </r>
  <r>
    <x v="9"/>
    <x v="0"/>
    <s v="5NGWBS"/>
    <n v="2"/>
    <x v="1260"/>
    <x v="4"/>
  </r>
  <r>
    <x v="25"/>
    <x v="0"/>
    <s v="MDPFPR"/>
    <n v="7"/>
    <x v="1261"/>
    <x v="3"/>
  </r>
  <r>
    <x v="16"/>
    <x v="0"/>
    <s v="CE2ODZ"/>
    <n v="11"/>
    <x v="1262"/>
    <x v="1"/>
  </r>
  <r>
    <x v="48"/>
    <x v="0"/>
    <s v="2WJ9WX"/>
    <n v="54.65"/>
    <x v="1263"/>
    <x v="5"/>
  </r>
  <r>
    <x v="10"/>
    <x v="0"/>
    <s v="1691XS"/>
    <n v="9"/>
    <x v="1264"/>
    <x v="5"/>
  </r>
  <r>
    <x v="20"/>
    <x v="0"/>
    <s v="BPQSWA"/>
    <n v="203"/>
    <x v="1265"/>
    <x v="4"/>
  </r>
  <r>
    <x v="13"/>
    <x v="0"/>
    <s v="UWGVGD"/>
    <n v="28"/>
    <x v="1266"/>
    <x v="6"/>
  </r>
  <r>
    <x v="16"/>
    <x v="0"/>
    <s v="YU0GVL"/>
    <n v="11"/>
    <x v="1267"/>
    <x v="1"/>
  </r>
  <r>
    <x v="25"/>
    <x v="0"/>
    <s v="JVTDYX"/>
    <n v="6"/>
    <x v="1268"/>
    <x v="3"/>
  </r>
  <r>
    <x v="34"/>
    <x v="0"/>
    <s v="VH9RKR"/>
    <n v="67"/>
    <x v="1269"/>
    <x v="8"/>
  </r>
  <r>
    <x v="38"/>
    <x v="1"/>
    <s v="Q3PHFT"/>
    <n v="108"/>
    <x v="1270"/>
    <x v="9"/>
  </r>
  <r>
    <x v="38"/>
    <x v="1"/>
    <s v="WHHWUF"/>
    <n v="108"/>
    <x v="1271"/>
    <x v="9"/>
  </r>
  <r>
    <x v="23"/>
    <x v="0"/>
    <s v="C0G2EB"/>
    <n v="41"/>
    <x v="1272"/>
    <x v="7"/>
  </r>
  <r>
    <x v="17"/>
    <x v="0"/>
    <s v="R7TTBT"/>
    <n v="59.76"/>
    <x v="1273"/>
    <x v="1"/>
  </r>
  <r>
    <x v="52"/>
    <x v="0"/>
    <s v="PSDUBL"/>
    <n v="26"/>
    <x v="1274"/>
    <x v="5"/>
  </r>
  <r>
    <x v="25"/>
    <x v="0"/>
    <s v="QAASZ0"/>
    <n v="6"/>
    <x v="1275"/>
    <x v="3"/>
  </r>
  <r>
    <x v="25"/>
    <x v="0"/>
    <s v="O3VXVM"/>
    <n v="18"/>
    <x v="1276"/>
    <x v="3"/>
  </r>
  <r>
    <x v="16"/>
    <x v="0"/>
    <s v="1GKFKV"/>
    <n v="11"/>
    <x v="1277"/>
    <x v="1"/>
  </r>
  <r>
    <x v="9"/>
    <x v="0"/>
    <s v="5FJWCR"/>
    <n v="2"/>
    <x v="1278"/>
    <x v="4"/>
  </r>
  <r>
    <x v="21"/>
    <x v="0"/>
    <s v="6ZUK6P"/>
    <n v="6"/>
    <x v="1279"/>
    <x v="2"/>
  </r>
  <r>
    <x v="24"/>
    <x v="0"/>
    <s v="ZFEQCO"/>
    <n v="73"/>
    <x v="1280"/>
    <x v="7"/>
  </r>
  <r>
    <x v="10"/>
    <x v="0"/>
    <s v="YNQ7OJ"/>
    <n v="9"/>
    <x v="1281"/>
    <x v="5"/>
  </r>
  <r>
    <x v="25"/>
    <x v="0"/>
    <s v="WYE2HV"/>
    <n v="6"/>
    <x v="1282"/>
    <x v="3"/>
  </r>
  <r>
    <x v="45"/>
    <x v="0"/>
    <s v="KVV8GD"/>
    <n v="5"/>
    <x v="1283"/>
    <x v="4"/>
  </r>
  <r>
    <x v="25"/>
    <x v="0"/>
    <s v="UZCE4I"/>
    <n v="37"/>
    <x v="1284"/>
    <x v="3"/>
  </r>
  <r>
    <x v="38"/>
    <x v="0"/>
    <s v="0XWZJY"/>
    <n v="131.15"/>
    <x v="1285"/>
    <x v="9"/>
  </r>
  <r>
    <x v="25"/>
    <x v="0"/>
    <s v="IXXJU6"/>
    <n v="5"/>
    <x v="1286"/>
    <x v="3"/>
  </r>
  <r>
    <x v="16"/>
    <x v="0"/>
    <s v="OBV4LN"/>
    <n v="170"/>
    <x v="1287"/>
    <x v="1"/>
  </r>
  <r>
    <x v="7"/>
    <x v="0"/>
    <s v="W66P5F"/>
    <n v="160.19"/>
    <x v="1288"/>
    <x v="3"/>
  </r>
  <r>
    <x v="21"/>
    <x v="0"/>
    <s v="RCNFT7"/>
    <n v="6"/>
    <x v="1289"/>
    <x v="2"/>
  </r>
  <r>
    <x v="38"/>
    <x v="0"/>
    <s v="QX3HLX"/>
    <n v="89.27"/>
    <x v="1290"/>
    <x v="9"/>
  </r>
  <r>
    <x v="25"/>
    <x v="0"/>
    <s v="HGWRRY"/>
    <n v="6"/>
    <x v="1291"/>
    <x v="3"/>
  </r>
  <r>
    <x v="42"/>
    <x v="0"/>
    <s v="6QCMYO"/>
    <n v="240"/>
    <x v="1292"/>
    <x v="8"/>
  </r>
  <r>
    <x v="24"/>
    <x v="0"/>
    <s v="F7NDFL"/>
    <n v="19"/>
    <x v="1293"/>
    <x v="7"/>
  </r>
  <r>
    <x v="38"/>
    <x v="1"/>
    <s v="F4VIE7"/>
    <n v="131"/>
    <x v="1294"/>
    <x v="9"/>
  </r>
  <r>
    <x v="9"/>
    <x v="0"/>
    <s v="ONUZ9N"/>
    <n v="2"/>
    <x v="1295"/>
    <x v="4"/>
  </r>
  <r>
    <x v="16"/>
    <x v="0"/>
    <s v="MNDYYU"/>
    <n v="11"/>
    <x v="1296"/>
    <x v="1"/>
  </r>
  <r>
    <x v="13"/>
    <x v="0"/>
    <s v="XXUF9E"/>
    <n v="28"/>
    <x v="1297"/>
    <x v="6"/>
  </r>
  <r>
    <x v="7"/>
    <x v="1"/>
    <s v="WWJY73"/>
    <n v="159.65"/>
    <x v="1298"/>
    <x v="3"/>
  </r>
  <r>
    <x v="6"/>
    <x v="0"/>
    <s v="OYPMY5"/>
    <n v="4"/>
    <x v="1299"/>
    <x v="3"/>
  </r>
  <r>
    <x v="25"/>
    <x v="0"/>
    <s v="IMU8WT"/>
    <n v="5"/>
    <x v="1300"/>
    <x v="3"/>
  </r>
  <r>
    <x v="4"/>
    <x v="0"/>
    <s v="GAE0Y4"/>
    <n v="52.77"/>
    <x v="1301"/>
    <x v="3"/>
  </r>
  <r>
    <x v="21"/>
    <x v="0"/>
    <s v="ENMEVZ"/>
    <n v="6"/>
    <x v="1302"/>
    <x v="2"/>
  </r>
  <r>
    <x v="25"/>
    <x v="0"/>
    <s v="NDZM25"/>
    <n v="14"/>
    <x v="1303"/>
    <x v="3"/>
  </r>
  <r>
    <x v="25"/>
    <x v="0"/>
    <s v="PPDZEY"/>
    <n v="5"/>
    <x v="1304"/>
    <x v="3"/>
  </r>
  <r>
    <x v="37"/>
    <x v="0"/>
    <s v="HDLMLN"/>
    <n v="16"/>
    <x v="1305"/>
    <x v="6"/>
  </r>
  <r>
    <x v="9"/>
    <x v="0"/>
    <s v="DVNIFB"/>
    <n v="2"/>
    <x v="1306"/>
    <x v="4"/>
  </r>
  <r>
    <x v="9"/>
    <x v="0"/>
    <s v="CIIWU1"/>
    <n v="39"/>
    <x v="1307"/>
    <x v="4"/>
  </r>
  <r>
    <x v="25"/>
    <x v="0"/>
    <s v="KYCYGD"/>
    <n v="4"/>
    <x v="1308"/>
    <x v="3"/>
  </r>
  <r>
    <x v="46"/>
    <x v="0"/>
    <s v="PM9Z5B"/>
    <n v="1"/>
    <x v="1309"/>
    <x v="1"/>
  </r>
  <r>
    <x v="21"/>
    <x v="0"/>
    <s v="OU0OTV"/>
    <n v="6"/>
    <x v="1310"/>
    <x v="2"/>
  </r>
  <r>
    <x v="9"/>
    <x v="0"/>
    <s v="QVVNTL"/>
    <n v="2"/>
    <x v="1311"/>
    <x v="4"/>
  </r>
  <r>
    <x v="13"/>
    <x v="0"/>
    <s v="HSXYJX"/>
    <n v="28"/>
    <x v="1312"/>
    <x v="6"/>
  </r>
  <r>
    <x v="31"/>
    <x v="0"/>
    <s v="KIHRFD"/>
    <n v="2"/>
    <x v="1313"/>
    <x v="6"/>
  </r>
  <r>
    <x v="38"/>
    <x v="0"/>
    <s v="MMXLUN"/>
    <n v="85"/>
    <x v="1314"/>
    <x v="9"/>
  </r>
  <r>
    <x v="21"/>
    <x v="0"/>
    <s v="KOGOMH"/>
    <n v="6"/>
    <x v="1315"/>
    <x v="2"/>
  </r>
  <r>
    <x v="2"/>
    <x v="0"/>
    <s v="OOG6F4"/>
    <n v="116"/>
    <x v="1316"/>
    <x v="2"/>
  </r>
  <r>
    <x v="16"/>
    <x v="0"/>
    <s v="UUG5S7"/>
    <n v="36"/>
    <x v="1317"/>
    <x v="1"/>
  </r>
  <r>
    <x v="17"/>
    <x v="0"/>
    <s v="6W6YL6"/>
    <n v="59.76"/>
    <x v="1318"/>
    <x v="1"/>
  </r>
  <r>
    <x v="25"/>
    <x v="0"/>
    <s v="VMRMUM"/>
    <n v="13"/>
    <x v="1319"/>
    <x v="3"/>
  </r>
  <r>
    <x v="6"/>
    <x v="0"/>
    <s v="TKRJAR"/>
    <n v="4"/>
    <x v="1320"/>
    <x v="3"/>
  </r>
  <r>
    <x v="24"/>
    <x v="0"/>
    <s v="RFYYC8"/>
    <n v="70"/>
    <x v="1321"/>
    <x v="7"/>
  </r>
  <r>
    <x v="21"/>
    <x v="0"/>
    <s v="OE85ZW"/>
    <n v="6"/>
    <x v="1322"/>
    <x v="2"/>
  </r>
  <r>
    <x v="3"/>
    <x v="0"/>
    <s v="F0DDZ8"/>
    <n v="202"/>
    <x v="1323"/>
    <x v="3"/>
  </r>
  <r>
    <x v="17"/>
    <x v="0"/>
    <s v="UH6SEW"/>
    <n v="46.72"/>
    <x v="1324"/>
    <x v="1"/>
  </r>
  <r>
    <x v="16"/>
    <x v="0"/>
    <s v="Y1PIN5"/>
    <n v="181"/>
    <x v="1325"/>
    <x v="1"/>
  </r>
  <r>
    <x v="25"/>
    <x v="0"/>
    <s v="W3P2DM"/>
    <n v="4"/>
    <x v="1326"/>
    <x v="3"/>
  </r>
  <r>
    <x v="44"/>
    <x v="0"/>
    <s v="G6BPIF"/>
    <n v="46"/>
    <x v="1327"/>
    <x v="6"/>
  </r>
  <r>
    <x v="25"/>
    <x v="0"/>
    <s v="GLGABD"/>
    <n v="15"/>
    <x v="1328"/>
    <x v="3"/>
  </r>
  <r>
    <x v="26"/>
    <x v="0"/>
    <s v="PJVFC3"/>
    <n v="31"/>
    <x v="1329"/>
    <x v="1"/>
  </r>
  <r>
    <x v="21"/>
    <x v="0"/>
    <s v="JBNXGJ"/>
    <n v="3"/>
    <x v="1330"/>
    <x v="2"/>
  </r>
  <r>
    <x v="23"/>
    <x v="0"/>
    <s v="NH1MTI"/>
    <n v="40"/>
    <x v="1331"/>
    <x v="7"/>
  </r>
  <r>
    <x v="6"/>
    <x v="0"/>
    <s v="O9BDVT"/>
    <n v="4"/>
    <x v="1332"/>
    <x v="3"/>
  </r>
  <r>
    <x v="7"/>
    <x v="0"/>
    <s v="DDOG2H"/>
    <n v="86.52"/>
    <x v="1333"/>
    <x v="3"/>
  </r>
  <r>
    <x v="25"/>
    <x v="0"/>
    <s v="DSSA5Y"/>
    <n v="35"/>
    <x v="1334"/>
    <x v="3"/>
  </r>
  <r>
    <x v="25"/>
    <x v="0"/>
    <s v="ZJDR4L"/>
    <n v="13"/>
    <x v="1335"/>
    <x v="3"/>
  </r>
  <r>
    <x v="17"/>
    <x v="0"/>
    <s v="FATDIT"/>
    <n v="56.5"/>
    <x v="1336"/>
    <x v="1"/>
  </r>
  <r>
    <x v="3"/>
    <x v="1"/>
    <s v="EQKP0M"/>
    <n v="200"/>
    <x v="1337"/>
    <x v="3"/>
  </r>
  <r>
    <x v="3"/>
    <x v="1"/>
    <s v="NY7VXG"/>
    <n v="200"/>
    <x v="1338"/>
    <x v="3"/>
  </r>
  <r>
    <x v="21"/>
    <x v="0"/>
    <s v="YGR4BQ"/>
    <n v="3"/>
    <x v="1339"/>
    <x v="2"/>
  </r>
  <r>
    <x v="22"/>
    <x v="0"/>
    <s v="CEDHHT"/>
    <n v="10"/>
    <x v="1340"/>
    <x v="4"/>
  </r>
  <r>
    <x v="25"/>
    <x v="0"/>
    <s v="UDTGX5"/>
    <n v="14"/>
    <x v="1341"/>
    <x v="3"/>
  </r>
  <r>
    <x v="6"/>
    <x v="0"/>
    <s v="JXR0F7"/>
    <n v="4"/>
    <x v="1342"/>
    <x v="3"/>
  </r>
  <r>
    <x v="10"/>
    <x v="0"/>
    <s v="BOZBMO"/>
    <n v="14"/>
    <x v="1343"/>
    <x v="5"/>
  </r>
  <r>
    <x v="4"/>
    <x v="0"/>
    <s v="I6TNO5"/>
    <n v="52.77"/>
    <x v="1344"/>
    <x v="3"/>
  </r>
  <r>
    <x v="25"/>
    <x v="0"/>
    <s v="GL0ZUM"/>
    <n v="3"/>
    <x v="1345"/>
    <x v="3"/>
  </r>
  <r>
    <x v="31"/>
    <x v="0"/>
    <s v="RTTNXQ"/>
    <n v="3"/>
    <x v="1346"/>
    <x v="6"/>
  </r>
  <r>
    <x v="6"/>
    <x v="0"/>
    <s v="1JCXFQ"/>
    <n v="4"/>
    <x v="1347"/>
    <x v="3"/>
  </r>
  <r>
    <x v="17"/>
    <x v="0"/>
    <s v="DCFMII"/>
    <n v="57.58"/>
    <x v="1348"/>
    <x v="1"/>
  </r>
  <r>
    <x v="21"/>
    <x v="0"/>
    <s v="RME0I2"/>
    <n v="3"/>
    <x v="1349"/>
    <x v="2"/>
  </r>
  <r>
    <x v="25"/>
    <x v="0"/>
    <s v="RAQSZ1"/>
    <n v="3"/>
    <x v="1350"/>
    <x v="3"/>
  </r>
  <r>
    <x v="25"/>
    <x v="0"/>
    <s v="CM9ENE"/>
    <n v="26"/>
    <x v="1351"/>
    <x v="3"/>
  </r>
  <r>
    <x v="13"/>
    <x v="0"/>
    <s v="DIKTI8"/>
    <n v="28"/>
    <x v="1352"/>
    <x v="6"/>
  </r>
  <r>
    <x v="25"/>
    <x v="0"/>
    <s v="9CJ1IG"/>
    <n v="14"/>
    <x v="1353"/>
    <x v="3"/>
  </r>
  <r>
    <x v="16"/>
    <x v="0"/>
    <s v="ACW4MF"/>
    <n v="104"/>
    <x v="1354"/>
    <x v="1"/>
  </r>
  <r>
    <x v="6"/>
    <x v="0"/>
    <s v="HNCVN9"/>
    <n v="4"/>
    <x v="1355"/>
    <x v="3"/>
  </r>
  <r>
    <x v="10"/>
    <x v="0"/>
    <s v="HQZHG1"/>
    <n v="9"/>
    <x v="1356"/>
    <x v="5"/>
  </r>
  <r>
    <x v="25"/>
    <x v="0"/>
    <s v="ZATJPI"/>
    <n v="2.1800000000000002"/>
    <x v="1357"/>
    <x v="3"/>
  </r>
  <r>
    <x v="21"/>
    <x v="0"/>
    <s v="2OD0NA"/>
    <n v="3"/>
    <x v="1358"/>
    <x v="2"/>
  </r>
  <r>
    <x v="9"/>
    <x v="0"/>
    <s v="2IWHXX"/>
    <n v="86"/>
    <x v="1359"/>
    <x v="4"/>
  </r>
  <r>
    <x v="25"/>
    <x v="0"/>
    <s v="5LFHQS"/>
    <n v="12"/>
    <x v="1360"/>
    <x v="3"/>
  </r>
  <r>
    <x v="6"/>
    <x v="0"/>
    <s v="SHBBBK"/>
    <n v="4"/>
    <x v="1361"/>
    <x v="3"/>
  </r>
  <r>
    <x v="25"/>
    <x v="0"/>
    <s v="NXGTJO"/>
    <n v="2"/>
    <x v="1362"/>
    <x v="3"/>
  </r>
  <r>
    <x v="4"/>
    <x v="0"/>
    <s v="RQ1BEJ"/>
    <n v="14"/>
    <x v="1363"/>
    <x v="3"/>
  </r>
  <r>
    <x v="24"/>
    <x v="0"/>
    <s v="BE0DSF"/>
    <n v="69"/>
    <x v="1364"/>
    <x v="7"/>
  </r>
  <r>
    <x v="21"/>
    <x v="0"/>
    <s v="NYV9YW"/>
    <n v="3"/>
    <x v="1365"/>
    <x v="2"/>
  </r>
  <r>
    <x v="28"/>
    <x v="0"/>
    <s v="NKJK7Z"/>
    <n v="590.91"/>
    <x v="1366"/>
    <x v="3"/>
  </r>
  <r>
    <x v="6"/>
    <x v="0"/>
    <s v="1ZYIGD"/>
    <n v="4"/>
    <x v="1367"/>
    <x v="3"/>
  </r>
  <r>
    <x v="17"/>
    <x v="0"/>
    <s v="BROHXX"/>
    <n v="34.770000000000003"/>
    <x v="1368"/>
    <x v="1"/>
  </r>
  <r>
    <x v="25"/>
    <x v="0"/>
    <s v="XHTZXR"/>
    <n v="23"/>
    <x v="1369"/>
    <x v="3"/>
  </r>
  <r>
    <x v="21"/>
    <x v="0"/>
    <s v="HAPGQF"/>
    <n v="15"/>
    <x v="1370"/>
    <x v="2"/>
  </r>
  <r>
    <x v="13"/>
    <x v="0"/>
    <s v="N9WSLU"/>
    <n v="36"/>
    <x v="1371"/>
    <x v="6"/>
  </r>
  <r>
    <x v="6"/>
    <x v="0"/>
    <s v="Q6EURU"/>
    <n v="4"/>
    <x v="1372"/>
    <x v="3"/>
  </r>
  <r>
    <x v="7"/>
    <x v="0"/>
    <s v="KSUZKU"/>
    <n v="88.52"/>
    <x v="1373"/>
    <x v="3"/>
  </r>
  <r>
    <x v="25"/>
    <x v="0"/>
    <s v="S1301M"/>
    <n v="14"/>
    <x v="1374"/>
    <x v="3"/>
  </r>
  <r>
    <x v="5"/>
    <x v="0"/>
    <s v="UZGNGV"/>
    <n v="13"/>
    <x v="1375"/>
    <x v="3"/>
  </r>
  <r>
    <x v="16"/>
    <x v="0"/>
    <s v="S0FYXR"/>
    <n v="107"/>
    <x v="1376"/>
    <x v="1"/>
  </r>
  <r>
    <x v="38"/>
    <x v="0"/>
    <s v="Y3TDVT"/>
    <n v="2.92"/>
    <x v="1377"/>
    <x v="9"/>
  </r>
  <r>
    <x v="38"/>
    <x v="0"/>
    <s v="QJJKOM"/>
    <n v="85.29"/>
    <x v="1378"/>
    <x v="9"/>
  </r>
  <r>
    <x v="22"/>
    <x v="0"/>
    <s v="NKCR5K"/>
    <n v="4"/>
    <x v="1379"/>
    <x v="4"/>
  </r>
  <r>
    <x v="38"/>
    <x v="0"/>
    <s v="0X3MQW"/>
    <n v="132.44"/>
    <x v="1380"/>
    <x v="9"/>
  </r>
  <r>
    <x v="6"/>
    <x v="0"/>
    <s v="IYNRRD"/>
    <n v="4"/>
    <x v="1381"/>
    <x v="3"/>
  </r>
  <r>
    <x v="15"/>
    <x v="0"/>
    <s v="CKOHL0"/>
    <n v="18"/>
    <x v="1382"/>
    <x v="7"/>
  </r>
  <r>
    <x v="26"/>
    <x v="0"/>
    <s v="PPRIGI"/>
    <n v="32"/>
    <x v="1383"/>
    <x v="1"/>
  </r>
  <r>
    <x v="4"/>
    <x v="0"/>
    <s v="4VLNLW"/>
    <n v="52.77"/>
    <x v="1384"/>
    <x v="3"/>
  </r>
  <r>
    <x v="7"/>
    <x v="0"/>
    <s v="2NVULA"/>
    <n v="12.36"/>
    <x v="1385"/>
    <x v="3"/>
  </r>
  <r>
    <x v="38"/>
    <x v="0"/>
    <s v="BQNNFK"/>
    <n v="42.84"/>
    <x v="1386"/>
    <x v="9"/>
  </r>
  <r>
    <x v="26"/>
    <x v="0"/>
    <s v="AOZ46O"/>
    <n v="11"/>
    <x v="1387"/>
    <x v="1"/>
  </r>
  <r>
    <x v="17"/>
    <x v="0"/>
    <s v="R1PJJC"/>
    <n v="53.47"/>
    <x v="1388"/>
    <x v="1"/>
  </r>
  <r>
    <x v="17"/>
    <x v="0"/>
    <s v="AUVE8O"/>
    <n v="36.71"/>
    <x v="1389"/>
    <x v="1"/>
  </r>
  <r>
    <x v="6"/>
    <x v="0"/>
    <s v="I5HQUD"/>
    <n v="4"/>
    <x v="1390"/>
    <x v="3"/>
  </r>
  <r>
    <x v="25"/>
    <x v="0"/>
    <s v="RRGES5"/>
    <n v="13"/>
    <x v="1391"/>
    <x v="3"/>
  </r>
  <r>
    <x v="25"/>
    <x v="0"/>
    <s v="V0DQP4"/>
    <n v="27"/>
    <x v="1392"/>
    <x v="3"/>
  </r>
  <r>
    <x v="17"/>
    <x v="1"/>
    <s v="LRY6TK"/>
    <n v="52.15"/>
    <x v="1393"/>
    <x v="1"/>
  </r>
  <r>
    <x v="5"/>
    <x v="0"/>
    <s v="0QY4UJ"/>
    <n v="13"/>
    <x v="1394"/>
    <x v="3"/>
  </r>
  <r>
    <x v="10"/>
    <x v="0"/>
    <s v="B8TYYR"/>
    <n v="12"/>
    <x v="1395"/>
    <x v="5"/>
  </r>
  <r>
    <x v="4"/>
    <x v="0"/>
    <s v="YBPGHE"/>
    <n v="14"/>
    <x v="1396"/>
    <x v="3"/>
  </r>
  <r>
    <x v="17"/>
    <x v="1"/>
    <s v="JP7P8O"/>
    <n v="34.770000000000003"/>
    <x v="1397"/>
    <x v="1"/>
  </r>
  <r>
    <x v="44"/>
    <x v="0"/>
    <s v="IJMAI8"/>
    <n v="40"/>
    <x v="1398"/>
    <x v="6"/>
  </r>
  <r>
    <x v="18"/>
    <x v="0"/>
    <s v="YTWOKO"/>
    <n v="48"/>
    <x v="1399"/>
    <x v="7"/>
  </r>
  <r>
    <x v="6"/>
    <x v="0"/>
    <s v="Z638AD"/>
    <n v="4"/>
    <x v="1400"/>
    <x v="3"/>
  </r>
  <r>
    <x v="16"/>
    <x v="0"/>
    <s v="CPMZUU"/>
    <n v="89"/>
    <x v="1401"/>
    <x v="1"/>
  </r>
  <r>
    <x v="7"/>
    <x v="0"/>
    <s v="KJHDSZ"/>
    <n v="11.33"/>
    <x v="1402"/>
    <x v="3"/>
  </r>
  <r>
    <x v="31"/>
    <x v="0"/>
    <s v="1QAH4X"/>
    <n v="2.23"/>
    <x v="1403"/>
    <x v="6"/>
  </r>
  <r>
    <x v="25"/>
    <x v="0"/>
    <s v="SSHJCW"/>
    <n v="14"/>
    <x v="1404"/>
    <x v="3"/>
  </r>
  <r>
    <x v="3"/>
    <x v="0"/>
    <s v="GCZ27Z"/>
    <n v="169"/>
    <x v="1405"/>
    <x v="3"/>
  </r>
  <r>
    <x v="22"/>
    <x v="0"/>
    <s v="WD99CX"/>
    <n v="6"/>
    <x v="1406"/>
    <x v="4"/>
  </r>
  <r>
    <x v="34"/>
    <x v="0"/>
    <s v="HHOI3Z"/>
    <n v="65"/>
    <x v="1407"/>
    <x v="8"/>
  </r>
  <r>
    <x v="6"/>
    <x v="0"/>
    <s v="UUTIRA"/>
    <n v="4"/>
    <x v="1408"/>
    <x v="3"/>
  </r>
  <r>
    <x v="17"/>
    <x v="0"/>
    <s v="SDBOIM"/>
    <n v="33.68"/>
    <x v="1409"/>
    <x v="1"/>
  </r>
  <r>
    <x v="53"/>
    <x v="0"/>
    <s v="1OTMZW"/>
    <n v="2"/>
    <x v="1410"/>
    <x v="8"/>
  </r>
  <r>
    <x v="36"/>
    <x v="0"/>
    <s v="RRZLHV"/>
    <n v="279"/>
    <x v="1411"/>
    <x v="7"/>
  </r>
  <r>
    <x v="21"/>
    <x v="0"/>
    <s v="HRUNRG"/>
    <n v="6"/>
    <x v="1412"/>
    <x v="2"/>
  </r>
  <r>
    <x v="23"/>
    <x v="0"/>
    <s v="HM1T4U"/>
    <n v="32"/>
    <x v="1413"/>
    <x v="7"/>
  </r>
  <r>
    <x v="7"/>
    <x v="0"/>
    <s v="EO1LKV"/>
    <n v="12.36"/>
    <x v="1414"/>
    <x v="3"/>
  </r>
  <r>
    <x v="6"/>
    <x v="0"/>
    <s v="BRO9LQ"/>
    <n v="4"/>
    <x v="1415"/>
    <x v="3"/>
  </r>
  <r>
    <x v="25"/>
    <x v="0"/>
    <s v="ZSODV1"/>
    <n v="14"/>
    <x v="1416"/>
    <x v="3"/>
  </r>
  <r>
    <x v="5"/>
    <x v="0"/>
    <s v="ZK9EDE"/>
    <n v="13"/>
    <x v="1417"/>
    <x v="3"/>
  </r>
  <r>
    <x v="22"/>
    <x v="0"/>
    <s v="UWELXA"/>
    <n v="4"/>
    <x v="1418"/>
    <x v="4"/>
  </r>
  <r>
    <x v="10"/>
    <x v="0"/>
    <s v="REWWRO"/>
    <n v="13"/>
    <x v="1419"/>
    <x v="5"/>
  </r>
  <r>
    <x v="25"/>
    <x v="0"/>
    <s v="OOGRKK"/>
    <n v="23"/>
    <x v="1420"/>
    <x v="3"/>
  </r>
  <r>
    <x v="4"/>
    <x v="0"/>
    <s v="ZIGLWD"/>
    <n v="14"/>
    <x v="1421"/>
    <x v="3"/>
  </r>
  <r>
    <x v="6"/>
    <x v="0"/>
    <s v="GC0WXT"/>
    <n v="4"/>
    <x v="1422"/>
    <x v="3"/>
  </r>
  <r>
    <x v="10"/>
    <x v="0"/>
    <s v="EAYHSZ"/>
    <n v="9"/>
    <x v="1423"/>
    <x v="5"/>
  </r>
  <r>
    <x v="35"/>
    <x v="0"/>
    <s v="GJPKCY"/>
    <n v="20"/>
    <x v="1424"/>
    <x v="6"/>
  </r>
  <r>
    <x v="8"/>
    <x v="0"/>
    <s v="GQTHA1"/>
    <n v="5"/>
    <x v="1425"/>
    <x v="4"/>
  </r>
  <r>
    <x v="38"/>
    <x v="1"/>
    <s v="KBB5PT"/>
    <n v="85"/>
    <x v="1426"/>
    <x v="9"/>
  </r>
  <r>
    <x v="38"/>
    <x v="1"/>
    <s v="NQ1GCV"/>
    <n v="85"/>
    <x v="1427"/>
    <x v="9"/>
  </r>
  <r>
    <x v="4"/>
    <x v="0"/>
    <s v="PKIDYS"/>
    <n v="52.77"/>
    <x v="1428"/>
    <x v="3"/>
  </r>
  <r>
    <x v="28"/>
    <x v="1"/>
    <s v="ARHOYL"/>
    <n v="589"/>
    <x v="1429"/>
    <x v="3"/>
  </r>
  <r>
    <x v="44"/>
    <x v="0"/>
    <s v="COXZSQ"/>
    <n v="28"/>
    <x v="1430"/>
    <x v="6"/>
  </r>
  <r>
    <x v="25"/>
    <x v="0"/>
    <s v="Y8GD4V"/>
    <n v="14"/>
    <x v="1431"/>
    <x v="3"/>
  </r>
  <r>
    <x v="6"/>
    <x v="0"/>
    <s v="J2XZFN"/>
    <n v="2"/>
    <x v="1432"/>
    <x v="3"/>
  </r>
  <r>
    <x v="7"/>
    <x v="0"/>
    <s v="F7TQ8E"/>
    <n v="12.36"/>
    <x v="1433"/>
    <x v="3"/>
  </r>
  <r>
    <x v="29"/>
    <x v="0"/>
    <s v="DMAJSL"/>
    <n v="79"/>
    <x v="1434"/>
    <x v="5"/>
  </r>
  <r>
    <x v="17"/>
    <x v="0"/>
    <s v="1RYAQ0"/>
    <n v="53.24"/>
    <x v="1435"/>
    <x v="1"/>
  </r>
  <r>
    <x v="6"/>
    <x v="0"/>
    <s v="3KYS8P"/>
    <n v="2"/>
    <x v="1436"/>
    <x v="3"/>
  </r>
  <r>
    <x v="31"/>
    <x v="0"/>
    <s v="OT3CSH"/>
    <n v="3"/>
    <x v="1437"/>
    <x v="6"/>
  </r>
  <r>
    <x v="10"/>
    <x v="0"/>
    <s v="D7QQME"/>
    <n v="9"/>
    <x v="1438"/>
    <x v="5"/>
  </r>
  <r>
    <x v="10"/>
    <x v="0"/>
    <s v="EPA3EA"/>
    <n v="12"/>
    <x v="1439"/>
    <x v="5"/>
  </r>
  <r>
    <x v="6"/>
    <x v="0"/>
    <s v="AJUIPB"/>
    <n v="2"/>
    <x v="1440"/>
    <x v="3"/>
  </r>
  <r>
    <x v="17"/>
    <x v="0"/>
    <s v="1O1VG6"/>
    <n v="31.51"/>
    <x v="1441"/>
    <x v="1"/>
  </r>
  <r>
    <x v="25"/>
    <x v="0"/>
    <s v="UF02QJ"/>
    <n v="13"/>
    <x v="1442"/>
    <x v="3"/>
  </r>
  <r>
    <x v="26"/>
    <x v="1"/>
    <s v="A90C8R"/>
    <n v="31"/>
    <x v="1443"/>
    <x v="1"/>
  </r>
  <r>
    <x v="26"/>
    <x v="1"/>
    <s v="7KJA0K"/>
    <n v="31"/>
    <x v="1444"/>
    <x v="1"/>
  </r>
  <r>
    <x v="6"/>
    <x v="0"/>
    <s v="MWJNUT"/>
    <n v="2"/>
    <x v="1445"/>
    <x v="3"/>
  </r>
  <r>
    <x v="5"/>
    <x v="0"/>
    <s v="APRVIM"/>
    <n v="13"/>
    <x v="1446"/>
    <x v="3"/>
  </r>
  <r>
    <x v="21"/>
    <x v="0"/>
    <s v="UZ1XG6"/>
    <n v="209"/>
    <x v="1447"/>
    <x v="2"/>
  </r>
  <r>
    <x v="25"/>
    <x v="0"/>
    <s v="0EXZQT"/>
    <n v="26"/>
    <x v="1448"/>
    <x v="3"/>
  </r>
  <r>
    <x v="53"/>
    <x v="0"/>
    <s v="OWPHOD"/>
    <n v="2"/>
    <x v="1449"/>
    <x v="8"/>
  </r>
  <r>
    <x v="6"/>
    <x v="0"/>
    <s v="DQXZD3"/>
    <n v="2"/>
    <x v="1450"/>
    <x v="3"/>
  </r>
  <r>
    <x v="16"/>
    <x v="0"/>
    <s v="82OZTW"/>
    <n v="82"/>
    <x v="1451"/>
    <x v="1"/>
  </r>
  <r>
    <x v="7"/>
    <x v="1"/>
    <s v="4CEU4T"/>
    <n v="86.52"/>
    <x v="1452"/>
    <x v="3"/>
  </r>
  <r>
    <x v="25"/>
    <x v="0"/>
    <s v="R66KXT"/>
    <n v="14"/>
    <x v="1453"/>
    <x v="3"/>
  </r>
  <r>
    <x v="7"/>
    <x v="0"/>
    <s v="2FFGKM"/>
    <n v="11.33"/>
    <x v="1454"/>
    <x v="3"/>
  </r>
  <r>
    <x v="10"/>
    <x v="0"/>
    <s v="5LCULA"/>
    <n v="9"/>
    <x v="1455"/>
    <x v="5"/>
  </r>
  <r>
    <x v="4"/>
    <x v="0"/>
    <s v="CCIUC6"/>
    <n v="14"/>
    <x v="1456"/>
    <x v="3"/>
  </r>
  <r>
    <x v="6"/>
    <x v="0"/>
    <s v="XPHVFE"/>
    <n v="2"/>
    <x v="1457"/>
    <x v="3"/>
  </r>
  <r>
    <x v="18"/>
    <x v="0"/>
    <s v="P90LZG"/>
    <n v="38"/>
    <x v="1458"/>
    <x v="7"/>
  </r>
  <r>
    <x v="26"/>
    <x v="0"/>
    <s v="PXGQ7N"/>
    <n v="22"/>
    <x v="1459"/>
    <x v="1"/>
  </r>
  <r>
    <x v="24"/>
    <x v="0"/>
    <s v="BNS6ZL"/>
    <n v="58"/>
    <x v="1460"/>
    <x v="7"/>
  </r>
  <r>
    <x v="23"/>
    <x v="0"/>
    <s v="DATQ0E"/>
    <n v="34"/>
    <x v="1461"/>
    <x v="7"/>
  </r>
  <r>
    <x v="35"/>
    <x v="0"/>
    <s v="HAIXJT"/>
    <n v="17"/>
    <x v="1462"/>
    <x v="6"/>
  </r>
  <r>
    <x v="17"/>
    <x v="0"/>
    <s v="0OZPP8"/>
    <n v="33.68"/>
    <x v="1463"/>
    <x v="1"/>
  </r>
  <r>
    <x v="3"/>
    <x v="0"/>
    <s v="UE3E78"/>
    <n v="140"/>
    <x v="1464"/>
    <x v="3"/>
  </r>
  <r>
    <x v="25"/>
    <x v="0"/>
    <s v="US31N8"/>
    <n v="14"/>
    <x v="1465"/>
    <x v="3"/>
  </r>
  <r>
    <x v="53"/>
    <x v="0"/>
    <s v="8MRPEM"/>
    <n v="2"/>
    <x v="1466"/>
    <x v="8"/>
  </r>
  <r>
    <x v="17"/>
    <x v="0"/>
    <s v="5ZYCTS"/>
    <n v="32.6"/>
    <x v="1467"/>
    <x v="1"/>
  </r>
  <r>
    <x v="17"/>
    <x v="0"/>
    <s v="ZIYLZX"/>
    <n v="48.89"/>
    <x v="1468"/>
    <x v="1"/>
  </r>
  <r>
    <x v="23"/>
    <x v="0"/>
    <s v="PSGJEC"/>
    <n v="50"/>
    <x v="1469"/>
    <x v="7"/>
  </r>
  <r>
    <x v="10"/>
    <x v="0"/>
    <s v="EN9BYR"/>
    <n v="9"/>
    <x v="1470"/>
    <x v="5"/>
  </r>
  <r>
    <x v="7"/>
    <x v="0"/>
    <s v="AT8FD0"/>
    <n v="12.36"/>
    <x v="1471"/>
    <x v="3"/>
  </r>
  <r>
    <x v="37"/>
    <x v="0"/>
    <s v="IE67G6"/>
    <n v="15"/>
    <x v="1472"/>
    <x v="6"/>
  </r>
  <r>
    <x v="10"/>
    <x v="0"/>
    <s v="BV2XYL"/>
    <n v="13"/>
    <x v="1473"/>
    <x v="5"/>
  </r>
  <r>
    <x v="4"/>
    <x v="0"/>
    <s v="ENE4TC"/>
    <n v="14"/>
    <x v="1474"/>
    <x v="3"/>
  </r>
  <r>
    <x v="53"/>
    <x v="0"/>
    <s v="M2LSAY"/>
    <n v="3"/>
    <x v="1475"/>
    <x v="8"/>
  </r>
  <r>
    <x v="31"/>
    <x v="0"/>
    <s v="DIWNDB"/>
    <n v="2.0699999999999998"/>
    <x v="1476"/>
    <x v="6"/>
  </r>
  <r>
    <x v="4"/>
    <x v="0"/>
    <s v="EBQZZ1"/>
    <n v="52.77"/>
    <x v="1477"/>
    <x v="3"/>
  </r>
  <r>
    <x v="26"/>
    <x v="0"/>
    <s v="KZDMGQ"/>
    <n v="30"/>
    <x v="1478"/>
    <x v="1"/>
  </r>
  <r>
    <x v="25"/>
    <x v="0"/>
    <s v="EO3KYB"/>
    <n v="25"/>
    <x v="1479"/>
    <x v="3"/>
  </r>
  <r>
    <x v="34"/>
    <x v="0"/>
    <s v="RM1OVJ"/>
    <n v="65"/>
    <x v="1480"/>
    <x v="8"/>
  </r>
  <r>
    <x v="5"/>
    <x v="0"/>
    <s v="YX7HUN"/>
    <n v="13"/>
    <x v="1481"/>
    <x v="3"/>
  </r>
  <r>
    <x v="17"/>
    <x v="0"/>
    <s v="GVVQHM"/>
    <n v="31.51"/>
    <x v="1482"/>
    <x v="1"/>
  </r>
  <r>
    <x v="25"/>
    <x v="0"/>
    <s v="KRJMIU"/>
    <n v="14"/>
    <x v="1483"/>
    <x v="3"/>
  </r>
  <r>
    <x v="13"/>
    <x v="2"/>
    <s v="TRYF8O"/>
    <n v="28"/>
    <x v="1484"/>
    <x v="6"/>
  </r>
  <r>
    <x v="18"/>
    <x v="0"/>
    <s v="5QZUOZ"/>
    <n v="31"/>
    <x v="1485"/>
    <x v="7"/>
  </r>
  <r>
    <x v="38"/>
    <x v="1"/>
    <s v="JTTRA9"/>
    <n v="131"/>
    <x v="1486"/>
    <x v="9"/>
  </r>
  <r>
    <x v="38"/>
    <x v="1"/>
    <s v="AJLZXF"/>
    <n v="131"/>
    <x v="1487"/>
    <x v="9"/>
  </r>
  <r>
    <x v="38"/>
    <x v="0"/>
    <s v="TEWXIE"/>
    <n v="73"/>
    <x v="1488"/>
    <x v="9"/>
  </r>
  <r>
    <x v="24"/>
    <x v="0"/>
    <s v="ROTAMA"/>
    <n v="62"/>
    <x v="1489"/>
    <x v="7"/>
  </r>
  <r>
    <x v="7"/>
    <x v="0"/>
    <s v="HTRVHB"/>
    <n v="70.040000000000006"/>
    <x v="1490"/>
    <x v="3"/>
  </r>
  <r>
    <x v="25"/>
    <x v="0"/>
    <s v="6JQOGH"/>
    <n v="14"/>
    <x v="1491"/>
    <x v="3"/>
  </r>
  <r>
    <x v="10"/>
    <x v="0"/>
    <s v="RCK4RU"/>
    <n v="6"/>
    <x v="1492"/>
    <x v="5"/>
  </r>
  <r>
    <x v="26"/>
    <x v="0"/>
    <s v="8BAIKU"/>
    <n v="32"/>
    <x v="1493"/>
    <x v="1"/>
  </r>
  <r>
    <x v="5"/>
    <x v="0"/>
    <s v="BZVV4M"/>
    <n v="13"/>
    <x v="1494"/>
    <x v="3"/>
  </r>
  <r>
    <x v="16"/>
    <x v="0"/>
    <s v="Q49IIB"/>
    <n v="72"/>
    <x v="1495"/>
    <x v="1"/>
  </r>
  <r>
    <x v="10"/>
    <x v="0"/>
    <s v="XFWCU2"/>
    <n v="13"/>
    <x v="1496"/>
    <x v="5"/>
  </r>
  <r>
    <x v="17"/>
    <x v="0"/>
    <s v="YRSRT8"/>
    <n v="48.89"/>
    <x v="1497"/>
    <x v="1"/>
  </r>
  <r>
    <x v="17"/>
    <x v="0"/>
    <s v="AOLBGS"/>
    <n v="29.34"/>
    <x v="1498"/>
    <x v="1"/>
  </r>
  <r>
    <x v="13"/>
    <x v="0"/>
    <s v="NNQTZR"/>
    <n v="28"/>
    <x v="1499"/>
    <x v="6"/>
  </r>
  <r>
    <x v="25"/>
    <x v="0"/>
    <s v="WGUSUZ"/>
    <n v="25"/>
    <x v="1500"/>
    <x v="3"/>
  </r>
  <r>
    <x v="24"/>
    <x v="0"/>
    <s v="RYUJKM"/>
    <n v="18"/>
    <x v="1501"/>
    <x v="7"/>
  </r>
  <r>
    <x v="26"/>
    <x v="0"/>
    <s v="I0KOUF"/>
    <n v="32"/>
    <x v="1502"/>
    <x v="1"/>
  </r>
  <r>
    <x v="10"/>
    <x v="0"/>
    <s v="UUJRDO"/>
    <n v="6"/>
    <x v="1503"/>
    <x v="5"/>
  </r>
  <r>
    <x v="2"/>
    <x v="0"/>
    <s v="CYJWAH"/>
    <n v="114"/>
    <x v="1504"/>
    <x v="2"/>
  </r>
  <r>
    <x v="37"/>
    <x v="0"/>
    <s v="GWT6BS"/>
    <n v="13"/>
    <x v="1505"/>
    <x v="6"/>
  </r>
  <r>
    <x v="26"/>
    <x v="0"/>
    <s v="OT5KME"/>
    <n v="28"/>
    <x v="1506"/>
    <x v="1"/>
  </r>
  <r>
    <x v="44"/>
    <x v="0"/>
    <s v="CIMILZ"/>
    <n v="33"/>
    <x v="1507"/>
    <x v="6"/>
  </r>
  <r>
    <x v="4"/>
    <x v="0"/>
    <s v="4PENPM"/>
    <n v="14"/>
    <x v="1508"/>
    <x v="3"/>
  </r>
  <r>
    <x v="21"/>
    <x v="0"/>
    <s v="6V156P"/>
    <n v="6"/>
    <x v="1509"/>
    <x v="2"/>
  </r>
  <r>
    <x v="25"/>
    <x v="0"/>
    <s v="IH9CTA"/>
    <n v="13"/>
    <x v="1509"/>
    <x v="3"/>
  </r>
  <r>
    <x v="35"/>
    <x v="0"/>
    <s v="V6ZBKE"/>
    <n v="16"/>
    <x v="1510"/>
    <x v="6"/>
  </r>
  <r>
    <x v="22"/>
    <x v="0"/>
    <s v="MDIZAW"/>
    <n v="8"/>
    <x v="1511"/>
    <x v="4"/>
  </r>
  <r>
    <x v="7"/>
    <x v="0"/>
    <s v="L5GS5L"/>
    <n v="11.33"/>
    <x v="1512"/>
    <x v="3"/>
  </r>
  <r>
    <x v="3"/>
    <x v="0"/>
    <s v="6G6JD1"/>
    <n v="123"/>
    <x v="1513"/>
    <x v="3"/>
  </r>
  <r>
    <x v="24"/>
    <x v="0"/>
    <s v="RG52UN"/>
    <n v="59"/>
    <x v="1514"/>
    <x v="7"/>
  </r>
  <r>
    <x v="32"/>
    <x v="0"/>
    <s v="QIP0QA"/>
    <n v="65"/>
    <x v="1515"/>
    <x v="2"/>
  </r>
  <r>
    <x v="44"/>
    <x v="0"/>
    <s v="4RVBUF"/>
    <n v="25"/>
    <x v="1516"/>
    <x v="6"/>
  </r>
  <r>
    <x v="21"/>
    <x v="0"/>
    <s v="F2YIXL"/>
    <n v="288"/>
    <x v="1517"/>
    <x v="2"/>
  </r>
  <r>
    <x v="17"/>
    <x v="0"/>
    <s v="FA1OS0"/>
    <n v="30.42"/>
    <x v="1518"/>
    <x v="1"/>
  </r>
  <r>
    <x v="21"/>
    <x v="0"/>
    <s v="XVHLBU"/>
    <n v="6"/>
    <x v="1519"/>
    <x v="2"/>
  </r>
  <r>
    <x v="10"/>
    <x v="0"/>
    <s v="WIRW9M"/>
    <n v="13"/>
    <x v="1520"/>
    <x v="5"/>
  </r>
  <r>
    <x v="5"/>
    <x v="0"/>
    <s v="XYKB97"/>
    <n v="8"/>
    <x v="1521"/>
    <x v="3"/>
  </r>
  <r>
    <x v="16"/>
    <x v="0"/>
    <s v="PSWQ65"/>
    <n v="66"/>
    <x v="1522"/>
    <x v="1"/>
  </r>
  <r>
    <x v="31"/>
    <x v="0"/>
    <s v="JST4MC"/>
    <n v="2.04"/>
    <x v="1523"/>
    <x v="6"/>
  </r>
  <r>
    <x v="10"/>
    <x v="0"/>
    <s v="W9VUEK"/>
    <n v="6"/>
    <x v="1524"/>
    <x v="5"/>
  </r>
  <r>
    <x v="8"/>
    <x v="0"/>
    <s v="K23QWA"/>
    <n v="6"/>
    <x v="1525"/>
    <x v="4"/>
  </r>
  <r>
    <x v="25"/>
    <x v="0"/>
    <s v="NNKVJD"/>
    <n v="12"/>
    <x v="1526"/>
    <x v="3"/>
  </r>
  <r>
    <x v="13"/>
    <x v="0"/>
    <s v="WGHNES"/>
    <n v="28"/>
    <x v="1527"/>
    <x v="6"/>
  </r>
  <r>
    <x v="17"/>
    <x v="0"/>
    <s v="NDHIP9"/>
    <n v="47.81"/>
    <x v="1528"/>
    <x v="1"/>
  </r>
  <r>
    <x v="25"/>
    <x v="0"/>
    <s v="2FEO7Y"/>
    <n v="23"/>
    <x v="1529"/>
    <x v="3"/>
  </r>
  <r>
    <x v="21"/>
    <x v="0"/>
    <s v="O2RQQA"/>
    <n v="3"/>
    <x v="1530"/>
    <x v="2"/>
  </r>
  <r>
    <x v="26"/>
    <x v="0"/>
    <s v="KRREIP"/>
    <n v="25"/>
    <x v="1531"/>
    <x v="1"/>
  </r>
  <r>
    <x v="4"/>
    <x v="0"/>
    <s v="9PZRF7"/>
    <n v="14"/>
    <x v="1532"/>
    <x v="3"/>
  </r>
  <r>
    <x v="5"/>
    <x v="0"/>
    <s v="EFBUON"/>
    <n v="8"/>
    <x v="1533"/>
    <x v="3"/>
  </r>
  <r>
    <x v="21"/>
    <x v="0"/>
    <s v="JLIYUJ"/>
    <n v="3"/>
    <x v="1534"/>
    <x v="2"/>
  </r>
  <r>
    <x v="24"/>
    <x v="0"/>
    <s v="VDG9OT"/>
    <n v="57"/>
    <x v="1535"/>
    <x v="7"/>
  </r>
  <r>
    <x v="4"/>
    <x v="0"/>
    <s v="JGMLXH"/>
    <n v="52.77"/>
    <x v="1536"/>
    <x v="3"/>
  </r>
  <r>
    <x v="10"/>
    <x v="0"/>
    <s v="CIN9OJ"/>
    <n v="13"/>
    <x v="1537"/>
    <x v="5"/>
  </r>
  <r>
    <x v="45"/>
    <x v="0"/>
    <s v="HUYBCW"/>
    <n v="13"/>
    <x v="1538"/>
    <x v="4"/>
  </r>
  <r>
    <x v="26"/>
    <x v="0"/>
    <s v="ARY9EC"/>
    <n v="22"/>
    <x v="1539"/>
    <x v="1"/>
  </r>
  <r>
    <x v="38"/>
    <x v="0"/>
    <s v="BMBN4M"/>
    <n v="79"/>
    <x v="1540"/>
    <x v="9"/>
  </r>
  <r>
    <x v="35"/>
    <x v="0"/>
    <s v="HVGMBC"/>
    <n v="16"/>
    <x v="1541"/>
    <x v="6"/>
  </r>
  <r>
    <x v="25"/>
    <x v="0"/>
    <s v="D5XZ1Z"/>
    <n v="13"/>
    <x v="1542"/>
    <x v="3"/>
  </r>
  <r>
    <x v="7"/>
    <x v="0"/>
    <s v="AHNF1S"/>
    <n v="10.3"/>
    <x v="1543"/>
    <x v="3"/>
  </r>
  <r>
    <x v="37"/>
    <x v="0"/>
    <s v="6OMMP8"/>
    <n v="12"/>
    <x v="1544"/>
    <x v="6"/>
  </r>
  <r>
    <x v="21"/>
    <x v="0"/>
    <s v="0NYC37"/>
    <n v="3"/>
    <x v="1545"/>
    <x v="2"/>
  </r>
  <r>
    <x v="13"/>
    <x v="0"/>
    <s v="LIKDIT"/>
    <n v="28"/>
    <x v="1546"/>
    <x v="6"/>
  </r>
  <r>
    <x v="35"/>
    <x v="0"/>
    <s v="I0DVZ9"/>
    <n v="22"/>
    <x v="1547"/>
    <x v="6"/>
  </r>
  <r>
    <x v="25"/>
    <x v="0"/>
    <s v="RYIZZG"/>
    <n v="21"/>
    <x v="1548"/>
    <x v="3"/>
  </r>
  <r>
    <x v="10"/>
    <x v="0"/>
    <s v="5A42UO"/>
    <n v="6"/>
    <x v="1549"/>
    <x v="5"/>
  </r>
  <r>
    <x v="10"/>
    <x v="0"/>
    <s v="6BRSUZ"/>
    <n v="11"/>
    <x v="1550"/>
    <x v="5"/>
  </r>
  <r>
    <x v="21"/>
    <x v="0"/>
    <s v="HBLL3V"/>
    <n v="7"/>
    <x v="1551"/>
    <x v="2"/>
  </r>
  <r>
    <x v="5"/>
    <x v="0"/>
    <s v="HKJKVS"/>
    <n v="8"/>
    <x v="1552"/>
    <x v="3"/>
  </r>
  <r>
    <x v="25"/>
    <x v="0"/>
    <s v="T7QTOE"/>
    <n v="13"/>
    <x v="1553"/>
    <x v="3"/>
  </r>
  <r>
    <x v="9"/>
    <x v="0"/>
    <s v="O8SCEJ"/>
    <n v="86"/>
    <x v="1554"/>
    <x v="4"/>
  </r>
  <r>
    <x v="17"/>
    <x v="0"/>
    <s v="RCF9DL"/>
    <n v="26.08"/>
    <x v="1555"/>
    <x v="1"/>
  </r>
  <r>
    <x v="7"/>
    <x v="0"/>
    <s v="H3UVR3"/>
    <n v="11.33"/>
    <x v="1556"/>
    <x v="3"/>
  </r>
  <r>
    <x v="16"/>
    <x v="0"/>
    <s v="CF3QTP"/>
    <n v="64"/>
    <x v="1557"/>
    <x v="1"/>
  </r>
  <r>
    <x v="13"/>
    <x v="0"/>
    <s v="7K4P8R"/>
    <n v="28"/>
    <x v="1558"/>
    <x v="6"/>
  </r>
  <r>
    <x v="31"/>
    <x v="0"/>
    <s v="EUZCWG"/>
    <n v="2"/>
    <x v="1559"/>
    <x v="6"/>
  </r>
  <r>
    <x v="43"/>
    <x v="0"/>
    <s v="DCHNCQ"/>
    <n v="70"/>
    <x v="1560"/>
    <x v="2"/>
  </r>
  <r>
    <x v="37"/>
    <x v="0"/>
    <s v="2EPR39"/>
    <n v="18"/>
    <x v="1561"/>
    <x v="6"/>
  </r>
  <r>
    <x v="21"/>
    <x v="0"/>
    <s v="F32JMF"/>
    <n v="7"/>
    <x v="1562"/>
    <x v="2"/>
  </r>
  <r>
    <x v="10"/>
    <x v="0"/>
    <s v="XSZO5I"/>
    <n v="16"/>
    <x v="1563"/>
    <x v="5"/>
  </r>
  <r>
    <x v="52"/>
    <x v="0"/>
    <s v="NDLLMI"/>
    <n v="74"/>
    <x v="1564"/>
    <x v="5"/>
  </r>
  <r>
    <x v="44"/>
    <x v="0"/>
    <s v="EHNQB5"/>
    <n v="33"/>
    <x v="1565"/>
    <x v="6"/>
  </r>
  <r>
    <x v="10"/>
    <x v="0"/>
    <s v="WO1SM5"/>
    <n v="6"/>
    <x v="1566"/>
    <x v="5"/>
  </r>
  <r>
    <x v="26"/>
    <x v="0"/>
    <s v="Z81AQU"/>
    <n v="29"/>
    <x v="1567"/>
    <x v="1"/>
  </r>
  <r>
    <x v="36"/>
    <x v="0"/>
    <s v="YKYPBF"/>
    <n v="128"/>
    <x v="1568"/>
    <x v="7"/>
  </r>
  <r>
    <x v="42"/>
    <x v="0"/>
    <s v="FZCSBB"/>
    <n v="346"/>
    <x v="1569"/>
    <x v="8"/>
  </r>
  <r>
    <x v="31"/>
    <x v="0"/>
    <s v="TZA0TD"/>
    <n v="5"/>
    <x v="1570"/>
    <x v="6"/>
  </r>
  <r>
    <x v="24"/>
    <x v="0"/>
    <s v="L5GQDR"/>
    <n v="36"/>
    <x v="1571"/>
    <x v="7"/>
  </r>
  <r>
    <x v="13"/>
    <x v="0"/>
    <s v="BLOORG"/>
    <n v="39"/>
    <x v="1572"/>
    <x v="6"/>
  </r>
  <r>
    <x v="4"/>
    <x v="0"/>
    <s v="DAPGUA"/>
    <n v="14"/>
    <x v="1573"/>
    <x v="3"/>
  </r>
  <r>
    <x v="5"/>
    <x v="0"/>
    <s v="UCMQ8Y"/>
    <n v="8"/>
    <x v="1574"/>
    <x v="3"/>
  </r>
  <r>
    <x v="29"/>
    <x v="0"/>
    <s v="XDCAJJ"/>
    <n v="88"/>
    <x v="1575"/>
    <x v="5"/>
  </r>
  <r>
    <x v="7"/>
    <x v="0"/>
    <s v="346M6V"/>
    <n v="76.22"/>
    <x v="1576"/>
    <x v="3"/>
  </r>
  <r>
    <x v="17"/>
    <x v="0"/>
    <s v="KTHS0T"/>
    <n v="48.89"/>
    <x v="1577"/>
    <x v="1"/>
  </r>
  <r>
    <x v="21"/>
    <x v="0"/>
    <s v="2IQQ2E"/>
    <n v="2.19"/>
    <x v="1578"/>
    <x v="2"/>
  </r>
  <r>
    <x v="7"/>
    <x v="0"/>
    <s v="WESHCL"/>
    <n v="11.33"/>
    <x v="1579"/>
    <x v="3"/>
  </r>
  <r>
    <x v="25"/>
    <x v="0"/>
    <s v="MRQTVI"/>
    <n v="22"/>
    <x v="1580"/>
    <x v="3"/>
  </r>
  <r>
    <x v="35"/>
    <x v="0"/>
    <s v="IQRCRH"/>
    <n v="16"/>
    <x v="1581"/>
    <x v="6"/>
  </r>
  <r>
    <x v="17"/>
    <x v="0"/>
    <s v="ZKUANG"/>
    <n v="26.08"/>
    <x v="1582"/>
    <x v="1"/>
  </r>
  <r>
    <x v="13"/>
    <x v="0"/>
    <s v="7FSR3V"/>
    <n v="28"/>
    <x v="1583"/>
    <x v="6"/>
  </r>
  <r>
    <x v="25"/>
    <x v="0"/>
    <s v="UGOCJR"/>
    <n v="12"/>
    <x v="1584"/>
    <x v="3"/>
  </r>
  <r>
    <x v="24"/>
    <x v="0"/>
    <s v="XQB3ZF"/>
    <n v="16"/>
    <x v="1585"/>
    <x v="7"/>
  </r>
  <r>
    <x v="16"/>
    <x v="0"/>
    <s v="1YZGQ8"/>
    <n v="354"/>
    <x v="1586"/>
    <x v="1"/>
  </r>
  <r>
    <x v="21"/>
    <x v="0"/>
    <s v="S8WFL6"/>
    <n v="2.19"/>
    <x v="1587"/>
    <x v="2"/>
  </r>
  <r>
    <x v="5"/>
    <x v="0"/>
    <s v="RYIRAF"/>
    <n v="8"/>
    <x v="1588"/>
    <x v="3"/>
  </r>
  <r>
    <x v="36"/>
    <x v="0"/>
    <s v="WSQWHQ"/>
    <n v="88"/>
    <x v="1589"/>
    <x v="7"/>
  </r>
  <r>
    <x v="34"/>
    <x v="0"/>
    <s v="JPG6XF"/>
    <n v="65"/>
    <x v="1590"/>
    <x v="8"/>
  </r>
  <r>
    <x v="13"/>
    <x v="0"/>
    <s v="LSL5YB"/>
    <n v="28"/>
    <x v="1591"/>
    <x v="6"/>
  </r>
  <r>
    <x v="22"/>
    <x v="0"/>
    <s v="8HPYQE"/>
    <n v="6"/>
    <x v="1592"/>
    <x v="4"/>
  </r>
  <r>
    <x v="25"/>
    <x v="0"/>
    <s v="JIMVWB"/>
    <n v="12"/>
    <x v="1593"/>
    <x v="3"/>
  </r>
  <r>
    <x v="26"/>
    <x v="0"/>
    <s v="IMRAWA"/>
    <n v="22"/>
    <x v="1594"/>
    <x v="1"/>
  </r>
  <r>
    <x v="3"/>
    <x v="0"/>
    <s v="TGGHMG"/>
    <n v="116"/>
    <x v="1595"/>
    <x v="3"/>
  </r>
  <r>
    <x v="25"/>
    <x v="0"/>
    <s v="47XAVA"/>
    <n v="22"/>
    <x v="1596"/>
    <x v="3"/>
  </r>
  <r>
    <x v="7"/>
    <x v="0"/>
    <s v="OHEDNO"/>
    <n v="10.3"/>
    <x v="1597"/>
    <x v="3"/>
  </r>
  <r>
    <x v="44"/>
    <x v="0"/>
    <s v="RPIMPG"/>
    <n v="31"/>
    <x v="1598"/>
    <x v="6"/>
  </r>
  <r>
    <x v="10"/>
    <x v="0"/>
    <s v="IM38F2"/>
    <n v="6"/>
    <x v="1599"/>
    <x v="5"/>
  </r>
  <r>
    <x v="38"/>
    <x v="0"/>
    <s v="OIIEKO"/>
    <n v="131.80000000000001"/>
    <x v="1600"/>
    <x v="9"/>
  </r>
  <r>
    <x v="35"/>
    <x v="0"/>
    <s v="AR1MU7"/>
    <n v="53"/>
    <x v="1601"/>
    <x v="6"/>
  </r>
  <r>
    <x v="15"/>
    <x v="0"/>
    <s v="ZUJERN"/>
    <n v="13"/>
    <x v="1602"/>
    <x v="7"/>
  </r>
  <r>
    <x v="10"/>
    <x v="0"/>
    <s v="ISXZKX"/>
    <n v="16"/>
    <x v="1603"/>
    <x v="5"/>
  </r>
  <r>
    <x v="29"/>
    <x v="0"/>
    <s v="V0CKI0"/>
    <n v="68"/>
    <x v="1604"/>
    <x v="5"/>
  </r>
  <r>
    <x v="25"/>
    <x v="0"/>
    <s v="H494LZ"/>
    <n v="12"/>
    <x v="1605"/>
    <x v="3"/>
  </r>
  <r>
    <x v="32"/>
    <x v="0"/>
    <s v="PVUOPF"/>
    <n v="54"/>
    <x v="1606"/>
    <x v="2"/>
  </r>
  <r>
    <x v="16"/>
    <x v="0"/>
    <s v="BRQD2L"/>
    <n v="60"/>
    <x v="1607"/>
    <x v="1"/>
  </r>
  <r>
    <x v="7"/>
    <x v="0"/>
    <s v="K9AL6C"/>
    <n v="11.33"/>
    <x v="1608"/>
    <x v="3"/>
  </r>
  <r>
    <x v="2"/>
    <x v="0"/>
    <s v="DXL4LX"/>
    <n v="106"/>
    <x v="1609"/>
    <x v="2"/>
  </r>
  <r>
    <x v="21"/>
    <x v="0"/>
    <s v="YAHD24"/>
    <n v="2.19"/>
    <x v="1610"/>
    <x v="2"/>
  </r>
  <r>
    <x v="35"/>
    <x v="0"/>
    <s v="HEBX7W"/>
    <n v="21"/>
    <x v="1611"/>
    <x v="6"/>
  </r>
  <r>
    <x v="21"/>
    <x v="0"/>
    <s v="KNWP9Z"/>
    <n v="2.19"/>
    <x v="1612"/>
    <x v="2"/>
  </r>
  <r>
    <x v="21"/>
    <x v="0"/>
    <s v="5APTDI"/>
    <n v="2.19"/>
    <x v="1613"/>
    <x v="2"/>
  </r>
  <r>
    <x v="21"/>
    <x v="0"/>
    <s v="QRNJT7"/>
    <n v="9"/>
    <x v="1614"/>
    <x v="2"/>
  </r>
  <r>
    <x v="38"/>
    <x v="0"/>
    <s v="U2JEK1"/>
    <n v="75"/>
    <x v="1615"/>
    <x v="9"/>
  </r>
  <r>
    <x v="17"/>
    <x v="0"/>
    <s v="DCXJQB"/>
    <n v="49.98"/>
    <x v="1616"/>
    <x v="1"/>
  </r>
  <r>
    <x v="26"/>
    <x v="0"/>
    <s v="GJRD4C"/>
    <n v="23"/>
    <x v="1617"/>
    <x v="1"/>
  </r>
  <r>
    <x v="17"/>
    <x v="0"/>
    <s v="SHGOIP"/>
    <n v="28.25"/>
    <x v="1618"/>
    <x v="1"/>
  </r>
  <r>
    <x v="38"/>
    <x v="0"/>
    <s v="RQAXYM"/>
    <n v="76"/>
    <x v="1619"/>
    <x v="9"/>
  </r>
  <r>
    <x v="25"/>
    <x v="0"/>
    <s v="FRYQCM"/>
    <n v="12"/>
    <x v="1620"/>
    <x v="3"/>
  </r>
  <r>
    <x v="10"/>
    <x v="0"/>
    <s v="1W3WDO"/>
    <n v="6"/>
    <x v="1621"/>
    <x v="5"/>
  </r>
  <r>
    <x v="21"/>
    <x v="0"/>
    <s v="QA7RVC"/>
    <n v="55"/>
    <x v="1622"/>
    <x v="2"/>
  </r>
  <r>
    <x v="35"/>
    <x v="0"/>
    <s v="Q6HQXW"/>
    <n v="13"/>
    <x v="1623"/>
    <x v="6"/>
  </r>
  <r>
    <x v="5"/>
    <x v="0"/>
    <s v="UP7INB"/>
    <n v="3.04"/>
    <x v="1624"/>
    <x v="3"/>
  </r>
  <r>
    <x v="26"/>
    <x v="0"/>
    <s v="SY4HNS"/>
    <n v="11"/>
    <x v="1625"/>
    <x v="1"/>
  </r>
  <r>
    <x v="26"/>
    <x v="0"/>
    <s v="HI8HAW"/>
    <n v="18"/>
    <x v="1626"/>
    <x v="1"/>
  </r>
  <r>
    <x v="25"/>
    <x v="0"/>
    <s v="FRLFIH"/>
    <n v="12"/>
    <x v="1627"/>
    <x v="3"/>
  </r>
  <r>
    <x v="44"/>
    <x v="0"/>
    <s v="SDTNSM"/>
    <n v="16"/>
    <x v="1628"/>
    <x v="6"/>
  </r>
  <r>
    <x v="43"/>
    <x v="0"/>
    <s v="5NMGUQ"/>
    <n v="67"/>
    <x v="1629"/>
    <x v="2"/>
  </r>
  <r>
    <x v="5"/>
    <x v="0"/>
    <s v="OEJLNB"/>
    <n v="3.04"/>
    <x v="1630"/>
    <x v="3"/>
  </r>
  <r>
    <x v="4"/>
    <x v="0"/>
    <s v="3FH2MH"/>
    <n v="52.77"/>
    <x v="1631"/>
    <x v="3"/>
  </r>
  <r>
    <x v="7"/>
    <x v="0"/>
    <s v="QYH3HH"/>
    <n v="10.3"/>
    <x v="1632"/>
    <x v="3"/>
  </r>
  <r>
    <x v="25"/>
    <x v="0"/>
    <s v="MYNYLF"/>
    <n v="11"/>
    <x v="1633"/>
    <x v="3"/>
  </r>
  <r>
    <x v="24"/>
    <x v="0"/>
    <s v="KUIKA4"/>
    <n v="34"/>
    <x v="1634"/>
    <x v="7"/>
  </r>
  <r>
    <x v="9"/>
    <x v="0"/>
    <s v="WHNM8R"/>
    <n v="53"/>
    <x v="1635"/>
    <x v="4"/>
  </r>
  <r>
    <x v="26"/>
    <x v="0"/>
    <s v="RUKCCB"/>
    <n v="18"/>
    <x v="1636"/>
    <x v="1"/>
  </r>
  <r>
    <x v="10"/>
    <x v="0"/>
    <s v="8UCMQE"/>
    <n v="6"/>
    <x v="1637"/>
    <x v="5"/>
  </r>
  <r>
    <x v="24"/>
    <x v="0"/>
    <s v="ZRGAMJ"/>
    <n v="16"/>
    <x v="1638"/>
    <x v="7"/>
  </r>
  <r>
    <x v="26"/>
    <x v="0"/>
    <s v="YHB9GT"/>
    <n v="7"/>
    <x v="1639"/>
    <x v="1"/>
  </r>
  <r>
    <x v="16"/>
    <x v="0"/>
    <s v="YUP6AQ"/>
    <n v="104"/>
    <x v="1640"/>
    <x v="1"/>
  </r>
  <r>
    <x v="25"/>
    <x v="0"/>
    <s v="RP0RS1"/>
    <n v="11"/>
    <x v="1641"/>
    <x v="3"/>
  </r>
  <r>
    <x v="26"/>
    <x v="0"/>
    <s v="A4E9UY"/>
    <n v="15"/>
    <x v="1642"/>
    <x v="1"/>
  </r>
  <r>
    <x v="5"/>
    <x v="0"/>
    <s v="W1EYNB"/>
    <n v="3.04"/>
    <x v="1643"/>
    <x v="3"/>
  </r>
  <r>
    <x v="4"/>
    <x v="0"/>
    <s v="WOZRJW"/>
    <n v="14"/>
    <x v="1644"/>
    <x v="3"/>
  </r>
  <r>
    <x v="7"/>
    <x v="0"/>
    <s v="RIWYVJ"/>
    <n v="12.36"/>
    <x v="1645"/>
    <x v="3"/>
  </r>
  <r>
    <x v="32"/>
    <x v="0"/>
    <s v="JYGMR1"/>
    <n v="23"/>
    <x v="1646"/>
    <x v="2"/>
  </r>
  <r>
    <x v="10"/>
    <x v="0"/>
    <s v="PTW6GO"/>
    <n v="10"/>
    <x v="1647"/>
    <x v="5"/>
  </r>
  <r>
    <x v="26"/>
    <x v="0"/>
    <s v="7HP254"/>
    <n v="17"/>
    <x v="1648"/>
    <x v="1"/>
  </r>
  <r>
    <x v="25"/>
    <x v="0"/>
    <s v="SJBUEP"/>
    <n v="11"/>
    <x v="1649"/>
    <x v="3"/>
  </r>
  <r>
    <x v="22"/>
    <x v="0"/>
    <s v="YPGSWM"/>
    <n v="6"/>
    <x v="1650"/>
    <x v="4"/>
  </r>
  <r>
    <x v="10"/>
    <x v="0"/>
    <s v="MHV1DT"/>
    <n v="6"/>
    <x v="1651"/>
    <x v="5"/>
  </r>
  <r>
    <x v="7"/>
    <x v="0"/>
    <s v="J3OZA7"/>
    <n v="70.040000000000006"/>
    <x v="1652"/>
    <x v="3"/>
  </r>
  <r>
    <x v="25"/>
    <x v="0"/>
    <s v="LGCRZB"/>
    <n v="10"/>
    <x v="1653"/>
    <x v="3"/>
  </r>
  <r>
    <x v="26"/>
    <x v="0"/>
    <s v="8AEAA3"/>
    <n v="15"/>
    <x v="1654"/>
    <x v="1"/>
  </r>
  <r>
    <x v="17"/>
    <x v="0"/>
    <s v="KSKCXQ"/>
    <n v="28.25"/>
    <x v="1655"/>
    <x v="1"/>
  </r>
  <r>
    <x v="26"/>
    <x v="0"/>
    <s v="RWDEDX"/>
    <n v="14"/>
    <x v="1656"/>
    <x v="1"/>
  </r>
  <r>
    <x v="25"/>
    <x v="0"/>
    <s v="UBOUJT"/>
    <n v="10"/>
    <x v="1657"/>
    <x v="3"/>
  </r>
  <r>
    <x v="4"/>
    <x v="0"/>
    <s v="BLMZ2G"/>
    <n v="5"/>
    <x v="1658"/>
    <x v="3"/>
  </r>
  <r>
    <x v="10"/>
    <x v="0"/>
    <s v="WUUSLX"/>
    <n v="2"/>
    <x v="1659"/>
    <x v="5"/>
  </r>
  <r>
    <x v="22"/>
    <x v="0"/>
    <s v="Z9BXZF"/>
    <n v="8"/>
    <x v="1660"/>
    <x v="4"/>
  </r>
  <r>
    <x v="25"/>
    <x v="0"/>
    <s v="X8BHCI"/>
    <n v="11"/>
    <x v="1661"/>
    <x v="3"/>
  </r>
  <r>
    <x v="7"/>
    <x v="0"/>
    <s v="O0CQMW"/>
    <n v="6.18"/>
    <x v="1662"/>
    <x v="3"/>
  </r>
  <r>
    <x v="10"/>
    <x v="0"/>
    <s v="PPJJSE"/>
    <n v="2"/>
    <x v="1663"/>
    <x v="5"/>
  </r>
  <r>
    <x v="25"/>
    <x v="0"/>
    <s v="IHRDEF"/>
    <n v="8"/>
    <x v="1664"/>
    <x v="3"/>
  </r>
  <r>
    <x v="17"/>
    <x v="0"/>
    <s v="SJK5IY"/>
    <n v="44.55"/>
    <x v="1665"/>
    <x v="1"/>
  </r>
  <r>
    <x v="17"/>
    <x v="0"/>
    <s v="7ELVUV"/>
    <n v="19.559999999999999"/>
    <x v="1666"/>
    <x v="1"/>
  </r>
  <r>
    <x v="4"/>
    <x v="0"/>
    <s v="4JZXAE"/>
    <n v="4"/>
    <x v="1667"/>
    <x v="3"/>
  </r>
  <r>
    <x v="38"/>
    <x v="1"/>
    <s v="G52SYX"/>
    <n v="131"/>
    <x v="1668"/>
    <x v="9"/>
  </r>
  <r>
    <x v="3"/>
    <x v="0"/>
    <s v="MZVJXY"/>
    <n v="119"/>
    <x v="1669"/>
    <x v="3"/>
  </r>
  <r>
    <x v="16"/>
    <x v="0"/>
    <s v="F6FY8S"/>
    <n v="120"/>
    <x v="1670"/>
    <x v="1"/>
  </r>
  <r>
    <x v="34"/>
    <x v="0"/>
    <s v="WL7OWT"/>
    <n v="56"/>
    <x v="1671"/>
    <x v="8"/>
  </r>
  <r>
    <x v="38"/>
    <x v="0"/>
    <s v="JDFJGC"/>
    <n v="75"/>
    <x v="1672"/>
    <x v="9"/>
  </r>
  <r>
    <x v="8"/>
    <x v="0"/>
    <s v="XMF2OF"/>
    <n v="4"/>
    <x v="1673"/>
    <x v="4"/>
  </r>
  <r>
    <x v="22"/>
    <x v="0"/>
    <s v="66RGDI"/>
    <n v="8"/>
    <x v="1674"/>
    <x v="4"/>
  </r>
  <r>
    <x v="20"/>
    <x v="0"/>
    <s v="A4JROC"/>
    <n v="283.14"/>
    <x v="1675"/>
    <x v="4"/>
  </r>
  <r>
    <x v="5"/>
    <x v="0"/>
    <s v="HBDWAJ"/>
    <n v="3.04"/>
    <x v="1676"/>
    <x v="3"/>
  </r>
  <r>
    <x v="38"/>
    <x v="0"/>
    <s v="JU1W6J"/>
    <n v="74"/>
    <x v="1677"/>
    <x v="9"/>
  </r>
  <r>
    <x v="25"/>
    <x v="0"/>
    <s v="KFHU4J"/>
    <n v="12"/>
    <x v="1678"/>
    <x v="3"/>
  </r>
  <r>
    <x v="20"/>
    <x v="1"/>
    <s v="ENVUJ6"/>
    <n v="283"/>
    <x v="1679"/>
    <x v="4"/>
  </r>
  <r>
    <x v="16"/>
    <x v="0"/>
    <s v="WBLZVY"/>
    <n v="59"/>
    <x v="1680"/>
    <x v="1"/>
  </r>
  <r>
    <x v="22"/>
    <x v="0"/>
    <s v="JFS4MZ"/>
    <n v="6"/>
    <x v="1681"/>
    <x v="4"/>
  </r>
  <r>
    <x v="25"/>
    <x v="0"/>
    <s v="V7GMFM"/>
    <n v="5"/>
    <x v="1682"/>
    <x v="3"/>
  </r>
  <r>
    <x v="4"/>
    <x v="0"/>
    <s v="UFJDL6"/>
    <n v="4"/>
    <x v="1683"/>
    <x v="3"/>
  </r>
  <r>
    <x v="22"/>
    <x v="0"/>
    <s v="JKK7XI"/>
    <n v="4"/>
    <x v="1684"/>
    <x v="4"/>
  </r>
  <r>
    <x v="35"/>
    <x v="0"/>
    <s v="5MGPVG"/>
    <n v="16"/>
    <x v="1685"/>
    <x v="6"/>
  </r>
  <r>
    <x v="5"/>
    <x v="0"/>
    <s v="X4KGGU"/>
    <n v="2"/>
    <x v="1686"/>
    <x v="3"/>
  </r>
  <r>
    <x v="2"/>
    <x v="0"/>
    <s v="F4KYSI"/>
    <n v="114"/>
    <x v="1687"/>
    <x v="2"/>
  </r>
  <r>
    <x v="10"/>
    <x v="0"/>
    <s v="Y14GFI"/>
    <n v="2"/>
    <x v="1688"/>
    <x v="5"/>
  </r>
  <r>
    <x v="17"/>
    <x v="0"/>
    <s v="EMFIIO"/>
    <n v="46.72"/>
    <x v="1689"/>
    <x v="1"/>
  </r>
  <r>
    <x v="22"/>
    <x v="0"/>
    <s v="AW3U0L"/>
    <n v="6"/>
    <x v="1690"/>
    <x v="4"/>
  </r>
  <r>
    <x v="7"/>
    <x v="0"/>
    <s v="T8ULVC"/>
    <n v="71.069999999999993"/>
    <x v="1691"/>
    <x v="3"/>
  </r>
  <r>
    <x v="10"/>
    <x v="0"/>
    <s v="JQ9K20"/>
    <n v="2"/>
    <x v="1692"/>
    <x v="5"/>
  </r>
  <r>
    <x v="4"/>
    <x v="0"/>
    <s v="SLVMHG"/>
    <n v="52.77"/>
    <x v="1693"/>
    <x v="3"/>
  </r>
  <r>
    <x v="9"/>
    <x v="0"/>
    <s v="QIM8KG"/>
    <n v="42"/>
    <x v="1694"/>
    <x v="4"/>
  </r>
  <r>
    <x v="7"/>
    <x v="0"/>
    <s v="8LXOOR"/>
    <n v="6.18"/>
    <x v="1695"/>
    <x v="3"/>
  </r>
  <r>
    <x v="22"/>
    <x v="0"/>
    <s v="19OJTR"/>
    <n v="5"/>
    <x v="1696"/>
    <x v="4"/>
  </r>
  <r>
    <x v="5"/>
    <x v="0"/>
    <s v="K1OTLN"/>
    <n v="2"/>
    <x v="1697"/>
    <x v="3"/>
  </r>
  <r>
    <x v="4"/>
    <x v="0"/>
    <s v="3DFHK9"/>
    <n v="4"/>
    <x v="1698"/>
    <x v="3"/>
  </r>
  <r>
    <x v="23"/>
    <x v="0"/>
    <s v="CLBKRK"/>
    <n v="47"/>
    <x v="1699"/>
    <x v="7"/>
  </r>
  <r>
    <x v="32"/>
    <x v="0"/>
    <s v="GRZW4P"/>
    <n v="2.27"/>
    <x v="1700"/>
    <x v="2"/>
  </r>
  <r>
    <x v="32"/>
    <x v="0"/>
    <s v="R4UY0O"/>
    <n v="6.76"/>
    <x v="1701"/>
    <x v="2"/>
  </r>
  <r>
    <x v="32"/>
    <x v="0"/>
    <s v="VQPFXV"/>
    <n v="23.12"/>
    <x v="1702"/>
    <x v="2"/>
  </r>
  <r>
    <x v="44"/>
    <x v="0"/>
    <s v="TAQFAY"/>
    <n v="30"/>
    <x v="1703"/>
    <x v="6"/>
  </r>
  <r>
    <x v="10"/>
    <x v="0"/>
    <s v="XB4AXA"/>
    <n v="2"/>
    <x v="1704"/>
    <x v="5"/>
  </r>
  <r>
    <x v="33"/>
    <x v="0"/>
    <s v="AH8WO5"/>
    <n v="19"/>
    <x v="1705"/>
    <x v="7"/>
  </r>
  <r>
    <x v="4"/>
    <x v="0"/>
    <s v="B8TCH0"/>
    <n v="4"/>
    <x v="1706"/>
    <x v="3"/>
  </r>
  <r>
    <x v="25"/>
    <x v="0"/>
    <s v="3OWEE2"/>
    <n v="5"/>
    <x v="1707"/>
    <x v="3"/>
  </r>
  <r>
    <x v="17"/>
    <x v="0"/>
    <s v="M3HA93"/>
    <n v="44.55"/>
    <x v="1708"/>
    <x v="1"/>
  </r>
  <r>
    <x v="10"/>
    <x v="0"/>
    <s v="DUN6F8"/>
    <n v="2"/>
    <x v="1709"/>
    <x v="5"/>
  </r>
  <r>
    <x v="10"/>
    <x v="0"/>
    <s v="XGJLJ1"/>
    <n v="9"/>
    <x v="1710"/>
    <x v="5"/>
  </r>
  <r>
    <x v="34"/>
    <x v="0"/>
    <s v="ZKC7OS"/>
    <n v="56"/>
    <x v="1711"/>
    <x v="8"/>
  </r>
  <r>
    <x v="4"/>
    <x v="0"/>
    <s v="FJ04RC"/>
    <n v="4"/>
    <x v="1712"/>
    <x v="3"/>
  </r>
  <r>
    <x v="22"/>
    <x v="0"/>
    <s v="TNNLVZ"/>
    <n v="5"/>
    <x v="1713"/>
    <x v="4"/>
  </r>
  <r>
    <x v="20"/>
    <x v="0"/>
    <s v="U2WQTX"/>
    <n v="210"/>
    <x v="1714"/>
    <x v="4"/>
  </r>
  <r>
    <x v="28"/>
    <x v="0"/>
    <s v="2HB48Q"/>
    <n v="589.41"/>
    <x v="1715"/>
    <x v="3"/>
  </r>
  <r>
    <x v="4"/>
    <x v="0"/>
    <s v="F7LLL1"/>
    <n v="4"/>
    <x v="1716"/>
    <x v="3"/>
  </r>
  <r>
    <x v="4"/>
    <x v="0"/>
    <s v="WFWWPW"/>
    <n v="52.77"/>
    <x v="1717"/>
    <x v="3"/>
  </r>
  <r>
    <x v="17"/>
    <x v="0"/>
    <s v="F5IHV6"/>
    <n v="43.46"/>
    <x v="1718"/>
    <x v="1"/>
  </r>
  <r>
    <x v="25"/>
    <x v="0"/>
    <s v="DB4RYL"/>
    <n v="5"/>
    <x v="1719"/>
    <x v="3"/>
  </r>
  <r>
    <x v="7"/>
    <x v="0"/>
    <s v="B2UMRM"/>
    <n v="6.18"/>
    <x v="1720"/>
    <x v="3"/>
  </r>
  <r>
    <x v="5"/>
    <x v="0"/>
    <s v="3QKF2O"/>
    <n v="2"/>
    <x v="1721"/>
    <x v="3"/>
  </r>
  <r>
    <x v="4"/>
    <x v="0"/>
    <s v="CBGMZM"/>
    <n v="4"/>
    <x v="1722"/>
    <x v="3"/>
  </r>
  <r>
    <x v="28"/>
    <x v="0"/>
    <s v="FSPDUX"/>
    <n v="5.56"/>
    <x v="1723"/>
    <x v="3"/>
  </r>
  <r>
    <x v="28"/>
    <x v="1"/>
    <s v="VT6XYQ"/>
    <n v="589"/>
    <x v="1724"/>
    <x v="3"/>
  </r>
  <r>
    <x v="22"/>
    <x v="0"/>
    <s v="DNPK8I"/>
    <n v="5"/>
    <x v="1725"/>
    <x v="4"/>
  </r>
  <r>
    <x v="5"/>
    <x v="0"/>
    <s v="8QVT5N"/>
    <n v="2"/>
    <x v="1726"/>
    <x v="3"/>
  </r>
  <r>
    <x v="4"/>
    <x v="0"/>
    <s v="OLGHS8"/>
    <n v="4"/>
    <x v="1727"/>
    <x v="3"/>
  </r>
  <r>
    <x v="5"/>
    <x v="0"/>
    <s v="6B6YC1"/>
    <n v="2"/>
    <x v="1728"/>
    <x v="3"/>
  </r>
  <r>
    <x v="25"/>
    <x v="0"/>
    <s v="VVLGSQ"/>
    <n v="11"/>
    <x v="1729"/>
    <x v="3"/>
  </r>
  <r>
    <x v="15"/>
    <x v="0"/>
    <s v="U9D8XV"/>
    <n v="14"/>
    <x v="1730"/>
    <x v="7"/>
  </r>
  <r>
    <x v="4"/>
    <x v="0"/>
    <s v="LBWE5A"/>
    <n v="4"/>
    <x v="1731"/>
    <x v="3"/>
  </r>
  <r>
    <x v="10"/>
    <x v="0"/>
    <s v="PYEIQ7"/>
    <n v="9"/>
    <x v="1732"/>
    <x v="5"/>
  </r>
  <r>
    <x v="17"/>
    <x v="0"/>
    <s v="2HAHYU"/>
    <n v="45.63"/>
    <x v="1733"/>
    <x v="1"/>
  </r>
  <r>
    <x v="5"/>
    <x v="0"/>
    <s v="KDC3MA"/>
    <n v="2"/>
    <x v="1734"/>
    <x v="3"/>
  </r>
  <r>
    <x v="8"/>
    <x v="0"/>
    <s v="D0T2H2"/>
    <n v="4"/>
    <x v="1735"/>
    <x v="4"/>
  </r>
  <r>
    <x v="22"/>
    <x v="0"/>
    <s v="EMW90I"/>
    <n v="5"/>
    <x v="1736"/>
    <x v="4"/>
  </r>
  <r>
    <x v="7"/>
    <x v="0"/>
    <s v="TEGNJW"/>
    <n v="5.15"/>
    <x v="1737"/>
    <x v="3"/>
  </r>
  <r>
    <x v="10"/>
    <x v="0"/>
    <s v="6WO4VU"/>
    <n v="2"/>
    <x v="1738"/>
    <x v="5"/>
  </r>
  <r>
    <x v="25"/>
    <x v="0"/>
    <s v="WUCOZV"/>
    <n v="5"/>
    <x v="1739"/>
    <x v="3"/>
  </r>
  <r>
    <x v="4"/>
    <x v="0"/>
    <s v="LFEHMC"/>
    <n v="4"/>
    <x v="1740"/>
    <x v="3"/>
  </r>
  <r>
    <x v="5"/>
    <x v="0"/>
    <s v="PCYOZS"/>
    <n v="2"/>
    <x v="1741"/>
    <x v="3"/>
  </r>
  <r>
    <x v="22"/>
    <x v="0"/>
    <s v="LFAPKI"/>
    <n v="6"/>
    <x v="1742"/>
    <x v="4"/>
  </r>
  <r>
    <x v="10"/>
    <x v="0"/>
    <s v="J1TRUL"/>
    <n v="9"/>
    <x v="1743"/>
    <x v="5"/>
  </r>
  <r>
    <x v="36"/>
    <x v="0"/>
    <s v="OQQWDD"/>
    <n v="88"/>
    <x v="1744"/>
    <x v="7"/>
  </r>
  <r>
    <x v="45"/>
    <x v="0"/>
    <s v="QYFFGN"/>
    <n v="13"/>
    <x v="1745"/>
    <x v="4"/>
  </r>
  <r>
    <x v="5"/>
    <x v="0"/>
    <s v="ETLAID"/>
    <n v="2"/>
    <x v="1746"/>
    <x v="3"/>
  </r>
  <r>
    <x v="4"/>
    <x v="0"/>
    <s v="HTBEID"/>
    <n v="4"/>
    <x v="1747"/>
    <x v="3"/>
  </r>
  <r>
    <x v="5"/>
    <x v="0"/>
    <s v="4EIHW8"/>
    <n v="2"/>
    <x v="1748"/>
    <x v="3"/>
  </r>
  <r>
    <x v="25"/>
    <x v="0"/>
    <s v="RSUVUY"/>
    <n v="5"/>
    <x v="1749"/>
    <x v="3"/>
  </r>
  <r>
    <x v="7"/>
    <x v="0"/>
    <s v="WWOKVA"/>
    <n v="5.15"/>
    <x v="1750"/>
    <x v="3"/>
  </r>
  <r>
    <x v="4"/>
    <x v="0"/>
    <s v="QIEVXG"/>
    <n v="4"/>
    <x v="1751"/>
    <x v="3"/>
  </r>
  <r>
    <x v="22"/>
    <x v="0"/>
    <s v="MVNWOP"/>
    <n v="6"/>
    <x v="1752"/>
    <x v="4"/>
  </r>
  <r>
    <x v="10"/>
    <x v="0"/>
    <s v="QFXCFB"/>
    <n v="8"/>
    <x v="1753"/>
    <x v="5"/>
  </r>
  <r>
    <x v="25"/>
    <x v="0"/>
    <s v="M3QCS8"/>
    <n v="11"/>
    <x v="1754"/>
    <x v="3"/>
  </r>
  <r>
    <x v="3"/>
    <x v="0"/>
    <s v="EY4ACU"/>
    <n v="108"/>
    <x v="1755"/>
    <x v="3"/>
  </r>
  <r>
    <x v="5"/>
    <x v="0"/>
    <s v="DGOHQN"/>
    <n v="2"/>
    <x v="1756"/>
    <x v="3"/>
  </r>
  <r>
    <x v="22"/>
    <x v="0"/>
    <s v="8NOAVS"/>
    <n v="5"/>
    <x v="1757"/>
    <x v="4"/>
  </r>
  <r>
    <x v="10"/>
    <x v="0"/>
    <s v="HIGQGB"/>
    <n v="9"/>
    <x v="1758"/>
    <x v="5"/>
  </r>
  <r>
    <x v="4"/>
    <x v="0"/>
    <s v="ESVVQD"/>
    <n v="52.77"/>
    <x v="1759"/>
    <x v="3"/>
  </r>
  <r>
    <x v="35"/>
    <x v="0"/>
    <s v="3XIYPE"/>
    <n v="10"/>
    <x v="1760"/>
    <x v="6"/>
  </r>
  <r>
    <x v="38"/>
    <x v="0"/>
    <s v="TWTUYW"/>
    <n v="67"/>
    <x v="1761"/>
    <x v="9"/>
  </r>
  <r>
    <x v="44"/>
    <x v="0"/>
    <s v="RZIVBN"/>
    <n v="30"/>
    <x v="1762"/>
    <x v="6"/>
  </r>
  <r>
    <x v="4"/>
    <x v="0"/>
    <s v="AXAS5Q"/>
    <n v="4"/>
    <x v="1763"/>
    <x v="3"/>
  </r>
  <r>
    <x v="17"/>
    <x v="0"/>
    <s v="ZBRHZW"/>
    <n v="30.42"/>
    <x v="1764"/>
    <x v="1"/>
  </r>
  <r>
    <x v="8"/>
    <x v="0"/>
    <s v="MMPMQR"/>
    <n v="4"/>
    <x v="1765"/>
    <x v="4"/>
  </r>
  <r>
    <x v="7"/>
    <x v="0"/>
    <s v="JNFALG"/>
    <n v="5.15"/>
    <x v="1766"/>
    <x v="3"/>
  </r>
  <r>
    <x v="25"/>
    <x v="0"/>
    <s v="8OHTDG"/>
    <n v="5"/>
    <x v="1767"/>
    <x v="3"/>
  </r>
  <r>
    <x v="5"/>
    <x v="0"/>
    <s v="D5KXGR"/>
    <n v="2"/>
    <x v="1768"/>
    <x v="3"/>
  </r>
  <r>
    <x v="22"/>
    <x v="0"/>
    <s v="0JWKYW"/>
    <n v="6"/>
    <x v="1769"/>
    <x v="4"/>
  </r>
  <r>
    <x v="4"/>
    <x v="0"/>
    <s v="XGAFKI"/>
    <n v="4"/>
    <x v="1770"/>
    <x v="3"/>
  </r>
  <r>
    <x v="5"/>
    <x v="0"/>
    <s v="MJGTUY"/>
    <n v="2"/>
    <x v="1771"/>
    <x v="3"/>
  </r>
  <r>
    <x v="10"/>
    <x v="0"/>
    <s v="UJVKK0"/>
    <n v="8"/>
    <x v="1772"/>
    <x v="5"/>
  </r>
  <r>
    <x v="4"/>
    <x v="0"/>
    <s v="3T3MUU"/>
    <n v="4"/>
    <x v="1773"/>
    <x v="3"/>
  </r>
  <r>
    <x v="22"/>
    <x v="0"/>
    <s v="YKCKOR"/>
    <n v="4"/>
    <x v="1774"/>
    <x v="4"/>
  </r>
  <r>
    <x v="7"/>
    <x v="0"/>
    <s v="WE0I3E"/>
    <n v="71.069999999999993"/>
    <x v="1775"/>
    <x v="3"/>
  </r>
  <r>
    <x v="22"/>
    <x v="0"/>
    <s v="NQU8KL"/>
    <n v="5"/>
    <x v="1776"/>
    <x v="4"/>
  </r>
  <r>
    <x v="5"/>
    <x v="0"/>
    <s v="JNVP1L"/>
    <n v="2"/>
    <x v="1777"/>
    <x v="3"/>
  </r>
  <r>
    <x v="7"/>
    <x v="0"/>
    <s v="0ZXGFS"/>
    <n v="5.15"/>
    <x v="1778"/>
    <x v="3"/>
  </r>
  <r>
    <x v="52"/>
    <x v="0"/>
    <s v="CXB53D"/>
    <n v="105"/>
    <x v="1779"/>
    <x v="5"/>
  </r>
  <r>
    <x v="4"/>
    <x v="0"/>
    <s v="SDSGBD"/>
    <n v="2"/>
    <x v="1780"/>
    <x v="3"/>
  </r>
  <r>
    <x v="10"/>
    <x v="0"/>
    <s v="8HHDAW"/>
    <n v="8"/>
    <x v="1781"/>
    <x v="5"/>
  </r>
  <r>
    <x v="25"/>
    <x v="0"/>
    <s v="GDVRND"/>
    <n v="10"/>
    <x v="1782"/>
    <x v="3"/>
  </r>
  <r>
    <x v="38"/>
    <x v="0"/>
    <s v="WPMY2P"/>
    <n v="132.91"/>
    <x v="1783"/>
    <x v="9"/>
  </r>
  <r>
    <x v="5"/>
    <x v="0"/>
    <s v="QPED0Z"/>
    <n v="2"/>
    <x v="1784"/>
    <x v="3"/>
  </r>
  <r>
    <x v="25"/>
    <x v="0"/>
    <s v="RHYCQF"/>
    <n v="4"/>
    <x v="1785"/>
    <x v="3"/>
  </r>
  <r>
    <x v="15"/>
    <x v="0"/>
    <s v="4VASV0"/>
    <n v="12"/>
    <x v="1786"/>
    <x v="7"/>
  </r>
  <r>
    <x v="4"/>
    <x v="0"/>
    <s v="VWYPAV"/>
    <n v="2"/>
    <x v="1787"/>
    <x v="3"/>
  </r>
  <r>
    <x v="7"/>
    <x v="0"/>
    <s v="SNGFMJ"/>
    <n v="5.15"/>
    <x v="1788"/>
    <x v="3"/>
  </r>
  <r>
    <x v="22"/>
    <x v="0"/>
    <s v="JXOCRS"/>
    <n v="4"/>
    <x v="1789"/>
    <x v="4"/>
  </r>
  <r>
    <x v="4"/>
    <x v="0"/>
    <s v="VDIXXO"/>
    <n v="52.77"/>
    <x v="1790"/>
    <x v="3"/>
  </r>
  <r>
    <x v="10"/>
    <x v="0"/>
    <s v="4R5OLY"/>
    <n v="8"/>
    <x v="1791"/>
    <x v="5"/>
  </r>
  <r>
    <x v="4"/>
    <x v="0"/>
    <s v="2P2LXQ"/>
    <n v="2"/>
    <x v="1792"/>
    <x v="3"/>
  </r>
  <r>
    <x v="5"/>
    <x v="0"/>
    <s v="5HDLNT"/>
    <n v="2"/>
    <x v="1793"/>
    <x v="3"/>
  </r>
  <r>
    <x v="44"/>
    <x v="0"/>
    <s v="ZMCPSV"/>
    <n v="16"/>
    <x v="1794"/>
    <x v="6"/>
  </r>
  <r>
    <x v="25"/>
    <x v="0"/>
    <s v="JJA5WR"/>
    <n v="4"/>
    <x v="1795"/>
    <x v="3"/>
  </r>
  <r>
    <x v="22"/>
    <x v="0"/>
    <s v="YKTRA2"/>
    <n v="5"/>
    <x v="1796"/>
    <x v="4"/>
  </r>
  <r>
    <x v="4"/>
    <x v="0"/>
    <s v="RX94TY"/>
    <n v="2"/>
    <x v="1797"/>
    <x v="3"/>
  </r>
  <r>
    <x v="5"/>
    <x v="0"/>
    <s v="NHVHZC"/>
    <n v="2"/>
    <x v="1798"/>
    <x v="3"/>
  </r>
  <r>
    <x v="7"/>
    <x v="0"/>
    <s v="T9Q266"/>
    <n v="5.15"/>
    <x v="1799"/>
    <x v="3"/>
  </r>
  <r>
    <x v="25"/>
    <x v="0"/>
    <s v="RRJMEB"/>
    <n v="4"/>
    <x v="1800"/>
    <x v="3"/>
  </r>
  <r>
    <x v="45"/>
    <x v="0"/>
    <s v="Q59TPS"/>
    <n v="13"/>
    <x v="1801"/>
    <x v="4"/>
  </r>
  <r>
    <x v="4"/>
    <x v="0"/>
    <s v="JA0WH0"/>
    <n v="2"/>
    <x v="1802"/>
    <x v="3"/>
  </r>
  <r>
    <x v="25"/>
    <x v="0"/>
    <s v="YEM10L"/>
    <n v="10"/>
    <x v="1803"/>
    <x v="3"/>
  </r>
  <r>
    <x v="5"/>
    <x v="0"/>
    <s v="FUNSX6"/>
    <n v="2"/>
    <x v="1804"/>
    <x v="3"/>
  </r>
  <r>
    <x v="25"/>
    <x v="0"/>
    <s v="ASSUHY"/>
    <n v="4"/>
    <x v="1805"/>
    <x v="3"/>
  </r>
  <r>
    <x v="4"/>
    <x v="0"/>
    <s v="BCXBC7"/>
    <n v="2"/>
    <x v="1806"/>
    <x v="3"/>
  </r>
  <r>
    <x v="5"/>
    <x v="0"/>
    <s v="XK1H5U"/>
    <n v="2"/>
    <x v="1807"/>
    <x v="3"/>
  </r>
  <r>
    <x v="8"/>
    <x v="0"/>
    <s v="PRTRLT"/>
    <n v="3"/>
    <x v="1808"/>
    <x v="4"/>
  </r>
  <r>
    <x v="7"/>
    <x v="0"/>
    <s v="2DGD4U"/>
    <n v="5.15"/>
    <x v="1809"/>
    <x v="3"/>
  </r>
  <r>
    <x v="25"/>
    <x v="0"/>
    <s v="V4SAFE"/>
    <n v="4"/>
    <x v="1810"/>
    <x v="3"/>
  </r>
  <r>
    <x v="4"/>
    <x v="0"/>
    <s v="AKP9OB"/>
    <n v="2"/>
    <x v="1811"/>
    <x v="3"/>
  </r>
  <r>
    <x v="22"/>
    <x v="0"/>
    <s v="YLYJ9M"/>
    <n v="5"/>
    <x v="1812"/>
    <x v="4"/>
  </r>
  <r>
    <x v="22"/>
    <x v="0"/>
    <s v="B80RZB"/>
    <n v="4"/>
    <x v="1813"/>
    <x v="4"/>
  </r>
  <r>
    <x v="24"/>
    <x v="0"/>
    <s v="IA7HNB"/>
    <n v="23"/>
    <x v="1814"/>
    <x v="7"/>
  </r>
  <r>
    <x v="2"/>
    <x v="0"/>
    <s v="7Y2VTU"/>
    <n v="98"/>
    <x v="1815"/>
    <x v="2"/>
  </r>
  <r>
    <x v="10"/>
    <x v="0"/>
    <s v="RGLOFH"/>
    <n v="5"/>
    <x v="1816"/>
    <x v="5"/>
  </r>
  <r>
    <x v="25"/>
    <x v="0"/>
    <s v="2NK7NF"/>
    <n v="10"/>
    <x v="1817"/>
    <x v="3"/>
  </r>
  <r>
    <x v="4"/>
    <x v="0"/>
    <s v="BMTHLX"/>
    <n v="2"/>
    <x v="1818"/>
    <x v="3"/>
  </r>
  <r>
    <x v="25"/>
    <x v="0"/>
    <s v="91FRNG"/>
    <n v="4"/>
    <x v="1819"/>
    <x v="3"/>
  </r>
  <r>
    <x v="7"/>
    <x v="0"/>
    <s v="BVHTME"/>
    <n v="5.15"/>
    <x v="1820"/>
    <x v="3"/>
  </r>
  <r>
    <x v="7"/>
    <x v="0"/>
    <s v="CPDFIH"/>
    <n v="69.010000000000005"/>
    <x v="1821"/>
    <x v="3"/>
  </r>
  <r>
    <x v="4"/>
    <x v="0"/>
    <s v="PSXZFL"/>
    <n v="2"/>
    <x v="1822"/>
    <x v="3"/>
  </r>
  <r>
    <x v="7"/>
    <x v="0"/>
    <s v="LXNXCQ"/>
    <n v="5.15"/>
    <x v="1823"/>
    <x v="3"/>
  </r>
  <r>
    <x v="25"/>
    <x v="0"/>
    <s v="RRIPDZ"/>
    <n v="4"/>
    <x v="1824"/>
    <x v="3"/>
  </r>
  <r>
    <x v="38"/>
    <x v="1"/>
    <s v="DS40YI"/>
    <n v="131"/>
    <x v="1825"/>
    <x v="9"/>
  </r>
  <r>
    <x v="25"/>
    <x v="0"/>
    <s v="DIC2IU"/>
    <n v="9"/>
    <x v="1826"/>
    <x v="3"/>
  </r>
  <r>
    <x v="45"/>
    <x v="0"/>
    <s v="4ARN2V"/>
    <n v="6"/>
    <x v="1827"/>
    <x v="4"/>
  </r>
  <r>
    <x v="4"/>
    <x v="0"/>
    <s v="EYDA3I"/>
    <n v="2"/>
    <x v="1828"/>
    <x v="3"/>
  </r>
  <r>
    <x v="7"/>
    <x v="0"/>
    <s v="YN470Y"/>
    <n v="5.15"/>
    <x v="1829"/>
    <x v="3"/>
  </r>
  <r>
    <x v="9"/>
    <x v="0"/>
    <s v="BLAFSP"/>
    <n v="52"/>
    <x v="1830"/>
    <x v="4"/>
  </r>
  <r>
    <x v="15"/>
    <x v="0"/>
    <s v="DO8WIQ"/>
    <n v="7"/>
    <x v="1831"/>
    <x v="7"/>
  </r>
  <r>
    <x v="22"/>
    <x v="0"/>
    <s v="HG8YMY"/>
    <n v="5"/>
    <x v="1832"/>
    <x v="4"/>
  </r>
  <r>
    <x v="44"/>
    <x v="0"/>
    <s v="VYD1XJ"/>
    <n v="21"/>
    <x v="1833"/>
    <x v="6"/>
  </r>
  <r>
    <x v="4"/>
    <x v="0"/>
    <s v="VHTRUF"/>
    <n v="2"/>
    <x v="1834"/>
    <x v="3"/>
  </r>
  <r>
    <x v="25"/>
    <x v="0"/>
    <s v="XANII4"/>
    <n v="4"/>
    <x v="1835"/>
    <x v="3"/>
  </r>
  <r>
    <x v="4"/>
    <x v="0"/>
    <s v="AYKTOU"/>
    <n v="52.77"/>
    <x v="1836"/>
    <x v="3"/>
  </r>
  <r>
    <x v="34"/>
    <x v="0"/>
    <s v="UPBITK"/>
    <n v="49"/>
    <x v="1837"/>
    <x v="8"/>
  </r>
  <r>
    <x v="7"/>
    <x v="0"/>
    <s v="KLQGIL"/>
    <n v="4.12"/>
    <x v="1838"/>
    <x v="3"/>
  </r>
  <r>
    <x v="25"/>
    <x v="0"/>
    <s v="JAGNTO"/>
    <n v="4"/>
    <x v="1839"/>
    <x v="3"/>
  </r>
  <r>
    <x v="35"/>
    <x v="0"/>
    <s v="YKRKTN"/>
    <n v="53"/>
    <x v="1840"/>
    <x v="6"/>
  </r>
  <r>
    <x v="4"/>
    <x v="0"/>
    <s v="18BHV5"/>
    <n v="2"/>
    <x v="1841"/>
    <x v="3"/>
  </r>
  <r>
    <x v="45"/>
    <x v="0"/>
    <s v="8Z1FQS"/>
    <n v="6"/>
    <x v="1842"/>
    <x v="4"/>
  </r>
  <r>
    <x v="7"/>
    <x v="0"/>
    <s v="X6BPYE"/>
    <n v="4.12"/>
    <x v="1843"/>
    <x v="3"/>
  </r>
  <r>
    <x v="8"/>
    <x v="0"/>
    <s v="DS1XNC"/>
    <n v="3"/>
    <x v="1844"/>
    <x v="4"/>
  </r>
  <r>
    <x v="15"/>
    <x v="0"/>
    <s v="ZJGTF5"/>
    <n v="12"/>
    <x v="1845"/>
    <x v="7"/>
  </r>
  <r>
    <x v="25"/>
    <x v="0"/>
    <s v="HVDU2H"/>
    <n v="3"/>
    <x v="1846"/>
    <x v="3"/>
  </r>
  <r>
    <x v="4"/>
    <x v="0"/>
    <s v="NF1KQL"/>
    <n v="2"/>
    <x v="1847"/>
    <x v="3"/>
  </r>
  <r>
    <x v="8"/>
    <x v="0"/>
    <s v="QOU7HM"/>
    <n v="2"/>
    <x v="1848"/>
    <x v="4"/>
  </r>
  <r>
    <x v="21"/>
    <x v="0"/>
    <s v="MXBBP2"/>
    <n v="55"/>
    <x v="1849"/>
    <x v="2"/>
  </r>
  <r>
    <x v="7"/>
    <x v="0"/>
    <s v="4RVJ9K"/>
    <n v="4.12"/>
    <x v="1850"/>
    <x v="3"/>
  </r>
  <r>
    <x v="25"/>
    <x v="0"/>
    <s v="2NMNW0"/>
    <n v="3"/>
    <x v="1851"/>
    <x v="3"/>
  </r>
  <r>
    <x v="10"/>
    <x v="0"/>
    <s v="JDXMLQ"/>
    <n v="4"/>
    <x v="1852"/>
    <x v="5"/>
  </r>
  <r>
    <x v="4"/>
    <x v="0"/>
    <s v="BGBRPN"/>
    <n v="2"/>
    <x v="1853"/>
    <x v="3"/>
  </r>
  <r>
    <x v="22"/>
    <x v="0"/>
    <s v="ASEEHL"/>
    <n v="5"/>
    <x v="1854"/>
    <x v="4"/>
  </r>
  <r>
    <x v="7"/>
    <x v="0"/>
    <s v="5JO8JH"/>
    <n v="3.09"/>
    <x v="1855"/>
    <x v="3"/>
  </r>
  <r>
    <x v="4"/>
    <x v="0"/>
    <s v="GUUN0Q"/>
    <n v="2"/>
    <x v="1856"/>
    <x v="3"/>
  </r>
  <r>
    <x v="29"/>
    <x v="0"/>
    <s v="PG2Y5A"/>
    <n v="88"/>
    <x v="1857"/>
    <x v="5"/>
  </r>
  <r>
    <x v="33"/>
    <x v="0"/>
    <s v="GQXPTC"/>
    <n v="19"/>
    <x v="1858"/>
    <x v="7"/>
  </r>
  <r>
    <x v="10"/>
    <x v="0"/>
    <s v="TV97UC"/>
    <n v="4"/>
    <x v="1859"/>
    <x v="5"/>
  </r>
  <r>
    <x v="17"/>
    <x v="0"/>
    <s v="3Z71RQ"/>
    <n v="19.559999999999999"/>
    <x v="1860"/>
    <x v="1"/>
  </r>
  <r>
    <x v="35"/>
    <x v="0"/>
    <s v="OPEYMF"/>
    <n v="11"/>
    <x v="1861"/>
    <x v="6"/>
  </r>
  <r>
    <x v="25"/>
    <x v="0"/>
    <s v="HJFWME"/>
    <n v="3"/>
    <x v="1862"/>
    <x v="3"/>
  </r>
  <r>
    <x v="36"/>
    <x v="0"/>
    <s v="GK1JEV"/>
    <n v="88"/>
    <x v="1863"/>
    <x v="7"/>
  </r>
  <r>
    <x v="44"/>
    <x v="0"/>
    <s v="UUDRSB"/>
    <n v="20"/>
    <x v="1864"/>
    <x v="6"/>
  </r>
  <r>
    <x v="7"/>
    <x v="0"/>
    <s v="PTMA1J"/>
    <n v="66.95"/>
    <x v="1865"/>
    <x v="3"/>
  </r>
  <r>
    <x v="4"/>
    <x v="0"/>
    <s v="BKYG48"/>
    <n v="52.77"/>
    <x v="1866"/>
    <x v="3"/>
  </r>
  <r>
    <x v="4"/>
    <x v="0"/>
    <s v="LC4MOI"/>
    <n v="2"/>
    <x v="1867"/>
    <x v="3"/>
  </r>
  <r>
    <x v="7"/>
    <x v="0"/>
    <s v="OXKSA7"/>
    <n v="3.09"/>
    <x v="1868"/>
    <x v="3"/>
  </r>
  <r>
    <x v="43"/>
    <x v="0"/>
    <s v="CTLOSZ"/>
    <n v="56"/>
    <x v="1869"/>
    <x v="2"/>
  </r>
  <r>
    <x v="45"/>
    <x v="0"/>
    <s v="5SKUJA"/>
    <n v="6"/>
    <x v="1870"/>
    <x v="4"/>
  </r>
  <r>
    <x v="15"/>
    <x v="0"/>
    <s v="9F6TPI"/>
    <n v="7"/>
    <x v="1871"/>
    <x v="7"/>
  </r>
  <r>
    <x v="25"/>
    <x v="0"/>
    <s v="CME5O1"/>
    <n v="3"/>
    <x v="1872"/>
    <x v="3"/>
  </r>
  <r>
    <x v="18"/>
    <x v="0"/>
    <s v="MAOZU0"/>
    <n v="27"/>
    <x v="1873"/>
    <x v="7"/>
  </r>
  <r>
    <x v="22"/>
    <x v="0"/>
    <s v="P2AE0W"/>
    <n v="4"/>
    <x v="1874"/>
    <x v="4"/>
  </r>
  <r>
    <x v="8"/>
    <x v="0"/>
    <s v="RVFPS2"/>
    <n v="2"/>
    <x v="1875"/>
    <x v="4"/>
  </r>
  <r>
    <x v="22"/>
    <x v="0"/>
    <s v="ZMOAJX"/>
    <n v="3"/>
    <x v="1876"/>
    <x v="4"/>
  </r>
  <r>
    <x v="10"/>
    <x v="0"/>
    <s v="LWT1HG"/>
    <n v="4"/>
    <x v="1877"/>
    <x v="5"/>
  </r>
  <r>
    <x v="44"/>
    <x v="0"/>
    <s v="TZLCPG"/>
    <n v="16"/>
    <x v="1878"/>
    <x v="6"/>
  </r>
  <r>
    <x v="4"/>
    <x v="0"/>
    <s v="M8RHQC"/>
    <n v="2"/>
    <x v="1879"/>
    <x v="3"/>
  </r>
  <r>
    <x v="7"/>
    <x v="0"/>
    <s v="QPPZOQ"/>
    <n v="2.27"/>
    <x v="1880"/>
    <x v="3"/>
  </r>
  <r>
    <x v="7"/>
    <x v="0"/>
    <s v="WPWSBN"/>
    <n v="2.06"/>
    <x v="1881"/>
    <x v="3"/>
  </r>
  <r>
    <x v="15"/>
    <x v="0"/>
    <s v="HUHL3Q"/>
    <n v="12"/>
    <x v="1882"/>
    <x v="7"/>
  </r>
  <r>
    <x v="4"/>
    <x v="0"/>
    <s v="TH4ZVG"/>
    <n v="2"/>
    <x v="1883"/>
    <x v="3"/>
  </r>
  <r>
    <x v="29"/>
    <x v="0"/>
    <s v="I5THHH"/>
    <n v="97"/>
    <x v="1884"/>
    <x v="5"/>
  </r>
  <r>
    <x v="25"/>
    <x v="0"/>
    <s v="C2WLJV"/>
    <n v="2"/>
    <x v="1885"/>
    <x v="3"/>
  </r>
  <r>
    <x v="2"/>
    <x v="0"/>
    <s v="R2AVBW"/>
    <n v="96"/>
    <x v="1886"/>
    <x v="2"/>
  </r>
  <r>
    <x v="44"/>
    <x v="0"/>
    <s v="BMI4KA"/>
    <n v="20"/>
    <x v="1887"/>
    <x v="6"/>
  </r>
  <r>
    <x v="24"/>
    <x v="0"/>
    <s v="MNREXQ"/>
    <n v="35"/>
    <x v="1888"/>
    <x v="7"/>
  </r>
  <r>
    <x v="25"/>
    <x v="0"/>
    <s v="LQBQR3"/>
    <n v="2"/>
    <x v="1889"/>
    <x v="3"/>
  </r>
  <r>
    <x v="4"/>
    <x v="0"/>
    <s v="O9MASJ"/>
    <n v="2"/>
    <x v="1890"/>
    <x v="3"/>
  </r>
  <r>
    <x v="35"/>
    <x v="0"/>
    <s v="6XFPVB"/>
    <n v="16"/>
    <x v="1891"/>
    <x v="6"/>
  </r>
  <r>
    <x v="4"/>
    <x v="0"/>
    <s v="KBOKFB"/>
    <n v="52.77"/>
    <x v="1892"/>
    <x v="3"/>
  </r>
  <r>
    <x v="23"/>
    <x v="0"/>
    <s v="2AIHHI"/>
    <n v="45"/>
    <x v="1893"/>
    <x v="7"/>
  </r>
  <r>
    <x v="24"/>
    <x v="0"/>
    <s v="R4TS64"/>
    <n v="20"/>
    <x v="1894"/>
    <x v="7"/>
  </r>
  <r>
    <x v="38"/>
    <x v="0"/>
    <s v="MYRJ4Q"/>
    <n v="76"/>
    <x v="1895"/>
    <x v="9"/>
  </r>
  <r>
    <x v="22"/>
    <x v="0"/>
    <s v="UDTFDP"/>
    <n v="4"/>
    <x v="1896"/>
    <x v="4"/>
  </r>
  <r>
    <x v="25"/>
    <x v="0"/>
    <s v="U7MAU0"/>
    <n v="2"/>
    <x v="1897"/>
    <x v="3"/>
  </r>
  <r>
    <x v="7"/>
    <x v="0"/>
    <s v="3SEMQE"/>
    <n v="56.65"/>
    <x v="1898"/>
    <x v="3"/>
  </r>
  <r>
    <x v="45"/>
    <x v="0"/>
    <s v="IDKSB0"/>
    <n v="6"/>
    <x v="1899"/>
    <x v="4"/>
  </r>
  <r>
    <x v="15"/>
    <x v="0"/>
    <s v="KB8TKT"/>
    <n v="7"/>
    <x v="1900"/>
    <x v="7"/>
  </r>
  <r>
    <x v="22"/>
    <x v="0"/>
    <s v="0WITS2"/>
    <n v="3"/>
    <x v="1901"/>
    <x v="4"/>
  </r>
  <r>
    <x v="26"/>
    <x v="0"/>
    <s v="OPCERC"/>
    <n v="14"/>
    <x v="1902"/>
    <x v="1"/>
  </r>
  <r>
    <x v="10"/>
    <x v="0"/>
    <s v="FLFUBZ"/>
    <n v="2.04"/>
    <x v="1903"/>
    <x v="5"/>
  </r>
  <r>
    <x v="18"/>
    <x v="0"/>
    <s v="5PWJD9"/>
    <n v="31"/>
    <x v="1904"/>
    <x v="7"/>
  </r>
  <r>
    <x v="30"/>
    <x v="0"/>
    <s v="N5COVP"/>
    <n v="18"/>
    <x v="1905"/>
    <x v="5"/>
  </r>
  <r>
    <x v="45"/>
    <x v="0"/>
    <s v="0PCHMJ"/>
    <n v="3.06"/>
    <x v="1906"/>
    <x v="4"/>
  </r>
  <r>
    <x v="22"/>
    <x v="0"/>
    <s v="EXUCXD"/>
    <n v="4"/>
    <x v="1907"/>
    <x v="4"/>
  </r>
  <r>
    <x v="7"/>
    <x v="0"/>
    <s v="R29SOR"/>
    <n v="65.92"/>
    <x v="1908"/>
    <x v="3"/>
  </r>
  <r>
    <x v="15"/>
    <x v="0"/>
    <s v="6XAYIU"/>
    <n v="12"/>
    <x v="1909"/>
    <x v="7"/>
  </r>
  <r>
    <x v="44"/>
    <x v="0"/>
    <s v="XHHAXD"/>
    <n v="20"/>
    <x v="1910"/>
    <x v="6"/>
  </r>
  <r>
    <x v="35"/>
    <x v="0"/>
    <s v="BUWMKO"/>
    <n v="10"/>
    <x v="1911"/>
    <x v="6"/>
  </r>
  <r>
    <x v="34"/>
    <x v="0"/>
    <s v="8SDNDV"/>
    <n v="52"/>
    <x v="1912"/>
    <x v="8"/>
  </r>
  <r>
    <x v="22"/>
    <x v="0"/>
    <s v="P55Y76"/>
    <n v="4"/>
    <x v="1913"/>
    <x v="4"/>
  </r>
  <r>
    <x v="4"/>
    <x v="0"/>
    <s v="JGCAF0"/>
    <n v="52.77"/>
    <x v="1914"/>
    <x v="3"/>
  </r>
  <r>
    <x v="22"/>
    <x v="0"/>
    <s v="7YLQDB"/>
    <n v="3"/>
    <x v="1915"/>
    <x v="4"/>
  </r>
  <r>
    <x v="44"/>
    <x v="0"/>
    <s v="05WS2A"/>
    <n v="16"/>
    <x v="1916"/>
    <x v="6"/>
  </r>
  <r>
    <x v="15"/>
    <x v="0"/>
    <s v="IZSXW2"/>
    <n v="6"/>
    <x v="1917"/>
    <x v="7"/>
  </r>
  <r>
    <x v="3"/>
    <x v="0"/>
    <s v="4KFSUX"/>
    <n v="64"/>
    <x v="1918"/>
    <x v="3"/>
  </r>
  <r>
    <x v="8"/>
    <x v="0"/>
    <s v="0LY75Q"/>
    <n v="2"/>
    <x v="1919"/>
    <x v="4"/>
  </r>
  <r>
    <x v="52"/>
    <x v="0"/>
    <s v="54KAO0"/>
    <n v="73"/>
    <x v="1920"/>
    <x v="5"/>
  </r>
  <r>
    <x v="28"/>
    <x v="0"/>
    <s v="74HGNE"/>
    <n v="529"/>
    <x v="1921"/>
    <x v="3"/>
  </r>
  <r>
    <x v="9"/>
    <x v="0"/>
    <s v="EP1P6Y"/>
    <n v="42"/>
    <x v="1922"/>
    <x v="4"/>
  </r>
  <r>
    <x v="22"/>
    <x v="0"/>
    <s v="YXWAZF"/>
    <n v="2"/>
    <x v="1923"/>
    <x v="4"/>
  </r>
  <r>
    <x v="21"/>
    <x v="0"/>
    <s v="BZ6NNH"/>
    <n v="55"/>
    <x v="1924"/>
    <x v="2"/>
  </r>
  <r>
    <x v="4"/>
    <x v="0"/>
    <s v="39LQZG"/>
    <n v="52.77"/>
    <x v="1925"/>
    <x v="3"/>
  </r>
  <r>
    <x v="17"/>
    <x v="0"/>
    <s v="QA4QBD"/>
    <n v="27.16"/>
    <x v="1926"/>
    <x v="1"/>
  </r>
  <r>
    <x v="7"/>
    <x v="0"/>
    <s v="8YDVPP"/>
    <n v="59.74"/>
    <x v="1927"/>
    <x v="3"/>
  </r>
  <r>
    <x v="15"/>
    <x v="0"/>
    <s v="CIZMSC"/>
    <n v="12"/>
    <x v="1928"/>
    <x v="7"/>
  </r>
  <r>
    <x v="22"/>
    <x v="0"/>
    <s v="M2SSCI"/>
    <n v="3"/>
    <x v="1929"/>
    <x v="4"/>
  </r>
  <r>
    <x v="15"/>
    <x v="0"/>
    <s v="GLXWAP"/>
    <n v="6"/>
    <x v="1930"/>
    <x v="7"/>
  </r>
  <r>
    <x v="26"/>
    <x v="0"/>
    <s v="PLHQFD"/>
    <n v="7"/>
    <x v="1931"/>
    <x v="1"/>
  </r>
  <r>
    <x v="16"/>
    <x v="0"/>
    <s v="7DIR1I"/>
    <n v="59"/>
    <x v="1932"/>
    <x v="1"/>
  </r>
  <r>
    <x v="30"/>
    <x v="0"/>
    <s v="MOP2YU"/>
    <n v="18"/>
    <x v="1933"/>
    <x v="5"/>
  </r>
  <r>
    <x v="26"/>
    <x v="0"/>
    <s v="TYHUBO"/>
    <n v="6"/>
    <x v="1934"/>
    <x v="1"/>
  </r>
  <r>
    <x v="17"/>
    <x v="0"/>
    <s v="ZCS5FS"/>
    <n v="31.51"/>
    <x v="1935"/>
    <x v="1"/>
  </r>
  <r>
    <x v="8"/>
    <x v="0"/>
    <s v="LLMESV"/>
    <n v="2"/>
    <x v="1936"/>
    <x v="4"/>
  </r>
  <r>
    <x v="26"/>
    <x v="0"/>
    <s v="FTBMFG"/>
    <n v="14"/>
    <x v="1937"/>
    <x v="1"/>
  </r>
  <r>
    <x v="18"/>
    <x v="0"/>
    <s v="UJJFQP"/>
    <n v="38"/>
    <x v="1938"/>
    <x v="7"/>
  </r>
  <r>
    <x v="7"/>
    <x v="0"/>
    <s v="IXAQPK"/>
    <n v="63.86"/>
    <x v="1939"/>
    <x v="3"/>
  </r>
  <r>
    <x v="42"/>
    <x v="0"/>
    <s v="D36GEA"/>
    <n v="5"/>
    <x v="1940"/>
    <x v="8"/>
  </r>
  <r>
    <x v="17"/>
    <x v="0"/>
    <s v="FQAXXH"/>
    <n v="22.82"/>
    <x v="1941"/>
    <x v="1"/>
  </r>
  <r>
    <x v="2"/>
    <x v="0"/>
    <s v="B1NGQW"/>
    <n v="70"/>
    <x v="1942"/>
    <x v="2"/>
  </r>
  <r>
    <x v="26"/>
    <x v="0"/>
    <s v="OYM5GW"/>
    <n v="15"/>
    <x v="1943"/>
    <x v="1"/>
  </r>
  <r>
    <x v="26"/>
    <x v="0"/>
    <s v="WXKQPJ"/>
    <n v="7"/>
    <x v="1944"/>
    <x v="1"/>
  </r>
  <r>
    <x v="42"/>
    <x v="0"/>
    <s v="BLVWPB"/>
    <n v="233"/>
    <x v="1945"/>
    <x v="8"/>
  </r>
  <r>
    <x v="53"/>
    <x v="0"/>
    <s v="BWIWJI"/>
    <n v="2"/>
    <x v="1946"/>
    <x v="8"/>
  </r>
  <r>
    <x v="24"/>
    <x v="0"/>
    <s v="M6CGNI"/>
    <n v="18"/>
    <x v="1947"/>
    <x v="7"/>
  </r>
  <r>
    <x v="22"/>
    <x v="0"/>
    <s v="LYLVO0"/>
    <n v="3"/>
    <x v="1948"/>
    <x v="4"/>
  </r>
  <r>
    <x v="9"/>
    <x v="0"/>
    <s v="GQWJ7H"/>
    <n v="47"/>
    <x v="1949"/>
    <x v="4"/>
  </r>
  <r>
    <x v="33"/>
    <x v="0"/>
    <s v="TJUDAV"/>
    <n v="55"/>
    <x v="1950"/>
    <x v="7"/>
  </r>
  <r>
    <x v="44"/>
    <x v="0"/>
    <s v="DHIULR"/>
    <n v="16"/>
    <x v="1951"/>
    <x v="6"/>
  </r>
  <r>
    <x v="17"/>
    <x v="0"/>
    <s v="3FCM4R"/>
    <n v="19.559999999999999"/>
    <x v="1952"/>
    <x v="1"/>
  </r>
  <r>
    <x v="9"/>
    <x v="0"/>
    <s v="7O6AZT"/>
    <n v="35"/>
    <x v="1953"/>
    <x v="4"/>
  </r>
  <r>
    <x v="15"/>
    <x v="0"/>
    <s v="G7ZNUG"/>
    <n v="6"/>
    <x v="1954"/>
    <x v="7"/>
  </r>
  <r>
    <x v="36"/>
    <x v="0"/>
    <s v="BEB6M7"/>
    <n v="88"/>
    <x v="1955"/>
    <x v="7"/>
  </r>
  <r>
    <x v="35"/>
    <x v="0"/>
    <s v="HALSDQ"/>
    <n v="10"/>
    <x v="1956"/>
    <x v="6"/>
  </r>
  <r>
    <x v="26"/>
    <x v="0"/>
    <s v="OD4VL8"/>
    <n v="7"/>
    <x v="1957"/>
    <x v="1"/>
  </r>
  <r>
    <x v="38"/>
    <x v="0"/>
    <s v="RVOIZV"/>
    <n v="118"/>
    <x v="1958"/>
    <x v="9"/>
  </r>
  <r>
    <x v="29"/>
    <x v="0"/>
    <s v="JS9FCB"/>
    <n v="78"/>
    <x v="1959"/>
    <x v="5"/>
  </r>
  <r>
    <x v="30"/>
    <x v="0"/>
    <s v="SLJP7J"/>
    <n v="18"/>
    <x v="1960"/>
    <x v="5"/>
  </r>
  <r>
    <x v="15"/>
    <x v="0"/>
    <s v="ESLXNN"/>
    <n v="12"/>
    <x v="1961"/>
    <x v="7"/>
  </r>
  <r>
    <x v="26"/>
    <x v="0"/>
    <s v="E42VQZ"/>
    <n v="13"/>
    <x v="1962"/>
    <x v="1"/>
  </r>
  <r>
    <x v="17"/>
    <x v="0"/>
    <s v="57V1JI"/>
    <n v="29.34"/>
    <x v="1963"/>
    <x v="1"/>
  </r>
  <r>
    <x v="26"/>
    <x v="0"/>
    <s v="BKNT1I"/>
    <n v="6"/>
    <x v="1964"/>
    <x v="1"/>
  </r>
  <r>
    <x v="44"/>
    <x v="0"/>
    <s v="JETZKK"/>
    <n v="20"/>
    <x v="1965"/>
    <x v="6"/>
  </r>
  <r>
    <x v="23"/>
    <x v="0"/>
    <s v="PJKMLC"/>
    <n v="26"/>
    <x v="1966"/>
    <x v="7"/>
  </r>
  <r>
    <x v="46"/>
    <x v="0"/>
    <s v="PV1KAP"/>
    <n v="47"/>
    <x v="1967"/>
    <x v="1"/>
  </r>
  <r>
    <x v="26"/>
    <x v="0"/>
    <s v="UXMTMT"/>
    <n v="6"/>
    <x v="1968"/>
    <x v="1"/>
  </r>
  <r>
    <x v="26"/>
    <x v="0"/>
    <s v="6ZEYJJ"/>
    <n v="13"/>
    <x v="1969"/>
    <x v="1"/>
  </r>
  <r>
    <x v="9"/>
    <x v="0"/>
    <s v="E4FRM9"/>
    <n v="37"/>
    <x v="1970"/>
    <x v="4"/>
  </r>
  <r>
    <x v="33"/>
    <x v="0"/>
    <s v="GSAZQW"/>
    <n v="38"/>
    <x v="1971"/>
    <x v="7"/>
  </r>
  <r>
    <x v="22"/>
    <x v="0"/>
    <s v="POBRFM"/>
    <n v="2"/>
    <x v="1972"/>
    <x v="4"/>
  </r>
  <r>
    <x v="7"/>
    <x v="0"/>
    <s v="LZPXS3"/>
    <n v="66.95"/>
    <x v="1973"/>
    <x v="3"/>
  </r>
  <r>
    <x v="8"/>
    <x v="0"/>
    <s v="RBNU2F"/>
    <n v="2"/>
    <x v="1974"/>
    <x v="4"/>
  </r>
  <r>
    <x v="15"/>
    <x v="0"/>
    <s v="NY9XCW"/>
    <n v="5"/>
    <x v="1975"/>
    <x v="7"/>
  </r>
  <r>
    <x v="26"/>
    <x v="0"/>
    <s v="GNIHUM"/>
    <n v="6"/>
    <x v="1976"/>
    <x v="1"/>
  </r>
  <r>
    <x v="48"/>
    <x v="0"/>
    <s v="FNGE4G"/>
    <n v="83.07"/>
    <x v="1977"/>
    <x v="5"/>
  </r>
  <r>
    <x v="34"/>
    <x v="0"/>
    <s v="2BIK1L"/>
    <n v="48"/>
    <x v="1978"/>
    <x v="8"/>
  </r>
  <r>
    <x v="30"/>
    <x v="0"/>
    <s v="3OUO7O"/>
    <n v="17"/>
    <x v="1979"/>
    <x v="5"/>
  </r>
  <r>
    <x v="35"/>
    <x v="0"/>
    <s v="46GVXO"/>
    <n v="14"/>
    <x v="1980"/>
    <x v="6"/>
  </r>
  <r>
    <x v="26"/>
    <x v="0"/>
    <s v="JCGXUH"/>
    <n v="13"/>
    <x v="1981"/>
    <x v="1"/>
  </r>
  <r>
    <x v="43"/>
    <x v="0"/>
    <s v="Z3HSL8"/>
    <n v="35"/>
    <x v="1982"/>
    <x v="2"/>
  </r>
  <r>
    <x v="46"/>
    <x v="0"/>
    <s v="JVOOCP"/>
    <n v="12"/>
    <x v="1983"/>
    <x v="1"/>
  </r>
  <r>
    <x v="26"/>
    <x v="0"/>
    <s v="0ASSPJ"/>
    <n v="6"/>
    <x v="1984"/>
    <x v="1"/>
  </r>
  <r>
    <x v="33"/>
    <x v="0"/>
    <s v="RZ6KFG"/>
    <n v="13"/>
    <x v="1985"/>
    <x v="7"/>
  </r>
  <r>
    <x v="17"/>
    <x v="0"/>
    <s v="NHKK1N"/>
    <n v="17.38"/>
    <x v="1986"/>
    <x v="1"/>
  </r>
  <r>
    <x v="17"/>
    <x v="0"/>
    <s v="CE2WTI"/>
    <n v="30.42"/>
    <x v="1987"/>
    <x v="1"/>
  </r>
  <r>
    <x v="52"/>
    <x v="0"/>
    <s v="7RXFO3"/>
    <n v="64"/>
    <x v="1988"/>
    <x v="5"/>
  </r>
  <r>
    <x v="26"/>
    <x v="0"/>
    <s v="FEHMQF"/>
    <n v="11"/>
    <x v="1989"/>
    <x v="1"/>
  </r>
  <r>
    <x v="43"/>
    <x v="0"/>
    <s v="3ZHAPN"/>
    <n v="44"/>
    <x v="1990"/>
    <x v="2"/>
  </r>
  <r>
    <x v="30"/>
    <x v="0"/>
    <s v="ELFA46"/>
    <n v="17"/>
    <x v="1991"/>
    <x v="5"/>
  </r>
  <r>
    <x v="24"/>
    <x v="0"/>
    <s v="NONX5R"/>
    <n v="12"/>
    <x v="1992"/>
    <x v="7"/>
  </r>
  <r>
    <x v="26"/>
    <x v="0"/>
    <s v="GXKVFV"/>
    <n v="6"/>
    <x v="1993"/>
    <x v="1"/>
  </r>
  <r>
    <x v="4"/>
    <x v="0"/>
    <s v="SSAAPU"/>
    <n v="52.77"/>
    <x v="1994"/>
    <x v="3"/>
  </r>
  <r>
    <x v="15"/>
    <x v="0"/>
    <s v="QG2YXL"/>
    <n v="7"/>
    <x v="1995"/>
    <x v="7"/>
  </r>
  <r>
    <x v="16"/>
    <x v="0"/>
    <s v="JA50RB"/>
    <n v="62"/>
    <x v="1996"/>
    <x v="1"/>
  </r>
  <r>
    <x v="53"/>
    <x v="0"/>
    <s v="ZM1DDX"/>
    <n v="2"/>
    <x v="1997"/>
    <x v="8"/>
  </r>
  <r>
    <x v="15"/>
    <x v="0"/>
    <s v="MBLTCI"/>
    <n v="6"/>
    <x v="1998"/>
    <x v="7"/>
  </r>
  <r>
    <x v="38"/>
    <x v="0"/>
    <s v="GASTEZ"/>
    <n v="67"/>
    <x v="1999"/>
    <x v="9"/>
  </r>
  <r>
    <x v="26"/>
    <x v="0"/>
    <s v="5PMCV0"/>
    <n v="12"/>
    <x v="2000"/>
    <x v="1"/>
  </r>
  <r>
    <x v="44"/>
    <x v="0"/>
    <s v="U93L6P"/>
    <n v="16"/>
    <x v="2001"/>
    <x v="6"/>
  </r>
  <r>
    <x v="26"/>
    <x v="0"/>
    <s v="HA0CXJ"/>
    <n v="5"/>
    <x v="2002"/>
    <x v="1"/>
  </r>
  <r>
    <x v="17"/>
    <x v="0"/>
    <s v="5TNYS7"/>
    <n v="18.47"/>
    <x v="2003"/>
    <x v="1"/>
  </r>
  <r>
    <x v="26"/>
    <x v="0"/>
    <s v="CTXJXW"/>
    <n v="9"/>
    <x v="2004"/>
    <x v="1"/>
  </r>
  <r>
    <x v="42"/>
    <x v="0"/>
    <s v="TIYMZX"/>
    <n v="231"/>
    <x v="2005"/>
    <x v="8"/>
  </r>
  <r>
    <x v="44"/>
    <x v="0"/>
    <s v="WZUFOW"/>
    <n v="16"/>
    <x v="2006"/>
    <x v="6"/>
  </r>
  <r>
    <x v="17"/>
    <x v="0"/>
    <s v="R509JI"/>
    <n v="28.25"/>
    <x v="2007"/>
    <x v="1"/>
  </r>
  <r>
    <x v="35"/>
    <x v="0"/>
    <s v="SY2CSG"/>
    <n v="39"/>
    <x v="2008"/>
    <x v="6"/>
  </r>
  <r>
    <x v="26"/>
    <x v="0"/>
    <s v="VF1CBY"/>
    <n v="6"/>
    <x v="2009"/>
    <x v="1"/>
  </r>
  <r>
    <x v="26"/>
    <x v="0"/>
    <s v="LBWQS3"/>
    <n v="12"/>
    <x v="2010"/>
    <x v="1"/>
  </r>
  <r>
    <x v="45"/>
    <x v="0"/>
    <s v="5CU2QO"/>
    <n v="3.06"/>
    <x v="2011"/>
    <x v="4"/>
  </r>
  <r>
    <x v="34"/>
    <x v="0"/>
    <s v="J9X9AJ"/>
    <n v="37"/>
    <x v="2012"/>
    <x v="8"/>
  </r>
  <r>
    <x v="42"/>
    <x v="0"/>
    <s v="HSR3ZM"/>
    <n v="3.08"/>
    <x v="2013"/>
    <x v="8"/>
  </r>
  <r>
    <x v="37"/>
    <x v="0"/>
    <s v="AGP2W2"/>
    <n v="23"/>
    <x v="2014"/>
    <x v="6"/>
  </r>
  <r>
    <x v="22"/>
    <x v="0"/>
    <s v="TYR1KV"/>
    <n v="2"/>
    <x v="2015"/>
    <x v="4"/>
  </r>
  <r>
    <x v="30"/>
    <x v="0"/>
    <s v="3PTOD4"/>
    <n v="11"/>
    <x v="2016"/>
    <x v="5"/>
  </r>
  <r>
    <x v="9"/>
    <x v="0"/>
    <s v="JRCXRV"/>
    <n v="25"/>
    <x v="2017"/>
    <x v="4"/>
  </r>
  <r>
    <x v="34"/>
    <x v="0"/>
    <s v="GQWLUM"/>
    <n v="29"/>
    <x v="2018"/>
    <x v="8"/>
  </r>
  <r>
    <x v="38"/>
    <x v="0"/>
    <s v="BREV6X"/>
    <n v="34"/>
    <x v="2019"/>
    <x v="9"/>
  </r>
  <r>
    <x v="38"/>
    <x v="0"/>
    <s v="ZXLPP6"/>
    <n v="75"/>
    <x v="2020"/>
    <x v="9"/>
  </r>
  <r>
    <x v="35"/>
    <x v="0"/>
    <s v="YFKO35"/>
    <n v="9"/>
    <x v="2021"/>
    <x v="6"/>
  </r>
  <r>
    <x v="20"/>
    <x v="0"/>
    <s v="VGUR5Q"/>
    <n v="177"/>
    <x v="2022"/>
    <x v="4"/>
  </r>
  <r>
    <x v="15"/>
    <x v="0"/>
    <s v="CNQOVE"/>
    <n v="2.2599999999999998"/>
    <x v="2023"/>
    <x v="7"/>
  </r>
  <r>
    <x v="35"/>
    <x v="0"/>
    <s v="IEU6R7"/>
    <n v="7"/>
    <x v="2024"/>
    <x v="6"/>
  </r>
  <r>
    <x v="34"/>
    <x v="0"/>
    <s v="A6KGNY"/>
    <n v="26"/>
    <x v="2025"/>
    <x v="8"/>
  </r>
  <r>
    <x v="21"/>
    <x v="0"/>
    <s v="BB6KEU"/>
    <n v="277"/>
    <x v="2026"/>
    <x v="2"/>
  </r>
  <r>
    <x v="34"/>
    <x v="0"/>
    <s v="72JL1Z"/>
    <n v="24"/>
    <x v="2027"/>
    <x v="8"/>
  </r>
  <r>
    <x v="15"/>
    <x v="0"/>
    <s v="WBHDNQ"/>
    <n v="7"/>
    <x v="2028"/>
    <x v="7"/>
  </r>
  <r>
    <x v="44"/>
    <x v="0"/>
    <s v="CV2SXE"/>
    <n v="12"/>
    <x v="2029"/>
    <x v="6"/>
  </r>
  <r>
    <x v="20"/>
    <x v="0"/>
    <s v="NTFNBW"/>
    <n v="172"/>
    <x v="2030"/>
    <x v="4"/>
  </r>
  <r>
    <x v="17"/>
    <x v="0"/>
    <s v="OTJAEF"/>
    <n v="30.42"/>
    <x v="2031"/>
    <x v="1"/>
  </r>
  <r>
    <x v="38"/>
    <x v="0"/>
    <s v="8ZBHIC"/>
    <n v="70"/>
    <x v="2032"/>
    <x v="9"/>
  </r>
  <r>
    <x v="3"/>
    <x v="0"/>
    <s v="ZJ22GF"/>
    <n v="70"/>
    <x v="2033"/>
    <x v="3"/>
  </r>
  <r>
    <x v="9"/>
    <x v="0"/>
    <s v="11X7EY"/>
    <n v="28"/>
    <x v="2034"/>
    <x v="4"/>
  </r>
  <r>
    <x v="42"/>
    <x v="0"/>
    <s v="OVY199"/>
    <n v="243.32"/>
    <x v="2035"/>
    <x v="8"/>
  </r>
  <r>
    <x v="38"/>
    <x v="0"/>
    <s v="XBPBHS"/>
    <n v="67"/>
    <x v="2036"/>
    <x v="9"/>
  </r>
  <r>
    <x v="22"/>
    <x v="0"/>
    <s v="7L1QID"/>
    <n v="2"/>
    <x v="2037"/>
    <x v="4"/>
  </r>
  <r>
    <x v="36"/>
    <x v="0"/>
    <s v="UN3QKE"/>
    <n v="88"/>
    <x v="2038"/>
    <x v="7"/>
  </r>
  <r>
    <x v="7"/>
    <x v="0"/>
    <s v="DPDLJ3"/>
    <n v="52.53"/>
    <x v="2039"/>
    <x v="3"/>
  </r>
  <r>
    <x v="44"/>
    <x v="0"/>
    <s v="960FEK"/>
    <n v="11"/>
    <x v="2040"/>
    <x v="6"/>
  </r>
  <r>
    <x v="42"/>
    <x v="1"/>
    <s v="TBRSFK"/>
    <n v="231"/>
    <x v="2041"/>
    <x v="8"/>
  </r>
  <r>
    <x v="22"/>
    <x v="0"/>
    <s v="LWFBJ9"/>
    <n v="2"/>
    <x v="2042"/>
    <x v="4"/>
  </r>
  <r>
    <x v="37"/>
    <x v="0"/>
    <s v="VFVC1U"/>
    <n v="12"/>
    <x v="2043"/>
    <x v="6"/>
  </r>
  <r>
    <x v="21"/>
    <x v="0"/>
    <s v="TGQB0O"/>
    <n v="289.33999999999997"/>
    <x v="2044"/>
    <x v="2"/>
  </r>
  <r>
    <x v="21"/>
    <x v="1"/>
    <s v="6HJ9OX"/>
    <n v="288"/>
    <x v="2045"/>
    <x v="2"/>
  </r>
  <r>
    <x v="21"/>
    <x v="1"/>
    <s v="X2GWAO"/>
    <n v="288"/>
    <x v="2046"/>
    <x v="2"/>
  </r>
  <r>
    <x v="22"/>
    <x v="0"/>
    <s v="SHFKY0"/>
    <n v="2"/>
    <x v="2047"/>
    <x v="4"/>
  </r>
  <r>
    <x v="9"/>
    <x v="0"/>
    <s v="TL2PHK"/>
    <n v="16"/>
    <x v="2048"/>
    <x v="4"/>
  </r>
  <r>
    <x v="38"/>
    <x v="0"/>
    <s v="CTLHXB"/>
    <n v="54"/>
    <x v="2049"/>
    <x v="9"/>
  </r>
  <r>
    <x v="8"/>
    <x v="0"/>
    <s v="2LFROR"/>
    <n v="2"/>
    <x v="2050"/>
    <x v="4"/>
  </r>
  <r>
    <x v="42"/>
    <x v="0"/>
    <s v="50QGYK"/>
    <n v="2"/>
    <x v="2051"/>
    <x v="8"/>
  </r>
  <r>
    <x v="43"/>
    <x v="0"/>
    <s v="IS60TF"/>
    <n v="40"/>
    <x v="2052"/>
    <x v="2"/>
  </r>
  <r>
    <x v="8"/>
    <x v="0"/>
    <s v="Z3AHXH"/>
    <n v="2"/>
    <x v="2053"/>
    <x v="4"/>
  </r>
  <r>
    <x v="2"/>
    <x v="0"/>
    <s v="VW5QBG"/>
    <n v="68"/>
    <x v="2054"/>
    <x v="2"/>
  </r>
  <r>
    <x v="13"/>
    <x v="0"/>
    <s v="CKXLG0"/>
    <n v="45"/>
    <x v="2055"/>
    <x v="6"/>
  </r>
  <r>
    <x v="16"/>
    <x v="0"/>
    <s v="TT4JBC"/>
    <n v="45"/>
    <x v="2056"/>
    <x v="1"/>
  </r>
  <r>
    <x v="37"/>
    <x v="0"/>
    <s v="24YTVF"/>
    <n v="31"/>
    <x v="2057"/>
    <x v="6"/>
  </r>
  <r>
    <x v="8"/>
    <x v="0"/>
    <s v="MUKJGN"/>
    <n v="2"/>
    <x v="2058"/>
    <x v="4"/>
  </r>
  <r>
    <x v="17"/>
    <x v="0"/>
    <s v="HBZLOP"/>
    <n v="23.9"/>
    <x v="2059"/>
    <x v="1"/>
  </r>
  <r>
    <x v="33"/>
    <x v="0"/>
    <s v="FRGRRG"/>
    <n v="11"/>
    <x v="2060"/>
    <x v="7"/>
  </r>
  <r>
    <x v="21"/>
    <x v="0"/>
    <s v="VOYCL6"/>
    <n v="187"/>
    <x v="2061"/>
    <x v="2"/>
  </r>
  <r>
    <x v="44"/>
    <x v="0"/>
    <s v="CXQKLI"/>
    <n v="13"/>
    <x v="2062"/>
    <x v="6"/>
  </r>
  <r>
    <x v="38"/>
    <x v="0"/>
    <s v="TTYLZA"/>
    <n v="86"/>
    <x v="2063"/>
    <x v="9"/>
  </r>
  <r>
    <x v="9"/>
    <x v="0"/>
    <s v="MY8KBW"/>
    <n v="51"/>
    <x v="2064"/>
    <x v="4"/>
  </r>
  <r>
    <x v="37"/>
    <x v="0"/>
    <s v="RC2J2V"/>
    <n v="12"/>
    <x v="2065"/>
    <x v="6"/>
  </r>
  <r>
    <x v="17"/>
    <x v="0"/>
    <s v="4AL3VJ"/>
    <n v="7.61"/>
    <x v="2066"/>
    <x v="1"/>
  </r>
  <r>
    <x v="44"/>
    <x v="0"/>
    <s v="XZYJ1R"/>
    <n v="11"/>
    <x v="2067"/>
    <x v="6"/>
  </r>
  <r>
    <x v="17"/>
    <x v="0"/>
    <s v="MANKOI"/>
    <n v="20.64"/>
    <x v="2068"/>
    <x v="1"/>
  </r>
  <r>
    <x v="39"/>
    <x v="0"/>
    <s v="MUAV2I"/>
    <n v="31"/>
    <x v="2069"/>
    <x v="9"/>
  </r>
  <r>
    <x v="3"/>
    <x v="0"/>
    <s v="VW3KOB"/>
    <n v="67"/>
    <x v="2070"/>
    <x v="3"/>
  </r>
  <r>
    <x v="4"/>
    <x v="0"/>
    <s v="XMAWUI"/>
    <n v="52.77"/>
    <x v="2071"/>
    <x v="3"/>
  </r>
  <r>
    <x v="42"/>
    <x v="0"/>
    <s v="U9YR24"/>
    <n v="112"/>
    <x v="2072"/>
    <x v="8"/>
  </r>
  <r>
    <x v="17"/>
    <x v="0"/>
    <s v="2DWBKS"/>
    <n v="14.12"/>
    <x v="2073"/>
    <x v="1"/>
  </r>
  <r>
    <x v="37"/>
    <x v="0"/>
    <s v="35PQ0B"/>
    <n v="12"/>
    <x v="2074"/>
    <x v="6"/>
  </r>
  <r>
    <x v="17"/>
    <x v="0"/>
    <s v="ABT8X2"/>
    <n v="24.99"/>
    <x v="2075"/>
    <x v="1"/>
  </r>
  <r>
    <x v="9"/>
    <x v="0"/>
    <s v="FTJC0R"/>
    <n v="16"/>
    <x v="2076"/>
    <x v="4"/>
  </r>
  <r>
    <x v="13"/>
    <x v="0"/>
    <s v="QGOLTB"/>
    <n v="28"/>
    <x v="2077"/>
    <x v="6"/>
  </r>
  <r>
    <x v="17"/>
    <x v="0"/>
    <s v="IOZLRQ"/>
    <n v="9.7799999999999994"/>
    <x v="2078"/>
    <x v="1"/>
  </r>
  <r>
    <x v="37"/>
    <x v="0"/>
    <s v="RSHXIR"/>
    <n v="12"/>
    <x v="2079"/>
    <x v="6"/>
  </r>
  <r>
    <x v="33"/>
    <x v="0"/>
    <s v="QSF7EO"/>
    <n v="36"/>
    <x v="2080"/>
    <x v="7"/>
  </r>
  <r>
    <x v="36"/>
    <x v="0"/>
    <s v="A7EQCT"/>
    <n v="88"/>
    <x v="2081"/>
    <x v="7"/>
  </r>
  <r>
    <x v="15"/>
    <x v="0"/>
    <s v="DUNSEN"/>
    <n v="7"/>
    <x v="2082"/>
    <x v="7"/>
  </r>
  <r>
    <x v="17"/>
    <x v="0"/>
    <s v="GRK33I"/>
    <n v="14.12"/>
    <x v="2083"/>
    <x v="1"/>
  </r>
  <r>
    <x v="17"/>
    <x v="0"/>
    <s v="DY4JQR"/>
    <n v="14.12"/>
    <x v="2084"/>
    <x v="1"/>
  </r>
  <r>
    <x v="45"/>
    <x v="0"/>
    <s v="4COSMP"/>
    <n v="3.06"/>
    <x v="2085"/>
    <x v="4"/>
  </r>
  <r>
    <x v="16"/>
    <x v="0"/>
    <s v="ETD9UF"/>
    <n v="47"/>
    <x v="2086"/>
    <x v="1"/>
  </r>
  <r>
    <x v="17"/>
    <x v="0"/>
    <s v="Y5UPIS"/>
    <n v="9.7799999999999994"/>
    <x v="2087"/>
    <x v="1"/>
  </r>
  <r>
    <x v="15"/>
    <x v="0"/>
    <s v="XYHQNB"/>
    <n v="2"/>
    <x v="2088"/>
    <x v="7"/>
  </r>
  <r>
    <x v="37"/>
    <x v="0"/>
    <s v="OI2YTX"/>
    <n v="27"/>
    <x v="2089"/>
    <x v="6"/>
  </r>
  <r>
    <x v="17"/>
    <x v="0"/>
    <s v="IOZJQP"/>
    <n v="14.12"/>
    <x v="2090"/>
    <x v="1"/>
  </r>
  <r>
    <x v="17"/>
    <x v="0"/>
    <s v="FDNPKS"/>
    <n v="14.12"/>
    <x v="2091"/>
    <x v="1"/>
  </r>
  <r>
    <x v="13"/>
    <x v="0"/>
    <s v="XBGRF8"/>
    <n v="28"/>
    <x v="2092"/>
    <x v="6"/>
  </r>
  <r>
    <x v="15"/>
    <x v="0"/>
    <s v="Y6Y4QP"/>
    <n v="2"/>
    <x v="2093"/>
    <x v="7"/>
  </r>
  <r>
    <x v="39"/>
    <x v="0"/>
    <s v="6BAQ9P"/>
    <n v="31"/>
    <x v="2094"/>
    <x v="9"/>
  </r>
  <r>
    <x v="43"/>
    <x v="0"/>
    <s v="FTLLDU"/>
    <n v="33"/>
    <x v="2095"/>
    <x v="2"/>
  </r>
  <r>
    <x v="45"/>
    <x v="0"/>
    <s v="MDO0J5"/>
    <n v="3.06"/>
    <x v="2096"/>
    <x v="4"/>
  </r>
  <r>
    <x v="17"/>
    <x v="0"/>
    <s v="9VMNSB"/>
    <n v="11.95"/>
    <x v="2097"/>
    <x v="1"/>
  </r>
  <r>
    <x v="4"/>
    <x v="0"/>
    <s v="HS4RBB"/>
    <n v="52.77"/>
    <x v="2098"/>
    <x v="3"/>
  </r>
  <r>
    <x v="13"/>
    <x v="0"/>
    <s v="E2V2MB"/>
    <n v="56"/>
    <x v="2099"/>
    <x v="6"/>
  </r>
  <r>
    <x v="35"/>
    <x v="0"/>
    <s v="APCRYT"/>
    <n v="6"/>
    <x v="2100"/>
    <x v="6"/>
  </r>
  <r>
    <x v="16"/>
    <x v="0"/>
    <s v="JEEOR1"/>
    <n v="36"/>
    <x v="2101"/>
    <x v="1"/>
  </r>
  <r>
    <x v="15"/>
    <x v="0"/>
    <s v="ZQPPGH"/>
    <n v="2.0699999999999998"/>
    <x v="2102"/>
    <x v="7"/>
  </r>
  <r>
    <x v="17"/>
    <x v="0"/>
    <s v="QICNAQ"/>
    <n v="13.04"/>
    <x v="2103"/>
    <x v="1"/>
  </r>
  <r>
    <x v="17"/>
    <x v="0"/>
    <s v="EJC4QN"/>
    <n v="14.12"/>
    <x v="2104"/>
    <x v="1"/>
  </r>
  <r>
    <x v="30"/>
    <x v="0"/>
    <s v="GQNUEU"/>
    <n v="11"/>
    <x v="2105"/>
    <x v="5"/>
  </r>
  <r>
    <x v="45"/>
    <x v="0"/>
    <s v="8Q97RC"/>
    <n v="2"/>
    <x v="2106"/>
    <x v="4"/>
  </r>
  <r>
    <x v="15"/>
    <x v="0"/>
    <s v="3M4K6C"/>
    <n v="7"/>
    <x v="2107"/>
    <x v="7"/>
  </r>
  <r>
    <x v="15"/>
    <x v="0"/>
    <s v="2WA9JK"/>
    <n v="2"/>
    <x v="2108"/>
    <x v="7"/>
  </r>
  <r>
    <x v="38"/>
    <x v="0"/>
    <s v="XLCIYL"/>
    <n v="56"/>
    <x v="2109"/>
    <x v="9"/>
  </r>
  <r>
    <x v="17"/>
    <x v="0"/>
    <s v="CHX4XS"/>
    <n v="14.12"/>
    <x v="2110"/>
    <x v="1"/>
  </r>
  <r>
    <x v="45"/>
    <x v="0"/>
    <s v="XUOZSZ"/>
    <n v="2"/>
    <x v="2111"/>
    <x v="4"/>
  </r>
  <r>
    <x v="44"/>
    <x v="0"/>
    <s v="LKQJAF"/>
    <n v="12"/>
    <x v="2112"/>
    <x v="6"/>
  </r>
  <r>
    <x v="15"/>
    <x v="0"/>
    <s v="7PTPYU"/>
    <n v="2"/>
    <x v="2113"/>
    <x v="7"/>
  </r>
  <r>
    <x v="17"/>
    <x v="0"/>
    <s v="ZO1HTQ"/>
    <n v="14.12"/>
    <x v="2114"/>
    <x v="1"/>
  </r>
  <r>
    <x v="2"/>
    <x v="0"/>
    <s v="S0QAWP"/>
    <n v="68"/>
    <x v="2115"/>
    <x v="2"/>
  </r>
  <r>
    <x v="15"/>
    <x v="0"/>
    <s v="UIGWZF"/>
    <n v="7"/>
    <x v="2116"/>
    <x v="7"/>
  </r>
  <r>
    <x v="16"/>
    <x v="0"/>
    <s v="QBSWDC"/>
    <n v="47"/>
    <x v="2117"/>
    <x v="1"/>
  </r>
  <r>
    <x v="17"/>
    <x v="0"/>
    <s v="IFVJE9"/>
    <n v="14.12"/>
    <x v="2118"/>
    <x v="1"/>
  </r>
  <r>
    <x v="7"/>
    <x v="0"/>
    <s v="X8UY9V"/>
    <n v="56.65"/>
    <x v="2119"/>
    <x v="3"/>
  </r>
  <r>
    <x v="15"/>
    <x v="0"/>
    <s v="GVPJMZ"/>
    <n v="2"/>
    <x v="2120"/>
    <x v="7"/>
  </r>
  <r>
    <x v="23"/>
    <x v="0"/>
    <s v="PW96KE"/>
    <n v="25"/>
    <x v="2121"/>
    <x v="7"/>
  </r>
  <r>
    <x v="7"/>
    <x v="0"/>
    <s v="NBBORX"/>
    <n v="52.53"/>
    <x v="2122"/>
    <x v="3"/>
  </r>
  <r>
    <x v="15"/>
    <x v="0"/>
    <s v="0HMQMI"/>
    <n v="2"/>
    <x v="2123"/>
    <x v="7"/>
  </r>
  <r>
    <x v="48"/>
    <x v="0"/>
    <s v="CSUUE0"/>
    <n v="71.05"/>
    <x v="2124"/>
    <x v="5"/>
  </r>
  <r>
    <x v="17"/>
    <x v="0"/>
    <s v="F7B4UA"/>
    <n v="7.61"/>
    <x v="2125"/>
    <x v="1"/>
  </r>
  <r>
    <x v="4"/>
    <x v="0"/>
    <s v="7KHH8D"/>
    <n v="52.77"/>
    <x v="2126"/>
    <x v="3"/>
  </r>
  <r>
    <x v="17"/>
    <x v="0"/>
    <s v="UULDDZ"/>
    <n v="13.04"/>
    <x v="2127"/>
    <x v="1"/>
  </r>
  <r>
    <x v="33"/>
    <x v="0"/>
    <s v="DJZJX8"/>
    <n v="11"/>
    <x v="2128"/>
    <x v="7"/>
  </r>
  <r>
    <x v="15"/>
    <x v="0"/>
    <s v="LDWPT6"/>
    <n v="2"/>
    <x v="2129"/>
    <x v="7"/>
  </r>
  <r>
    <x v="36"/>
    <x v="0"/>
    <s v="SK1W4Z"/>
    <n v="110"/>
    <x v="2130"/>
    <x v="7"/>
  </r>
  <r>
    <x v="42"/>
    <x v="0"/>
    <s v="OUEH7W"/>
    <n v="231.38"/>
    <x v="2131"/>
    <x v="8"/>
  </r>
  <r>
    <x v="20"/>
    <x v="0"/>
    <s v="EVHBES"/>
    <n v="248"/>
    <x v="2132"/>
    <x v="4"/>
  </r>
  <r>
    <x v="31"/>
    <x v="0"/>
    <s v="A7DEXU"/>
    <n v="8"/>
    <x v="2133"/>
    <x v="6"/>
  </r>
  <r>
    <x v="15"/>
    <x v="0"/>
    <s v="BTOQKG"/>
    <n v="2"/>
    <x v="2134"/>
    <x v="7"/>
  </r>
  <r>
    <x v="17"/>
    <x v="0"/>
    <s v="HFNAPY"/>
    <n v="7.61"/>
    <x v="2135"/>
    <x v="1"/>
  </r>
  <r>
    <x v="15"/>
    <x v="0"/>
    <s v="UI20JO"/>
    <n v="2"/>
    <x v="2136"/>
    <x v="7"/>
  </r>
  <r>
    <x v="3"/>
    <x v="0"/>
    <s v="MEU0FU"/>
    <n v="63"/>
    <x v="2137"/>
    <x v="3"/>
  </r>
  <r>
    <x v="17"/>
    <x v="0"/>
    <s v="QLUSZ9"/>
    <n v="11.95"/>
    <x v="2138"/>
    <x v="1"/>
  </r>
  <r>
    <x v="9"/>
    <x v="0"/>
    <s v="DX3ZVK"/>
    <n v="17.38"/>
    <x v="2139"/>
    <x v="4"/>
  </r>
  <r>
    <x v="15"/>
    <x v="0"/>
    <s v="YKI0VX"/>
    <n v="2"/>
    <x v="2140"/>
    <x v="7"/>
  </r>
  <r>
    <x v="9"/>
    <x v="0"/>
    <s v="MPSCAU"/>
    <n v="28.18"/>
    <x v="2141"/>
    <x v="4"/>
  </r>
  <r>
    <x v="17"/>
    <x v="0"/>
    <s v="AJS6BB"/>
    <n v="7.61"/>
    <x v="2142"/>
    <x v="1"/>
  </r>
  <r>
    <x v="28"/>
    <x v="0"/>
    <s v="Y0CTUH"/>
    <n v="482"/>
    <x v="2143"/>
    <x v="3"/>
  </r>
  <r>
    <x v="15"/>
    <x v="0"/>
    <s v="YBQOAQ"/>
    <n v="2"/>
    <x v="2144"/>
    <x v="7"/>
  </r>
  <r>
    <x v="31"/>
    <x v="0"/>
    <s v="CO9MQO"/>
    <n v="5"/>
    <x v="2145"/>
    <x v="6"/>
  </r>
  <r>
    <x v="36"/>
    <x v="0"/>
    <s v="LEHS8D"/>
    <n v="196"/>
    <x v="2146"/>
    <x v="7"/>
  </r>
  <r>
    <x v="15"/>
    <x v="0"/>
    <s v="0N5EFU"/>
    <n v="2"/>
    <x v="2147"/>
    <x v="7"/>
  </r>
  <r>
    <x v="15"/>
    <x v="0"/>
    <s v="PU2KUS"/>
    <n v="2"/>
    <x v="2148"/>
    <x v="7"/>
  </r>
  <r>
    <x v="39"/>
    <x v="0"/>
    <s v="9LVR0G"/>
    <n v="32"/>
    <x v="2149"/>
    <x v="9"/>
  </r>
  <r>
    <x v="17"/>
    <x v="0"/>
    <s v="FHNSAJ"/>
    <n v="11.95"/>
    <x v="2150"/>
    <x v="1"/>
  </r>
  <r>
    <x v="30"/>
    <x v="0"/>
    <s v="IV52S2"/>
    <n v="10"/>
    <x v="2151"/>
    <x v="5"/>
  </r>
  <r>
    <x v="38"/>
    <x v="0"/>
    <s v="7RRW2S"/>
    <n v="85"/>
    <x v="2152"/>
    <x v="9"/>
  </r>
  <r>
    <x v="17"/>
    <x v="0"/>
    <s v="SR8DY1"/>
    <n v="7.61"/>
    <x v="2153"/>
    <x v="1"/>
  </r>
  <r>
    <x v="43"/>
    <x v="0"/>
    <s v="HD8XBW"/>
    <n v="33"/>
    <x v="2154"/>
    <x v="2"/>
  </r>
  <r>
    <x v="17"/>
    <x v="0"/>
    <s v="6PHIXP"/>
    <n v="10.87"/>
    <x v="2155"/>
    <x v="1"/>
  </r>
  <r>
    <x v="44"/>
    <x v="0"/>
    <s v="SNQIBE"/>
    <n v="10"/>
    <x v="2156"/>
    <x v="6"/>
  </r>
  <r>
    <x v="45"/>
    <x v="0"/>
    <s v="PXK2UA"/>
    <n v="2"/>
    <x v="2157"/>
    <x v="4"/>
  </r>
  <r>
    <x v="37"/>
    <x v="0"/>
    <s v="AGSEEW"/>
    <n v="31"/>
    <x v="2158"/>
    <x v="6"/>
  </r>
  <r>
    <x v="17"/>
    <x v="0"/>
    <s v="JFVQIK"/>
    <n v="11.95"/>
    <x v="2159"/>
    <x v="1"/>
  </r>
  <r>
    <x v="4"/>
    <x v="0"/>
    <s v="RXKHJE"/>
    <n v="52.77"/>
    <x v="2160"/>
    <x v="3"/>
  </r>
  <r>
    <x v="17"/>
    <x v="0"/>
    <s v="TP8L5A"/>
    <n v="7.61"/>
    <x v="2161"/>
    <x v="1"/>
  </r>
  <r>
    <x v="29"/>
    <x v="0"/>
    <s v="ITLOZC"/>
    <n v="78"/>
    <x v="2162"/>
    <x v="5"/>
  </r>
  <r>
    <x v="44"/>
    <x v="0"/>
    <s v="EQSXLC"/>
    <n v="12"/>
    <x v="2163"/>
    <x v="6"/>
  </r>
  <r>
    <x v="16"/>
    <x v="0"/>
    <s v="45R35F"/>
    <n v="41"/>
    <x v="2164"/>
    <x v="1"/>
  </r>
  <r>
    <x v="21"/>
    <x v="0"/>
    <s v="QOHLZT"/>
    <n v="173"/>
    <x v="2165"/>
    <x v="2"/>
  </r>
  <r>
    <x v="17"/>
    <x v="0"/>
    <s v="FSFLQJ"/>
    <n v="13.04"/>
    <x v="2166"/>
    <x v="1"/>
  </r>
  <r>
    <x v="48"/>
    <x v="0"/>
    <s v="96FN57"/>
    <n v="26.23"/>
    <x v="2167"/>
    <x v="5"/>
  </r>
  <r>
    <x v="17"/>
    <x v="0"/>
    <s v="JZIKR7"/>
    <n v="7.61"/>
    <x v="2168"/>
    <x v="1"/>
  </r>
  <r>
    <x v="35"/>
    <x v="0"/>
    <s v="1W7MSB"/>
    <n v="9"/>
    <x v="2169"/>
    <x v="6"/>
  </r>
  <r>
    <x v="7"/>
    <x v="0"/>
    <s v="QJSDGI"/>
    <n v="49.44"/>
    <x v="2170"/>
    <x v="3"/>
  </r>
  <r>
    <x v="31"/>
    <x v="0"/>
    <s v="BPEBVH"/>
    <n v="5"/>
    <x v="2171"/>
    <x v="6"/>
  </r>
  <r>
    <x v="33"/>
    <x v="0"/>
    <s v="6X0P7W"/>
    <n v="11"/>
    <x v="2172"/>
    <x v="7"/>
  </r>
  <r>
    <x v="44"/>
    <x v="0"/>
    <s v="E7FYZH"/>
    <n v="13"/>
    <x v="2173"/>
    <x v="6"/>
  </r>
  <r>
    <x v="31"/>
    <x v="0"/>
    <s v="KUMTVL"/>
    <n v="8"/>
    <x v="2174"/>
    <x v="6"/>
  </r>
  <r>
    <x v="17"/>
    <x v="0"/>
    <s v="YUE1IA"/>
    <n v="11.95"/>
    <x v="2175"/>
    <x v="1"/>
  </r>
  <r>
    <x v="17"/>
    <x v="0"/>
    <s v="YFRVO5"/>
    <n v="7.61"/>
    <x v="2176"/>
    <x v="1"/>
  </r>
  <r>
    <x v="2"/>
    <x v="0"/>
    <s v="KJPYGG"/>
    <n v="67"/>
    <x v="2177"/>
    <x v="2"/>
  </r>
  <r>
    <x v="44"/>
    <x v="0"/>
    <s v="869EGD"/>
    <n v="10"/>
    <x v="2178"/>
    <x v="6"/>
  </r>
  <r>
    <x v="35"/>
    <x v="0"/>
    <s v="XMUM1O"/>
    <n v="6"/>
    <x v="2179"/>
    <x v="6"/>
  </r>
  <r>
    <x v="10"/>
    <x v="0"/>
    <s v="KMFWO5"/>
    <n v="2"/>
    <x v="2180"/>
    <x v="5"/>
  </r>
  <r>
    <x v="18"/>
    <x v="0"/>
    <s v="SVPVZ1"/>
    <n v="35"/>
    <x v="2181"/>
    <x v="7"/>
  </r>
  <r>
    <x v="3"/>
    <x v="0"/>
    <s v="5WTO8R"/>
    <n v="66"/>
    <x v="2182"/>
    <x v="3"/>
  </r>
  <r>
    <x v="17"/>
    <x v="0"/>
    <s v="U88QKX"/>
    <n v="11.95"/>
    <x v="2183"/>
    <x v="1"/>
  </r>
  <r>
    <x v="16"/>
    <x v="0"/>
    <s v="BJWRKY"/>
    <n v="36"/>
    <x v="2184"/>
    <x v="1"/>
  </r>
  <r>
    <x v="4"/>
    <x v="0"/>
    <s v="JWC95C"/>
    <n v="52.77"/>
    <x v="2185"/>
    <x v="3"/>
  </r>
  <r>
    <x v="39"/>
    <x v="0"/>
    <s v="DFGFCN"/>
    <n v="31"/>
    <x v="2186"/>
    <x v="9"/>
  </r>
  <r>
    <x v="17"/>
    <x v="0"/>
    <s v="AGN9BC"/>
    <n v="7.61"/>
    <x v="2187"/>
    <x v="1"/>
  </r>
  <r>
    <x v="48"/>
    <x v="0"/>
    <s v="BBZDVO"/>
    <n v="61.21"/>
    <x v="2188"/>
    <x v="5"/>
  </r>
  <r>
    <x v="42"/>
    <x v="1"/>
    <s v="RXFUFO"/>
    <n v="231"/>
    <x v="2189"/>
    <x v="8"/>
  </r>
  <r>
    <x v="48"/>
    <x v="0"/>
    <s v="BM6DKS"/>
    <n v="7.65"/>
    <x v="2190"/>
    <x v="5"/>
  </r>
  <r>
    <x v="38"/>
    <x v="0"/>
    <s v="999WCE"/>
    <n v="61"/>
    <x v="2191"/>
    <x v="9"/>
  </r>
  <r>
    <x v="9"/>
    <x v="1"/>
    <s v="HXRSIR"/>
    <n v="16"/>
    <x v="2192"/>
    <x v="4"/>
  </r>
  <r>
    <x v="9"/>
    <x v="1"/>
    <s v="DYQNWI"/>
    <n v="16"/>
    <x v="2193"/>
    <x v="4"/>
  </r>
  <r>
    <x v="44"/>
    <x v="0"/>
    <s v="J5O86B"/>
    <n v="11"/>
    <x v="2194"/>
    <x v="6"/>
  </r>
  <r>
    <x v="31"/>
    <x v="0"/>
    <s v="ERMR7M"/>
    <n v="7"/>
    <x v="2195"/>
    <x v="6"/>
  </r>
  <r>
    <x v="43"/>
    <x v="0"/>
    <s v="2TKBNW"/>
    <n v="31"/>
    <x v="2196"/>
    <x v="2"/>
  </r>
  <r>
    <x v="17"/>
    <x v="0"/>
    <s v="TP0PER"/>
    <n v="7.61"/>
    <x v="2197"/>
    <x v="1"/>
  </r>
  <r>
    <x v="17"/>
    <x v="0"/>
    <s v="LJXTLO"/>
    <n v="11.95"/>
    <x v="2198"/>
    <x v="1"/>
  </r>
  <r>
    <x v="7"/>
    <x v="0"/>
    <s v="JZ3OI2"/>
    <n v="50.47"/>
    <x v="2199"/>
    <x v="3"/>
  </r>
  <r>
    <x v="30"/>
    <x v="0"/>
    <s v="YHI7TN"/>
    <n v="10"/>
    <x v="2200"/>
    <x v="5"/>
  </r>
  <r>
    <x v="37"/>
    <x v="0"/>
    <s v="E28O7X"/>
    <n v="34"/>
    <x v="2201"/>
    <x v="6"/>
  </r>
  <r>
    <x v="31"/>
    <x v="0"/>
    <s v="CEAHF4"/>
    <n v="5"/>
    <x v="2202"/>
    <x v="6"/>
  </r>
  <r>
    <x v="17"/>
    <x v="0"/>
    <s v="GBW68D"/>
    <n v="7.61"/>
    <x v="2203"/>
    <x v="1"/>
  </r>
  <r>
    <x v="10"/>
    <x v="0"/>
    <s v="QQY4WB"/>
    <n v="2"/>
    <x v="2204"/>
    <x v="5"/>
  </r>
  <r>
    <x v="44"/>
    <x v="0"/>
    <s v="Z3SVTU"/>
    <n v="12"/>
    <x v="2205"/>
    <x v="6"/>
  </r>
  <r>
    <x v="35"/>
    <x v="0"/>
    <s v="1WFFQV"/>
    <n v="5"/>
    <x v="2206"/>
    <x v="6"/>
  </r>
  <r>
    <x v="35"/>
    <x v="0"/>
    <s v="EGMA3F"/>
    <n v="9"/>
    <x v="2207"/>
    <x v="6"/>
  </r>
  <r>
    <x v="9"/>
    <x v="1"/>
    <s v="9SRY0T"/>
    <n v="28"/>
    <x v="2208"/>
    <x v="4"/>
  </r>
  <r>
    <x v="17"/>
    <x v="0"/>
    <s v="NLK51D"/>
    <n v="7.61"/>
    <x v="2209"/>
    <x v="1"/>
  </r>
  <r>
    <x v="38"/>
    <x v="0"/>
    <s v="MIZBYT"/>
    <n v="79"/>
    <x v="2210"/>
    <x v="9"/>
  </r>
  <r>
    <x v="17"/>
    <x v="0"/>
    <s v="FATNFE"/>
    <n v="11.95"/>
    <x v="2211"/>
    <x v="1"/>
  </r>
  <r>
    <x v="4"/>
    <x v="0"/>
    <s v="4O1ST1"/>
    <n v="52.77"/>
    <x v="2212"/>
    <x v="3"/>
  </r>
  <r>
    <x v="9"/>
    <x v="0"/>
    <s v="QS8NGR"/>
    <n v="19"/>
    <x v="2213"/>
    <x v="4"/>
  </r>
  <r>
    <x v="31"/>
    <x v="0"/>
    <s v="LRPIA3"/>
    <n v="7"/>
    <x v="2214"/>
    <x v="6"/>
  </r>
  <r>
    <x v="16"/>
    <x v="0"/>
    <s v="UG0GNV"/>
    <n v="49"/>
    <x v="2215"/>
    <x v="1"/>
  </r>
  <r>
    <x v="35"/>
    <x v="0"/>
    <s v="EBEHEH"/>
    <n v="4"/>
    <x v="2216"/>
    <x v="6"/>
  </r>
  <r>
    <x v="33"/>
    <x v="0"/>
    <s v="BS4E7A"/>
    <n v="10"/>
    <x v="2217"/>
    <x v="7"/>
  </r>
  <r>
    <x v="44"/>
    <x v="0"/>
    <s v="ESCHSO"/>
    <n v="11"/>
    <x v="2218"/>
    <x v="6"/>
  </r>
  <r>
    <x v="52"/>
    <x v="0"/>
    <s v="DGVWJF"/>
    <n v="112"/>
    <x v="2219"/>
    <x v="5"/>
  </r>
  <r>
    <x v="17"/>
    <x v="0"/>
    <s v="19AUWN"/>
    <n v="7.61"/>
    <x v="2220"/>
    <x v="1"/>
  </r>
  <r>
    <x v="31"/>
    <x v="0"/>
    <s v="TD4ISF"/>
    <n v="5"/>
    <x v="2221"/>
    <x v="6"/>
  </r>
  <r>
    <x v="43"/>
    <x v="0"/>
    <s v="VYX3AZ"/>
    <n v="39"/>
    <x v="2222"/>
    <x v="2"/>
  </r>
  <r>
    <x v="44"/>
    <x v="0"/>
    <s v="3CU67G"/>
    <n v="11"/>
    <x v="2223"/>
    <x v="6"/>
  </r>
  <r>
    <x v="10"/>
    <x v="0"/>
    <s v="UBGUZL"/>
    <n v="2"/>
    <x v="2224"/>
    <x v="5"/>
  </r>
  <r>
    <x v="17"/>
    <x v="0"/>
    <s v="KTN55Y"/>
    <n v="11.95"/>
    <x v="2225"/>
    <x v="1"/>
  </r>
  <r>
    <x v="35"/>
    <x v="0"/>
    <s v="3BLUJ5"/>
    <n v="38"/>
    <x v="2226"/>
    <x v="6"/>
  </r>
  <r>
    <x v="7"/>
    <x v="0"/>
    <s v="9RI8LZ"/>
    <n v="54.59"/>
    <x v="2227"/>
    <x v="3"/>
  </r>
  <r>
    <x v="17"/>
    <x v="0"/>
    <s v="XRKUTQ"/>
    <n v="7.61"/>
    <x v="2228"/>
    <x v="1"/>
  </r>
  <r>
    <x v="30"/>
    <x v="0"/>
    <s v="OV8GK9"/>
    <n v="10"/>
    <x v="2229"/>
    <x v="5"/>
  </r>
  <r>
    <x v="17"/>
    <x v="0"/>
    <s v="S0NKKO"/>
    <n v="10.87"/>
    <x v="2230"/>
    <x v="1"/>
  </r>
  <r>
    <x v="9"/>
    <x v="0"/>
    <s v="IUN09R"/>
    <n v="16"/>
    <x v="2231"/>
    <x v="4"/>
  </r>
  <r>
    <x v="31"/>
    <x v="0"/>
    <s v="D6FCKU"/>
    <n v="7"/>
    <x v="2232"/>
    <x v="6"/>
  </r>
  <r>
    <x v="44"/>
    <x v="0"/>
    <s v="6ATZOC"/>
    <n v="11"/>
    <x v="2233"/>
    <x v="6"/>
  </r>
  <r>
    <x v="17"/>
    <x v="0"/>
    <s v="PTR3PV"/>
    <n v="7.61"/>
    <x v="2234"/>
    <x v="1"/>
  </r>
  <r>
    <x v="17"/>
    <x v="0"/>
    <s v="MQ0ZAQ"/>
    <n v="11.95"/>
    <x v="2235"/>
    <x v="1"/>
  </r>
  <r>
    <x v="44"/>
    <x v="0"/>
    <s v="TAQL42"/>
    <n v="9"/>
    <x v="2236"/>
    <x v="6"/>
  </r>
  <r>
    <x v="9"/>
    <x v="0"/>
    <s v="RSTU3W"/>
    <n v="19"/>
    <x v="2237"/>
    <x v="4"/>
  </r>
  <r>
    <x v="35"/>
    <x v="0"/>
    <s v="JRPPD8"/>
    <n v="2.12"/>
    <x v="2238"/>
    <x v="6"/>
  </r>
  <r>
    <x v="31"/>
    <x v="0"/>
    <s v="FZAWEE"/>
    <n v="7"/>
    <x v="2239"/>
    <x v="6"/>
  </r>
  <r>
    <x v="42"/>
    <x v="0"/>
    <s v="UFLSV4"/>
    <n v="143"/>
    <x v="2240"/>
    <x v="8"/>
  </r>
  <r>
    <x v="37"/>
    <x v="0"/>
    <s v="X2OQJ0"/>
    <n v="34"/>
    <x v="2241"/>
    <x v="6"/>
  </r>
  <r>
    <x v="21"/>
    <x v="0"/>
    <s v="K2PHHG"/>
    <n v="306"/>
    <x v="2242"/>
    <x v="2"/>
  </r>
  <r>
    <x v="9"/>
    <x v="0"/>
    <s v="R5ILQ5"/>
    <n v="16"/>
    <x v="2242"/>
    <x v="4"/>
  </r>
  <r>
    <x v="17"/>
    <x v="0"/>
    <s v="XENF2C"/>
    <n v="10.87"/>
    <x v="2243"/>
    <x v="1"/>
  </r>
  <r>
    <x v="44"/>
    <x v="0"/>
    <s v="JWTFGW"/>
    <n v="11"/>
    <x v="2244"/>
    <x v="6"/>
  </r>
  <r>
    <x v="17"/>
    <x v="0"/>
    <s v="GGCOYD"/>
    <n v="7.61"/>
    <x v="2245"/>
    <x v="1"/>
  </r>
  <r>
    <x v="4"/>
    <x v="0"/>
    <s v="T2HX90"/>
    <n v="52.77"/>
    <x v="2246"/>
    <x v="3"/>
  </r>
  <r>
    <x v="30"/>
    <x v="0"/>
    <s v="LDXNED"/>
    <n v="9"/>
    <x v="2247"/>
    <x v="5"/>
  </r>
  <r>
    <x v="3"/>
    <x v="0"/>
    <s v="LXXDXZ"/>
    <n v="52"/>
    <x v="2248"/>
    <x v="3"/>
  </r>
  <r>
    <x v="31"/>
    <x v="0"/>
    <s v="O9VMXD"/>
    <n v="5"/>
    <x v="2249"/>
    <x v="6"/>
  </r>
  <r>
    <x v="9"/>
    <x v="0"/>
    <s v="RUHZEV"/>
    <n v="19"/>
    <x v="2250"/>
    <x v="4"/>
  </r>
  <r>
    <x v="31"/>
    <x v="0"/>
    <s v="VZMDWY"/>
    <n v="37"/>
    <x v="2251"/>
    <x v="6"/>
  </r>
  <r>
    <x v="9"/>
    <x v="0"/>
    <s v="LAU1I9"/>
    <n v="16"/>
    <x v="2252"/>
    <x v="4"/>
  </r>
  <r>
    <x v="33"/>
    <x v="0"/>
    <s v="CTUZOT"/>
    <n v="9"/>
    <x v="2253"/>
    <x v="7"/>
  </r>
  <r>
    <x v="39"/>
    <x v="0"/>
    <s v="K2ITR2"/>
    <n v="33"/>
    <x v="2254"/>
    <x v="9"/>
  </r>
  <r>
    <x v="17"/>
    <x v="0"/>
    <s v="7M5P8Z"/>
    <n v="7.61"/>
    <x v="2255"/>
    <x v="1"/>
  </r>
  <r>
    <x v="23"/>
    <x v="0"/>
    <s v="WFJXJU"/>
    <n v="24"/>
    <x v="2256"/>
    <x v="7"/>
  </r>
  <r>
    <x v="44"/>
    <x v="0"/>
    <s v="NRLYY4"/>
    <n v="9"/>
    <x v="2257"/>
    <x v="6"/>
  </r>
  <r>
    <x v="16"/>
    <x v="0"/>
    <s v="M65UIB"/>
    <n v="40"/>
    <x v="2258"/>
    <x v="1"/>
  </r>
  <r>
    <x v="9"/>
    <x v="0"/>
    <s v="F011B3"/>
    <n v="16"/>
    <x v="2259"/>
    <x v="4"/>
  </r>
  <r>
    <x v="37"/>
    <x v="0"/>
    <s v="SQASEB"/>
    <n v="24"/>
    <x v="2260"/>
    <x v="6"/>
  </r>
  <r>
    <x v="9"/>
    <x v="0"/>
    <s v="BNGMNK"/>
    <n v="19"/>
    <x v="2261"/>
    <x v="4"/>
  </r>
  <r>
    <x v="36"/>
    <x v="0"/>
    <s v="DDIFR4"/>
    <n v="97"/>
    <x v="2262"/>
    <x v="7"/>
  </r>
  <r>
    <x v="7"/>
    <x v="0"/>
    <s v="5GTSCB"/>
    <n v="43.26"/>
    <x v="2263"/>
    <x v="3"/>
  </r>
  <r>
    <x v="44"/>
    <x v="0"/>
    <s v="GOJYLK"/>
    <n v="11"/>
    <x v="2264"/>
    <x v="6"/>
  </r>
  <r>
    <x v="43"/>
    <x v="0"/>
    <s v="XE9GEE"/>
    <n v="27"/>
    <x v="2265"/>
    <x v="2"/>
  </r>
  <r>
    <x v="46"/>
    <x v="0"/>
    <s v="MPQLJM"/>
    <n v="12"/>
    <x v="2266"/>
    <x v="1"/>
  </r>
  <r>
    <x v="17"/>
    <x v="0"/>
    <s v="22WJB4"/>
    <n v="7.61"/>
    <x v="2267"/>
    <x v="1"/>
  </r>
  <r>
    <x v="30"/>
    <x v="0"/>
    <s v="MZ4SWI"/>
    <n v="9"/>
    <x v="2268"/>
    <x v="5"/>
  </r>
  <r>
    <x v="17"/>
    <x v="0"/>
    <s v="39ZSYE"/>
    <n v="10.87"/>
    <x v="2269"/>
    <x v="1"/>
  </r>
  <r>
    <x v="31"/>
    <x v="0"/>
    <s v="L4SNFH"/>
    <n v="7"/>
    <x v="2270"/>
    <x v="6"/>
  </r>
  <r>
    <x v="35"/>
    <x v="0"/>
    <s v="IE6HLP"/>
    <n v="8"/>
    <x v="2271"/>
    <x v="6"/>
  </r>
  <r>
    <x v="36"/>
    <x v="0"/>
    <s v="4FO0LM"/>
    <n v="193"/>
    <x v="2272"/>
    <x v="7"/>
  </r>
  <r>
    <x v="9"/>
    <x v="0"/>
    <s v="0OJ9IP"/>
    <n v="16"/>
    <x v="2273"/>
    <x v="4"/>
  </r>
  <r>
    <x v="44"/>
    <x v="0"/>
    <s v="WWPRG4"/>
    <n v="8"/>
    <x v="2274"/>
    <x v="6"/>
  </r>
  <r>
    <x v="26"/>
    <x v="0"/>
    <s v="NQH1UX"/>
    <n v="6"/>
    <x v="2275"/>
    <x v="1"/>
  </r>
  <r>
    <x v="37"/>
    <x v="0"/>
    <s v="ZBQF1L"/>
    <n v="33"/>
    <x v="2276"/>
    <x v="6"/>
  </r>
  <r>
    <x v="9"/>
    <x v="0"/>
    <s v="YMQGPF"/>
    <n v="19"/>
    <x v="2277"/>
    <x v="4"/>
  </r>
  <r>
    <x v="42"/>
    <x v="0"/>
    <s v="NDIDMM"/>
    <n v="138"/>
    <x v="2278"/>
    <x v="8"/>
  </r>
  <r>
    <x v="33"/>
    <x v="0"/>
    <s v="1SXIDH"/>
    <n v="9"/>
    <x v="2279"/>
    <x v="7"/>
  </r>
  <r>
    <x v="4"/>
    <x v="0"/>
    <s v="DCS4I2"/>
    <n v="52.77"/>
    <x v="2280"/>
    <x v="3"/>
  </r>
  <r>
    <x v="9"/>
    <x v="0"/>
    <s v="QFZOFZ"/>
    <n v="16"/>
    <x v="2281"/>
    <x v="4"/>
  </r>
  <r>
    <x v="42"/>
    <x v="0"/>
    <s v="I2KNVX"/>
    <n v="113"/>
    <x v="2282"/>
    <x v="8"/>
  </r>
  <r>
    <x v="17"/>
    <x v="0"/>
    <s v="QQ6ABB"/>
    <n v="10.87"/>
    <x v="2283"/>
    <x v="1"/>
  </r>
  <r>
    <x v="26"/>
    <x v="0"/>
    <s v="A62G4B"/>
    <n v="8"/>
    <x v="2284"/>
    <x v="1"/>
  </r>
  <r>
    <x v="16"/>
    <x v="0"/>
    <s v="QOYME3"/>
    <n v="24"/>
    <x v="2285"/>
    <x v="1"/>
  </r>
  <r>
    <x v="44"/>
    <x v="0"/>
    <s v="XI3CLT"/>
    <n v="7"/>
    <x v="2286"/>
    <x v="6"/>
  </r>
  <r>
    <x v="30"/>
    <x v="0"/>
    <s v="XW6KP8"/>
    <n v="9"/>
    <x v="2287"/>
    <x v="5"/>
  </r>
  <r>
    <x v="9"/>
    <x v="0"/>
    <s v="5GDSK7"/>
    <n v="16"/>
    <x v="2288"/>
    <x v="4"/>
  </r>
  <r>
    <x v="18"/>
    <x v="0"/>
    <s v="GEH4VT"/>
    <n v="35"/>
    <x v="2289"/>
    <x v="7"/>
  </r>
  <r>
    <x v="9"/>
    <x v="0"/>
    <s v="ENNYLK"/>
    <n v="19"/>
    <x v="2290"/>
    <x v="4"/>
  </r>
  <r>
    <x v="33"/>
    <x v="0"/>
    <s v="QLEMMR"/>
    <n v="45"/>
    <x v="2291"/>
    <x v="7"/>
  </r>
  <r>
    <x v="17"/>
    <x v="0"/>
    <s v="3NYKE2"/>
    <n v="10.87"/>
    <x v="2292"/>
    <x v="1"/>
  </r>
  <r>
    <x v="31"/>
    <x v="0"/>
    <s v="C0CLVX"/>
    <n v="4"/>
    <x v="2293"/>
    <x v="6"/>
  </r>
  <r>
    <x v="9"/>
    <x v="0"/>
    <s v="S3JGNN"/>
    <n v="16"/>
    <x v="2294"/>
    <x v="4"/>
  </r>
  <r>
    <x v="26"/>
    <x v="0"/>
    <s v="5JTKBX"/>
    <n v="6"/>
    <x v="2295"/>
    <x v="1"/>
  </r>
  <r>
    <x v="38"/>
    <x v="0"/>
    <s v="M69J79"/>
    <n v="59"/>
    <x v="2296"/>
    <x v="9"/>
  </r>
  <r>
    <x v="31"/>
    <x v="0"/>
    <s v="NYGV36"/>
    <n v="7"/>
    <x v="2297"/>
    <x v="6"/>
  </r>
  <r>
    <x v="44"/>
    <x v="0"/>
    <s v="L1NBOU"/>
    <n v="11"/>
    <x v="2298"/>
    <x v="6"/>
  </r>
  <r>
    <x v="44"/>
    <x v="0"/>
    <s v="GJFZPB"/>
    <n v="10"/>
    <x v="2299"/>
    <x v="6"/>
  </r>
  <r>
    <x v="43"/>
    <x v="0"/>
    <s v="A7EKET"/>
    <n v="22"/>
    <x v="2300"/>
    <x v="2"/>
  </r>
  <r>
    <x v="43"/>
    <x v="0"/>
    <s v="CSPL6V"/>
    <n v="19"/>
    <x v="2301"/>
    <x v="2"/>
  </r>
  <r>
    <x v="30"/>
    <x v="0"/>
    <s v="AXFKWI"/>
    <n v="8"/>
    <x v="2302"/>
    <x v="5"/>
  </r>
  <r>
    <x v="9"/>
    <x v="0"/>
    <s v="ZTM7WE"/>
    <n v="16"/>
    <x v="2303"/>
    <x v="4"/>
  </r>
  <r>
    <x v="9"/>
    <x v="0"/>
    <s v="ZRK6VB"/>
    <n v="19"/>
    <x v="2304"/>
    <x v="4"/>
  </r>
  <r>
    <x v="37"/>
    <x v="0"/>
    <s v="9KZFTZ"/>
    <n v="19"/>
    <x v="2305"/>
    <x v="6"/>
  </r>
  <r>
    <x v="35"/>
    <x v="0"/>
    <s v="VGSH8S"/>
    <n v="8"/>
    <x v="2306"/>
    <x v="6"/>
  </r>
  <r>
    <x v="9"/>
    <x v="0"/>
    <s v="0DVKSJ"/>
    <n v="16"/>
    <x v="2307"/>
    <x v="4"/>
  </r>
  <r>
    <x v="2"/>
    <x v="0"/>
    <s v="ZJGS01"/>
    <n v="64"/>
    <x v="2308"/>
    <x v="2"/>
  </r>
  <r>
    <x v="9"/>
    <x v="0"/>
    <s v="LDF6MP"/>
    <n v="20"/>
    <x v="2309"/>
    <x v="4"/>
  </r>
  <r>
    <x v="30"/>
    <x v="0"/>
    <s v="RTFIBJ"/>
    <n v="8"/>
    <x v="2310"/>
    <x v="5"/>
  </r>
  <r>
    <x v="26"/>
    <x v="0"/>
    <s v="5Q6AWA"/>
    <n v="5"/>
    <x v="2311"/>
    <x v="1"/>
  </r>
  <r>
    <x v="17"/>
    <x v="0"/>
    <s v="DPBAEK"/>
    <n v="8.69"/>
    <x v="2312"/>
    <x v="1"/>
  </r>
  <r>
    <x v="31"/>
    <x v="0"/>
    <s v="WQFD52"/>
    <n v="3"/>
    <x v="2313"/>
    <x v="6"/>
  </r>
  <r>
    <x v="9"/>
    <x v="0"/>
    <s v="GBI7HR"/>
    <n v="16"/>
    <x v="2314"/>
    <x v="4"/>
  </r>
  <r>
    <x v="9"/>
    <x v="0"/>
    <s v="QUKEFP"/>
    <n v="11"/>
    <x v="2315"/>
    <x v="4"/>
  </r>
  <r>
    <x v="17"/>
    <x v="0"/>
    <s v="CYXFFQ"/>
    <n v="9.7799999999999994"/>
    <x v="2316"/>
    <x v="1"/>
  </r>
  <r>
    <x v="35"/>
    <x v="0"/>
    <s v="0QEZ0M"/>
    <n v="7"/>
    <x v="2317"/>
    <x v="6"/>
  </r>
  <r>
    <x v="7"/>
    <x v="0"/>
    <s v="AGUKVO"/>
    <n v="49.44"/>
    <x v="2318"/>
    <x v="3"/>
  </r>
  <r>
    <x v="44"/>
    <x v="0"/>
    <s v="ZSDET2"/>
    <n v="10"/>
    <x v="2319"/>
    <x v="6"/>
  </r>
  <r>
    <x v="37"/>
    <x v="0"/>
    <s v="AF5MYD"/>
    <n v="24"/>
    <x v="2320"/>
    <x v="6"/>
  </r>
  <r>
    <x v="9"/>
    <x v="0"/>
    <s v="AOY0HI"/>
    <n v="10.47"/>
    <x v="2321"/>
    <x v="4"/>
  </r>
  <r>
    <x v="30"/>
    <x v="0"/>
    <s v="LBGO5G"/>
    <n v="7"/>
    <x v="2322"/>
    <x v="5"/>
  </r>
  <r>
    <x v="4"/>
    <x v="0"/>
    <s v="0TWNJ8"/>
    <n v="52.77"/>
    <x v="2323"/>
    <x v="3"/>
  </r>
  <r>
    <x v="26"/>
    <x v="0"/>
    <s v="M4Q3OW"/>
    <n v="5"/>
    <x v="2324"/>
    <x v="1"/>
  </r>
  <r>
    <x v="20"/>
    <x v="0"/>
    <s v="BZHBLT"/>
    <n v="263"/>
    <x v="2325"/>
    <x v="4"/>
  </r>
  <r>
    <x v="52"/>
    <x v="0"/>
    <s v="SS9MFY"/>
    <n v="90"/>
    <x v="2326"/>
    <x v="5"/>
  </r>
  <r>
    <x v="9"/>
    <x v="0"/>
    <s v="WYGUEX"/>
    <n v="42"/>
    <x v="2327"/>
    <x v="4"/>
  </r>
  <r>
    <x v="7"/>
    <x v="0"/>
    <s v="XZB5OX"/>
    <n v="43.26"/>
    <x v="2328"/>
    <x v="3"/>
  </r>
  <r>
    <x v="16"/>
    <x v="0"/>
    <s v="Z5WVPJ"/>
    <n v="40"/>
    <x v="2329"/>
    <x v="1"/>
  </r>
  <r>
    <x v="37"/>
    <x v="0"/>
    <s v="UVBN5R"/>
    <n v="21"/>
    <x v="2330"/>
    <x v="6"/>
  </r>
  <r>
    <x v="2"/>
    <x v="0"/>
    <s v="3L44EP"/>
    <n v="60"/>
    <x v="2331"/>
    <x v="2"/>
  </r>
  <r>
    <x v="35"/>
    <x v="0"/>
    <s v="KWNXFX"/>
    <n v="27"/>
    <x v="2332"/>
    <x v="6"/>
  </r>
  <r>
    <x v="31"/>
    <x v="0"/>
    <s v="1SXY7D"/>
    <n v="7"/>
    <x v="2333"/>
    <x v="6"/>
  </r>
  <r>
    <x v="17"/>
    <x v="0"/>
    <s v="OJYEOH"/>
    <n v="8.69"/>
    <x v="2334"/>
    <x v="1"/>
  </r>
  <r>
    <x v="30"/>
    <x v="0"/>
    <s v="9AAF1B"/>
    <n v="7"/>
    <x v="2335"/>
    <x v="5"/>
  </r>
  <r>
    <x v="17"/>
    <x v="0"/>
    <s v="6SMAAQ"/>
    <n v="9.7799999999999994"/>
    <x v="2336"/>
    <x v="1"/>
  </r>
  <r>
    <x v="26"/>
    <x v="0"/>
    <s v="ZZYA7B"/>
    <n v="5"/>
    <x v="2337"/>
    <x v="1"/>
  </r>
  <r>
    <x v="31"/>
    <x v="0"/>
    <s v="7VNIQS"/>
    <n v="37"/>
    <x v="2338"/>
    <x v="6"/>
  </r>
  <r>
    <x v="46"/>
    <x v="0"/>
    <s v="KOL1Q9"/>
    <n v="47"/>
    <x v="2339"/>
    <x v="1"/>
  </r>
  <r>
    <x v="46"/>
    <x v="0"/>
    <s v="ZC0RV3"/>
    <n v="12"/>
    <x v="2340"/>
    <x v="1"/>
  </r>
  <r>
    <x v="17"/>
    <x v="0"/>
    <s v="6V1ZC8"/>
    <n v="4.3499999999999996"/>
    <x v="2341"/>
    <x v="1"/>
  </r>
  <r>
    <x v="44"/>
    <x v="0"/>
    <s v="FXNX9D"/>
    <n v="10"/>
    <x v="2342"/>
    <x v="6"/>
  </r>
  <r>
    <x v="38"/>
    <x v="0"/>
    <s v="BOKTTC"/>
    <n v="84"/>
    <x v="2343"/>
    <x v="9"/>
  </r>
  <r>
    <x v="20"/>
    <x v="0"/>
    <s v="YVZ0BP"/>
    <n v="137"/>
    <x v="2344"/>
    <x v="4"/>
  </r>
  <r>
    <x v="18"/>
    <x v="0"/>
    <s v="FTSEWV"/>
    <n v="38"/>
    <x v="2345"/>
    <x v="7"/>
  </r>
  <r>
    <x v="42"/>
    <x v="0"/>
    <s v="YPU57M"/>
    <n v="134"/>
    <x v="2346"/>
    <x v="8"/>
  </r>
  <r>
    <x v="30"/>
    <x v="0"/>
    <s v="DMQSU8"/>
    <n v="8"/>
    <x v="2347"/>
    <x v="5"/>
  </r>
  <r>
    <x v="3"/>
    <x v="0"/>
    <s v="FN4FUI"/>
    <n v="57"/>
    <x v="2348"/>
    <x v="3"/>
  </r>
  <r>
    <x v="44"/>
    <x v="0"/>
    <s v="TD8IF9"/>
    <n v="9"/>
    <x v="2349"/>
    <x v="6"/>
  </r>
  <r>
    <x v="42"/>
    <x v="0"/>
    <s v="CINTAU"/>
    <n v="108"/>
    <x v="2350"/>
    <x v="8"/>
  </r>
  <r>
    <x v="26"/>
    <x v="0"/>
    <s v="NPOXXV"/>
    <n v="9"/>
    <x v="2351"/>
    <x v="1"/>
  </r>
  <r>
    <x v="17"/>
    <x v="0"/>
    <s v="KJK1CF"/>
    <n v="8.69"/>
    <x v="2352"/>
    <x v="1"/>
  </r>
  <r>
    <x v="17"/>
    <x v="0"/>
    <s v="FXOJ97"/>
    <n v="8.69"/>
    <x v="2353"/>
    <x v="1"/>
  </r>
  <r>
    <x v="26"/>
    <x v="0"/>
    <s v="2ZDMYA"/>
    <n v="5"/>
    <x v="2354"/>
    <x v="1"/>
  </r>
  <r>
    <x v="44"/>
    <x v="0"/>
    <s v="LRIM0D"/>
    <n v="6"/>
    <x v="2355"/>
    <x v="6"/>
  </r>
  <r>
    <x v="17"/>
    <x v="0"/>
    <s v="B1CCW0"/>
    <n v="9.7799999999999994"/>
    <x v="2356"/>
    <x v="1"/>
  </r>
  <r>
    <x v="46"/>
    <x v="0"/>
    <s v="APOIAJ"/>
    <n v="12"/>
    <x v="2357"/>
    <x v="1"/>
  </r>
  <r>
    <x v="31"/>
    <x v="0"/>
    <s v="VGASAD"/>
    <n v="2.23"/>
    <x v="2358"/>
    <x v="6"/>
  </r>
  <r>
    <x v="31"/>
    <x v="0"/>
    <s v="DNYBN4"/>
    <n v="2"/>
    <x v="2359"/>
    <x v="6"/>
  </r>
  <r>
    <x v="17"/>
    <x v="0"/>
    <s v="GXLXMT"/>
    <n v="8.69"/>
    <x v="2360"/>
    <x v="1"/>
  </r>
  <r>
    <x v="18"/>
    <x v="0"/>
    <s v="NDJZV1"/>
    <n v="36"/>
    <x v="2361"/>
    <x v="7"/>
  </r>
  <r>
    <x v="7"/>
    <x v="0"/>
    <s v="NR6USW"/>
    <n v="52.53"/>
    <x v="2362"/>
    <x v="3"/>
  </r>
  <r>
    <x v="44"/>
    <x v="0"/>
    <s v="WQWC3G"/>
    <n v="6"/>
    <x v="2363"/>
    <x v="6"/>
  </r>
  <r>
    <x v="7"/>
    <x v="0"/>
    <s v="PQFCTV"/>
    <n v="51.5"/>
    <x v="2364"/>
    <x v="3"/>
  </r>
  <r>
    <x v="42"/>
    <x v="0"/>
    <s v="FHWXRV"/>
    <n v="122"/>
    <x v="2365"/>
    <x v="8"/>
  </r>
  <r>
    <x v="26"/>
    <x v="0"/>
    <s v="N9EFW2"/>
    <n v="4"/>
    <x v="2366"/>
    <x v="1"/>
  </r>
  <r>
    <x v="26"/>
    <x v="0"/>
    <s v="I9KWLE"/>
    <n v="9"/>
    <x v="2367"/>
    <x v="1"/>
  </r>
  <r>
    <x v="39"/>
    <x v="0"/>
    <s v="J8UESU"/>
    <n v="29"/>
    <x v="2368"/>
    <x v="9"/>
  </r>
  <r>
    <x v="33"/>
    <x v="0"/>
    <s v="RDU6ZS"/>
    <n v="32"/>
    <x v="2369"/>
    <x v="7"/>
  </r>
  <r>
    <x v="17"/>
    <x v="0"/>
    <s v="YXCXEJ"/>
    <n v="6.52"/>
    <x v="2370"/>
    <x v="1"/>
  </r>
  <r>
    <x v="37"/>
    <x v="0"/>
    <s v="ZMQ4FE"/>
    <n v="22"/>
    <x v="2371"/>
    <x v="6"/>
  </r>
  <r>
    <x v="44"/>
    <x v="0"/>
    <s v="IKBB99"/>
    <n v="5"/>
    <x v="2372"/>
    <x v="6"/>
  </r>
  <r>
    <x v="4"/>
    <x v="0"/>
    <s v="XIJARQ"/>
    <n v="52.77"/>
    <x v="2373"/>
    <x v="3"/>
  </r>
  <r>
    <x v="31"/>
    <x v="0"/>
    <s v="VENV7Y"/>
    <n v="2"/>
    <x v="2374"/>
    <x v="6"/>
  </r>
  <r>
    <x v="16"/>
    <x v="0"/>
    <s v="SQGXAR"/>
    <n v="37"/>
    <x v="2375"/>
    <x v="1"/>
  </r>
  <r>
    <x v="17"/>
    <x v="0"/>
    <s v="W99MBH"/>
    <n v="5.43"/>
    <x v="2376"/>
    <x v="1"/>
  </r>
  <r>
    <x v="26"/>
    <x v="0"/>
    <s v="5IMKPB"/>
    <n v="10"/>
    <x v="2377"/>
    <x v="1"/>
  </r>
  <r>
    <x v="44"/>
    <x v="0"/>
    <s v="VVSWXP"/>
    <n v="6"/>
    <x v="2378"/>
    <x v="6"/>
  </r>
  <r>
    <x v="35"/>
    <x v="0"/>
    <s v="44GE4Q"/>
    <n v="6"/>
    <x v="2379"/>
    <x v="6"/>
  </r>
  <r>
    <x v="17"/>
    <x v="0"/>
    <s v="KI6NQP"/>
    <n v="4.3499999999999996"/>
    <x v="2380"/>
    <x v="1"/>
  </r>
  <r>
    <x v="17"/>
    <x v="0"/>
    <s v="YH5DZ6"/>
    <n v="6.52"/>
    <x v="2381"/>
    <x v="1"/>
  </r>
  <r>
    <x v="31"/>
    <x v="0"/>
    <s v="8HAVSA"/>
    <n v="32"/>
    <x v="2382"/>
    <x v="6"/>
  </r>
  <r>
    <x v="26"/>
    <x v="0"/>
    <s v="XCGL7L"/>
    <n v="5"/>
    <x v="2383"/>
    <x v="1"/>
  </r>
  <r>
    <x v="54"/>
    <x v="0"/>
    <s v="YVWQEF"/>
    <n v="0.42"/>
    <x v="2384"/>
    <x v="1"/>
  </r>
  <r>
    <x v="39"/>
    <x v="0"/>
    <s v="HFF1GA"/>
    <n v="39"/>
    <x v="2385"/>
    <x v="9"/>
  </r>
  <r>
    <x v="52"/>
    <x v="0"/>
    <s v="VL1DK8"/>
    <n v="50"/>
    <x v="2386"/>
    <x v="5"/>
  </r>
  <r>
    <x v="17"/>
    <x v="0"/>
    <s v="UZB7FJ"/>
    <n v="4.3499999999999996"/>
    <x v="2387"/>
    <x v="1"/>
  </r>
  <r>
    <x v="44"/>
    <x v="0"/>
    <s v="IZOON0"/>
    <n v="5"/>
    <x v="2388"/>
    <x v="6"/>
  </r>
  <r>
    <x v="38"/>
    <x v="0"/>
    <s v="KEOLAE"/>
    <n v="78"/>
    <x v="2389"/>
    <x v="9"/>
  </r>
  <r>
    <x v="37"/>
    <x v="0"/>
    <s v="VCBCNV"/>
    <n v="19"/>
    <x v="2390"/>
    <x v="6"/>
  </r>
  <r>
    <x v="26"/>
    <x v="0"/>
    <s v="LS1XUU"/>
    <n v="5"/>
    <x v="2391"/>
    <x v="1"/>
  </r>
  <r>
    <x v="26"/>
    <x v="0"/>
    <s v="PJCIZL"/>
    <n v="2.2200000000000002"/>
    <x v="2392"/>
    <x v="1"/>
  </r>
  <r>
    <x v="16"/>
    <x v="0"/>
    <s v="NJKAUO"/>
    <n v="24"/>
    <x v="2393"/>
    <x v="1"/>
  </r>
  <r>
    <x v="31"/>
    <x v="0"/>
    <s v="5QLPAC"/>
    <n v="2"/>
    <x v="2394"/>
    <x v="6"/>
  </r>
  <r>
    <x v="31"/>
    <x v="0"/>
    <s v="SQ9BVT"/>
    <n v="2"/>
    <x v="2395"/>
    <x v="6"/>
  </r>
  <r>
    <x v="26"/>
    <x v="0"/>
    <s v="L7IHWF"/>
    <n v="5"/>
    <x v="2396"/>
    <x v="1"/>
  </r>
  <r>
    <x v="26"/>
    <x v="0"/>
    <s v="FMCR9S"/>
    <n v="5"/>
    <x v="2397"/>
    <x v="1"/>
  </r>
  <r>
    <x v="44"/>
    <x v="0"/>
    <s v="7ZTOM3"/>
    <n v="5"/>
    <x v="2398"/>
    <x v="6"/>
  </r>
  <r>
    <x v="17"/>
    <x v="0"/>
    <s v="96ZXFC"/>
    <n v="3.32"/>
    <x v="2399"/>
    <x v="1"/>
  </r>
  <r>
    <x v="42"/>
    <x v="0"/>
    <s v="YROTM2"/>
    <n v="102"/>
    <x v="2400"/>
    <x v="8"/>
  </r>
  <r>
    <x v="20"/>
    <x v="0"/>
    <s v="ZP7J7Y"/>
    <n v="119"/>
    <x v="2401"/>
    <x v="4"/>
  </r>
  <r>
    <x v="26"/>
    <x v="0"/>
    <s v="GHC0EW"/>
    <n v="5"/>
    <x v="2402"/>
    <x v="1"/>
  </r>
  <r>
    <x v="25"/>
    <x v="0"/>
    <s v="M36Z2L"/>
    <n v="4"/>
    <x v="2403"/>
    <x v="3"/>
  </r>
  <r>
    <x v="38"/>
    <x v="0"/>
    <s v="WPMKLE"/>
    <n v="32"/>
    <x v="2404"/>
    <x v="9"/>
  </r>
  <r>
    <x v="9"/>
    <x v="0"/>
    <s v="MZZNN3"/>
    <n v="20"/>
    <x v="2405"/>
    <x v="4"/>
  </r>
  <r>
    <x v="3"/>
    <x v="0"/>
    <s v="7DOEWZ"/>
    <n v="60"/>
    <x v="2406"/>
    <x v="3"/>
  </r>
  <r>
    <x v="55"/>
    <x v="0"/>
    <s v="ILIPFH"/>
    <n v="128"/>
    <x v="2407"/>
    <x v="5"/>
  </r>
  <r>
    <x v="17"/>
    <x v="0"/>
    <s v="VJXO7W"/>
    <n v="4.3499999999999996"/>
    <x v="2408"/>
    <x v="1"/>
  </r>
  <r>
    <x v="26"/>
    <x v="0"/>
    <s v="HMD5CQ"/>
    <n v="5"/>
    <x v="2409"/>
    <x v="1"/>
  </r>
  <r>
    <x v="17"/>
    <x v="0"/>
    <s v="DXRQO7"/>
    <n v="5.43"/>
    <x v="2410"/>
    <x v="1"/>
  </r>
  <r>
    <x v="2"/>
    <x v="0"/>
    <s v="LZEUT6"/>
    <n v="54"/>
    <x v="2411"/>
    <x v="2"/>
  </r>
  <r>
    <x v="37"/>
    <x v="0"/>
    <s v="S8QBYI"/>
    <n v="18"/>
    <x v="2412"/>
    <x v="6"/>
  </r>
  <r>
    <x v="16"/>
    <x v="0"/>
    <s v="UJ94EI"/>
    <n v="35"/>
    <x v="2413"/>
    <x v="1"/>
  </r>
  <r>
    <x v="44"/>
    <x v="0"/>
    <s v="TU2WOC"/>
    <n v="5"/>
    <x v="2414"/>
    <x v="6"/>
  </r>
  <r>
    <x v="18"/>
    <x v="0"/>
    <s v="PUEARA"/>
    <n v="36"/>
    <x v="2415"/>
    <x v="7"/>
  </r>
  <r>
    <x v="26"/>
    <x v="0"/>
    <s v="ZPGMRF"/>
    <n v="5"/>
    <x v="2416"/>
    <x v="1"/>
  </r>
  <r>
    <x v="33"/>
    <x v="0"/>
    <s v="4UOGVO"/>
    <n v="35"/>
    <x v="2417"/>
    <x v="7"/>
  </r>
  <r>
    <x v="16"/>
    <x v="0"/>
    <s v="SO4KVR"/>
    <n v="24"/>
    <x v="2418"/>
    <x v="1"/>
  </r>
  <r>
    <x v="26"/>
    <x v="0"/>
    <s v="FPG9VU"/>
    <n v="5"/>
    <x v="2419"/>
    <x v="1"/>
  </r>
  <r>
    <x v="31"/>
    <x v="0"/>
    <s v="LEOT3S"/>
    <n v="2"/>
    <x v="2420"/>
    <x v="6"/>
  </r>
  <r>
    <x v="44"/>
    <x v="0"/>
    <s v="FZYRUZ"/>
    <n v="4"/>
    <x v="2421"/>
    <x v="6"/>
  </r>
  <r>
    <x v="26"/>
    <x v="0"/>
    <s v="HMOE8H"/>
    <n v="5"/>
    <x v="2422"/>
    <x v="1"/>
  </r>
  <r>
    <x v="24"/>
    <x v="0"/>
    <s v="XEU0WI"/>
    <n v="31"/>
    <x v="2423"/>
    <x v="7"/>
  </r>
  <r>
    <x v="38"/>
    <x v="0"/>
    <s v="E7CQST"/>
    <n v="75"/>
    <x v="2424"/>
    <x v="9"/>
  </r>
  <r>
    <x v="17"/>
    <x v="0"/>
    <s v="XSNGYT"/>
    <n v="5.43"/>
    <x v="2425"/>
    <x v="1"/>
  </r>
  <r>
    <x v="37"/>
    <x v="0"/>
    <s v="SXEVWK"/>
    <n v="17"/>
    <x v="2426"/>
    <x v="6"/>
  </r>
  <r>
    <x v="26"/>
    <x v="0"/>
    <s v="FJYUKF"/>
    <n v="5"/>
    <x v="2427"/>
    <x v="1"/>
  </r>
  <r>
    <x v="4"/>
    <x v="0"/>
    <s v="YOTEHC"/>
    <n v="52.77"/>
    <x v="2428"/>
    <x v="3"/>
  </r>
  <r>
    <x v="26"/>
    <x v="0"/>
    <s v="F4LLY6"/>
    <n v="5"/>
    <x v="2429"/>
    <x v="1"/>
  </r>
  <r>
    <x v="39"/>
    <x v="0"/>
    <s v="NCBDP4"/>
    <n v="38"/>
    <x v="2430"/>
    <x v="9"/>
  </r>
  <r>
    <x v="25"/>
    <x v="0"/>
    <s v="J0KCCG"/>
    <n v="4"/>
    <x v="2431"/>
    <x v="3"/>
  </r>
  <r>
    <x v="26"/>
    <x v="0"/>
    <s v="PGKBLZ"/>
    <n v="5"/>
    <x v="2432"/>
    <x v="1"/>
  </r>
  <r>
    <x v="44"/>
    <x v="0"/>
    <s v="DKOPTS"/>
    <n v="4"/>
    <x v="2433"/>
    <x v="6"/>
  </r>
  <r>
    <x v="26"/>
    <x v="0"/>
    <s v="V3BI6K"/>
    <n v="5"/>
    <x v="2434"/>
    <x v="1"/>
  </r>
  <r>
    <x v="16"/>
    <x v="0"/>
    <s v="NHKWBR"/>
    <n v="33"/>
    <x v="2435"/>
    <x v="1"/>
  </r>
  <r>
    <x v="31"/>
    <x v="0"/>
    <s v="JHQE5I"/>
    <n v="2"/>
    <x v="2436"/>
    <x v="6"/>
  </r>
  <r>
    <x v="31"/>
    <x v="0"/>
    <s v="VDEKQ2"/>
    <n v="2"/>
    <x v="2437"/>
    <x v="6"/>
  </r>
  <r>
    <x v="44"/>
    <x v="0"/>
    <s v="FYRTZN"/>
    <n v="2"/>
    <x v="2438"/>
    <x v="6"/>
  </r>
  <r>
    <x v="25"/>
    <x v="0"/>
    <s v="519389"/>
    <n v="4"/>
    <x v="2439"/>
    <x v="3"/>
  </r>
  <r>
    <x v="31"/>
    <x v="0"/>
    <s v="CHUQXA"/>
    <n v="28"/>
    <x v="2440"/>
    <x v="6"/>
  </r>
  <r>
    <x v="26"/>
    <x v="0"/>
    <s v="IJZC26"/>
    <n v="5"/>
    <x v="2441"/>
    <x v="1"/>
  </r>
  <r>
    <x v="16"/>
    <x v="0"/>
    <s v="SX1NK9"/>
    <n v="24"/>
    <x v="2442"/>
    <x v="1"/>
  </r>
  <r>
    <x v="2"/>
    <x v="0"/>
    <s v="GSBOBX"/>
    <n v="58"/>
    <x v="2443"/>
    <x v="2"/>
  </r>
  <r>
    <x v="26"/>
    <x v="0"/>
    <s v="XUKLL9"/>
    <n v="5"/>
    <x v="2444"/>
    <x v="1"/>
  </r>
  <r>
    <x v="26"/>
    <x v="0"/>
    <s v="CMVJY2"/>
    <n v="2"/>
    <x v="2445"/>
    <x v="1"/>
  </r>
  <r>
    <x v="39"/>
    <x v="0"/>
    <s v="YU6OAL"/>
    <n v="29"/>
    <x v="2446"/>
    <x v="9"/>
  </r>
  <r>
    <x v="25"/>
    <x v="0"/>
    <s v="BATIPU"/>
    <n v="4"/>
    <x v="2447"/>
    <x v="3"/>
  </r>
  <r>
    <x v="26"/>
    <x v="0"/>
    <s v="KAOZW4"/>
    <n v="5"/>
    <x v="2448"/>
    <x v="1"/>
  </r>
  <r>
    <x v="31"/>
    <x v="0"/>
    <s v="GFQ47B"/>
    <n v="2"/>
    <x v="2449"/>
    <x v="6"/>
  </r>
  <r>
    <x v="7"/>
    <x v="0"/>
    <s v="TWYSYI"/>
    <n v="46.35"/>
    <x v="2450"/>
    <x v="3"/>
  </r>
  <r>
    <x v="26"/>
    <x v="0"/>
    <s v="AAWDQP"/>
    <n v="4"/>
    <x v="2451"/>
    <x v="1"/>
  </r>
  <r>
    <x v="25"/>
    <x v="0"/>
    <s v="DLKFWK"/>
    <n v="4"/>
    <x v="2452"/>
    <x v="3"/>
  </r>
  <r>
    <x v="37"/>
    <x v="0"/>
    <s v="UQILUR"/>
    <n v="16"/>
    <x v="2453"/>
    <x v="6"/>
  </r>
  <r>
    <x v="26"/>
    <x v="0"/>
    <s v="IXNDMA"/>
    <n v="5"/>
    <x v="2454"/>
    <x v="1"/>
  </r>
  <r>
    <x v="16"/>
    <x v="0"/>
    <s v="Z3ADDT"/>
    <n v="24"/>
    <x v="2455"/>
    <x v="1"/>
  </r>
  <r>
    <x v="25"/>
    <x v="0"/>
    <s v="D4DI0U"/>
    <n v="4"/>
    <x v="2456"/>
    <x v="3"/>
  </r>
  <r>
    <x v="16"/>
    <x v="0"/>
    <s v="MCZVIU"/>
    <n v="33"/>
    <x v="2457"/>
    <x v="1"/>
  </r>
  <r>
    <x v="26"/>
    <x v="0"/>
    <s v="2B4GT3"/>
    <n v="5"/>
    <x v="2458"/>
    <x v="1"/>
  </r>
  <r>
    <x v="17"/>
    <x v="0"/>
    <s v="CR5VAR"/>
    <n v="5.0199999999999996"/>
    <x v="2459"/>
    <x v="1"/>
  </r>
  <r>
    <x v="26"/>
    <x v="0"/>
    <s v="XTU23Y"/>
    <n v="5"/>
    <x v="2460"/>
    <x v="1"/>
  </r>
  <r>
    <x v="4"/>
    <x v="0"/>
    <s v="IAEUTQ"/>
    <n v="52.77"/>
    <x v="2461"/>
    <x v="3"/>
  </r>
  <r>
    <x v="38"/>
    <x v="0"/>
    <s v="3FU99P"/>
    <n v="32.619999999999997"/>
    <x v="2462"/>
    <x v="9"/>
  </r>
  <r>
    <x v="25"/>
    <x v="0"/>
    <s v="MDCVJL"/>
    <n v="4"/>
    <x v="2463"/>
    <x v="3"/>
  </r>
  <r>
    <x v="38"/>
    <x v="0"/>
    <s v="HUTEL9"/>
    <n v="77.150000000000006"/>
    <x v="2464"/>
    <x v="9"/>
  </r>
  <r>
    <x v="38"/>
    <x v="0"/>
    <s v="X3MFRS"/>
    <n v="4.5599999999999996"/>
    <x v="2465"/>
    <x v="9"/>
  </r>
  <r>
    <x v="7"/>
    <x v="0"/>
    <s v="R8AK0R"/>
    <n v="38.11"/>
    <x v="2466"/>
    <x v="3"/>
  </r>
  <r>
    <x v="29"/>
    <x v="0"/>
    <s v="CK4KXI"/>
    <n v="19.07"/>
    <x v="2467"/>
    <x v="5"/>
  </r>
  <r>
    <x v="20"/>
    <x v="0"/>
    <s v="ICZDSR"/>
    <n v="120.61"/>
    <x v="2468"/>
    <x v="4"/>
  </r>
  <r>
    <x v="26"/>
    <x v="0"/>
    <s v="PXN2FR"/>
    <n v="5"/>
    <x v="2469"/>
    <x v="1"/>
  </r>
  <r>
    <x v="29"/>
    <x v="0"/>
    <s v="DHTKQU"/>
    <n v="3.31"/>
    <x v="2470"/>
    <x v="5"/>
  </r>
  <r>
    <x v="29"/>
    <x v="0"/>
    <s v="HABNUY"/>
    <n v="97.42"/>
    <x v="2471"/>
    <x v="5"/>
  </r>
  <r>
    <x v="38"/>
    <x v="0"/>
    <s v="2ZSZXB"/>
    <n v="59.23"/>
    <x v="2472"/>
    <x v="9"/>
  </r>
  <r>
    <x v="3"/>
    <x v="0"/>
    <s v="4UEPKN"/>
    <n v="54"/>
    <x v="2473"/>
    <x v="3"/>
  </r>
  <r>
    <x v="17"/>
    <x v="0"/>
    <s v="LTMWG1"/>
    <n v="5.47"/>
    <x v="2474"/>
    <x v="1"/>
  </r>
  <r>
    <x v="17"/>
    <x v="0"/>
    <s v="JUY5KZ"/>
    <n v="4.5"/>
    <x v="2475"/>
    <x v="1"/>
  </r>
  <r>
    <x v="26"/>
    <x v="0"/>
    <s v="DUOVSE"/>
    <n v="5"/>
    <x v="2475"/>
    <x v="1"/>
  </r>
  <r>
    <x v="39"/>
    <x v="0"/>
    <s v="0JVDJP"/>
    <n v="11"/>
    <x v="2476"/>
    <x v="9"/>
  </r>
  <r>
    <x v="25"/>
    <x v="0"/>
    <s v="IE6LXR"/>
    <n v="4"/>
    <x v="2477"/>
    <x v="3"/>
  </r>
  <r>
    <x v="18"/>
    <x v="0"/>
    <s v="NIKJ5I"/>
    <n v="30"/>
    <x v="2478"/>
    <x v="7"/>
  </r>
  <r>
    <x v="26"/>
    <x v="0"/>
    <s v="PAEQP6"/>
    <n v="4"/>
    <x v="2479"/>
    <x v="1"/>
  </r>
  <r>
    <x v="16"/>
    <x v="0"/>
    <s v="CACZFG"/>
    <n v="24"/>
    <x v="2480"/>
    <x v="1"/>
  </r>
  <r>
    <x v="16"/>
    <x v="0"/>
    <s v="Q0NKBQ"/>
    <n v="25"/>
    <x v="2481"/>
    <x v="1"/>
  </r>
  <r>
    <x v="2"/>
    <x v="0"/>
    <s v="MDKTJH"/>
    <n v="53"/>
    <x v="2482"/>
    <x v="2"/>
  </r>
  <r>
    <x v="26"/>
    <x v="0"/>
    <s v="ILZHHH"/>
    <n v="4"/>
    <x v="2483"/>
    <x v="1"/>
  </r>
  <r>
    <x v="25"/>
    <x v="0"/>
    <s v="PKIYMV"/>
    <n v="4"/>
    <x v="2484"/>
    <x v="3"/>
  </r>
  <r>
    <x v="39"/>
    <x v="0"/>
    <s v="0K8EQU"/>
    <n v="24"/>
    <x v="2485"/>
    <x v="9"/>
  </r>
  <r>
    <x v="26"/>
    <x v="0"/>
    <s v="RRUEZI"/>
    <n v="4"/>
    <x v="2486"/>
    <x v="1"/>
  </r>
  <r>
    <x v="35"/>
    <x v="0"/>
    <s v="KOVAU5"/>
    <n v="6"/>
    <x v="2487"/>
    <x v="6"/>
  </r>
  <r>
    <x v="39"/>
    <x v="0"/>
    <s v="RVWAIX"/>
    <n v="38"/>
    <x v="2488"/>
    <x v="9"/>
  </r>
  <r>
    <x v="28"/>
    <x v="0"/>
    <s v="5PNGPI"/>
    <n v="499"/>
    <x v="2489"/>
    <x v="3"/>
  </r>
  <r>
    <x v="25"/>
    <x v="0"/>
    <s v="FWFDQG"/>
    <n v="3.07"/>
    <x v="2490"/>
    <x v="3"/>
  </r>
  <r>
    <x v="2"/>
    <x v="0"/>
    <s v="QP95VU"/>
    <n v="53"/>
    <x v="2491"/>
    <x v="2"/>
  </r>
  <r>
    <x v="26"/>
    <x v="0"/>
    <s v="HVCTCA"/>
    <n v="5"/>
    <x v="2492"/>
    <x v="1"/>
  </r>
  <r>
    <x v="25"/>
    <x v="0"/>
    <s v="97JE24"/>
    <n v="3.07"/>
    <x v="2493"/>
    <x v="3"/>
  </r>
  <r>
    <x v="4"/>
    <x v="0"/>
    <s v="6ZDAJM"/>
    <n v="52.77"/>
    <x v="2494"/>
    <x v="3"/>
  </r>
  <r>
    <x v="9"/>
    <x v="0"/>
    <s v="EY1VDZ"/>
    <n v="18"/>
    <x v="2495"/>
    <x v="4"/>
  </r>
  <r>
    <x v="17"/>
    <x v="1"/>
    <s v="DBOFRL"/>
    <n v="4.3499999999999996"/>
    <x v="2496"/>
    <x v="1"/>
  </r>
  <r>
    <x v="31"/>
    <x v="0"/>
    <s v="ELNBXD"/>
    <n v="2"/>
    <x v="2497"/>
    <x v="6"/>
  </r>
  <r>
    <x v="25"/>
    <x v="0"/>
    <s v="LTOD3F"/>
    <n v="3"/>
    <x v="2498"/>
    <x v="3"/>
  </r>
  <r>
    <x v="52"/>
    <x v="0"/>
    <s v="7AENGV"/>
    <n v="50"/>
    <x v="2499"/>
    <x v="5"/>
  </r>
  <r>
    <x v="26"/>
    <x v="0"/>
    <s v="GNEKAV"/>
    <n v="4"/>
    <x v="2500"/>
    <x v="1"/>
  </r>
  <r>
    <x v="16"/>
    <x v="0"/>
    <s v="NAXAVH"/>
    <n v="24"/>
    <x v="2501"/>
    <x v="1"/>
  </r>
  <r>
    <x v="25"/>
    <x v="0"/>
    <s v="PV720F"/>
    <n v="3"/>
    <x v="2502"/>
    <x v="3"/>
  </r>
  <r>
    <x v="17"/>
    <x v="1"/>
    <s v="0HHOUL"/>
    <n v="5.43"/>
    <x v="2503"/>
    <x v="1"/>
  </r>
  <r>
    <x v="17"/>
    <x v="1"/>
    <s v="5WHCER"/>
    <n v="4.3499999999999996"/>
    <x v="2504"/>
    <x v="1"/>
  </r>
  <r>
    <x v="17"/>
    <x v="1"/>
    <s v="RQEPQQ"/>
    <n v="4.3499999999999996"/>
    <x v="2505"/>
    <x v="1"/>
  </r>
  <r>
    <x v="17"/>
    <x v="0"/>
    <s v="J6EMDN"/>
    <n v="4.3499999999999996"/>
    <x v="2506"/>
    <x v="1"/>
  </r>
  <r>
    <x v="25"/>
    <x v="0"/>
    <s v="BXILDC"/>
    <n v="3"/>
    <x v="2507"/>
    <x v="3"/>
  </r>
  <r>
    <x v="17"/>
    <x v="0"/>
    <s v="DEOAOP"/>
    <n v="4.3499999999999996"/>
    <x v="2508"/>
    <x v="1"/>
  </r>
  <r>
    <x v="35"/>
    <x v="0"/>
    <s v="NVDXPR"/>
    <n v="5"/>
    <x v="2509"/>
    <x v="6"/>
  </r>
  <r>
    <x v="26"/>
    <x v="0"/>
    <s v="N4MCBG"/>
    <n v="4"/>
    <x v="2510"/>
    <x v="1"/>
  </r>
  <r>
    <x v="2"/>
    <x v="0"/>
    <s v="J9ZSDI"/>
    <n v="44"/>
    <x v="2511"/>
    <x v="2"/>
  </r>
  <r>
    <x v="3"/>
    <x v="0"/>
    <s v="6PI0FT"/>
    <n v="47"/>
    <x v="2512"/>
    <x v="3"/>
  </r>
  <r>
    <x v="39"/>
    <x v="0"/>
    <s v="O7GPIA"/>
    <n v="24"/>
    <x v="2513"/>
    <x v="9"/>
  </r>
  <r>
    <x v="20"/>
    <x v="1"/>
    <s v="UKOR7A"/>
    <n v="119"/>
    <x v="2514"/>
    <x v="4"/>
  </r>
  <r>
    <x v="20"/>
    <x v="1"/>
    <s v="NVCNZL"/>
    <n v="119"/>
    <x v="2515"/>
    <x v="4"/>
  </r>
  <r>
    <x v="25"/>
    <x v="0"/>
    <s v="H2IJBZ"/>
    <n v="2.0699999999999998"/>
    <x v="2516"/>
    <x v="3"/>
  </r>
  <r>
    <x v="17"/>
    <x v="0"/>
    <s v="RYIPXH"/>
    <n v="4.3499999999999996"/>
    <x v="2517"/>
    <x v="1"/>
  </r>
  <r>
    <x v="17"/>
    <x v="0"/>
    <s v="OLYWLZ"/>
    <n v="3.26"/>
    <x v="2518"/>
    <x v="1"/>
  </r>
  <r>
    <x v="38"/>
    <x v="1"/>
    <s v="T8QYVB"/>
    <n v="59"/>
    <x v="2519"/>
    <x v="9"/>
  </r>
  <r>
    <x v="38"/>
    <x v="1"/>
    <s v="LCDWAB"/>
    <n v="59"/>
    <x v="2520"/>
    <x v="9"/>
  </r>
  <r>
    <x v="16"/>
    <x v="0"/>
    <s v="1AMLVC"/>
    <n v="24"/>
    <x v="2521"/>
    <x v="1"/>
  </r>
  <r>
    <x v="25"/>
    <x v="0"/>
    <s v="1LJYWH"/>
    <n v="2"/>
    <x v="2522"/>
    <x v="3"/>
  </r>
  <r>
    <x v="52"/>
    <x v="0"/>
    <s v="PAT5IB"/>
    <n v="26"/>
    <x v="2523"/>
    <x v="5"/>
  </r>
  <r>
    <x v="36"/>
    <x v="0"/>
    <s v="TNZUMO"/>
    <n v="97"/>
    <x v="2524"/>
    <x v="7"/>
  </r>
  <r>
    <x v="9"/>
    <x v="0"/>
    <s v="LSGMNT"/>
    <n v="17"/>
    <x v="2525"/>
    <x v="4"/>
  </r>
  <r>
    <x v="17"/>
    <x v="0"/>
    <s v="RUAV3J"/>
    <n v="4.3499999999999996"/>
    <x v="2526"/>
    <x v="1"/>
  </r>
  <r>
    <x v="17"/>
    <x v="0"/>
    <s v="WII0MN"/>
    <n v="3.26"/>
    <x v="2527"/>
    <x v="1"/>
  </r>
  <r>
    <x v="26"/>
    <x v="0"/>
    <s v="3BDZWX"/>
    <n v="4"/>
    <x v="2528"/>
    <x v="1"/>
  </r>
  <r>
    <x v="35"/>
    <x v="0"/>
    <s v="NEFMYR"/>
    <n v="5"/>
    <x v="2529"/>
    <x v="6"/>
  </r>
  <r>
    <x v="39"/>
    <x v="0"/>
    <s v="4DIQ00"/>
    <n v="36"/>
    <x v="2530"/>
    <x v="9"/>
  </r>
  <r>
    <x v="37"/>
    <x v="0"/>
    <s v="JZCMRL"/>
    <n v="15"/>
    <x v="2531"/>
    <x v="6"/>
  </r>
  <r>
    <x v="25"/>
    <x v="0"/>
    <s v="3YCFCA"/>
    <n v="2"/>
    <x v="2532"/>
    <x v="3"/>
  </r>
  <r>
    <x v="16"/>
    <x v="0"/>
    <s v="L5HPQM"/>
    <n v="28"/>
    <x v="2533"/>
    <x v="1"/>
  </r>
  <r>
    <x v="38"/>
    <x v="1"/>
    <s v="JYZANA"/>
    <n v="75"/>
    <x v="2534"/>
    <x v="9"/>
  </r>
  <r>
    <x v="38"/>
    <x v="1"/>
    <s v="JNIJG7"/>
    <n v="75"/>
    <x v="2535"/>
    <x v="9"/>
  </r>
  <r>
    <x v="17"/>
    <x v="0"/>
    <s v="0FNXMP"/>
    <n v="3.26"/>
    <x v="2536"/>
    <x v="1"/>
  </r>
  <r>
    <x v="23"/>
    <x v="0"/>
    <s v="EM1O9P"/>
    <n v="41"/>
    <x v="2537"/>
    <x v="7"/>
  </r>
  <r>
    <x v="26"/>
    <x v="0"/>
    <s v="2KSKS5"/>
    <n v="4"/>
    <x v="2538"/>
    <x v="1"/>
  </r>
  <r>
    <x v="17"/>
    <x v="0"/>
    <s v="A8U7NB"/>
    <n v="4.3499999999999996"/>
    <x v="2539"/>
    <x v="1"/>
  </r>
  <r>
    <x v="17"/>
    <x v="0"/>
    <s v="JFU9HC"/>
    <n v="2.17"/>
    <x v="2540"/>
    <x v="1"/>
  </r>
  <r>
    <x v="35"/>
    <x v="0"/>
    <s v="FY6ONF"/>
    <n v="5"/>
    <x v="2541"/>
    <x v="6"/>
  </r>
  <r>
    <x v="9"/>
    <x v="0"/>
    <s v="4RN5WX"/>
    <n v="18"/>
    <x v="2542"/>
    <x v="4"/>
  </r>
  <r>
    <x v="2"/>
    <x v="0"/>
    <s v="PS6K1P"/>
    <n v="42"/>
    <x v="2543"/>
    <x v="2"/>
  </r>
  <r>
    <x v="26"/>
    <x v="0"/>
    <s v="CNUFZ4"/>
    <n v="4"/>
    <x v="2544"/>
    <x v="1"/>
  </r>
  <r>
    <x v="52"/>
    <x v="0"/>
    <s v="62JURJ"/>
    <n v="50"/>
    <x v="2545"/>
    <x v="5"/>
  </r>
  <r>
    <x v="4"/>
    <x v="0"/>
    <s v="MGIKTO"/>
    <n v="52.77"/>
    <x v="2546"/>
    <x v="3"/>
  </r>
  <r>
    <x v="16"/>
    <x v="0"/>
    <s v="WM43PK"/>
    <n v="24"/>
    <x v="2547"/>
    <x v="1"/>
  </r>
  <r>
    <x v="17"/>
    <x v="0"/>
    <s v="EQSWPS"/>
    <n v="3.26"/>
    <x v="2548"/>
    <x v="1"/>
  </r>
  <r>
    <x v="18"/>
    <x v="0"/>
    <s v="FYM5B5"/>
    <n v="31"/>
    <x v="2549"/>
    <x v="7"/>
  </r>
  <r>
    <x v="17"/>
    <x v="0"/>
    <s v="875X5J"/>
    <n v="2.17"/>
    <x v="2550"/>
    <x v="1"/>
  </r>
  <r>
    <x v="35"/>
    <x v="0"/>
    <s v="SE2YYK"/>
    <n v="23"/>
    <x v="2551"/>
    <x v="6"/>
  </r>
  <r>
    <x v="47"/>
    <x v="0"/>
    <s v="CH4J1J"/>
    <n v="58"/>
    <x v="2552"/>
    <x v="9"/>
  </r>
  <r>
    <x v="9"/>
    <x v="0"/>
    <s v="5NTI4S"/>
    <n v="17"/>
    <x v="2553"/>
    <x v="4"/>
  </r>
  <r>
    <x v="3"/>
    <x v="0"/>
    <s v="ISNQX8"/>
    <n v="48"/>
    <x v="2554"/>
    <x v="3"/>
  </r>
  <r>
    <x v="2"/>
    <x v="0"/>
    <s v="UJ5AGJ"/>
    <n v="23"/>
    <x v="2555"/>
    <x v="2"/>
  </r>
  <r>
    <x v="17"/>
    <x v="0"/>
    <s v="MGHBBS"/>
    <n v="3.26"/>
    <x v="2556"/>
    <x v="1"/>
  </r>
  <r>
    <x v="16"/>
    <x v="0"/>
    <s v="2RJJVI"/>
    <n v="12"/>
    <x v="2557"/>
    <x v="1"/>
  </r>
  <r>
    <x v="37"/>
    <x v="0"/>
    <s v="7VBQCB"/>
    <n v="13"/>
    <x v="2558"/>
    <x v="6"/>
  </r>
  <r>
    <x v="17"/>
    <x v="0"/>
    <s v="RPDBDG"/>
    <n v="5.43"/>
    <x v="2559"/>
    <x v="1"/>
  </r>
  <r>
    <x v="7"/>
    <x v="0"/>
    <s v="WSWK7G"/>
    <n v="50.47"/>
    <x v="2560"/>
    <x v="3"/>
  </r>
  <r>
    <x v="2"/>
    <x v="0"/>
    <s v="YSXLOZ"/>
    <n v="54"/>
    <x v="2561"/>
    <x v="2"/>
  </r>
  <r>
    <x v="9"/>
    <x v="0"/>
    <s v="SEXR36"/>
    <n v="18"/>
    <x v="2562"/>
    <x v="4"/>
  </r>
  <r>
    <x v="39"/>
    <x v="0"/>
    <s v="F1EEJS"/>
    <n v="25"/>
    <x v="2563"/>
    <x v="9"/>
  </r>
  <r>
    <x v="9"/>
    <x v="0"/>
    <s v="H7GYAQ"/>
    <n v="18"/>
    <x v="2564"/>
    <x v="4"/>
  </r>
  <r>
    <x v="17"/>
    <x v="0"/>
    <s v="FHF0NS"/>
    <n v="2.17"/>
    <x v="2565"/>
    <x v="1"/>
  </r>
  <r>
    <x v="52"/>
    <x v="0"/>
    <s v="I342AK"/>
    <n v="48"/>
    <x v="2566"/>
    <x v="5"/>
  </r>
  <r>
    <x v="17"/>
    <x v="0"/>
    <s v="KFWE3K"/>
    <n v="2.4300000000000002"/>
    <x v="2567"/>
    <x v="1"/>
  </r>
  <r>
    <x v="16"/>
    <x v="0"/>
    <s v="A9G5UX"/>
    <n v="12"/>
    <x v="2568"/>
    <x v="1"/>
  </r>
  <r>
    <x v="39"/>
    <x v="0"/>
    <s v="NBZWBG"/>
    <n v="36"/>
    <x v="2569"/>
    <x v="9"/>
  </r>
  <r>
    <x v="37"/>
    <x v="0"/>
    <s v="FECZMV"/>
    <n v="14"/>
    <x v="2570"/>
    <x v="6"/>
  </r>
  <r>
    <x v="26"/>
    <x v="0"/>
    <s v="7RIWDI"/>
    <n v="3.05"/>
    <x v="2571"/>
    <x v="1"/>
  </r>
  <r>
    <x v="35"/>
    <x v="0"/>
    <s v="NXXOXL"/>
    <n v="5"/>
    <x v="2572"/>
    <x v="6"/>
  </r>
  <r>
    <x v="9"/>
    <x v="0"/>
    <s v="FOGGRY"/>
    <n v="17"/>
    <x v="2573"/>
    <x v="4"/>
  </r>
  <r>
    <x v="52"/>
    <x v="0"/>
    <s v="R42EQC"/>
    <n v="26"/>
    <x v="2574"/>
    <x v="5"/>
  </r>
  <r>
    <x v="17"/>
    <x v="0"/>
    <s v="7FQTLV"/>
    <n v="4.3499999999999996"/>
    <x v="2575"/>
    <x v="1"/>
  </r>
  <r>
    <x v="17"/>
    <x v="0"/>
    <s v="ARU4Q6"/>
    <n v="2.17"/>
    <x v="2576"/>
    <x v="1"/>
  </r>
  <r>
    <x v="38"/>
    <x v="1"/>
    <s v="OAO0FZ"/>
    <n v="32"/>
    <x v="2577"/>
    <x v="9"/>
  </r>
  <r>
    <x v="38"/>
    <x v="1"/>
    <s v="TJGZVT"/>
    <n v="32"/>
    <x v="2578"/>
    <x v="9"/>
  </r>
  <r>
    <x v="17"/>
    <x v="0"/>
    <s v="IIZSZF"/>
    <n v="2.17"/>
    <x v="2579"/>
    <x v="1"/>
  </r>
  <r>
    <x v="21"/>
    <x v="0"/>
    <s v="BF1K8N"/>
    <n v="34"/>
    <x v="2580"/>
    <x v="2"/>
  </r>
  <r>
    <x v="9"/>
    <x v="0"/>
    <s v="2WOQVA"/>
    <n v="17"/>
    <x v="2581"/>
    <x v="4"/>
  </r>
  <r>
    <x v="48"/>
    <x v="0"/>
    <s v="QIK6UM"/>
    <n v="48.09"/>
    <x v="2582"/>
    <x v="5"/>
  </r>
  <r>
    <x v="34"/>
    <x v="3"/>
    <s v="U6DBMJ"/>
    <n v="48"/>
    <x v="2583"/>
    <x v="8"/>
  </r>
  <r>
    <x v="16"/>
    <x v="0"/>
    <s v="URUNP1"/>
    <n v="25"/>
    <x v="2584"/>
    <x v="1"/>
  </r>
  <r>
    <x v="31"/>
    <x v="3"/>
    <s v="TMAG8Y"/>
    <n v="29"/>
    <x v="2585"/>
    <x v="6"/>
  </r>
  <r>
    <x v="16"/>
    <x v="0"/>
    <s v="7EYJ5F"/>
    <n v="12"/>
    <x v="2586"/>
    <x v="1"/>
  </r>
  <r>
    <x v="18"/>
    <x v="0"/>
    <s v="HRBFQL"/>
    <n v="33"/>
    <x v="2587"/>
    <x v="7"/>
  </r>
  <r>
    <x v="17"/>
    <x v="0"/>
    <s v="SBGY4P"/>
    <n v="2.17"/>
    <x v="2588"/>
    <x v="1"/>
  </r>
  <r>
    <x v="17"/>
    <x v="0"/>
    <s v="YNL2SV"/>
    <n v="4.3499999999999996"/>
    <x v="2589"/>
    <x v="1"/>
  </r>
  <r>
    <x v="26"/>
    <x v="3"/>
    <s v="UURIHA"/>
    <n v="4"/>
    <x v="2590"/>
    <x v="1"/>
  </r>
  <r>
    <x v="26"/>
    <x v="0"/>
    <s v="YHJNUB"/>
    <n v="3.05"/>
    <x v="2591"/>
    <x v="1"/>
  </r>
  <r>
    <x v="20"/>
    <x v="3"/>
    <s v="DEAYFD"/>
    <n v="123"/>
    <x v="2592"/>
    <x v="4"/>
  </r>
  <r>
    <x v="31"/>
    <x v="3"/>
    <s v="GUIYGW"/>
    <n v="29"/>
    <x v="2593"/>
    <x v="6"/>
  </r>
  <r>
    <x v="17"/>
    <x v="0"/>
    <s v="T5NN1H"/>
    <n v="2.17"/>
    <x v="2594"/>
    <x v="1"/>
  </r>
  <r>
    <x v="26"/>
    <x v="0"/>
    <s v="LNIWR2"/>
    <n v="4"/>
    <x v="2595"/>
    <x v="1"/>
  </r>
  <r>
    <x v="9"/>
    <x v="0"/>
    <s v="ZDJIG1"/>
    <n v="17"/>
    <x v="2596"/>
    <x v="4"/>
  </r>
  <r>
    <x v="20"/>
    <x v="0"/>
    <s v="OHBHHX"/>
    <n v="130"/>
    <x v="2597"/>
    <x v="4"/>
  </r>
  <r>
    <x v="7"/>
    <x v="0"/>
    <s v="CRGPO1"/>
    <n v="40.17"/>
    <x v="2598"/>
    <x v="3"/>
  </r>
  <r>
    <x v="16"/>
    <x v="0"/>
    <s v="I0HE1E"/>
    <n v="12"/>
    <x v="2599"/>
    <x v="1"/>
  </r>
  <r>
    <x v="17"/>
    <x v="0"/>
    <s v="F4WZES"/>
    <n v="2.17"/>
    <x v="2600"/>
    <x v="1"/>
  </r>
  <r>
    <x v="9"/>
    <x v="0"/>
    <s v="M4KRFC"/>
    <n v="17"/>
    <x v="2601"/>
    <x v="4"/>
  </r>
  <r>
    <x v="17"/>
    <x v="0"/>
    <s v="FBNRY3"/>
    <n v="4.3499999999999996"/>
    <x v="2602"/>
    <x v="1"/>
  </r>
  <r>
    <x v="37"/>
    <x v="0"/>
    <s v="SP4QOB"/>
    <n v="15"/>
    <x v="2603"/>
    <x v="6"/>
  </r>
  <r>
    <x v="4"/>
    <x v="0"/>
    <s v="QVM8RA"/>
    <n v="52.77"/>
    <x v="2604"/>
    <x v="3"/>
  </r>
  <r>
    <x v="17"/>
    <x v="0"/>
    <s v="44PX9P"/>
    <n v="2.17"/>
    <x v="2605"/>
    <x v="1"/>
  </r>
  <r>
    <x v="4"/>
    <x v="3"/>
    <s v="URWUVM"/>
    <n v="52.77"/>
    <x v="2606"/>
    <x v="3"/>
  </r>
  <r>
    <x v="4"/>
    <x v="3"/>
    <s v="KOMFAQ"/>
    <n v="52.77"/>
    <x v="2607"/>
    <x v="3"/>
  </r>
  <r>
    <x v="42"/>
    <x v="3"/>
    <s v="5DYAKW"/>
    <n v="116"/>
    <x v="2608"/>
    <x v="8"/>
  </r>
  <r>
    <x v="18"/>
    <x v="3"/>
    <s v="6VU3R8"/>
    <n v="27"/>
    <x v="2609"/>
    <x v="7"/>
  </r>
  <r>
    <x v="17"/>
    <x v="3"/>
    <s v="DF14AA"/>
    <n v="3.26"/>
    <x v="2610"/>
    <x v="1"/>
  </r>
  <r>
    <x v="16"/>
    <x v="3"/>
    <s v="MD52OB"/>
    <n v="218"/>
    <x v="2611"/>
    <x v="1"/>
  </r>
  <r>
    <x v="37"/>
    <x v="3"/>
    <s v="DZY9EN"/>
    <n v="14"/>
    <x v="2612"/>
    <x v="6"/>
  </r>
  <r>
    <x v="37"/>
    <x v="3"/>
    <s v="C1U9MF"/>
    <n v="14"/>
    <x v="2613"/>
    <x v="6"/>
  </r>
  <r>
    <x v="37"/>
    <x v="3"/>
    <s v="BF9SD1"/>
    <n v="12"/>
    <x v="2614"/>
    <x v="6"/>
  </r>
  <r>
    <x v="18"/>
    <x v="3"/>
    <s v="VBFLJR"/>
    <n v="25"/>
    <x v="2615"/>
    <x v="7"/>
  </r>
  <r>
    <x v="39"/>
    <x v="3"/>
    <s v="TOK5BB"/>
    <n v="38"/>
    <x v="2616"/>
    <x v="9"/>
  </r>
  <r>
    <x v="37"/>
    <x v="3"/>
    <s v="ALEN5A"/>
    <n v="14"/>
    <x v="2617"/>
    <x v="6"/>
  </r>
  <r>
    <x v="18"/>
    <x v="3"/>
    <s v="WHBBR3"/>
    <n v="27"/>
    <x v="2617"/>
    <x v="7"/>
  </r>
  <r>
    <x v="39"/>
    <x v="3"/>
    <s v="CAA9YY"/>
    <n v="11"/>
    <x v="2618"/>
    <x v="9"/>
  </r>
  <r>
    <x v="33"/>
    <x v="3"/>
    <s v="S5VLVF"/>
    <n v="16"/>
    <x v="2619"/>
    <x v="7"/>
  </r>
  <r>
    <x v="17"/>
    <x v="3"/>
    <s v="D5GPCB"/>
    <n v="3.26"/>
    <x v="2620"/>
    <x v="1"/>
  </r>
  <r>
    <x v="37"/>
    <x v="3"/>
    <s v="KFKRP1"/>
    <n v="14"/>
    <x v="2621"/>
    <x v="6"/>
  </r>
  <r>
    <x v="9"/>
    <x v="0"/>
    <s v="3NPP2U"/>
    <n v="16"/>
    <x v="2622"/>
    <x v="4"/>
  </r>
  <r>
    <x v="39"/>
    <x v="0"/>
    <s v="XCT0JJ"/>
    <n v="22"/>
    <x v="2623"/>
    <x v="9"/>
  </r>
  <r>
    <x v="35"/>
    <x v="3"/>
    <s v="I16TRK"/>
    <n v="32"/>
    <x v="2624"/>
    <x v="6"/>
  </r>
  <r>
    <x v="38"/>
    <x v="3"/>
    <s v="4OJCBH"/>
    <n v="32"/>
    <x v="2625"/>
    <x v="9"/>
  </r>
  <r>
    <x v="37"/>
    <x v="3"/>
    <s v="PCRIGF"/>
    <n v="12"/>
    <x v="2626"/>
    <x v="6"/>
  </r>
  <r>
    <x v="9"/>
    <x v="3"/>
    <s v="6E3PER"/>
    <n v="11"/>
    <x v="2627"/>
    <x v="4"/>
  </r>
  <r>
    <x v="16"/>
    <x v="0"/>
    <s v="XOA4GS"/>
    <n v="12"/>
    <x v="2628"/>
    <x v="1"/>
  </r>
  <r>
    <x v="38"/>
    <x v="0"/>
    <s v="V2HANL"/>
    <n v="54"/>
    <x v="2629"/>
    <x v="9"/>
  </r>
  <r>
    <x v="20"/>
    <x v="3"/>
    <s v="GFLASO"/>
    <n v="147"/>
    <x v="2630"/>
    <x v="4"/>
  </r>
  <r>
    <x v="33"/>
    <x v="0"/>
    <s v="HA9OGN"/>
    <n v="28"/>
    <x v="2631"/>
    <x v="7"/>
  </r>
  <r>
    <x v="26"/>
    <x v="0"/>
    <s v="DUYPAT"/>
    <n v="3"/>
    <x v="2632"/>
    <x v="1"/>
  </r>
  <r>
    <x v="9"/>
    <x v="0"/>
    <s v="R4DOQR"/>
    <n v="17"/>
    <x v="2633"/>
    <x v="4"/>
  </r>
  <r>
    <x v="2"/>
    <x v="3"/>
    <s v="WIMJST"/>
    <n v="40"/>
    <x v="2634"/>
    <x v="2"/>
  </r>
  <r>
    <x v="36"/>
    <x v="3"/>
    <s v="99WKKO"/>
    <n v="97"/>
    <x v="2635"/>
    <x v="7"/>
  </r>
  <r>
    <x v="52"/>
    <x v="0"/>
    <s v="W0LM5P"/>
    <n v="6"/>
    <x v="2636"/>
    <x v="5"/>
  </r>
  <r>
    <x v="2"/>
    <x v="3"/>
    <s v="SFLSJT"/>
    <n v="50"/>
    <x v="2637"/>
    <x v="2"/>
  </r>
  <r>
    <x v="9"/>
    <x v="0"/>
    <s v="QUWWII"/>
    <n v="16"/>
    <x v="2638"/>
    <x v="4"/>
  </r>
  <r>
    <x v="38"/>
    <x v="0"/>
    <s v="MAKDU2"/>
    <n v="60"/>
    <x v="2639"/>
    <x v="9"/>
  </r>
  <r>
    <x v="26"/>
    <x v="0"/>
    <s v="85O7TY"/>
    <n v="3"/>
    <x v="2640"/>
    <x v="1"/>
  </r>
  <r>
    <x v="16"/>
    <x v="0"/>
    <s v="Z7A0N2"/>
    <n v="12"/>
    <x v="2641"/>
    <x v="1"/>
  </r>
  <r>
    <x v="35"/>
    <x v="0"/>
    <s v="UWVZKF"/>
    <n v="3"/>
    <x v="2642"/>
    <x v="6"/>
  </r>
  <r>
    <x v="52"/>
    <x v="0"/>
    <s v="OXFZD0"/>
    <n v="44"/>
    <x v="2643"/>
    <x v="5"/>
  </r>
  <r>
    <x v="37"/>
    <x v="0"/>
    <s v="WCWKWG"/>
    <n v="15"/>
    <x v="2644"/>
    <x v="6"/>
  </r>
  <r>
    <x v="18"/>
    <x v="0"/>
    <s v="E9IQCE"/>
    <n v="28"/>
    <x v="2645"/>
    <x v="7"/>
  </r>
  <r>
    <x v="3"/>
    <x v="0"/>
    <s v="KBUSMP"/>
    <n v="57"/>
    <x v="2646"/>
    <x v="3"/>
  </r>
  <r>
    <x v="26"/>
    <x v="3"/>
    <s v="UUSPRY"/>
    <n v="2"/>
    <x v="2647"/>
    <x v="1"/>
  </r>
  <r>
    <x v="18"/>
    <x v="0"/>
    <s v="EOCXID"/>
    <n v="32"/>
    <x v="2648"/>
    <x v="7"/>
  </r>
  <r>
    <x v="9"/>
    <x v="0"/>
    <s v="ESGACJ"/>
    <n v="16"/>
    <x v="2649"/>
    <x v="4"/>
  </r>
  <r>
    <x v="16"/>
    <x v="0"/>
    <s v="9JIL6S"/>
    <n v="24"/>
    <x v="2650"/>
    <x v="1"/>
  </r>
  <r>
    <x v="26"/>
    <x v="3"/>
    <s v="INKMTI"/>
    <n v="2"/>
    <x v="2651"/>
    <x v="1"/>
  </r>
  <r>
    <x v="21"/>
    <x v="0"/>
    <s v="TSLLIY"/>
    <n v="13"/>
    <x v="2652"/>
    <x v="2"/>
  </r>
  <r>
    <x v="48"/>
    <x v="0"/>
    <s v="AYD5X1"/>
    <n v="50.28"/>
    <x v="2653"/>
    <x v="5"/>
  </r>
  <r>
    <x v="34"/>
    <x v="0"/>
    <s v="7BPC5Y"/>
    <n v="53"/>
    <x v="2654"/>
    <x v="8"/>
  </r>
  <r>
    <x v="38"/>
    <x v="3"/>
    <s v="GTGUSW"/>
    <n v="30"/>
    <x v="2655"/>
    <x v="9"/>
  </r>
  <r>
    <x v="31"/>
    <x v="3"/>
    <s v="VWHWUP"/>
    <n v="24"/>
    <x v="2656"/>
    <x v="6"/>
  </r>
  <r>
    <x v="9"/>
    <x v="0"/>
    <s v="ZTCK5M"/>
    <n v="15"/>
    <x v="2657"/>
    <x v="4"/>
  </r>
  <r>
    <x v="26"/>
    <x v="0"/>
    <s v="TCMAAW"/>
    <n v="5"/>
    <x v="2658"/>
    <x v="1"/>
  </r>
  <r>
    <x v="26"/>
    <x v="3"/>
    <s v="IOZ3DG"/>
    <n v="2"/>
    <x v="2659"/>
    <x v="1"/>
  </r>
  <r>
    <x v="38"/>
    <x v="3"/>
    <s v="MGPZ0G"/>
    <n v="31"/>
    <x v="2660"/>
    <x v="9"/>
  </r>
  <r>
    <x v="33"/>
    <x v="3"/>
    <s v="UCIHJB"/>
    <n v="4"/>
    <x v="2661"/>
    <x v="7"/>
  </r>
  <r>
    <x v="26"/>
    <x v="0"/>
    <s v="MX7OIR"/>
    <n v="3"/>
    <x v="2662"/>
    <x v="1"/>
  </r>
  <r>
    <x v="38"/>
    <x v="3"/>
    <s v="OCASK7"/>
    <n v="23"/>
    <x v="2663"/>
    <x v="9"/>
  </r>
  <r>
    <x v="39"/>
    <x v="3"/>
    <s v="EMBFG5"/>
    <n v="20"/>
    <x v="2664"/>
    <x v="9"/>
  </r>
  <r>
    <x v="31"/>
    <x v="3"/>
    <s v="NYRYFN"/>
    <n v="26"/>
    <x v="2665"/>
    <x v="6"/>
  </r>
  <r>
    <x v="34"/>
    <x v="3"/>
    <s v="ILZRUD"/>
    <n v="48"/>
    <x v="2666"/>
    <x v="8"/>
  </r>
  <r>
    <x v="31"/>
    <x v="0"/>
    <s v="YJQIOO"/>
    <n v="30"/>
    <x v="2667"/>
    <x v="6"/>
  </r>
  <r>
    <x v="26"/>
    <x v="3"/>
    <s v="FJXJGB"/>
    <n v="2"/>
    <x v="2668"/>
    <x v="1"/>
  </r>
  <r>
    <x v="38"/>
    <x v="0"/>
    <s v="COLDGH"/>
    <n v="34"/>
    <x v="2668"/>
    <x v="9"/>
  </r>
  <r>
    <x v="16"/>
    <x v="0"/>
    <s v="QLXVRF"/>
    <n v="12"/>
    <x v="2669"/>
    <x v="1"/>
  </r>
  <r>
    <x v="9"/>
    <x v="0"/>
    <s v="JF14ZC"/>
    <n v="15"/>
    <x v="2670"/>
    <x v="4"/>
  </r>
  <r>
    <x v="38"/>
    <x v="3"/>
    <s v="IXRVL7"/>
    <n v="47"/>
    <x v="2671"/>
    <x v="9"/>
  </r>
  <r>
    <x v="20"/>
    <x v="0"/>
    <s v="U3HFLS"/>
    <n v="120"/>
    <x v="2672"/>
    <x v="4"/>
  </r>
  <r>
    <x v="26"/>
    <x v="3"/>
    <s v="DC1YTF"/>
    <n v="4"/>
    <x v="2673"/>
    <x v="1"/>
  </r>
  <r>
    <x v="17"/>
    <x v="0"/>
    <s v="JZLFIR"/>
    <n v="2.17"/>
    <x v="2674"/>
    <x v="1"/>
  </r>
  <r>
    <x v="39"/>
    <x v="0"/>
    <s v="M0XRTZ"/>
    <n v="22"/>
    <x v="2675"/>
    <x v="9"/>
  </r>
  <r>
    <x v="37"/>
    <x v="0"/>
    <s v="XVWCEH"/>
    <n v="15"/>
    <x v="2676"/>
    <x v="6"/>
  </r>
  <r>
    <x v="26"/>
    <x v="0"/>
    <s v="AAVBCX"/>
    <n v="3"/>
    <x v="2677"/>
    <x v="1"/>
  </r>
  <r>
    <x v="15"/>
    <x v="0"/>
    <s v="DT1AVD"/>
    <n v="66"/>
    <x v="2678"/>
    <x v="7"/>
  </r>
  <r>
    <x v="38"/>
    <x v="3"/>
    <s v="LVXP1N"/>
    <n v="33"/>
    <x v="2679"/>
    <x v="9"/>
  </r>
  <r>
    <x v="21"/>
    <x v="3"/>
    <s v="CFWTI8"/>
    <n v="222"/>
    <x v="2680"/>
    <x v="2"/>
  </r>
  <r>
    <x v="9"/>
    <x v="0"/>
    <s v="IOYTXM"/>
    <n v="14"/>
    <x v="2681"/>
    <x v="4"/>
  </r>
  <r>
    <x v="38"/>
    <x v="3"/>
    <s v="OIN7DC"/>
    <n v="53"/>
    <x v="2682"/>
    <x v="9"/>
  </r>
  <r>
    <x v="37"/>
    <x v="3"/>
    <s v="RKXUP5"/>
    <n v="18"/>
    <x v="2683"/>
    <x v="6"/>
  </r>
  <r>
    <x v="17"/>
    <x v="0"/>
    <s v="4YWHES"/>
    <n v="4.3499999999999996"/>
    <x v="2684"/>
    <x v="1"/>
  </r>
  <r>
    <x v="31"/>
    <x v="3"/>
    <s v="MM879W"/>
    <n v="2"/>
    <x v="2685"/>
    <x v="6"/>
  </r>
  <r>
    <x v="37"/>
    <x v="3"/>
    <s v="LI5ANU"/>
    <n v="12"/>
    <x v="2686"/>
    <x v="6"/>
  </r>
  <r>
    <x v="17"/>
    <x v="3"/>
    <s v="GOYE3A"/>
    <n v="2.17"/>
    <x v="2687"/>
    <x v="1"/>
  </r>
  <r>
    <x v="33"/>
    <x v="3"/>
    <s v="RYTKKO"/>
    <n v="27"/>
    <x v="2688"/>
    <x v="7"/>
  </r>
  <r>
    <x v="35"/>
    <x v="0"/>
    <s v="SIVMPE"/>
    <n v="21"/>
    <x v="2689"/>
    <x v="6"/>
  </r>
  <r>
    <x v="37"/>
    <x v="3"/>
    <s v="DM4DEE"/>
    <n v="12"/>
    <x v="2690"/>
    <x v="6"/>
  </r>
  <r>
    <x v="24"/>
    <x v="3"/>
    <s v="7FI3RC"/>
    <n v="25"/>
    <x v="2691"/>
    <x v="7"/>
  </r>
  <r>
    <x v="33"/>
    <x v="3"/>
    <s v="QE4BSM"/>
    <n v="35"/>
    <x v="2692"/>
    <x v="7"/>
  </r>
  <r>
    <x v="7"/>
    <x v="3"/>
    <s v="65NNIJ"/>
    <n v="36.049999999999997"/>
    <x v="2693"/>
    <x v="3"/>
  </r>
  <r>
    <x v="21"/>
    <x v="3"/>
    <s v="JJMXYL"/>
    <n v="133"/>
    <x v="2694"/>
    <x v="2"/>
  </r>
  <r>
    <x v="39"/>
    <x v="3"/>
    <s v="2U6JXR"/>
    <n v="35"/>
    <x v="2694"/>
    <x v="9"/>
  </r>
  <r>
    <x v="17"/>
    <x v="3"/>
    <s v="HVKLNV"/>
    <n v="2.17"/>
    <x v="2695"/>
    <x v="1"/>
  </r>
  <r>
    <x v="4"/>
    <x v="0"/>
    <s v="VCLNBA"/>
    <n v="52.77"/>
    <x v="2696"/>
    <x v="3"/>
  </r>
  <r>
    <x v="26"/>
    <x v="0"/>
    <s v="II89LF"/>
    <n v="2"/>
    <x v="2697"/>
    <x v="1"/>
  </r>
  <r>
    <x v="38"/>
    <x v="3"/>
    <s v="XSZEAD"/>
    <n v="62"/>
    <x v="2698"/>
    <x v="9"/>
  </r>
  <r>
    <x v="18"/>
    <x v="3"/>
    <s v="EABKUA"/>
    <n v="26"/>
    <x v="2699"/>
    <x v="7"/>
  </r>
  <r>
    <x v="42"/>
    <x v="3"/>
    <s v="QVD1FK"/>
    <n v="89"/>
    <x v="2700"/>
    <x v="8"/>
  </r>
  <r>
    <x v="42"/>
    <x v="0"/>
    <s v="1R6HOL"/>
    <n v="116"/>
    <x v="2701"/>
    <x v="8"/>
  </r>
  <r>
    <x v="26"/>
    <x v="3"/>
    <s v="XNA4X9"/>
    <n v="2"/>
    <x v="2702"/>
    <x v="1"/>
  </r>
  <r>
    <x v="26"/>
    <x v="3"/>
    <s v="ZHWNHL"/>
    <n v="3"/>
    <x v="2703"/>
    <x v="1"/>
  </r>
  <r>
    <x v="26"/>
    <x v="3"/>
    <s v="CBZIFH"/>
    <n v="2"/>
    <x v="2704"/>
    <x v="1"/>
  </r>
  <r>
    <x v="31"/>
    <x v="3"/>
    <s v="2HS8Y9"/>
    <n v="25"/>
    <x v="2705"/>
    <x v="6"/>
  </r>
  <r>
    <x v="9"/>
    <x v="0"/>
    <s v="LPNLL3"/>
    <n v="13"/>
    <x v="2706"/>
    <x v="4"/>
  </r>
  <r>
    <x v="26"/>
    <x v="0"/>
    <s v="INLF0C"/>
    <n v="5"/>
    <x v="2707"/>
    <x v="1"/>
  </r>
  <r>
    <x v="38"/>
    <x v="3"/>
    <s v="0ZLY0Q"/>
    <n v="31"/>
    <x v="2708"/>
    <x v="9"/>
  </r>
  <r>
    <x v="39"/>
    <x v="0"/>
    <s v="32RA7Z"/>
    <n v="36"/>
    <x v="2709"/>
    <x v="9"/>
  </r>
  <r>
    <x v="16"/>
    <x v="0"/>
    <s v="YOKODK"/>
    <n v="12"/>
    <x v="2710"/>
    <x v="1"/>
  </r>
  <r>
    <x v="37"/>
    <x v="0"/>
    <s v="KJUPDG"/>
    <n v="14"/>
    <x v="2711"/>
    <x v="6"/>
  </r>
  <r>
    <x v="17"/>
    <x v="3"/>
    <s v="XRSCUX"/>
    <n v="2.17"/>
    <x v="2712"/>
    <x v="1"/>
  </r>
  <r>
    <x v="9"/>
    <x v="0"/>
    <s v="YGJ70Y"/>
    <n v="13"/>
    <x v="2713"/>
    <x v="4"/>
  </r>
  <r>
    <x v="24"/>
    <x v="0"/>
    <s v="LBRR4B"/>
    <n v="22"/>
    <x v="2714"/>
    <x v="7"/>
  </r>
  <r>
    <x v="3"/>
    <x v="3"/>
    <s v="W7HM3D"/>
    <n v="22"/>
    <x v="2715"/>
    <x v="3"/>
  </r>
  <r>
    <x v="26"/>
    <x v="0"/>
    <s v="GW1RQZ"/>
    <n v="4"/>
    <x v="2716"/>
    <x v="1"/>
  </r>
  <r>
    <x v="38"/>
    <x v="0"/>
    <s v="8YNDBY"/>
    <n v="33"/>
    <x v="2717"/>
    <x v="9"/>
  </r>
  <r>
    <x v="21"/>
    <x v="0"/>
    <s v="XUZYD9"/>
    <n v="227"/>
    <x v="2718"/>
    <x v="2"/>
  </r>
  <r>
    <x v="39"/>
    <x v="0"/>
    <s v="FD8L4I"/>
    <n v="23"/>
    <x v="2719"/>
    <x v="9"/>
  </r>
  <r>
    <x v="38"/>
    <x v="0"/>
    <s v="SDL9KK"/>
    <n v="55"/>
    <x v="2720"/>
    <x v="9"/>
  </r>
  <r>
    <x v="37"/>
    <x v="0"/>
    <s v="Q6SPF7"/>
    <n v="15"/>
    <x v="2721"/>
    <x v="6"/>
  </r>
  <r>
    <x v="9"/>
    <x v="0"/>
    <s v="KNQPST"/>
    <n v="12"/>
    <x v="2722"/>
    <x v="4"/>
  </r>
  <r>
    <x v="4"/>
    <x v="0"/>
    <s v="KBWJEY"/>
    <n v="52.77"/>
    <x v="2723"/>
    <x v="3"/>
  </r>
  <r>
    <x v="7"/>
    <x v="0"/>
    <s v="AOJZBB"/>
    <n v="40.17"/>
    <x v="2724"/>
    <x v="3"/>
  </r>
  <r>
    <x v="20"/>
    <x v="0"/>
    <s v="PYCV8X"/>
    <n v="111"/>
    <x v="2725"/>
    <x v="4"/>
  </r>
  <r>
    <x v="42"/>
    <x v="0"/>
    <s v="9MAZD8"/>
    <n v="93"/>
    <x v="2726"/>
    <x v="8"/>
  </r>
  <r>
    <x v="9"/>
    <x v="0"/>
    <s v="0R6XO7"/>
    <n v="12"/>
    <x v="2727"/>
    <x v="4"/>
  </r>
  <r>
    <x v="33"/>
    <x v="0"/>
    <s v="CXMSKU"/>
    <n v="16"/>
    <x v="2728"/>
    <x v="7"/>
  </r>
  <r>
    <x v="37"/>
    <x v="0"/>
    <s v="0UELF3"/>
    <n v="14"/>
    <x v="272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6E772-ADE2-47DF-80E9-25BC8ECAB85C}" name="数据透视表8" cacheId="114" applyNumberFormats="0" applyBorderFormats="0" applyFontFormats="0" applyPatternFormats="0" applyAlignmentFormats="0" applyWidthHeightFormats="1" dataCaption="值" updatedVersion="8" minRefreshableVersion="5" useAutoFormatting="1" itemPrintTitles="1" createdVersion="8" indent="0" outline="1" outlineData="1" multipleFieldFilters="0">
  <location ref="A3:B13" firstHeaderRow="1" firstDataRow="1" firstDataCol="1" rowPageCount="1" colPageCount="1"/>
  <pivotFields count="10">
    <pivotField axis="axisRow" showAll="0" sortType="descending">
      <items count="61">
        <item h="1" x="5"/>
        <item h="1" x="32"/>
        <item h="1" x="17"/>
        <item h="1" x="31"/>
        <item h="1" x="28"/>
        <item x="21"/>
        <item h="1" x="8"/>
        <item h="1" x="37"/>
        <item h="1" x="52"/>
        <item h="1" x="35"/>
        <item h="1" x="6"/>
        <item h="1" x="30"/>
        <item h="1" x="14"/>
        <item h="1" x="25"/>
        <item h="1" x="43"/>
        <item h="1" x="2"/>
        <item h="1" x="40"/>
        <item h="1" x="13"/>
        <item h="1" x="23"/>
        <item h="1" x="4"/>
        <item h="1" x="45"/>
        <item h="1" x="55"/>
        <item h="1" x="54"/>
        <item h="1" x="46"/>
        <item h="1" x="15"/>
        <item h="1" x="18"/>
        <item h="1" x="22"/>
        <item h="1" x="10"/>
        <item h="1" m="1" x="56"/>
        <item h="1" x="3"/>
        <item h="1" m="1" x="57"/>
        <item h="1" x="7"/>
        <item h="1" x="34"/>
        <item h="1" x="44"/>
        <item h="1" x="47"/>
        <item h="1" x="39"/>
        <item h="1" x="33"/>
        <item h="1" x="48"/>
        <item h="1" x="29"/>
        <item h="1" x="53"/>
        <item h="1" x="20"/>
        <item h="1" x="24"/>
        <item h="1" x="42"/>
        <item h="1" x="36"/>
        <item h="1" x="9"/>
        <item h="1" x="16"/>
        <item h="1" m="1" x="59"/>
        <item h="1" x="26"/>
        <item h="1" x="11"/>
        <item h="1" x="38"/>
        <item h="1" m="1" x="58"/>
        <item h="1" x="0"/>
        <item h="1" x="1"/>
        <item h="1" x="12"/>
        <item h="1" x="19"/>
        <item h="1" x="27"/>
        <item h="1" x="41"/>
        <item h="1" x="49"/>
        <item h="1" x="50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axis="axisRow" numFmtId="22" showAll="0">
      <items count="2731"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4"/>
        <item x="2713"/>
        <item x="2711"/>
        <item x="2710"/>
        <item x="2709"/>
        <item x="2707"/>
        <item x="2706"/>
        <item x="2701"/>
        <item x="2697"/>
        <item x="2696"/>
        <item x="2689"/>
        <item x="2684"/>
        <item x="2681"/>
        <item x="2678"/>
        <item x="2677"/>
        <item x="2676"/>
        <item x="2675"/>
        <item x="2674"/>
        <item x="2672"/>
        <item x="2670"/>
        <item x="2669"/>
        <item x="2668"/>
        <item x="2667"/>
        <item x="2662"/>
        <item x="2658"/>
        <item x="2657"/>
        <item x="2654"/>
        <item x="2653"/>
        <item x="2652"/>
        <item x="2650"/>
        <item x="2649"/>
        <item x="2648"/>
        <item x="2646"/>
        <item x="2645"/>
        <item x="2644"/>
        <item x="2643"/>
        <item x="2642"/>
        <item x="2641"/>
        <item x="2640"/>
        <item x="2639"/>
        <item x="2638"/>
        <item x="2636"/>
        <item x="2633"/>
        <item x="2632"/>
        <item x="2631"/>
        <item x="2629"/>
        <item x="2628"/>
        <item x="2623"/>
        <item x="2622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1"/>
        <item x="2589"/>
        <item x="2588"/>
        <item x="2587"/>
        <item x="2586"/>
        <item x="2584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30"/>
        <item x="931"/>
        <item x="932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76"/>
        <item x="148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33"/>
        <item x="1309"/>
        <item x="2583"/>
        <item x="2585"/>
        <item x="2590"/>
        <item x="2592"/>
        <item x="2593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4"/>
        <item x="2625"/>
        <item x="2626"/>
        <item x="2627"/>
        <item x="2630"/>
        <item x="2634"/>
        <item x="2635"/>
        <item x="2637"/>
        <item x="2647"/>
        <item x="2651"/>
        <item x="2655"/>
        <item x="2656"/>
        <item x="2659"/>
        <item x="2660"/>
        <item x="2661"/>
        <item x="2663"/>
        <item x="2664"/>
        <item x="2665"/>
        <item x="2666"/>
        <item x="2671"/>
        <item x="2673"/>
        <item x="2679"/>
        <item x="2680"/>
        <item x="2682"/>
        <item x="2683"/>
        <item x="2685"/>
        <item x="2686"/>
        <item x="2687"/>
        <item x="2688"/>
        <item x="2690"/>
        <item x="2691"/>
        <item x="2692"/>
        <item x="2693"/>
        <item x="2694"/>
        <item x="2695"/>
        <item x="2698"/>
        <item x="2699"/>
        <item x="2700"/>
        <item x="2702"/>
        <item x="2703"/>
        <item x="2704"/>
        <item x="2705"/>
        <item x="2708"/>
        <item x="2712"/>
        <item x="2715"/>
        <item t="default"/>
      </items>
    </pivotField>
    <pivotField axis="axisPage" showAll="0">
      <items count="11">
        <item x="6"/>
        <item x="4"/>
        <item x="1"/>
        <item x="2"/>
        <item x="5"/>
        <item x="7"/>
        <item x="3"/>
        <item x="8"/>
        <item x="9"/>
        <item x="0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27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</pivotFields>
  <rowFields count="3">
    <field x="0"/>
    <field x="9"/>
    <field x="4"/>
  </rowFields>
  <rowItems count="10">
    <i>
      <x v="5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t="grand">
      <x/>
    </i>
  </rowItems>
  <colItems count="1">
    <i/>
  </colItems>
  <pageFields count="1">
    <pageField fld="5" hier="-1"/>
  </pageFields>
  <dataFields count="1">
    <dataField name="求和项:交易金额" fld="3" baseField="0" baseItem="0"/>
  </dataFields>
  <pivotTableStyleInfo name="PivotStyleLight16" showRowHeaders="1" showColHeaders="1" showRowStripes="0" showColStripes="0" showLastColumn="1"/>
  <filters count="1">
    <filter fld="4" type="dateBetween" evalOrder="-1" id="21" name="交易时间">
      <autoFilter ref="A1">
        <filterColumn colId="0">
          <customFilters and="1">
            <customFilter operator="greaterThanOrEqual" val="46245"/>
            <customFilter operator="lessThanOrEqual" val="462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7A275E-74DA-4C95-8EBD-2D076E096FA1}" autoFormatId="16" applyNumberFormats="0" applyBorderFormats="0" applyFontFormats="0" applyPatternFormats="0" applyAlignmentFormats="0" applyWidthHeightFormats="0">
  <queryTableRefresh nextId="8">
    <queryTableFields count="6">
      <queryTableField id="1" name="卡号" tableColumnId="1"/>
      <queryTableField id="2" name="交易状态" tableColumnId="2"/>
      <queryTableField id="3" name="授权码" tableColumnId="3"/>
      <queryTableField id="4" name="交易金额" tableColumnId="4"/>
      <queryTableField id="5" name="交易时间" tableColumnId="5"/>
      <queryTableField id="7" name="UA名字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222A110-1EC1-4289-86BD-C8BDEDAF5E14}" autoFormatId="16" applyNumberFormats="0" applyBorderFormats="0" applyFontFormats="0" applyPatternFormats="0" applyAlignmentFormats="0" applyWidthHeightFormats="0">
  <queryTableRefresh nextId="4">
    <queryTableFields count="2">
      <queryTableField id="2" name="UA名字" tableColumnId="2"/>
      <queryTableField id="1" name="卡号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交易状态" xr10:uid="{26B650E8-3B3B-436E-9645-5A91E44FD9B7}" sourceName="交易状态">
  <pivotTables>
    <pivotTable tabId="8" name="数据透视表8"/>
  </pivotTables>
  <data>
    <tabular pivotCacheId="1386428827">
      <items count="4">
        <i x="0" s="1"/>
        <i x="3" nd="1"/>
        <i x="1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交易状态" xr10:uid="{BBD4E11B-43B8-478E-86F5-CCEE670B8D99}" cache="切片器_交易状态" caption="交易状态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EF942-41F8-4C46-9828-F2DFAE946226}" name="消耗账单仓库" displayName="消耗账单仓库" ref="A1:F28060" tableType="queryTable" totalsRowShown="0">
  <autoFilter ref="A1:F28060" xr:uid="{ECCEF942-41F8-4C46-9828-F2DFAE946226}"/>
  <sortState xmlns:xlrd2="http://schemas.microsoft.com/office/spreadsheetml/2017/richdata2" ref="A2:F28060">
    <sortCondition descending="1" ref="E1:E28060"/>
  </sortState>
  <tableColumns count="6">
    <tableColumn id="1" xr3:uid="{558A5EC8-3601-406D-A2FC-CB8B91B16531}" uniqueName="1" name="卡号" queryTableFieldId="1" dataDxfId="4"/>
    <tableColumn id="2" xr3:uid="{421D1BB6-36EE-4B2F-AB32-B43CBB8DA97F}" uniqueName="2" name="交易状态" queryTableFieldId="2" dataDxfId="3"/>
    <tableColumn id="3" xr3:uid="{B21A2BE3-5F08-474F-8CD1-22B25BE27EFB}" uniqueName="3" name="授权码" queryTableFieldId="3" dataDxfId="2"/>
    <tableColumn id="4" xr3:uid="{0C9CBE34-D879-4C0E-9A82-40CD14ED0A80}" uniqueName="4" name="交易金额" queryTableFieldId="4"/>
    <tableColumn id="5" xr3:uid="{93DB1377-2619-4925-BD7E-F8A1B2A64090}" uniqueName="5" name="交易时间" queryTableFieldId="5" dataDxfId="1"/>
    <tableColumn id="7" xr3:uid="{541DE64F-73A7-47E8-A289-58843432B1D0}" uniqueName="7" name="UA名字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F3F79-EC5E-4DF9-A04B-B955F80B61F7}" name="Sheet1" displayName="Sheet1" ref="A1:B76" tableType="queryTable" totalsRowShown="0">
  <autoFilter ref="A1:B76" xr:uid="{AD7F3F79-EC5E-4DF9-A04B-B955F80B61F7}"/>
  <tableColumns count="2">
    <tableColumn id="2" xr3:uid="{2E452615-22D1-49A3-85F1-A54FCB10DD84}" uniqueName="2" name="UA名字" queryTableFieldId="2" dataDxfId="6"/>
    <tableColumn id="1" xr3:uid="{167016C6-0A7F-43D6-8238-7AD733289B1F}" uniqueName="1" name="卡号" queryTableFieldId="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交易时间" xr10:uid="{9D009C0A-E37A-482C-B52E-62E2E5223AFB}" sourceName="交易时间">
  <pivotTables>
    <pivotTable tabId="8" name="数据透视表8"/>
  </pivotTables>
  <state minimalRefreshVersion="6" lastRefreshVersion="6" pivotCacheId="1386428827" filterType="dateBetween">
    <selection startDate="2026-08-11T00:00:00" endDate="2026-08-18T00:00:00"/>
    <bounds startDate="2026-01-01T00:00:26" endDate="2027-01-01T10:38:29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交易时间" xr10:uid="{4FC94DD4-B24C-4E15-877D-6DE239904925}" cache="NativeTimeline_交易时间" caption="交易时间" level="3" selectionLevel="3" scrollPosition="2026-08-1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612C-0AAB-474E-A747-84B6207282DB}">
  <dimension ref="A1:F28060"/>
  <sheetViews>
    <sheetView tabSelected="1" workbookViewId="0">
      <selection activeCell="D11" sqref="D11"/>
    </sheetView>
  </sheetViews>
  <sheetFormatPr defaultRowHeight="13.8" x14ac:dyDescent="0.25"/>
  <cols>
    <col min="1" max="1" width="15.109375" bestFit="1" customWidth="1"/>
    <col min="2" max="2" width="11.77734375" bestFit="1" customWidth="1"/>
    <col min="3" max="3" width="11" bestFit="1" customWidth="1"/>
    <col min="4" max="4" width="11.77734375" bestFit="1" customWidth="1"/>
    <col min="5" max="5" width="15.5546875" bestFit="1" customWidth="1"/>
    <col min="6" max="6" width="10.5546875" bestFit="1" customWidth="1"/>
    <col min="7" max="7" width="11.7773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1120</v>
      </c>
    </row>
    <row r="2" spans="1:6" x14ac:dyDescent="0.25">
      <c r="A2" s="5" t="s">
        <v>13964</v>
      </c>
      <c r="B2" s="5" t="s">
        <v>13</v>
      </c>
      <c r="C2" s="5" t="s">
        <v>14260</v>
      </c>
      <c r="D2">
        <v>5</v>
      </c>
      <c r="E2" s="1">
        <v>46254.617418981485</v>
      </c>
      <c r="F2" s="5" t="s">
        <v>1121</v>
      </c>
    </row>
    <row r="3" spans="1:6" x14ac:dyDescent="0.25">
      <c r="A3" s="5" t="s">
        <v>60</v>
      </c>
      <c r="B3" s="5" t="s">
        <v>6</v>
      </c>
      <c r="C3" s="5" t="s">
        <v>14261</v>
      </c>
      <c r="D3">
        <v>528</v>
      </c>
      <c r="E3" s="1">
        <v>46254.614317129628</v>
      </c>
      <c r="F3" s="5" t="s">
        <v>1128</v>
      </c>
    </row>
    <row r="4" spans="1:6" x14ac:dyDescent="0.25">
      <c r="A4" s="5" t="s">
        <v>3091</v>
      </c>
      <c r="B4" s="5" t="s">
        <v>6</v>
      </c>
      <c r="C4" s="5" t="s">
        <v>14262</v>
      </c>
      <c r="D4">
        <v>2</v>
      </c>
      <c r="E4" s="1">
        <v>46254.613599537035</v>
      </c>
      <c r="F4" s="5" t="s">
        <v>1130</v>
      </c>
    </row>
    <row r="5" spans="1:6" x14ac:dyDescent="0.25">
      <c r="A5" s="5" t="s">
        <v>126</v>
      </c>
      <c r="B5" s="5" t="s">
        <v>6</v>
      </c>
      <c r="C5" s="5" t="s">
        <v>14263</v>
      </c>
      <c r="D5">
        <v>43</v>
      </c>
      <c r="E5" s="1">
        <v>46254.613437499997</v>
      </c>
      <c r="F5" s="5" t="s">
        <v>1142</v>
      </c>
    </row>
    <row r="6" spans="1:6" x14ac:dyDescent="0.25">
      <c r="A6" s="5" t="s">
        <v>1182</v>
      </c>
      <c r="B6" s="5" t="s">
        <v>6</v>
      </c>
      <c r="C6" s="5" t="s">
        <v>14264</v>
      </c>
      <c r="D6">
        <v>5</v>
      </c>
      <c r="E6" s="1">
        <v>46254.610023148147</v>
      </c>
      <c r="F6" s="5" t="s">
        <v>1121</v>
      </c>
    </row>
    <row r="7" spans="1:6" x14ac:dyDescent="0.25">
      <c r="A7" s="5" t="s">
        <v>58</v>
      </c>
      <c r="B7" s="5" t="s">
        <v>6</v>
      </c>
      <c r="C7" s="5" t="s">
        <v>14265</v>
      </c>
      <c r="D7">
        <v>30</v>
      </c>
      <c r="E7" s="1">
        <v>46254.608368055553</v>
      </c>
      <c r="F7" s="5" t="s">
        <v>1135</v>
      </c>
    </row>
    <row r="8" spans="1:6" x14ac:dyDescent="0.25">
      <c r="A8" s="5" t="s">
        <v>495</v>
      </c>
      <c r="B8" s="5" t="s">
        <v>6</v>
      </c>
      <c r="C8" s="5" t="s">
        <v>14266</v>
      </c>
      <c r="D8">
        <v>40</v>
      </c>
      <c r="E8" s="1">
        <v>46254.607685185183</v>
      </c>
      <c r="F8" s="5" t="s">
        <v>1142</v>
      </c>
    </row>
    <row r="9" spans="1:6" x14ac:dyDescent="0.25">
      <c r="A9" s="5" t="s">
        <v>13979</v>
      </c>
      <c r="B9" s="5" t="s">
        <v>6</v>
      </c>
      <c r="C9" s="5" t="s">
        <v>14267</v>
      </c>
      <c r="D9">
        <v>8</v>
      </c>
      <c r="E9" s="1">
        <v>46254.606562499997</v>
      </c>
      <c r="F9" s="5" t="s">
        <v>1121</v>
      </c>
    </row>
    <row r="10" spans="1:6" x14ac:dyDescent="0.25">
      <c r="A10" s="5" t="s">
        <v>14268</v>
      </c>
      <c r="B10" s="5" t="s">
        <v>6</v>
      </c>
      <c r="C10" s="5" t="s">
        <v>14269</v>
      </c>
      <c r="D10">
        <v>2</v>
      </c>
      <c r="E10" s="1">
        <v>46254.600925925923</v>
      </c>
      <c r="F10" s="5" t="s">
        <v>1128</v>
      </c>
    </row>
    <row r="11" spans="1:6" x14ac:dyDescent="0.25">
      <c r="A11" s="5" t="s">
        <v>3091</v>
      </c>
      <c r="B11" s="5" t="s">
        <v>6</v>
      </c>
      <c r="C11" s="5" t="s">
        <v>14270</v>
      </c>
      <c r="D11">
        <v>2</v>
      </c>
      <c r="E11" s="1">
        <v>46254.598622685182</v>
      </c>
      <c r="F11" s="5" t="s">
        <v>1130</v>
      </c>
    </row>
    <row r="12" spans="1:6" x14ac:dyDescent="0.25">
      <c r="A12" s="5" t="s">
        <v>360</v>
      </c>
      <c r="B12" s="5" t="s">
        <v>6</v>
      </c>
      <c r="C12" s="5" t="s">
        <v>14271</v>
      </c>
      <c r="D12">
        <v>12</v>
      </c>
      <c r="E12" s="1">
        <v>46254.593935185185</v>
      </c>
      <c r="F12" s="5" t="s">
        <v>1142</v>
      </c>
    </row>
    <row r="13" spans="1:6" x14ac:dyDescent="0.25">
      <c r="A13" s="5" t="s">
        <v>13979</v>
      </c>
      <c r="B13" s="5" t="s">
        <v>6</v>
      </c>
      <c r="C13" s="5" t="s">
        <v>14272</v>
      </c>
      <c r="D13">
        <v>8</v>
      </c>
      <c r="E13" s="1">
        <v>46254.585717592592</v>
      </c>
      <c r="F13" s="5" t="s">
        <v>1121</v>
      </c>
    </row>
    <row r="14" spans="1:6" x14ac:dyDescent="0.25">
      <c r="A14" s="5" t="s">
        <v>13964</v>
      </c>
      <c r="B14" s="5" t="s">
        <v>13</v>
      </c>
      <c r="C14" s="5" t="s">
        <v>14273</v>
      </c>
      <c r="D14">
        <v>5</v>
      </c>
      <c r="E14" s="1">
        <v>46254.582314814812</v>
      </c>
      <c r="F14" s="5" t="s">
        <v>1121</v>
      </c>
    </row>
    <row r="15" spans="1:6" x14ac:dyDescent="0.25">
      <c r="A15" s="5" t="s">
        <v>1182</v>
      </c>
      <c r="B15" s="5" t="s">
        <v>6</v>
      </c>
      <c r="C15" s="5" t="s">
        <v>14274</v>
      </c>
      <c r="D15">
        <v>5</v>
      </c>
      <c r="E15" s="1">
        <v>46254.578379629631</v>
      </c>
      <c r="F15" s="5" t="s">
        <v>1121</v>
      </c>
    </row>
    <row r="16" spans="1:6" x14ac:dyDescent="0.25">
      <c r="A16" s="5" t="s">
        <v>3091</v>
      </c>
      <c r="B16" s="5" t="s">
        <v>6</v>
      </c>
      <c r="C16" s="5" t="s">
        <v>14275</v>
      </c>
      <c r="D16">
        <v>2</v>
      </c>
      <c r="E16" s="1">
        <v>46254.576111111113</v>
      </c>
      <c r="F16" s="5" t="s">
        <v>1130</v>
      </c>
    </row>
    <row r="17" spans="1:6" x14ac:dyDescent="0.25">
      <c r="A17" s="5" t="s">
        <v>5</v>
      </c>
      <c r="B17" s="5" t="s">
        <v>13</v>
      </c>
      <c r="C17" s="5" t="s">
        <v>14276</v>
      </c>
      <c r="D17">
        <v>2</v>
      </c>
      <c r="E17" s="1">
        <v>46254.571006944447</v>
      </c>
      <c r="F17" s="5" t="s">
        <v>1134</v>
      </c>
    </row>
    <row r="18" spans="1:6" x14ac:dyDescent="0.25">
      <c r="A18" s="5" t="s">
        <v>13979</v>
      </c>
      <c r="B18" s="5" t="s">
        <v>6</v>
      </c>
      <c r="C18" s="5" t="s">
        <v>14277</v>
      </c>
      <c r="D18">
        <v>8</v>
      </c>
      <c r="E18" s="1">
        <v>46254.568738425929</v>
      </c>
      <c r="F18" s="5" t="s">
        <v>1121</v>
      </c>
    </row>
    <row r="19" spans="1:6" x14ac:dyDescent="0.25">
      <c r="A19" s="5" t="s">
        <v>3091</v>
      </c>
      <c r="B19" s="5" t="s">
        <v>6</v>
      </c>
      <c r="C19" s="5" t="s">
        <v>14278</v>
      </c>
      <c r="D19">
        <v>2</v>
      </c>
      <c r="E19" s="1">
        <v>46254.565682870372</v>
      </c>
      <c r="F19" s="5" t="s">
        <v>1130</v>
      </c>
    </row>
    <row r="20" spans="1:6" x14ac:dyDescent="0.25">
      <c r="A20" s="5" t="s">
        <v>13979</v>
      </c>
      <c r="B20" s="5" t="s">
        <v>6</v>
      </c>
      <c r="C20" s="5" t="s">
        <v>14279</v>
      </c>
      <c r="D20">
        <v>8</v>
      </c>
      <c r="E20" s="1">
        <v>46254.557662037034</v>
      </c>
      <c r="F20" s="5" t="s">
        <v>1121</v>
      </c>
    </row>
    <row r="21" spans="1:6" x14ac:dyDescent="0.25">
      <c r="A21" s="5" t="s">
        <v>1182</v>
      </c>
      <c r="B21" s="5" t="s">
        <v>6</v>
      </c>
      <c r="C21" s="5" t="s">
        <v>14280</v>
      </c>
      <c r="D21">
        <v>5</v>
      </c>
      <c r="E21" s="1">
        <v>46254.557650462964</v>
      </c>
      <c r="F21" s="5" t="s">
        <v>1121</v>
      </c>
    </row>
    <row r="22" spans="1:6" x14ac:dyDescent="0.25">
      <c r="A22" s="5" t="s">
        <v>3091</v>
      </c>
      <c r="B22" s="5" t="s">
        <v>13</v>
      </c>
      <c r="C22" s="5" t="s">
        <v>13955</v>
      </c>
      <c r="D22">
        <v>2</v>
      </c>
      <c r="E22" s="1">
        <v>46254.556516203702</v>
      </c>
      <c r="F22" s="5" t="s">
        <v>1130</v>
      </c>
    </row>
    <row r="23" spans="1:6" x14ac:dyDescent="0.25">
      <c r="A23" s="5" t="s">
        <v>108</v>
      </c>
      <c r="B23" s="5" t="s">
        <v>13</v>
      </c>
      <c r="C23" s="5" t="s">
        <v>13954</v>
      </c>
      <c r="D23">
        <v>223</v>
      </c>
      <c r="E23" s="1">
        <v>46254.556388888886</v>
      </c>
      <c r="F23" s="5" t="s">
        <v>1135</v>
      </c>
    </row>
    <row r="24" spans="1:6" x14ac:dyDescent="0.25">
      <c r="A24" s="5" t="s">
        <v>3091</v>
      </c>
      <c r="B24" s="5" t="s">
        <v>6</v>
      </c>
      <c r="C24" s="5" t="s">
        <v>14281</v>
      </c>
      <c r="D24">
        <v>12</v>
      </c>
      <c r="E24" s="1">
        <v>46254.553344907406</v>
      </c>
      <c r="F24" s="5" t="s">
        <v>1130</v>
      </c>
    </row>
    <row r="25" spans="1:6" x14ac:dyDescent="0.25">
      <c r="A25" s="5" t="s">
        <v>13964</v>
      </c>
      <c r="B25" s="5" t="s">
        <v>13</v>
      </c>
      <c r="C25" s="5" t="s">
        <v>14282</v>
      </c>
      <c r="D25">
        <v>5</v>
      </c>
      <c r="E25" s="1">
        <v>46254.550405092596</v>
      </c>
      <c r="F25" s="5" t="s">
        <v>1121</v>
      </c>
    </row>
    <row r="26" spans="1:6" x14ac:dyDescent="0.25">
      <c r="A26" s="5" t="s">
        <v>3091</v>
      </c>
      <c r="B26" s="5" t="s">
        <v>6</v>
      </c>
      <c r="C26" s="5" t="s">
        <v>14283</v>
      </c>
      <c r="D26">
        <v>2</v>
      </c>
      <c r="E26" s="1">
        <v>46254.550381944442</v>
      </c>
      <c r="F26" s="5" t="s">
        <v>1130</v>
      </c>
    </row>
    <row r="27" spans="1:6" x14ac:dyDescent="0.25">
      <c r="A27" s="5" t="s">
        <v>3091</v>
      </c>
      <c r="B27" s="5" t="s">
        <v>13</v>
      </c>
      <c r="C27" s="5" t="s">
        <v>13966</v>
      </c>
      <c r="D27">
        <v>2</v>
      </c>
      <c r="E27" s="1">
        <v>46254.550243055557</v>
      </c>
      <c r="F27" s="5" t="s">
        <v>1130</v>
      </c>
    </row>
    <row r="28" spans="1:6" x14ac:dyDescent="0.25">
      <c r="A28" s="5" t="s">
        <v>108</v>
      </c>
      <c r="B28" s="5" t="s">
        <v>13</v>
      </c>
      <c r="C28" s="5" t="s">
        <v>13963</v>
      </c>
      <c r="D28">
        <v>42</v>
      </c>
      <c r="E28" s="1">
        <v>46254.550115740742</v>
      </c>
      <c r="F28" s="5" t="s">
        <v>1135</v>
      </c>
    </row>
    <row r="29" spans="1:6" x14ac:dyDescent="0.25">
      <c r="A29" s="5" t="s">
        <v>13979</v>
      </c>
      <c r="B29" s="5" t="s">
        <v>6</v>
      </c>
      <c r="C29" s="5" t="s">
        <v>14284</v>
      </c>
      <c r="D29">
        <v>8</v>
      </c>
      <c r="E29" s="1">
        <v>46254.544722222221</v>
      </c>
      <c r="F29" s="5" t="s">
        <v>1121</v>
      </c>
    </row>
    <row r="30" spans="1:6" x14ac:dyDescent="0.25">
      <c r="A30" s="5" t="s">
        <v>21</v>
      </c>
      <c r="B30" s="5" t="s">
        <v>6</v>
      </c>
      <c r="C30" s="5" t="s">
        <v>14285</v>
      </c>
      <c r="D30">
        <v>162</v>
      </c>
      <c r="E30" s="1">
        <v>46254.543055555558</v>
      </c>
      <c r="F30" s="5" t="s">
        <v>1152</v>
      </c>
    </row>
    <row r="31" spans="1:6" x14ac:dyDescent="0.25">
      <c r="A31" s="5" t="s">
        <v>1961</v>
      </c>
      <c r="B31" s="5" t="s">
        <v>6</v>
      </c>
      <c r="C31" s="5" t="s">
        <v>14286</v>
      </c>
      <c r="D31">
        <v>15</v>
      </c>
      <c r="E31" s="1">
        <v>46254.542025462964</v>
      </c>
      <c r="F31" s="5" t="s">
        <v>1147</v>
      </c>
    </row>
    <row r="32" spans="1:6" x14ac:dyDescent="0.25">
      <c r="A32" s="5" t="s">
        <v>3091</v>
      </c>
      <c r="B32" s="5" t="s">
        <v>6</v>
      </c>
      <c r="C32" s="5" t="s">
        <v>14287</v>
      </c>
      <c r="D32">
        <v>2</v>
      </c>
      <c r="E32" s="1">
        <v>46254.541689814818</v>
      </c>
      <c r="F32" s="5" t="s">
        <v>1130</v>
      </c>
    </row>
    <row r="33" spans="1:6" x14ac:dyDescent="0.25">
      <c r="A33" s="5" t="s">
        <v>13964</v>
      </c>
      <c r="B33" s="5" t="s">
        <v>6</v>
      </c>
      <c r="C33" s="5" t="s">
        <v>14288</v>
      </c>
      <c r="D33">
        <v>5</v>
      </c>
      <c r="E33" s="1">
        <v>46254.539270833331</v>
      </c>
      <c r="F33" s="5" t="s">
        <v>1121</v>
      </c>
    </row>
    <row r="34" spans="1:6" x14ac:dyDescent="0.25">
      <c r="A34" s="5" t="s">
        <v>1182</v>
      </c>
      <c r="B34" s="5" t="s">
        <v>6</v>
      </c>
      <c r="C34" s="5" t="s">
        <v>14289</v>
      </c>
      <c r="D34">
        <v>4</v>
      </c>
      <c r="E34" s="1">
        <v>46254.538483796299</v>
      </c>
      <c r="F34" s="5" t="s">
        <v>1121</v>
      </c>
    </row>
    <row r="35" spans="1:6" x14ac:dyDescent="0.25">
      <c r="A35" s="5" t="s">
        <v>169</v>
      </c>
      <c r="B35" s="5" t="s">
        <v>13</v>
      </c>
      <c r="C35" s="5" t="s">
        <v>14290</v>
      </c>
      <c r="D35">
        <v>150.57</v>
      </c>
      <c r="E35" s="1">
        <v>46254.538217592592</v>
      </c>
      <c r="F35" s="5" t="s">
        <v>1130</v>
      </c>
    </row>
    <row r="36" spans="1:6" x14ac:dyDescent="0.25">
      <c r="A36" s="5" t="s">
        <v>13979</v>
      </c>
      <c r="B36" s="5" t="s">
        <v>6</v>
      </c>
      <c r="C36" s="5" t="s">
        <v>14291</v>
      </c>
      <c r="D36">
        <v>7</v>
      </c>
      <c r="E36" s="1">
        <v>46254.535740740743</v>
      </c>
      <c r="F36" s="5" t="s">
        <v>1121</v>
      </c>
    </row>
    <row r="37" spans="1:6" x14ac:dyDescent="0.25">
      <c r="A37" s="5" t="s">
        <v>13964</v>
      </c>
      <c r="B37" s="5" t="s">
        <v>13</v>
      </c>
      <c r="C37" s="5" t="s">
        <v>14292</v>
      </c>
      <c r="D37">
        <v>4</v>
      </c>
      <c r="E37" s="1">
        <v>46254.535127314812</v>
      </c>
      <c r="F37" s="5" t="s">
        <v>1121</v>
      </c>
    </row>
    <row r="38" spans="1:6" x14ac:dyDescent="0.25">
      <c r="A38" s="5" t="s">
        <v>1963</v>
      </c>
      <c r="B38" s="5" t="s">
        <v>6</v>
      </c>
      <c r="C38" s="5" t="s">
        <v>14293</v>
      </c>
      <c r="D38">
        <v>29</v>
      </c>
      <c r="E38" s="1">
        <v>46254.530868055554</v>
      </c>
      <c r="F38" s="5" t="s">
        <v>1147</v>
      </c>
    </row>
    <row r="39" spans="1:6" x14ac:dyDescent="0.25">
      <c r="A39" s="5" t="s">
        <v>60</v>
      </c>
      <c r="B39" s="5" t="s">
        <v>6</v>
      </c>
      <c r="C39" s="5" t="s">
        <v>14294</v>
      </c>
      <c r="D39">
        <v>59</v>
      </c>
      <c r="E39" s="1">
        <v>46254.527581018519</v>
      </c>
      <c r="F39" s="5" t="s">
        <v>1128</v>
      </c>
    </row>
    <row r="40" spans="1:6" x14ac:dyDescent="0.25">
      <c r="A40" s="5" t="s">
        <v>3091</v>
      </c>
      <c r="B40" s="5" t="s">
        <v>6</v>
      </c>
      <c r="C40" s="5" t="s">
        <v>14295</v>
      </c>
      <c r="D40">
        <v>2</v>
      </c>
      <c r="E40" s="1">
        <v>46254.527141203704</v>
      </c>
      <c r="F40" s="5" t="s">
        <v>1130</v>
      </c>
    </row>
    <row r="41" spans="1:6" x14ac:dyDescent="0.25">
      <c r="A41" s="5" t="s">
        <v>58</v>
      </c>
      <c r="B41" s="5" t="s">
        <v>6</v>
      </c>
      <c r="C41" s="5" t="s">
        <v>14296</v>
      </c>
      <c r="D41">
        <v>35</v>
      </c>
      <c r="E41" s="1">
        <v>46254.526979166665</v>
      </c>
      <c r="F41" s="5" t="s">
        <v>1135</v>
      </c>
    </row>
    <row r="42" spans="1:6" x14ac:dyDescent="0.25">
      <c r="A42" s="5" t="s">
        <v>25</v>
      </c>
      <c r="B42" s="5" t="s">
        <v>13</v>
      </c>
      <c r="C42" s="5" t="s">
        <v>13975</v>
      </c>
      <c r="D42">
        <v>283</v>
      </c>
      <c r="E42" s="1">
        <v>46254.525543981479</v>
      </c>
      <c r="F42" s="5" t="s">
        <v>1135</v>
      </c>
    </row>
    <row r="43" spans="1:6" x14ac:dyDescent="0.25">
      <c r="A43" s="5" t="s">
        <v>93</v>
      </c>
      <c r="B43" s="5" t="s">
        <v>13</v>
      </c>
      <c r="C43" s="5" t="s">
        <v>13971</v>
      </c>
      <c r="D43">
        <v>74</v>
      </c>
      <c r="E43" s="1">
        <v>46254.52547453704</v>
      </c>
      <c r="F43" s="5" t="s">
        <v>1134</v>
      </c>
    </row>
    <row r="44" spans="1:6" x14ac:dyDescent="0.25">
      <c r="A44" s="5" t="s">
        <v>3091</v>
      </c>
      <c r="B44" s="5" t="s">
        <v>13</v>
      </c>
      <c r="C44" s="5" t="s">
        <v>13973</v>
      </c>
      <c r="D44">
        <v>2</v>
      </c>
      <c r="E44" s="1">
        <v>46254.525300925925</v>
      </c>
      <c r="F44" s="5" t="s">
        <v>1130</v>
      </c>
    </row>
    <row r="45" spans="1:6" x14ac:dyDescent="0.25">
      <c r="A45" s="5" t="s">
        <v>295</v>
      </c>
      <c r="B45" s="5" t="s">
        <v>6</v>
      </c>
      <c r="C45" s="5" t="s">
        <v>14297</v>
      </c>
      <c r="D45">
        <v>17</v>
      </c>
      <c r="E45" s="1">
        <v>46254.521828703706</v>
      </c>
      <c r="F45" s="5" t="s">
        <v>1147</v>
      </c>
    </row>
    <row r="46" spans="1:6" x14ac:dyDescent="0.25">
      <c r="A46" s="5" t="s">
        <v>13979</v>
      </c>
      <c r="B46" s="5" t="s">
        <v>6</v>
      </c>
      <c r="C46" s="5" t="s">
        <v>14298</v>
      </c>
      <c r="D46">
        <v>7</v>
      </c>
      <c r="E46" s="1">
        <v>46254.520972222221</v>
      </c>
      <c r="F46" s="5" t="s">
        <v>1121</v>
      </c>
    </row>
    <row r="47" spans="1:6" x14ac:dyDescent="0.25">
      <c r="A47" s="5" t="s">
        <v>13964</v>
      </c>
      <c r="B47" s="5" t="s">
        <v>13</v>
      </c>
      <c r="C47" s="5" t="s">
        <v>13965</v>
      </c>
      <c r="D47">
        <v>4</v>
      </c>
      <c r="E47" s="1">
        <v>46254.520879629628</v>
      </c>
      <c r="F47" s="5" t="s">
        <v>1121</v>
      </c>
    </row>
    <row r="48" spans="1:6" x14ac:dyDescent="0.25">
      <c r="A48" s="5" t="s">
        <v>1182</v>
      </c>
      <c r="B48" s="5" t="s">
        <v>6</v>
      </c>
      <c r="C48" s="5" t="s">
        <v>14299</v>
      </c>
      <c r="D48">
        <v>4</v>
      </c>
      <c r="E48" s="1">
        <v>46254.519375000003</v>
      </c>
      <c r="F48" s="5" t="s">
        <v>1121</v>
      </c>
    </row>
    <row r="49" spans="1:6" x14ac:dyDescent="0.25">
      <c r="A49" s="5" t="s">
        <v>13979</v>
      </c>
      <c r="B49" s="5" t="s">
        <v>13</v>
      </c>
      <c r="C49" s="5" t="s">
        <v>13980</v>
      </c>
      <c r="D49">
        <v>7</v>
      </c>
      <c r="E49" s="1">
        <v>46254.516932870371</v>
      </c>
      <c r="F49" s="5" t="s">
        <v>1121</v>
      </c>
    </row>
    <row r="50" spans="1:6" x14ac:dyDescent="0.25">
      <c r="A50" s="5" t="s">
        <v>58</v>
      </c>
      <c r="B50" s="5" t="s">
        <v>13</v>
      </c>
      <c r="C50" s="5" t="s">
        <v>13987</v>
      </c>
      <c r="D50">
        <v>14</v>
      </c>
      <c r="E50" s="1">
        <v>46254.516921296294</v>
      </c>
      <c r="F50" s="5" t="s">
        <v>1135</v>
      </c>
    </row>
    <row r="51" spans="1:6" x14ac:dyDescent="0.25">
      <c r="A51" s="5" t="s">
        <v>3091</v>
      </c>
      <c r="B51" s="5" t="s">
        <v>13</v>
      </c>
      <c r="C51" s="5" t="s">
        <v>13986</v>
      </c>
      <c r="D51">
        <v>2</v>
      </c>
      <c r="E51" s="1">
        <v>46254.516886574071</v>
      </c>
      <c r="F51" s="5" t="s">
        <v>1130</v>
      </c>
    </row>
    <row r="52" spans="1:6" x14ac:dyDescent="0.25">
      <c r="A52" s="5" t="s">
        <v>3091</v>
      </c>
      <c r="B52" s="5" t="s">
        <v>6</v>
      </c>
      <c r="C52" s="5" t="s">
        <v>14300</v>
      </c>
      <c r="D52">
        <v>2</v>
      </c>
      <c r="E52" s="1">
        <v>46254.516388888886</v>
      </c>
      <c r="F52" s="5" t="s">
        <v>1130</v>
      </c>
    </row>
    <row r="53" spans="1:6" x14ac:dyDescent="0.25">
      <c r="A53" s="5" t="s">
        <v>1961</v>
      </c>
      <c r="B53" s="5" t="s">
        <v>13</v>
      </c>
      <c r="C53" s="5" t="s">
        <v>14000</v>
      </c>
      <c r="D53">
        <v>14</v>
      </c>
      <c r="E53" s="1">
        <v>46254.515868055554</v>
      </c>
      <c r="F53" s="5" t="s">
        <v>1147</v>
      </c>
    </row>
    <row r="54" spans="1:6" x14ac:dyDescent="0.25">
      <c r="A54" s="5" t="s">
        <v>60</v>
      </c>
      <c r="B54" s="5" t="s">
        <v>13</v>
      </c>
      <c r="C54" s="5" t="s">
        <v>14001</v>
      </c>
      <c r="D54">
        <v>20</v>
      </c>
      <c r="E54" s="1">
        <v>46254.515868055554</v>
      </c>
      <c r="F54" s="5" t="s">
        <v>1128</v>
      </c>
    </row>
    <row r="55" spans="1:6" x14ac:dyDescent="0.25">
      <c r="A55" s="5" t="s">
        <v>3091</v>
      </c>
      <c r="B55" s="5" t="s">
        <v>13</v>
      </c>
      <c r="C55" s="5" t="s">
        <v>14006</v>
      </c>
      <c r="D55">
        <v>2</v>
      </c>
      <c r="E55" s="1">
        <v>46254.515844907408</v>
      </c>
      <c r="F55" s="5" t="s">
        <v>1130</v>
      </c>
    </row>
    <row r="56" spans="1:6" x14ac:dyDescent="0.25">
      <c r="A56" s="5" t="s">
        <v>46</v>
      </c>
      <c r="B56" s="5" t="s">
        <v>6</v>
      </c>
      <c r="C56" s="5" t="s">
        <v>14301</v>
      </c>
      <c r="D56">
        <v>33</v>
      </c>
      <c r="E56" s="1">
        <v>46254.514131944445</v>
      </c>
      <c r="F56" s="5" t="s">
        <v>1135</v>
      </c>
    </row>
    <row r="57" spans="1:6" x14ac:dyDescent="0.25">
      <c r="A57" s="5" t="s">
        <v>13979</v>
      </c>
      <c r="B57" s="5" t="s">
        <v>6</v>
      </c>
      <c r="C57" s="5" t="s">
        <v>14302</v>
      </c>
      <c r="D57">
        <v>7</v>
      </c>
      <c r="E57" s="1">
        <v>46254.513935185183</v>
      </c>
      <c r="F57" s="5" t="s">
        <v>1121</v>
      </c>
    </row>
    <row r="58" spans="1:6" x14ac:dyDescent="0.25">
      <c r="A58" s="5" t="s">
        <v>13961</v>
      </c>
      <c r="B58" s="5" t="s">
        <v>6</v>
      </c>
      <c r="C58" s="5" t="s">
        <v>14303</v>
      </c>
      <c r="D58">
        <v>4</v>
      </c>
      <c r="E58" s="1">
        <v>46254.511793981481</v>
      </c>
      <c r="F58" s="5" t="s">
        <v>1121</v>
      </c>
    </row>
    <row r="59" spans="1:6" x14ac:dyDescent="0.25">
      <c r="A59" s="5" t="s">
        <v>200</v>
      </c>
      <c r="B59" s="5" t="s">
        <v>6</v>
      </c>
      <c r="C59" s="5" t="s">
        <v>14304</v>
      </c>
      <c r="D59">
        <v>42</v>
      </c>
      <c r="E59" s="1">
        <v>46254.51021990741</v>
      </c>
      <c r="F59" s="5" t="s">
        <v>1147</v>
      </c>
    </row>
    <row r="60" spans="1:6" x14ac:dyDescent="0.25">
      <c r="A60" s="5" t="s">
        <v>13956</v>
      </c>
      <c r="B60" s="5" t="s">
        <v>6</v>
      </c>
      <c r="C60" s="5" t="s">
        <v>14305</v>
      </c>
      <c r="D60">
        <v>6</v>
      </c>
      <c r="E60" s="1">
        <v>46254.507303240738</v>
      </c>
      <c r="F60" s="5" t="s">
        <v>1128</v>
      </c>
    </row>
    <row r="61" spans="1:6" x14ac:dyDescent="0.25">
      <c r="A61" s="5" t="s">
        <v>13979</v>
      </c>
      <c r="B61" s="5" t="s">
        <v>6</v>
      </c>
      <c r="C61" s="5" t="s">
        <v>14306</v>
      </c>
      <c r="D61">
        <v>7</v>
      </c>
      <c r="E61" s="1">
        <v>46254.505520833336</v>
      </c>
      <c r="F61" s="5" t="s">
        <v>1121</v>
      </c>
    </row>
    <row r="62" spans="1:6" x14ac:dyDescent="0.25">
      <c r="A62" s="5" t="s">
        <v>3091</v>
      </c>
      <c r="B62" s="5" t="s">
        <v>6</v>
      </c>
      <c r="C62" s="5" t="s">
        <v>14307</v>
      </c>
      <c r="D62">
        <v>2</v>
      </c>
      <c r="E62" s="1">
        <v>46254.503854166665</v>
      </c>
      <c r="F62" s="5" t="s">
        <v>1130</v>
      </c>
    </row>
    <row r="63" spans="1:6" x14ac:dyDescent="0.25">
      <c r="A63" s="5" t="s">
        <v>1182</v>
      </c>
      <c r="B63" s="5" t="s">
        <v>6</v>
      </c>
      <c r="C63" s="5" t="s">
        <v>14308</v>
      </c>
      <c r="D63">
        <v>5</v>
      </c>
      <c r="E63" s="1">
        <v>46254.502430555556</v>
      </c>
      <c r="F63" s="5" t="s">
        <v>1121</v>
      </c>
    </row>
    <row r="64" spans="1:6" x14ac:dyDescent="0.25">
      <c r="A64" s="5" t="s">
        <v>1961</v>
      </c>
      <c r="B64" s="5" t="s">
        <v>6</v>
      </c>
      <c r="C64" s="5" t="s">
        <v>14309</v>
      </c>
      <c r="D64">
        <v>6</v>
      </c>
      <c r="E64" s="1">
        <v>46254.502245370371</v>
      </c>
      <c r="F64" s="5" t="s">
        <v>1147</v>
      </c>
    </row>
    <row r="65" spans="1:6" x14ac:dyDescent="0.25">
      <c r="A65" s="5" t="s">
        <v>12</v>
      </c>
      <c r="B65" s="5" t="s">
        <v>6</v>
      </c>
      <c r="C65" s="5" t="s">
        <v>14310</v>
      </c>
      <c r="D65">
        <v>37</v>
      </c>
      <c r="E65" s="1">
        <v>46254.502083333333</v>
      </c>
      <c r="F65" s="5" t="s">
        <v>1135</v>
      </c>
    </row>
    <row r="66" spans="1:6" x14ac:dyDescent="0.25">
      <c r="A66" s="5" t="s">
        <v>1961</v>
      </c>
      <c r="B66" s="5" t="s">
        <v>13</v>
      </c>
      <c r="C66" s="5" t="s">
        <v>14020</v>
      </c>
      <c r="D66">
        <v>6</v>
      </c>
      <c r="E66" s="1">
        <v>46254.501956018517</v>
      </c>
      <c r="F66" s="5" t="s">
        <v>1147</v>
      </c>
    </row>
    <row r="67" spans="1:6" x14ac:dyDescent="0.25">
      <c r="A67" s="5" t="s">
        <v>3091</v>
      </c>
      <c r="B67" s="5" t="s">
        <v>13</v>
      </c>
      <c r="C67" s="5" t="s">
        <v>14019</v>
      </c>
      <c r="D67">
        <v>2</v>
      </c>
      <c r="E67" s="1">
        <v>46254.501944444448</v>
      </c>
      <c r="F67" s="5" t="s">
        <v>1130</v>
      </c>
    </row>
    <row r="68" spans="1:6" x14ac:dyDescent="0.25">
      <c r="A68" s="5" t="s">
        <v>13979</v>
      </c>
      <c r="B68" s="5" t="s">
        <v>13</v>
      </c>
      <c r="C68" s="5" t="s">
        <v>14021</v>
      </c>
      <c r="D68">
        <v>7</v>
      </c>
      <c r="E68" s="1">
        <v>46254.501886574071</v>
      </c>
      <c r="F68" s="5" t="s">
        <v>1121</v>
      </c>
    </row>
    <row r="69" spans="1:6" x14ac:dyDescent="0.25">
      <c r="A69" s="5" t="s">
        <v>3091</v>
      </c>
      <c r="B69" s="5" t="s">
        <v>6</v>
      </c>
      <c r="C69" s="5" t="s">
        <v>14311</v>
      </c>
      <c r="D69">
        <v>2</v>
      </c>
      <c r="E69" s="1">
        <v>46254.49554398148</v>
      </c>
      <c r="F69" s="5" t="s">
        <v>1130</v>
      </c>
    </row>
    <row r="70" spans="1:6" x14ac:dyDescent="0.25">
      <c r="A70" s="5" t="s">
        <v>1963</v>
      </c>
      <c r="B70" s="5" t="s">
        <v>6</v>
      </c>
      <c r="C70" s="5" t="s">
        <v>14312</v>
      </c>
      <c r="D70">
        <v>24</v>
      </c>
      <c r="E70" s="1">
        <v>46254.49422453704</v>
      </c>
      <c r="F70" s="5" t="s">
        <v>1147</v>
      </c>
    </row>
    <row r="71" spans="1:6" x14ac:dyDescent="0.25">
      <c r="A71" s="5" t="s">
        <v>60</v>
      </c>
      <c r="B71" s="5" t="s">
        <v>13</v>
      </c>
      <c r="C71" s="5" t="s">
        <v>14010</v>
      </c>
      <c r="D71">
        <v>486</v>
      </c>
      <c r="E71" s="1">
        <v>46254.493576388886</v>
      </c>
      <c r="F71" s="5" t="s">
        <v>1128</v>
      </c>
    </row>
    <row r="72" spans="1:6" x14ac:dyDescent="0.25">
      <c r="A72" s="5" t="s">
        <v>14268</v>
      </c>
      <c r="B72" s="5" t="s">
        <v>6</v>
      </c>
      <c r="C72" s="5" t="s">
        <v>14313</v>
      </c>
      <c r="D72">
        <v>2</v>
      </c>
      <c r="E72" s="1">
        <v>46254.492754629631</v>
      </c>
      <c r="F72" s="5" t="s">
        <v>1128</v>
      </c>
    </row>
    <row r="73" spans="1:6" x14ac:dyDescent="0.25">
      <c r="A73" s="5" t="s">
        <v>2115</v>
      </c>
      <c r="B73" s="5" t="s">
        <v>13</v>
      </c>
      <c r="C73" s="5" t="s">
        <v>14023</v>
      </c>
      <c r="D73">
        <v>4</v>
      </c>
      <c r="E73" s="1">
        <v>46254.49050925926</v>
      </c>
      <c r="F73" s="5" t="s">
        <v>1147</v>
      </c>
    </row>
    <row r="74" spans="1:6" x14ac:dyDescent="0.25">
      <c r="A74" s="5" t="s">
        <v>2115</v>
      </c>
      <c r="B74" s="5" t="s">
        <v>13</v>
      </c>
      <c r="C74" s="5" t="s">
        <v>14028</v>
      </c>
      <c r="D74">
        <v>4</v>
      </c>
      <c r="E74" s="1">
        <v>46254.490393518521</v>
      </c>
      <c r="F74" s="5" t="s">
        <v>1147</v>
      </c>
    </row>
    <row r="75" spans="1:6" x14ac:dyDescent="0.25">
      <c r="A75" s="5" t="s">
        <v>108</v>
      </c>
      <c r="B75" s="5" t="s">
        <v>13</v>
      </c>
      <c r="C75" s="5" t="s">
        <v>14044</v>
      </c>
      <c r="D75">
        <v>147</v>
      </c>
      <c r="E75" s="1">
        <v>46254.490358796298</v>
      </c>
      <c r="F75" s="5" t="s">
        <v>1135</v>
      </c>
    </row>
    <row r="76" spans="1:6" x14ac:dyDescent="0.25">
      <c r="A76" s="5" t="s">
        <v>2115</v>
      </c>
      <c r="B76" s="5" t="s">
        <v>13</v>
      </c>
      <c r="C76" s="5" t="s">
        <v>13968</v>
      </c>
      <c r="D76">
        <v>4</v>
      </c>
      <c r="E76" s="1">
        <v>46254.490347222221</v>
      </c>
      <c r="F76" s="5" t="s">
        <v>1147</v>
      </c>
    </row>
    <row r="77" spans="1:6" x14ac:dyDescent="0.25">
      <c r="A77" s="5" t="s">
        <v>13961</v>
      </c>
      <c r="B77" s="5" t="s">
        <v>13</v>
      </c>
      <c r="C77" s="5" t="s">
        <v>14007</v>
      </c>
      <c r="D77">
        <v>4</v>
      </c>
      <c r="E77" s="1">
        <v>46254.490254629629</v>
      </c>
      <c r="F77" s="5" t="s">
        <v>1121</v>
      </c>
    </row>
    <row r="78" spans="1:6" x14ac:dyDescent="0.25">
      <c r="A78" s="5" t="s">
        <v>162</v>
      </c>
      <c r="B78" s="5" t="s">
        <v>13</v>
      </c>
      <c r="C78" s="5" t="s">
        <v>14053</v>
      </c>
      <c r="D78">
        <v>357</v>
      </c>
      <c r="E78" s="1">
        <v>46254.49015046296</v>
      </c>
      <c r="F78" s="5" t="s">
        <v>1128</v>
      </c>
    </row>
    <row r="79" spans="1:6" x14ac:dyDescent="0.25">
      <c r="A79" s="5" t="s">
        <v>2115</v>
      </c>
      <c r="B79" s="5" t="s">
        <v>13</v>
      </c>
      <c r="C79" s="5" t="s">
        <v>14054</v>
      </c>
      <c r="D79">
        <v>4</v>
      </c>
      <c r="E79" s="1">
        <v>46254.49009259259</v>
      </c>
      <c r="F79" s="5" t="s">
        <v>1147</v>
      </c>
    </row>
    <row r="80" spans="1:6" x14ac:dyDescent="0.25">
      <c r="A80" s="5" t="s">
        <v>2115</v>
      </c>
      <c r="B80" s="5" t="s">
        <v>13</v>
      </c>
      <c r="C80" s="5" t="s">
        <v>13976</v>
      </c>
      <c r="D80">
        <v>4</v>
      </c>
      <c r="E80" s="1">
        <v>46254.49009259259</v>
      </c>
      <c r="F80" s="5" t="s">
        <v>1147</v>
      </c>
    </row>
    <row r="81" spans="1:6" x14ac:dyDescent="0.25">
      <c r="A81" s="5" t="s">
        <v>2115</v>
      </c>
      <c r="B81" s="5" t="s">
        <v>13</v>
      </c>
      <c r="C81" s="5" t="s">
        <v>14012</v>
      </c>
      <c r="D81">
        <v>4</v>
      </c>
      <c r="E81" s="1">
        <v>46254.490057870367</v>
      </c>
      <c r="F81" s="5" t="s">
        <v>1147</v>
      </c>
    </row>
    <row r="82" spans="1:6" x14ac:dyDescent="0.25">
      <c r="A82" s="5" t="s">
        <v>162</v>
      </c>
      <c r="B82" s="5" t="s">
        <v>13</v>
      </c>
      <c r="C82" s="5" t="s">
        <v>13969</v>
      </c>
      <c r="D82">
        <v>314</v>
      </c>
      <c r="E82" s="1">
        <v>46254.489976851852</v>
      </c>
      <c r="F82" s="5" t="s">
        <v>1128</v>
      </c>
    </row>
    <row r="83" spans="1:6" x14ac:dyDescent="0.25">
      <c r="A83" s="5" t="s">
        <v>1182</v>
      </c>
      <c r="B83" s="5" t="s">
        <v>6</v>
      </c>
      <c r="C83" s="5" t="s">
        <v>14314</v>
      </c>
      <c r="D83">
        <v>4</v>
      </c>
      <c r="E83" s="1">
        <v>46254.489918981482</v>
      </c>
      <c r="F83" s="5" t="s">
        <v>1121</v>
      </c>
    </row>
    <row r="84" spans="1:6" x14ac:dyDescent="0.25">
      <c r="A84" s="5" t="s">
        <v>2115</v>
      </c>
      <c r="B84" s="5" t="s">
        <v>13</v>
      </c>
      <c r="C84" s="5" t="s">
        <v>13993</v>
      </c>
      <c r="D84">
        <v>4</v>
      </c>
      <c r="E84" s="1">
        <v>46254.489861111113</v>
      </c>
      <c r="F84" s="5" t="s">
        <v>1147</v>
      </c>
    </row>
    <row r="85" spans="1:6" x14ac:dyDescent="0.25">
      <c r="A85" s="5" t="s">
        <v>136</v>
      </c>
      <c r="B85" s="5" t="s">
        <v>13</v>
      </c>
      <c r="C85" s="5" t="s">
        <v>13959</v>
      </c>
      <c r="D85">
        <v>237</v>
      </c>
      <c r="E85" s="1">
        <v>46254.489641203705</v>
      </c>
      <c r="F85" s="5" t="s">
        <v>1134</v>
      </c>
    </row>
    <row r="86" spans="1:6" x14ac:dyDescent="0.25">
      <c r="A86" s="5" t="s">
        <v>2115</v>
      </c>
      <c r="B86" s="5" t="s">
        <v>13</v>
      </c>
      <c r="C86" s="5" t="s">
        <v>14040</v>
      </c>
      <c r="D86">
        <v>4</v>
      </c>
      <c r="E86" s="1">
        <v>46254.48951388889</v>
      </c>
      <c r="F86" s="5" t="s">
        <v>1147</v>
      </c>
    </row>
    <row r="87" spans="1:6" x14ac:dyDescent="0.25">
      <c r="A87" s="5" t="s">
        <v>295</v>
      </c>
      <c r="B87" s="5" t="s">
        <v>13</v>
      </c>
      <c r="C87" s="5" t="s">
        <v>14003</v>
      </c>
      <c r="D87">
        <v>266</v>
      </c>
      <c r="E87" s="1">
        <v>46254.489490740743</v>
      </c>
      <c r="F87" s="5" t="s">
        <v>1147</v>
      </c>
    </row>
    <row r="88" spans="1:6" x14ac:dyDescent="0.25">
      <c r="A88" s="5" t="s">
        <v>295</v>
      </c>
      <c r="B88" s="5" t="s">
        <v>13</v>
      </c>
      <c r="C88" s="5" t="s">
        <v>13994</v>
      </c>
      <c r="D88">
        <v>17</v>
      </c>
      <c r="E88" s="1">
        <v>46254.489432870374</v>
      </c>
      <c r="F88" s="5" t="s">
        <v>1147</v>
      </c>
    </row>
    <row r="89" spans="1:6" x14ac:dyDescent="0.25">
      <c r="A89" s="5" t="s">
        <v>13961</v>
      </c>
      <c r="B89" s="5" t="s">
        <v>13</v>
      </c>
      <c r="C89" s="5" t="s">
        <v>13962</v>
      </c>
      <c r="D89">
        <v>4</v>
      </c>
      <c r="E89" s="1">
        <v>46254.489201388889</v>
      </c>
      <c r="F89" s="5" t="s">
        <v>1121</v>
      </c>
    </row>
    <row r="90" spans="1:6" x14ac:dyDescent="0.25">
      <c r="A90" s="5" t="s">
        <v>13956</v>
      </c>
      <c r="B90" s="5" t="s">
        <v>13</v>
      </c>
      <c r="C90" s="5" t="s">
        <v>14315</v>
      </c>
      <c r="D90">
        <v>5</v>
      </c>
      <c r="E90" s="1">
        <v>46254.489166666666</v>
      </c>
      <c r="F90" s="5" t="s">
        <v>1128</v>
      </c>
    </row>
    <row r="91" spans="1:6" x14ac:dyDescent="0.25">
      <c r="A91" s="5" t="s">
        <v>13964</v>
      </c>
      <c r="B91" s="5" t="s">
        <v>6</v>
      </c>
      <c r="C91" s="5" t="s">
        <v>14260</v>
      </c>
      <c r="D91">
        <v>5</v>
      </c>
      <c r="E91" s="1">
        <v>46254.488888888889</v>
      </c>
      <c r="F91" s="5" t="s">
        <v>1121</v>
      </c>
    </row>
    <row r="92" spans="1:6" x14ac:dyDescent="0.25">
      <c r="A92" s="5" t="s">
        <v>13956</v>
      </c>
      <c r="B92" s="5" t="s">
        <v>13</v>
      </c>
      <c r="C92" s="5" t="s">
        <v>14316</v>
      </c>
      <c r="D92">
        <v>5</v>
      </c>
      <c r="E92" s="1">
        <v>46254.488888888889</v>
      </c>
      <c r="F92" s="5" t="s">
        <v>1128</v>
      </c>
    </row>
    <row r="93" spans="1:6" x14ac:dyDescent="0.25">
      <c r="A93" s="5" t="s">
        <v>13956</v>
      </c>
      <c r="B93" s="5" t="s">
        <v>13</v>
      </c>
      <c r="C93" s="5" t="s">
        <v>13972</v>
      </c>
      <c r="D93">
        <v>5</v>
      </c>
      <c r="E93" s="1">
        <v>46254.488206018519</v>
      </c>
      <c r="F93" s="5" t="s">
        <v>1128</v>
      </c>
    </row>
    <row r="94" spans="1:6" x14ac:dyDescent="0.25">
      <c r="A94" s="5" t="s">
        <v>13956</v>
      </c>
      <c r="B94" s="5" t="s">
        <v>13</v>
      </c>
      <c r="C94" s="5" t="s">
        <v>13996</v>
      </c>
      <c r="D94">
        <v>5</v>
      </c>
      <c r="E94" s="1">
        <v>46254.488032407404</v>
      </c>
      <c r="F94" s="5" t="s">
        <v>1128</v>
      </c>
    </row>
    <row r="95" spans="1:6" x14ac:dyDescent="0.25">
      <c r="A95" s="5" t="s">
        <v>13964</v>
      </c>
      <c r="B95" s="5" t="s">
        <v>13</v>
      </c>
      <c r="C95" s="5" t="s">
        <v>13990</v>
      </c>
      <c r="D95">
        <v>4</v>
      </c>
      <c r="E95" s="1">
        <v>46254.487974537034</v>
      </c>
      <c r="F95" s="5" t="s">
        <v>1121</v>
      </c>
    </row>
    <row r="96" spans="1:6" x14ac:dyDescent="0.25">
      <c r="A96" s="5" t="s">
        <v>13961</v>
      </c>
      <c r="B96" s="5" t="s">
        <v>13</v>
      </c>
      <c r="C96" s="5" t="s">
        <v>14317</v>
      </c>
      <c r="D96">
        <v>4</v>
      </c>
      <c r="E96" s="1">
        <v>46254.487743055557</v>
      </c>
      <c r="F96" s="5" t="s">
        <v>1121</v>
      </c>
    </row>
    <row r="97" spans="1:6" x14ac:dyDescent="0.25">
      <c r="A97" s="5" t="s">
        <v>13956</v>
      </c>
      <c r="B97" s="5" t="s">
        <v>13</v>
      </c>
      <c r="C97" s="5" t="s">
        <v>13967</v>
      </c>
      <c r="D97">
        <v>5</v>
      </c>
      <c r="E97" s="1">
        <v>46254.487638888888</v>
      </c>
      <c r="F97" s="5" t="s">
        <v>1128</v>
      </c>
    </row>
    <row r="98" spans="1:6" x14ac:dyDescent="0.25">
      <c r="A98" s="5" t="s">
        <v>13961</v>
      </c>
      <c r="B98" s="5" t="s">
        <v>13</v>
      </c>
      <c r="C98" s="5" t="s">
        <v>13977</v>
      </c>
      <c r="D98">
        <v>4</v>
      </c>
      <c r="E98" s="1">
        <v>46254.487037037034</v>
      </c>
      <c r="F98" s="5" t="s">
        <v>1121</v>
      </c>
    </row>
    <row r="99" spans="1:6" x14ac:dyDescent="0.25">
      <c r="A99" s="5" t="s">
        <v>136</v>
      </c>
      <c r="B99" s="5" t="s">
        <v>13</v>
      </c>
      <c r="C99" s="5" t="s">
        <v>13974</v>
      </c>
      <c r="D99">
        <v>256</v>
      </c>
      <c r="E99" s="1">
        <v>46254.486956018518</v>
      </c>
      <c r="F99" s="5" t="s">
        <v>1134</v>
      </c>
    </row>
    <row r="100" spans="1:6" x14ac:dyDescent="0.25">
      <c r="A100" s="5" t="s">
        <v>13956</v>
      </c>
      <c r="B100" s="5" t="s">
        <v>13</v>
      </c>
      <c r="C100" s="5" t="s">
        <v>13957</v>
      </c>
      <c r="D100">
        <v>5</v>
      </c>
      <c r="E100" s="1">
        <v>46254.486342592594</v>
      </c>
      <c r="F100" s="5" t="s">
        <v>1128</v>
      </c>
    </row>
    <row r="101" spans="1:6" x14ac:dyDescent="0.25">
      <c r="A101" s="5" t="s">
        <v>295</v>
      </c>
      <c r="B101" s="5" t="s">
        <v>13</v>
      </c>
      <c r="C101" s="5" t="s">
        <v>13958</v>
      </c>
      <c r="D101">
        <v>17</v>
      </c>
      <c r="E101" s="1">
        <v>46254.485902777778</v>
      </c>
      <c r="F101" s="5" t="s">
        <v>1147</v>
      </c>
    </row>
    <row r="102" spans="1:6" x14ac:dyDescent="0.25">
      <c r="A102" s="5" t="s">
        <v>5</v>
      </c>
      <c r="B102" s="5" t="s">
        <v>13</v>
      </c>
      <c r="C102" s="5" t="s">
        <v>13970</v>
      </c>
      <c r="D102">
        <v>132</v>
      </c>
      <c r="E102" s="1">
        <v>46254.485856481479</v>
      </c>
      <c r="F102" s="5" t="s">
        <v>1134</v>
      </c>
    </row>
    <row r="103" spans="1:6" x14ac:dyDescent="0.25">
      <c r="A103" s="5" t="s">
        <v>1182</v>
      </c>
      <c r="B103" s="5" t="s">
        <v>13</v>
      </c>
      <c r="C103" s="5" t="s">
        <v>13960</v>
      </c>
      <c r="D103">
        <v>2</v>
      </c>
      <c r="E103" s="1">
        <v>46254.485752314817</v>
      </c>
      <c r="F103" s="5" t="s">
        <v>1121</v>
      </c>
    </row>
    <row r="104" spans="1:6" x14ac:dyDescent="0.25">
      <c r="A104" s="5" t="s">
        <v>495</v>
      </c>
      <c r="B104" s="5" t="s">
        <v>13</v>
      </c>
      <c r="C104" s="5" t="s">
        <v>13992</v>
      </c>
      <c r="D104">
        <v>30</v>
      </c>
      <c r="E104" s="1">
        <v>46254.48574074074</v>
      </c>
      <c r="F104" s="5" t="s">
        <v>1142</v>
      </c>
    </row>
    <row r="105" spans="1:6" x14ac:dyDescent="0.25">
      <c r="A105" s="5" t="s">
        <v>1963</v>
      </c>
      <c r="B105" s="5" t="s">
        <v>13</v>
      </c>
      <c r="C105" s="5" t="s">
        <v>13985</v>
      </c>
      <c r="D105">
        <v>13</v>
      </c>
      <c r="E105" s="1">
        <v>46254.485162037039</v>
      </c>
      <c r="F105" s="5" t="s">
        <v>1147</v>
      </c>
    </row>
    <row r="106" spans="1:6" x14ac:dyDescent="0.25">
      <c r="A106" s="5" t="s">
        <v>162</v>
      </c>
      <c r="B106" s="5" t="s">
        <v>13</v>
      </c>
      <c r="C106" s="5" t="s">
        <v>13978</v>
      </c>
      <c r="D106">
        <v>114</v>
      </c>
      <c r="E106" s="1">
        <v>46254.48505787037</v>
      </c>
      <c r="F106" s="5" t="s">
        <v>1128</v>
      </c>
    </row>
    <row r="107" spans="1:6" x14ac:dyDescent="0.25">
      <c r="A107" s="5" t="s">
        <v>1169</v>
      </c>
      <c r="B107" s="5" t="s">
        <v>13</v>
      </c>
      <c r="C107" s="5" t="s">
        <v>14318</v>
      </c>
      <c r="D107">
        <v>117</v>
      </c>
      <c r="E107" s="1">
        <v>46254.484930555554</v>
      </c>
      <c r="F107" s="5" t="s">
        <v>1128</v>
      </c>
    </row>
    <row r="108" spans="1:6" x14ac:dyDescent="0.25">
      <c r="A108" s="5" t="s">
        <v>1182</v>
      </c>
      <c r="B108" s="5" t="s">
        <v>13</v>
      </c>
      <c r="C108" s="5" t="s">
        <v>14319</v>
      </c>
      <c r="D108">
        <v>2</v>
      </c>
      <c r="E108" s="1">
        <v>46254.483622685184</v>
      </c>
      <c r="F108" s="5" t="s">
        <v>1121</v>
      </c>
    </row>
    <row r="109" spans="1:6" x14ac:dyDescent="0.25">
      <c r="A109" s="5" t="s">
        <v>3091</v>
      </c>
      <c r="B109" s="5" t="s">
        <v>6</v>
      </c>
      <c r="C109" s="5" t="s">
        <v>14320</v>
      </c>
      <c r="D109">
        <v>2</v>
      </c>
      <c r="E109" s="1">
        <v>46254.482673611114</v>
      </c>
      <c r="F109" s="5" t="s">
        <v>1130</v>
      </c>
    </row>
    <row r="110" spans="1:6" x14ac:dyDescent="0.25">
      <c r="A110" s="5" t="s">
        <v>200</v>
      </c>
      <c r="B110" s="5" t="s">
        <v>13</v>
      </c>
      <c r="C110" s="5" t="s">
        <v>14032</v>
      </c>
      <c r="D110">
        <v>38</v>
      </c>
      <c r="E110" s="1">
        <v>46254.480520833335</v>
      </c>
      <c r="F110" s="5" t="s">
        <v>1147</v>
      </c>
    </row>
    <row r="111" spans="1:6" x14ac:dyDescent="0.25">
      <c r="A111" s="5" t="s">
        <v>13979</v>
      </c>
      <c r="B111" s="5" t="s">
        <v>13</v>
      </c>
      <c r="C111" s="5" t="s">
        <v>14027</v>
      </c>
      <c r="D111">
        <v>7</v>
      </c>
      <c r="E111" s="1">
        <v>46254.480115740742</v>
      </c>
      <c r="F111" s="5" t="s">
        <v>1121</v>
      </c>
    </row>
    <row r="112" spans="1:6" x14ac:dyDescent="0.25">
      <c r="A112" s="5" t="s">
        <v>3091</v>
      </c>
      <c r="B112" s="5" t="s">
        <v>13</v>
      </c>
      <c r="C112" s="5" t="s">
        <v>14025</v>
      </c>
      <c r="D112">
        <v>2</v>
      </c>
      <c r="E112" s="1">
        <v>46254.479861111111</v>
      </c>
      <c r="F112" s="5" t="s">
        <v>1130</v>
      </c>
    </row>
    <row r="113" spans="1:6" x14ac:dyDescent="0.25">
      <c r="A113" s="5" t="s">
        <v>1182</v>
      </c>
      <c r="B113" s="5" t="s">
        <v>6</v>
      </c>
      <c r="C113" s="5" t="s">
        <v>14321</v>
      </c>
      <c r="D113">
        <v>4</v>
      </c>
      <c r="E113" s="1">
        <v>46254.479560185187</v>
      </c>
      <c r="F113" s="5" t="s">
        <v>1121</v>
      </c>
    </row>
    <row r="114" spans="1:6" x14ac:dyDescent="0.25">
      <c r="A114" s="5" t="s">
        <v>21</v>
      </c>
      <c r="B114" s="5" t="s">
        <v>13</v>
      </c>
      <c r="C114" s="5" t="s">
        <v>14031</v>
      </c>
      <c r="D114">
        <v>187</v>
      </c>
      <c r="E114" s="1">
        <v>46254.478391203702</v>
      </c>
      <c r="F114" s="5" t="s">
        <v>1152</v>
      </c>
    </row>
    <row r="115" spans="1:6" x14ac:dyDescent="0.25">
      <c r="A115" s="5" t="s">
        <v>108</v>
      </c>
      <c r="B115" s="5" t="s">
        <v>13</v>
      </c>
      <c r="C115" s="5" t="s">
        <v>14038</v>
      </c>
      <c r="D115">
        <v>42</v>
      </c>
      <c r="E115" s="1">
        <v>46254.476956018516</v>
      </c>
      <c r="F115" s="5" t="s">
        <v>1135</v>
      </c>
    </row>
    <row r="116" spans="1:6" x14ac:dyDescent="0.25">
      <c r="A116" s="5" t="s">
        <v>1961</v>
      </c>
      <c r="B116" s="5" t="s">
        <v>13</v>
      </c>
      <c r="C116" s="5" t="s">
        <v>14041</v>
      </c>
      <c r="D116">
        <v>6</v>
      </c>
      <c r="E116" s="1">
        <v>46254.476493055554</v>
      </c>
      <c r="F116" s="5" t="s">
        <v>1147</v>
      </c>
    </row>
    <row r="117" spans="1:6" x14ac:dyDescent="0.25">
      <c r="A117" s="5" t="s">
        <v>13979</v>
      </c>
      <c r="B117" s="5" t="s">
        <v>13</v>
      </c>
      <c r="C117" s="5" t="s">
        <v>14039</v>
      </c>
      <c r="D117">
        <v>6</v>
      </c>
      <c r="E117" s="1">
        <v>46254.476458333331</v>
      </c>
      <c r="F117" s="5" t="s">
        <v>1121</v>
      </c>
    </row>
    <row r="118" spans="1:6" x14ac:dyDescent="0.25">
      <c r="A118" s="5" t="s">
        <v>1961</v>
      </c>
      <c r="B118" s="5" t="s">
        <v>13</v>
      </c>
      <c r="C118" s="5" t="s">
        <v>14043</v>
      </c>
      <c r="D118">
        <v>36</v>
      </c>
      <c r="E118" s="1">
        <v>46254.475092592591</v>
      </c>
      <c r="F118" s="5" t="s">
        <v>1147</v>
      </c>
    </row>
    <row r="119" spans="1:6" x14ac:dyDescent="0.25">
      <c r="A119" s="5" t="s">
        <v>13979</v>
      </c>
      <c r="B119" s="5" t="s">
        <v>13</v>
      </c>
      <c r="C119" s="5" t="s">
        <v>14048</v>
      </c>
      <c r="D119">
        <v>7</v>
      </c>
      <c r="E119" s="1">
        <v>46254.474328703705</v>
      </c>
      <c r="F119" s="5" t="s">
        <v>1121</v>
      </c>
    </row>
    <row r="120" spans="1:6" x14ac:dyDescent="0.25">
      <c r="A120" s="5" t="s">
        <v>58</v>
      </c>
      <c r="B120" s="5" t="s">
        <v>13</v>
      </c>
      <c r="C120" s="5" t="s">
        <v>14051</v>
      </c>
      <c r="D120">
        <v>21</v>
      </c>
      <c r="E120" s="1">
        <v>46254.474293981482</v>
      </c>
      <c r="F120" s="5" t="s">
        <v>1135</v>
      </c>
    </row>
    <row r="121" spans="1:6" x14ac:dyDescent="0.25">
      <c r="A121" s="5" t="s">
        <v>13956</v>
      </c>
      <c r="B121" s="5" t="s">
        <v>6</v>
      </c>
      <c r="C121" s="5" t="s">
        <v>14322</v>
      </c>
      <c r="D121">
        <v>6</v>
      </c>
      <c r="E121" s="1">
        <v>46254.472662037035</v>
      </c>
      <c r="F121" s="5" t="s">
        <v>1128</v>
      </c>
    </row>
    <row r="122" spans="1:6" x14ac:dyDescent="0.25">
      <c r="A122" s="5" t="s">
        <v>13964</v>
      </c>
      <c r="B122" s="5" t="s">
        <v>13</v>
      </c>
      <c r="C122" s="5" t="s">
        <v>14017</v>
      </c>
      <c r="D122">
        <v>4</v>
      </c>
      <c r="E122" s="1">
        <v>46254.472650462965</v>
      </c>
      <c r="F122" s="5" t="s">
        <v>1121</v>
      </c>
    </row>
    <row r="123" spans="1:6" x14ac:dyDescent="0.25">
      <c r="A123" s="5" t="s">
        <v>13961</v>
      </c>
      <c r="B123" s="5" t="s">
        <v>6</v>
      </c>
      <c r="C123" s="5" t="s">
        <v>14323</v>
      </c>
      <c r="D123">
        <v>4</v>
      </c>
      <c r="E123" s="1">
        <v>46254.472569444442</v>
      </c>
      <c r="F123" s="5" t="s">
        <v>1121</v>
      </c>
    </row>
    <row r="124" spans="1:6" x14ac:dyDescent="0.25">
      <c r="A124" s="5" t="s">
        <v>3091</v>
      </c>
      <c r="B124" s="5" t="s">
        <v>6</v>
      </c>
      <c r="C124" s="5" t="s">
        <v>14324</v>
      </c>
      <c r="D124">
        <v>2</v>
      </c>
      <c r="E124" s="1">
        <v>46254.471099537041</v>
      </c>
      <c r="F124" s="5" t="s">
        <v>1130</v>
      </c>
    </row>
    <row r="125" spans="1:6" x14ac:dyDescent="0.25">
      <c r="A125" s="5" t="s">
        <v>1182</v>
      </c>
      <c r="B125" s="5" t="s">
        <v>6</v>
      </c>
      <c r="C125" s="5" t="s">
        <v>14325</v>
      </c>
      <c r="D125">
        <v>3.04</v>
      </c>
      <c r="E125" s="1">
        <v>46254.464259259257</v>
      </c>
      <c r="F125" s="5" t="s">
        <v>1121</v>
      </c>
    </row>
    <row r="126" spans="1:6" x14ac:dyDescent="0.25">
      <c r="A126" s="5" t="s">
        <v>60</v>
      </c>
      <c r="B126" s="5" t="s">
        <v>13</v>
      </c>
      <c r="C126" s="5" t="s">
        <v>14199</v>
      </c>
      <c r="D126">
        <v>456</v>
      </c>
      <c r="E126" s="1">
        <v>46254.463819444441</v>
      </c>
      <c r="F126" s="5" t="s">
        <v>1128</v>
      </c>
    </row>
    <row r="127" spans="1:6" x14ac:dyDescent="0.25">
      <c r="A127" s="5" t="s">
        <v>295</v>
      </c>
      <c r="B127" s="5" t="s">
        <v>13</v>
      </c>
      <c r="C127" s="5" t="s">
        <v>14120</v>
      </c>
      <c r="D127">
        <v>147</v>
      </c>
      <c r="E127" s="1">
        <v>46254.463530092595</v>
      </c>
      <c r="F127" s="5" t="s">
        <v>1147</v>
      </c>
    </row>
    <row r="128" spans="1:6" x14ac:dyDescent="0.25">
      <c r="A128" s="5" t="s">
        <v>1963</v>
      </c>
      <c r="B128" s="5" t="s">
        <v>13</v>
      </c>
      <c r="C128" s="5" t="s">
        <v>14202</v>
      </c>
      <c r="D128">
        <v>13</v>
      </c>
      <c r="E128" s="1">
        <v>46254.463159722225</v>
      </c>
      <c r="F128" s="5" t="s">
        <v>1147</v>
      </c>
    </row>
    <row r="129" spans="1:6" x14ac:dyDescent="0.25">
      <c r="A129" s="5" t="s">
        <v>5</v>
      </c>
      <c r="B129" s="5" t="s">
        <v>6</v>
      </c>
      <c r="C129" s="5" t="s">
        <v>14326</v>
      </c>
      <c r="D129">
        <v>2</v>
      </c>
      <c r="E129" s="1">
        <v>46254.46125</v>
      </c>
      <c r="F129" s="5" t="s">
        <v>1134</v>
      </c>
    </row>
    <row r="130" spans="1:6" x14ac:dyDescent="0.25">
      <c r="A130" s="5" t="s">
        <v>136</v>
      </c>
      <c r="B130" s="5" t="s">
        <v>13</v>
      </c>
      <c r="C130" s="5" t="s">
        <v>14068</v>
      </c>
      <c r="D130">
        <v>3</v>
      </c>
      <c r="E130" s="1">
        <v>46254.459861111114</v>
      </c>
      <c r="F130" s="5" t="s">
        <v>1134</v>
      </c>
    </row>
    <row r="131" spans="1:6" x14ac:dyDescent="0.25">
      <c r="A131" s="5" t="s">
        <v>13964</v>
      </c>
      <c r="B131" s="5" t="s">
        <v>13</v>
      </c>
      <c r="C131" s="5" t="s">
        <v>14029</v>
      </c>
      <c r="D131">
        <v>4</v>
      </c>
      <c r="E131" s="1">
        <v>46254.458969907406</v>
      </c>
      <c r="F131" s="5" t="s">
        <v>1121</v>
      </c>
    </row>
    <row r="132" spans="1:6" x14ac:dyDescent="0.25">
      <c r="A132" s="5" t="s">
        <v>13956</v>
      </c>
      <c r="B132" s="5" t="s">
        <v>13</v>
      </c>
      <c r="C132" s="5" t="s">
        <v>14055</v>
      </c>
      <c r="D132">
        <v>4</v>
      </c>
      <c r="E132" s="1">
        <v>46254.45789351852</v>
      </c>
      <c r="F132" s="5" t="s">
        <v>1128</v>
      </c>
    </row>
    <row r="133" spans="1:6" x14ac:dyDescent="0.25">
      <c r="A133" s="5" t="s">
        <v>3091</v>
      </c>
      <c r="B133" s="5" t="s">
        <v>6</v>
      </c>
      <c r="C133" s="5" t="s">
        <v>14327</v>
      </c>
      <c r="D133">
        <v>2</v>
      </c>
      <c r="E133" s="1">
        <v>46254.457349537035</v>
      </c>
      <c r="F133" s="5" t="s">
        <v>1130</v>
      </c>
    </row>
    <row r="134" spans="1:6" x14ac:dyDescent="0.25">
      <c r="A134" s="5" t="s">
        <v>13956</v>
      </c>
      <c r="B134" s="5" t="s">
        <v>13</v>
      </c>
      <c r="C134" s="5" t="s">
        <v>14009</v>
      </c>
      <c r="D134">
        <v>5</v>
      </c>
      <c r="E134" s="1">
        <v>46254.456921296296</v>
      </c>
      <c r="F134" s="5" t="s">
        <v>1128</v>
      </c>
    </row>
    <row r="135" spans="1:6" x14ac:dyDescent="0.25">
      <c r="A135" s="5" t="s">
        <v>295</v>
      </c>
      <c r="B135" s="5" t="s">
        <v>13</v>
      </c>
      <c r="C135" s="5" t="s">
        <v>14046</v>
      </c>
      <c r="D135">
        <v>17</v>
      </c>
      <c r="E135" s="1">
        <v>46254.456782407404</v>
      </c>
      <c r="F135" s="5" t="s">
        <v>1147</v>
      </c>
    </row>
    <row r="136" spans="1:6" x14ac:dyDescent="0.25">
      <c r="A136" s="5" t="s">
        <v>13956</v>
      </c>
      <c r="B136" s="5" t="s">
        <v>13</v>
      </c>
      <c r="C136" s="5" t="s">
        <v>14045</v>
      </c>
      <c r="D136">
        <v>5</v>
      </c>
      <c r="E136" s="1">
        <v>46254.456412037034</v>
      </c>
      <c r="F136" s="5" t="s">
        <v>1128</v>
      </c>
    </row>
    <row r="137" spans="1:6" x14ac:dyDescent="0.25">
      <c r="A137" s="5" t="s">
        <v>60</v>
      </c>
      <c r="B137" s="5" t="s">
        <v>13</v>
      </c>
      <c r="C137" s="5" t="s">
        <v>14008</v>
      </c>
      <c r="D137">
        <v>48</v>
      </c>
      <c r="E137" s="1">
        <v>46254.456412037034</v>
      </c>
      <c r="F137" s="5" t="s">
        <v>1128</v>
      </c>
    </row>
    <row r="138" spans="1:6" x14ac:dyDescent="0.25">
      <c r="A138" s="5" t="s">
        <v>1182</v>
      </c>
      <c r="B138" s="5" t="s">
        <v>6</v>
      </c>
      <c r="C138" s="5" t="s">
        <v>14328</v>
      </c>
      <c r="D138">
        <v>3</v>
      </c>
      <c r="E138" s="1">
        <v>46254.455914351849</v>
      </c>
      <c r="F138" s="5" t="s">
        <v>1121</v>
      </c>
    </row>
    <row r="139" spans="1:6" x14ac:dyDescent="0.25">
      <c r="A139" s="5" t="s">
        <v>13956</v>
      </c>
      <c r="B139" s="5" t="s">
        <v>6</v>
      </c>
      <c r="C139" s="5" t="s">
        <v>14329</v>
      </c>
      <c r="D139">
        <v>5</v>
      </c>
      <c r="E139" s="1">
        <v>46254.455289351848</v>
      </c>
      <c r="F139" s="5" t="s">
        <v>1128</v>
      </c>
    </row>
    <row r="140" spans="1:6" x14ac:dyDescent="0.25">
      <c r="A140" s="5" t="s">
        <v>13956</v>
      </c>
      <c r="B140" s="5" t="s">
        <v>13</v>
      </c>
      <c r="C140" s="5" t="s">
        <v>14042</v>
      </c>
      <c r="D140">
        <v>5</v>
      </c>
      <c r="E140" s="1">
        <v>46254.45416666667</v>
      </c>
      <c r="F140" s="5" t="s">
        <v>1128</v>
      </c>
    </row>
    <row r="141" spans="1:6" x14ac:dyDescent="0.25">
      <c r="A141" s="5" t="s">
        <v>13961</v>
      </c>
      <c r="B141" s="5" t="s">
        <v>13</v>
      </c>
      <c r="C141" s="5" t="s">
        <v>14056</v>
      </c>
      <c r="D141">
        <v>3</v>
      </c>
      <c r="E141" s="1">
        <v>46254.452997685185</v>
      </c>
      <c r="F141" s="5" t="s">
        <v>1121</v>
      </c>
    </row>
    <row r="142" spans="1:6" x14ac:dyDescent="0.25">
      <c r="A142" s="5" t="s">
        <v>3091</v>
      </c>
      <c r="B142" s="5" t="s">
        <v>6</v>
      </c>
      <c r="C142" s="5" t="s">
        <v>14330</v>
      </c>
      <c r="D142">
        <v>11</v>
      </c>
      <c r="E142" s="1">
        <v>46254.452546296299</v>
      </c>
      <c r="F142" s="5" t="s">
        <v>1130</v>
      </c>
    </row>
    <row r="143" spans="1:6" x14ac:dyDescent="0.25">
      <c r="A143" s="5" t="s">
        <v>13956</v>
      </c>
      <c r="B143" s="5" t="s">
        <v>13</v>
      </c>
      <c r="C143" s="5" t="s">
        <v>14070</v>
      </c>
      <c r="D143">
        <v>5</v>
      </c>
      <c r="E143" s="1">
        <v>46254.452326388891</v>
      </c>
      <c r="F143" s="5" t="s">
        <v>1128</v>
      </c>
    </row>
    <row r="144" spans="1:6" x14ac:dyDescent="0.25">
      <c r="A144" s="5" t="s">
        <v>5</v>
      </c>
      <c r="B144" s="5" t="s">
        <v>6</v>
      </c>
      <c r="C144" s="5" t="s">
        <v>14331</v>
      </c>
      <c r="D144">
        <v>2</v>
      </c>
      <c r="E144" s="1">
        <v>46254.452280092592</v>
      </c>
      <c r="F144" s="5" t="s">
        <v>1134</v>
      </c>
    </row>
    <row r="145" spans="1:6" x14ac:dyDescent="0.25">
      <c r="A145" s="5" t="s">
        <v>13961</v>
      </c>
      <c r="B145" s="5" t="s">
        <v>13</v>
      </c>
      <c r="C145" s="5" t="s">
        <v>14024</v>
      </c>
      <c r="D145">
        <v>4</v>
      </c>
      <c r="E145" s="1">
        <v>46254.452199074076</v>
      </c>
      <c r="F145" s="5" t="s">
        <v>1121</v>
      </c>
    </row>
    <row r="146" spans="1:6" x14ac:dyDescent="0.25">
      <c r="A146" s="5" t="s">
        <v>295</v>
      </c>
      <c r="B146" s="5" t="s">
        <v>6</v>
      </c>
      <c r="C146" s="5" t="s">
        <v>14332</v>
      </c>
      <c r="D146">
        <v>17</v>
      </c>
      <c r="E146" s="1">
        <v>46254.451990740738</v>
      </c>
      <c r="F146" s="5" t="s">
        <v>1147</v>
      </c>
    </row>
    <row r="147" spans="1:6" x14ac:dyDescent="0.25">
      <c r="A147" s="5" t="s">
        <v>12</v>
      </c>
      <c r="B147" s="5" t="s">
        <v>6</v>
      </c>
      <c r="C147" s="5" t="s">
        <v>14333</v>
      </c>
      <c r="D147">
        <v>24</v>
      </c>
      <c r="E147" s="1">
        <v>46254.451539351852</v>
      </c>
      <c r="F147" s="5" t="s">
        <v>1135</v>
      </c>
    </row>
    <row r="148" spans="1:6" x14ac:dyDescent="0.25">
      <c r="A148" s="5" t="s">
        <v>13964</v>
      </c>
      <c r="B148" s="5" t="s">
        <v>6</v>
      </c>
      <c r="C148" s="5" t="s">
        <v>14273</v>
      </c>
      <c r="D148">
        <v>5</v>
      </c>
      <c r="E148" s="1">
        <v>46254.451435185183</v>
      </c>
      <c r="F148" s="5" t="s">
        <v>1121</v>
      </c>
    </row>
    <row r="149" spans="1:6" x14ac:dyDescent="0.25">
      <c r="A149" s="5" t="s">
        <v>1182</v>
      </c>
      <c r="B149" s="5" t="s">
        <v>13</v>
      </c>
      <c r="C149" s="5" t="s">
        <v>14067</v>
      </c>
      <c r="D149">
        <v>142</v>
      </c>
      <c r="E149" s="1">
        <v>46254.450439814813</v>
      </c>
      <c r="F149" s="5" t="s">
        <v>1121</v>
      </c>
    </row>
    <row r="150" spans="1:6" x14ac:dyDescent="0.25">
      <c r="A150" s="5" t="s">
        <v>60</v>
      </c>
      <c r="B150" s="5" t="s">
        <v>13</v>
      </c>
      <c r="C150" s="5" t="s">
        <v>14052</v>
      </c>
      <c r="D150">
        <v>176</v>
      </c>
      <c r="E150" s="1">
        <v>46254.449305555558</v>
      </c>
      <c r="F150" s="5" t="s">
        <v>1128</v>
      </c>
    </row>
    <row r="151" spans="1:6" x14ac:dyDescent="0.25">
      <c r="A151" s="5" t="s">
        <v>13956</v>
      </c>
      <c r="B151" s="5" t="s">
        <v>13</v>
      </c>
      <c r="C151" s="5" t="s">
        <v>14022</v>
      </c>
      <c r="D151">
        <v>5</v>
      </c>
      <c r="E151" s="1">
        <v>46254.446747685186</v>
      </c>
      <c r="F151" s="5" t="s">
        <v>1128</v>
      </c>
    </row>
    <row r="152" spans="1:6" x14ac:dyDescent="0.25">
      <c r="A152" s="5" t="s">
        <v>5</v>
      </c>
      <c r="B152" s="5" t="s">
        <v>6</v>
      </c>
      <c r="C152" s="5" t="s">
        <v>14276</v>
      </c>
      <c r="D152">
        <v>2</v>
      </c>
      <c r="E152" s="1">
        <v>46254.446400462963</v>
      </c>
      <c r="F152" s="5" t="s">
        <v>1134</v>
      </c>
    </row>
    <row r="153" spans="1:6" x14ac:dyDescent="0.25">
      <c r="A153" s="5" t="s">
        <v>12</v>
      </c>
      <c r="B153" s="5" t="s">
        <v>13</v>
      </c>
      <c r="C153" s="5" t="s">
        <v>14011</v>
      </c>
      <c r="D153">
        <v>28</v>
      </c>
      <c r="E153" s="1">
        <v>46254.445821759262</v>
      </c>
      <c r="F153" s="5" t="s">
        <v>1135</v>
      </c>
    </row>
    <row r="154" spans="1:6" x14ac:dyDescent="0.25">
      <c r="A154" s="5" t="s">
        <v>13956</v>
      </c>
      <c r="B154" s="5" t="s">
        <v>13</v>
      </c>
      <c r="C154" s="5" t="s">
        <v>14026</v>
      </c>
      <c r="D154">
        <v>5</v>
      </c>
      <c r="E154" s="1">
        <v>46254.445717592593</v>
      </c>
      <c r="F154" s="5" t="s">
        <v>1128</v>
      </c>
    </row>
    <row r="155" spans="1:6" x14ac:dyDescent="0.25">
      <c r="A155" s="5" t="s">
        <v>1182</v>
      </c>
      <c r="B155" s="5" t="s">
        <v>6</v>
      </c>
      <c r="C155" s="5" t="s">
        <v>14334</v>
      </c>
      <c r="D155">
        <v>3</v>
      </c>
      <c r="E155" s="1">
        <v>46254.445162037038</v>
      </c>
      <c r="F155" s="5" t="s">
        <v>1121</v>
      </c>
    </row>
    <row r="156" spans="1:6" x14ac:dyDescent="0.25">
      <c r="A156" s="5" t="s">
        <v>60</v>
      </c>
      <c r="B156" s="5" t="s">
        <v>13</v>
      </c>
      <c r="C156" s="5" t="s">
        <v>14033</v>
      </c>
      <c r="D156">
        <v>20</v>
      </c>
      <c r="E156" s="1">
        <v>46254.444560185184</v>
      </c>
      <c r="F156" s="5" t="s">
        <v>1128</v>
      </c>
    </row>
    <row r="157" spans="1:6" x14ac:dyDescent="0.25">
      <c r="A157" s="5" t="s">
        <v>3091</v>
      </c>
      <c r="B157" s="5" t="s">
        <v>6</v>
      </c>
      <c r="C157" s="5" t="s">
        <v>14335</v>
      </c>
      <c r="D157">
        <v>2</v>
      </c>
      <c r="E157" s="1">
        <v>46254.444513888891</v>
      </c>
      <c r="F157" s="5" t="s">
        <v>1130</v>
      </c>
    </row>
    <row r="158" spans="1:6" x14ac:dyDescent="0.25">
      <c r="A158" s="5" t="s">
        <v>495</v>
      </c>
      <c r="B158" s="5" t="s">
        <v>13</v>
      </c>
      <c r="C158" s="5" t="s">
        <v>14107</v>
      </c>
      <c r="D158">
        <v>33</v>
      </c>
      <c r="E158" s="1">
        <v>46254.439074074071</v>
      </c>
      <c r="F158" s="5" t="s">
        <v>1142</v>
      </c>
    </row>
    <row r="159" spans="1:6" x14ac:dyDescent="0.25">
      <c r="A159" s="5" t="s">
        <v>60</v>
      </c>
      <c r="B159" s="5" t="s">
        <v>13</v>
      </c>
      <c r="C159" s="5" t="s">
        <v>14165</v>
      </c>
      <c r="D159">
        <v>20</v>
      </c>
      <c r="E159" s="1">
        <v>46254.438981481479</v>
      </c>
      <c r="F159" s="5" t="s">
        <v>1128</v>
      </c>
    </row>
    <row r="160" spans="1:6" x14ac:dyDescent="0.25">
      <c r="A160" s="5" t="s">
        <v>13961</v>
      </c>
      <c r="B160" s="5" t="s">
        <v>13</v>
      </c>
      <c r="C160" s="5" t="s">
        <v>14116</v>
      </c>
      <c r="D160">
        <v>3</v>
      </c>
      <c r="E160" s="1">
        <v>46254.438877314817</v>
      </c>
      <c r="F160" s="5" t="s">
        <v>1121</v>
      </c>
    </row>
    <row r="161" spans="1:6" x14ac:dyDescent="0.25">
      <c r="A161" s="5" t="s">
        <v>13961</v>
      </c>
      <c r="B161" s="5" t="s">
        <v>6</v>
      </c>
      <c r="C161" s="5" t="s">
        <v>14336</v>
      </c>
      <c r="D161">
        <v>4</v>
      </c>
      <c r="E161" s="1">
        <v>46254.438530092593</v>
      </c>
      <c r="F161" s="5" t="s">
        <v>1121</v>
      </c>
    </row>
    <row r="162" spans="1:6" x14ac:dyDescent="0.25">
      <c r="A162" s="5" t="s">
        <v>13956</v>
      </c>
      <c r="B162" s="5" t="s">
        <v>6</v>
      </c>
      <c r="C162" s="5" t="s">
        <v>14337</v>
      </c>
      <c r="D162">
        <v>5</v>
      </c>
      <c r="E162" s="1">
        <v>46254.437939814816</v>
      </c>
      <c r="F162" s="5" t="s">
        <v>1128</v>
      </c>
    </row>
    <row r="163" spans="1:6" x14ac:dyDescent="0.25">
      <c r="A163" s="5" t="s">
        <v>302</v>
      </c>
      <c r="B163" s="5" t="s">
        <v>13</v>
      </c>
      <c r="C163" s="5" t="s">
        <v>14112</v>
      </c>
      <c r="D163">
        <v>307</v>
      </c>
      <c r="E163" s="1">
        <v>46254.437928240739</v>
      </c>
      <c r="F163" s="5" t="s">
        <v>1152</v>
      </c>
    </row>
    <row r="164" spans="1:6" x14ac:dyDescent="0.25">
      <c r="A164" s="5" t="s">
        <v>136</v>
      </c>
      <c r="B164" s="5" t="s">
        <v>13</v>
      </c>
      <c r="C164" s="5" t="s">
        <v>14119</v>
      </c>
      <c r="D164">
        <v>2.25</v>
      </c>
      <c r="E164" s="1">
        <v>46254.437685185185</v>
      </c>
      <c r="F164" s="5" t="s">
        <v>1134</v>
      </c>
    </row>
    <row r="165" spans="1:6" x14ac:dyDescent="0.25">
      <c r="A165" s="5" t="s">
        <v>13956</v>
      </c>
      <c r="B165" s="5" t="s">
        <v>13</v>
      </c>
      <c r="C165" s="5" t="s">
        <v>14100</v>
      </c>
      <c r="D165">
        <v>4</v>
      </c>
      <c r="E165" s="1">
        <v>46254.437430555554</v>
      </c>
      <c r="F165" s="5" t="s">
        <v>1128</v>
      </c>
    </row>
    <row r="166" spans="1:6" x14ac:dyDescent="0.25">
      <c r="A166" s="5" t="s">
        <v>1631</v>
      </c>
      <c r="B166" s="5" t="s">
        <v>13</v>
      </c>
      <c r="C166" s="5" t="s">
        <v>14152</v>
      </c>
      <c r="D166">
        <v>17</v>
      </c>
      <c r="E166" s="1">
        <v>46254.437361111108</v>
      </c>
      <c r="F166" s="5" t="s">
        <v>1130</v>
      </c>
    </row>
    <row r="167" spans="1:6" x14ac:dyDescent="0.25">
      <c r="A167" s="5" t="s">
        <v>60</v>
      </c>
      <c r="B167" s="5" t="s">
        <v>13</v>
      </c>
      <c r="C167" s="5" t="s">
        <v>14243</v>
      </c>
      <c r="D167">
        <v>20</v>
      </c>
      <c r="E167" s="1">
        <v>46254.437280092592</v>
      </c>
      <c r="F167" s="5" t="s">
        <v>1128</v>
      </c>
    </row>
    <row r="168" spans="1:6" x14ac:dyDescent="0.25">
      <c r="A168" s="5" t="s">
        <v>2115</v>
      </c>
      <c r="B168" s="5" t="s">
        <v>13</v>
      </c>
      <c r="C168" s="5" t="s">
        <v>14122</v>
      </c>
      <c r="D168">
        <v>4</v>
      </c>
      <c r="E168" s="1">
        <v>46254.437060185184</v>
      </c>
      <c r="F168" s="5" t="s">
        <v>1147</v>
      </c>
    </row>
    <row r="169" spans="1:6" x14ac:dyDescent="0.25">
      <c r="A169" s="5" t="s">
        <v>60</v>
      </c>
      <c r="B169" s="5" t="s">
        <v>13</v>
      </c>
      <c r="C169" s="5" t="s">
        <v>14121</v>
      </c>
      <c r="D169">
        <v>20</v>
      </c>
      <c r="E169" s="1">
        <v>46254.436979166669</v>
      </c>
      <c r="F169" s="5" t="s">
        <v>1128</v>
      </c>
    </row>
    <row r="170" spans="1:6" x14ac:dyDescent="0.25">
      <c r="A170" s="5" t="s">
        <v>108</v>
      </c>
      <c r="B170" s="5" t="s">
        <v>13</v>
      </c>
      <c r="C170" s="5" t="s">
        <v>14219</v>
      </c>
      <c r="D170">
        <v>121</v>
      </c>
      <c r="E170" s="1">
        <v>46254.436956018515</v>
      </c>
      <c r="F170" s="5" t="s">
        <v>1135</v>
      </c>
    </row>
    <row r="171" spans="1:6" x14ac:dyDescent="0.25">
      <c r="A171" s="5" t="s">
        <v>13979</v>
      </c>
      <c r="B171" s="5" t="s">
        <v>13</v>
      </c>
      <c r="C171" s="5" t="s">
        <v>14115</v>
      </c>
      <c r="D171">
        <v>6</v>
      </c>
      <c r="E171" s="1">
        <v>46254.436759259261</v>
      </c>
      <c r="F171" s="5" t="s">
        <v>1121</v>
      </c>
    </row>
    <row r="172" spans="1:6" x14ac:dyDescent="0.25">
      <c r="A172" s="5" t="s">
        <v>2115</v>
      </c>
      <c r="B172" s="5" t="s">
        <v>13</v>
      </c>
      <c r="C172" s="5" t="s">
        <v>14164</v>
      </c>
      <c r="D172">
        <v>4</v>
      </c>
      <c r="E172" s="1">
        <v>46254.436168981483</v>
      </c>
      <c r="F172" s="5" t="s">
        <v>1147</v>
      </c>
    </row>
    <row r="173" spans="1:6" x14ac:dyDescent="0.25">
      <c r="A173" s="5" t="s">
        <v>13956</v>
      </c>
      <c r="B173" s="5" t="s">
        <v>13</v>
      </c>
      <c r="C173" s="5" t="s">
        <v>14155</v>
      </c>
      <c r="D173">
        <v>4</v>
      </c>
      <c r="E173" s="1">
        <v>46254.435937499999</v>
      </c>
      <c r="F173" s="5" t="s">
        <v>1128</v>
      </c>
    </row>
    <row r="174" spans="1:6" x14ac:dyDescent="0.25">
      <c r="A174" s="5" t="s">
        <v>17</v>
      </c>
      <c r="B174" s="5" t="s">
        <v>13</v>
      </c>
      <c r="C174" s="5" t="s">
        <v>14105</v>
      </c>
      <c r="D174">
        <v>41</v>
      </c>
      <c r="E174" s="1">
        <v>46254.435810185183</v>
      </c>
      <c r="F174" s="5" t="s">
        <v>1130</v>
      </c>
    </row>
    <row r="175" spans="1:6" x14ac:dyDescent="0.25">
      <c r="A175" s="5" t="s">
        <v>136</v>
      </c>
      <c r="B175" s="5" t="s">
        <v>13</v>
      </c>
      <c r="C175" s="5" t="s">
        <v>14161</v>
      </c>
      <c r="D175">
        <v>2.2999999999999998</v>
      </c>
      <c r="E175" s="1">
        <v>46254.435347222221</v>
      </c>
      <c r="F175" s="5" t="s">
        <v>1134</v>
      </c>
    </row>
    <row r="176" spans="1:6" x14ac:dyDescent="0.25">
      <c r="A176" s="5" t="s">
        <v>1169</v>
      </c>
      <c r="B176" s="5" t="s">
        <v>13</v>
      </c>
      <c r="C176" s="5" t="s">
        <v>14128</v>
      </c>
      <c r="D176">
        <v>98</v>
      </c>
      <c r="E176" s="1">
        <v>46254.435254629629</v>
      </c>
      <c r="F176" s="5" t="s">
        <v>1128</v>
      </c>
    </row>
    <row r="177" spans="1:6" x14ac:dyDescent="0.25">
      <c r="A177" s="5" t="s">
        <v>1182</v>
      </c>
      <c r="B177" s="5" t="s">
        <v>6</v>
      </c>
      <c r="C177" s="5" t="s">
        <v>14338</v>
      </c>
      <c r="D177">
        <v>3</v>
      </c>
      <c r="E177" s="1">
        <v>46254.43472222222</v>
      </c>
      <c r="F177" s="5" t="s">
        <v>1121</v>
      </c>
    </row>
    <row r="178" spans="1:6" x14ac:dyDescent="0.25">
      <c r="A178" s="5" t="s">
        <v>2115</v>
      </c>
      <c r="B178" s="5" t="s">
        <v>13</v>
      </c>
      <c r="C178" s="5" t="s">
        <v>14095</v>
      </c>
      <c r="D178">
        <v>4</v>
      </c>
      <c r="E178" s="1">
        <v>46254.434537037036</v>
      </c>
      <c r="F178" s="5" t="s">
        <v>1147</v>
      </c>
    </row>
    <row r="179" spans="1:6" x14ac:dyDescent="0.25">
      <c r="A179" s="5" t="s">
        <v>60</v>
      </c>
      <c r="B179" s="5" t="s">
        <v>6</v>
      </c>
      <c r="C179" s="5" t="s">
        <v>14339</v>
      </c>
      <c r="D179">
        <v>20</v>
      </c>
      <c r="E179" s="1">
        <v>46254.434479166666</v>
      </c>
      <c r="F179" s="5" t="s">
        <v>1128</v>
      </c>
    </row>
    <row r="180" spans="1:6" x14ac:dyDescent="0.25">
      <c r="A180" s="5" t="s">
        <v>93</v>
      </c>
      <c r="B180" s="5" t="s">
        <v>13</v>
      </c>
      <c r="C180" s="5" t="s">
        <v>14064</v>
      </c>
      <c r="D180">
        <v>76</v>
      </c>
      <c r="E180" s="1">
        <v>46254.434421296297</v>
      </c>
      <c r="F180" s="5" t="s">
        <v>1134</v>
      </c>
    </row>
    <row r="181" spans="1:6" x14ac:dyDescent="0.25">
      <c r="A181" s="5" t="s">
        <v>12</v>
      </c>
      <c r="B181" s="5" t="s">
        <v>13</v>
      </c>
      <c r="C181" s="5" t="s">
        <v>14113</v>
      </c>
      <c r="D181">
        <v>31</v>
      </c>
      <c r="E181" s="1">
        <v>46254.434386574074</v>
      </c>
      <c r="F181" s="5" t="s">
        <v>1135</v>
      </c>
    </row>
    <row r="182" spans="1:6" x14ac:dyDescent="0.25">
      <c r="A182" s="5" t="s">
        <v>13961</v>
      </c>
      <c r="B182" s="5" t="s">
        <v>13</v>
      </c>
      <c r="C182" s="5" t="s">
        <v>14096</v>
      </c>
      <c r="D182">
        <v>3</v>
      </c>
      <c r="E182" s="1">
        <v>46254.434108796297</v>
      </c>
      <c r="F182" s="5" t="s">
        <v>1121</v>
      </c>
    </row>
    <row r="183" spans="1:6" x14ac:dyDescent="0.25">
      <c r="A183" s="5" t="s">
        <v>2115</v>
      </c>
      <c r="B183" s="5" t="s">
        <v>13</v>
      </c>
      <c r="C183" s="5" t="s">
        <v>14167</v>
      </c>
      <c r="D183">
        <v>4</v>
      </c>
      <c r="E183" s="1">
        <v>46254.43408564815</v>
      </c>
      <c r="F183" s="5" t="s">
        <v>1147</v>
      </c>
    </row>
    <row r="184" spans="1:6" x14ac:dyDescent="0.25">
      <c r="A184" s="5" t="s">
        <v>13964</v>
      </c>
      <c r="B184" s="5" t="s">
        <v>13</v>
      </c>
      <c r="C184" s="5" t="s">
        <v>14097</v>
      </c>
      <c r="D184">
        <v>4</v>
      </c>
      <c r="E184" s="1">
        <v>46254.433981481481</v>
      </c>
      <c r="F184" s="5" t="s">
        <v>1121</v>
      </c>
    </row>
    <row r="185" spans="1:6" x14ac:dyDescent="0.25">
      <c r="A185" s="5" t="s">
        <v>1963</v>
      </c>
      <c r="B185" s="5" t="s">
        <v>13</v>
      </c>
      <c r="C185" s="5" t="s">
        <v>14104</v>
      </c>
      <c r="D185">
        <v>13</v>
      </c>
      <c r="E185" s="1">
        <v>46254.433854166666</v>
      </c>
      <c r="F185" s="5" t="s">
        <v>1147</v>
      </c>
    </row>
    <row r="186" spans="1:6" x14ac:dyDescent="0.25">
      <c r="A186" s="5" t="s">
        <v>13956</v>
      </c>
      <c r="B186" s="5" t="s">
        <v>13</v>
      </c>
      <c r="C186" s="5" t="s">
        <v>14089</v>
      </c>
      <c r="D186">
        <v>5</v>
      </c>
      <c r="E186" s="1">
        <v>46254.433645833335</v>
      </c>
      <c r="F186" s="5" t="s">
        <v>1128</v>
      </c>
    </row>
    <row r="187" spans="1:6" x14ac:dyDescent="0.25">
      <c r="A187" s="5" t="s">
        <v>1961</v>
      </c>
      <c r="B187" s="5" t="s">
        <v>13</v>
      </c>
      <c r="C187" s="5" t="s">
        <v>14085</v>
      </c>
      <c r="D187">
        <v>4</v>
      </c>
      <c r="E187" s="1">
        <v>46254.433599537035</v>
      </c>
      <c r="F187" s="5" t="s">
        <v>1147</v>
      </c>
    </row>
    <row r="188" spans="1:6" x14ac:dyDescent="0.25">
      <c r="A188" s="5" t="s">
        <v>13956</v>
      </c>
      <c r="B188" s="5" t="s">
        <v>13</v>
      </c>
      <c r="C188" s="5" t="s">
        <v>14111</v>
      </c>
      <c r="D188">
        <v>4</v>
      </c>
      <c r="E188" s="1">
        <v>46254.43277777778</v>
      </c>
      <c r="F188" s="5" t="s">
        <v>1128</v>
      </c>
    </row>
    <row r="189" spans="1:6" x14ac:dyDescent="0.25">
      <c r="A189" s="5" t="s">
        <v>2115</v>
      </c>
      <c r="B189" s="5" t="s">
        <v>13</v>
      </c>
      <c r="C189" s="5" t="s">
        <v>14083</v>
      </c>
      <c r="D189">
        <v>4</v>
      </c>
      <c r="E189" s="1">
        <v>46254.43277777778</v>
      </c>
      <c r="F189" s="5" t="s">
        <v>1147</v>
      </c>
    </row>
    <row r="190" spans="1:6" x14ac:dyDescent="0.25">
      <c r="A190" s="5" t="s">
        <v>136</v>
      </c>
      <c r="B190" s="5" t="s">
        <v>13</v>
      </c>
      <c r="C190" s="5" t="s">
        <v>14151</v>
      </c>
      <c r="D190">
        <v>167</v>
      </c>
      <c r="E190" s="1">
        <v>46254.43241898148</v>
      </c>
      <c r="F190" s="5" t="s">
        <v>1134</v>
      </c>
    </row>
    <row r="191" spans="1:6" x14ac:dyDescent="0.25">
      <c r="A191" s="5" t="s">
        <v>13979</v>
      </c>
      <c r="B191" s="5" t="s">
        <v>13</v>
      </c>
      <c r="C191" s="5" t="s">
        <v>14075</v>
      </c>
      <c r="D191">
        <v>6</v>
      </c>
      <c r="E191" s="1">
        <v>46254.432175925926</v>
      </c>
      <c r="F191" s="5" t="s">
        <v>1121</v>
      </c>
    </row>
    <row r="192" spans="1:6" x14ac:dyDescent="0.25">
      <c r="A192" s="5" t="s">
        <v>108</v>
      </c>
      <c r="B192" s="5" t="s">
        <v>13</v>
      </c>
      <c r="C192" s="5" t="s">
        <v>14114</v>
      </c>
      <c r="D192">
        <v>226</v>
      </c>
      <c r="E192" s="1">
        <v>46254.431909722225</v>
      </c>
      <c r="F192" s="5" t="s">
        <v>1135</v>
      </c>
    </row>
    <row r="193" spans="1:6" x14ac:dyDescent="0.25">
      <c r="A193" s="5" t="s">
        <v>13979</v>
      </c>
      <c r="B193" s="5" t="s">
        <v>6</v>
      </c>
      <c r="C193" s="5" t="s">
        <v>14340</v>
      </c>
      <c r="D193">
        <v>7</v>
      </c>
      <c r="E193" s="1">
        <v>46254.431898148148</v>
      </c>
      <c r="F193" s="5" t="s">
        <v>1121</v>
      </c>
    </row>
    <row r="194" spans="1:6" x14ac:dyDescent="0.25">
      <c r="A194" s="5" t="s">
        <v>8</v>
      </c>
      <c r="B194" s="5" t="s">
        <v>13</v>
      </c>
      <c r="C194" s="5" t="s">
        <v>14198</v>
      </c>
      <c r="D194">
        <v>54</v>
      </c>
      <c r="E194" s="1">
        <v>46254.431701388887</v>
      </c>
      <c r="F194" s="5" t="s">
        <v>1121</v>
      </c>
    </row>
    <row r="195" spans="1:6" x14ac:dyDescent="0.25">
      <c r="A195" s="5" t="s">
        <v>1631</v>
      </c>
      <c r="B195" s="5" t="s">
        <v>13</v>
      </c>
      <c r="C195" s="5" t="s">
        <v>14094</v>
      </c>
      <c r="D195">
        <v>18</v>
      </c>
      <c r="E195" s="1">
        <v>46254.431666666664</v>
      </c>
      <c r="F195" s="5" t="s">
        <v>1130</v>
      </c>
    </row>
    <row r="196" spans="1:6" x14ac:dyDescent="0.25">
      <c r="A196" s="5" t="s">
        <v>2115</v>
      </c>
      <c r="B196" s="5" t="s">
        <v>13</v>
      </c>
      <c r="C196" s="5" t="s">
        <v>14196</v>
      </c>
      <c r="D196">
        <v>4</v>
      </c>
      <c r="E196" s="1">
        <v>46254.431655092594</v>
      </c>
      <c r="F196" s="5" t="s">
        <v>1147</v>
      </c>
    </row>
    <row r="197" spans="1:6" x14ac:dyDescent="0.25">
      <c r="A197" s="5" t="s">
        <v>162</v>
      </c>
      <c r="B197" s="5" t="s">
        <v>13</v>
      </c>
      <c r="C197" s="5" t="s">
        <v>14047</v>
      </c>
      <c r="D197">
        <v>100</v>
      </c>
      <c r="E197" s="1">
        <v>46254.431597222225</v>
      </c>
      <c r="F197" s="5" t="s">
        <v>1128</v>
      </c>
    </row>
    <row r="198" spans="1:6" x14ac:dyDescent="0.25">
      <c r="A198" s="5" t="s">
        <v>13956</v>
      </c>
      <c r="B198" s="5" t="s">
        <v>13</v>
      </c>
      <c r="C198" s="5" t="s">
        <v>14118</v>
      </c>
      <c r="D198">
        <v>4</v>
      </c>
      <c r="E198" s="1">
        <v>46254.431504629632</v>
      </c>
      <c r="F198" s="5" t="s">
        <v>1128</v>
      </c>
    </row>
    <row r="199" spans="1:6" x14ac:dyDescent="0.25">
      <c r="A199" s="5" t="s">
        <v>13956</v>
      </c>
      <c r="B199" s="5" t="s">
        <v>13</v>
      </c>
      <c r="C199" s="5" t="s">
        <v>14162</v>
      </c>
      <c r="D199">
        <v>4</v>
      </c>
      <c r="E199" s="1">
        <v>46254.431504629632</v>
      </c>
      <c r="F199" s="5" t="s">
        <v>1128</v>
      </c>
    </row>
    <row r="200" spans="1:6" x14ac:dyDescent="0.25">
      <c r="A200" s="5" t="s">
        <v>8</v>
      </c>
      <c r="B200" s="5" t="s">
        <v>13</v>
      </c>
      <c r="C200" s="5" t="s">
        <v>14255</v>
      </c>
      <c r="D200">
        <v>58</v>
      </c>
      <c r="E200" s="1">
        <v>46254.431493055556</v>
      </c>
      <c r="F200" s="5" t="s">
        <v>1121</v>
      </c>
    </row>
    <row r="201" spans="1:6" x14ac:dyDescent="0.25">
      <c r="A201" s="5" t="s">
        <v>58</v>
      </c>
      <c r="B201" s="5" t="s">
        <v>13</v>
      </c>
      <c r="C201" s="5" t="s">
        <v>14150</v>
      </c>
      <c r="D201">
        <v>32</v>
      </c>
      <c r="E201" s="1">
        <v>46254.431400462963</v>
      </c>
      <c r="F201" s="5" t="s">
        <v>1135</v>
      </c>
    </row>
    <row r="202" spans="1:6" x14ac:dyDescent="0.25">
      <c r="A202" s="5" t="s">
        <v>13961</v>
      </c>
      <c r="B202" s="5" t="s">
        <v>13</v>
      </c>
      <c r="C202" s="5" t="s">
        <v>14149</v>
      </c>
      <c r="D202">
        <v>3</v>
      </c>
      <c r="E202" s="1">
        <v>46254.431041666663</v>
      </c>
      <c r="F202" s="5" t="s">
        <v>1121</v>
      </c>
    </row>
    <row r="203" spans="1:6" x14ac:dyDescent="0.25">
      <c r="A203" s="5" t="s">
        <v>60</v>
      </c>
      <c r="B203" s="5" t="s">
        <v>13</v>
      </c>
      <c r="C203" s="5" t="s">
        <v>14066</v>
      </c>
      <c r="D203">
        <v>20</v>
      </c>
      <c r="E203" s="1">
        <v>46254.430636574078</v>
      </c>
      <c r="F203" s="5" t="s">
        <v>1128</v>
      </c>
    </row>
    <row r="204" spans="1:6" x14ac:dyDescent="0.25">
      <c r="A204" s="5" t="s">
        <v>1961</v>
      </c>
      <c r="B204" s="5" t="s">
        <v>13</v>
      </c>
      <c r="C204" s="5" t="s">
        <v>14074</v>
      </c>
      <c r="D204">
        <v>13</v>
      </c>
      <c r="E204" s="1">
        <v>46254.430462962962</v>
      </c>
      <c r="F204" s="5" t="s">
        <v>1147</v>
      </c>
    </row>
    <row r="205" spans="1:6" x14ac:dyDescent="0.25">
      <c r="A205" s="5" t="s">
        <v>8</v>
      </c>
      <c r="B205" s="5" t="s">
        <v>13</v>
      </c>
      <c r="C205" s="5" t="s">
        <v>14102</v>
      </c>
      <c r="D205">
        <v>54</v>
      </c>
      <c r="E205" s="1">
        <v>46254.430358796293</v>
      </c>
      <c r="F205" s="5" t="s">
        <v>1121</v>
      </c>
    </row>
    <row r="206" spans="1:6" x14ac:dyDescent="0.25">
      <c r="A206" s="5" t="s">
        <v>1182</v>
      </c>
      <c r="B206" s="5" t="s">
        <v>6</v>
      </c>
      <c r="C206" s="5" t="s">
        <v>14341</v>
      </c>
      <c r="D206">
        <v>176</v>
      </c>
      <c r="E206" s="1">
        <v>46254.430208333331</v>
      </c>
      <c r="F206" s="5" t="s">
        <v>1121</v>
      </c>
    </row>
    <row r="207" spans="1:6" x14ac:dyDescent="0.25">
      <c r="A207" s="5" t="s">
        <v>35</v>
      </c>
      <c r="B207" s="5" t="s">
        <v>13</v>
      </c>
      <c r="C207" s="5" t="s">
        <v>14195</v>
      </c>
      <c r="D207">
        <v>384</v>
      </c>
      <c r="E207" s="1">
        <v>46254.430069444446</v>
      </c>
      <c r="F207" s="5" t="s">
        <v>1121</v>
      </c>
    </row>
    <row r="208" spans="1:6" x14ac:dyDescent="0.25">
      <c r="A208" s="5" t="s">
        <v>2115</v>
      </c>
      <c r="B208" s="5" t="s">
        <v>13</v>
      </c>
      <c r="C208" s="5" t="s">
        <v>14110</v>
      </c>
      <c r="D208">
        <v>4</v>
      </c>
      <c r="E208" s="1">
        <v>46254.43005787037</v>
      </c>
      <c r="F208" s="5" t="s">
        <v>1147</v>
      </c>
    </row>
    <row r="209" spans="1:6" x14ac:dyDescent="0.25">
      <c r="A209" s="5" t="s">
        <v>13979</v>
      </c>
      <c r="B209" s="5" t="s">
        <v>13</v>
      </c>
      <c r="C209" s="5" t="s">
        <v>14093</v>
      </c>
      <c r="D209">
        <v>6</v>
      </c>
      <c r="E209" s="1">
        <v>46254.4299537037</v>
      </c>
      <c r="F209" s="5" t="s">
        <v>1121</v>
      </c>
    </row>
    <row r="210" spans="1:6" x14ac:dyDescent="0.25">
      <c r="A210" s="5" t="s">
        <v>3091</v>
      </c>
      <c r="B210" s="5" t="s">
        <v>6</v>
      </c>
      <c r="C210" s="5" t="s">
        <v>14342</v>
      </c>
      <c r="D210">
        <v>2</v>
      </c>
      <c r="E210" s="1">
        <v>46254.429930555554</v>
      </c>
      <c r="F210" s="5" t="s">
        <v>1130</v>
      </c>
    </row>
    <row r="211" spans="1:6" x14ac:dyDescent="0.25">
      <c r="A211" s="5" t="s">
        <v>13956</v>
      </c>
      <c r="B211" s="5" t="s">
        <v>13</v>
      </c>
      <c r="C211" s="5" t="s">
        <v>14139</v>
      </c>
      <c r="D211">
        <v>4</v>
      </c>
      <c r="E211" s="1">
        <v>46254.429849537039</v>
      </c>
      <c r="F211" s="5" t="s">
        <v>1128</v>
      </c>
    </row>
    <row r="212" spans="1:6" x14ac:dyDescent="0.25">
      <c r="A212" s="5" t="s">
        <v>1631</v>
      </c>
      <c r="B212" s="5" t="s">
        <v>13</v>
      </c>
      <c r="C212" s="5" t="s">
        <v>14249</v>
      </c>
      <c r="D212">
        <v>36</v>
      </c>
      <c r="E212" s="1">
        <v>46254.429652777777</v>
      </c>
      <c r="F212" s="5" t="s">
        <v>1130</v>
      </c>
    </row>
    <row r="213" spans="1:6" x14ac:dyDescent="0.25">
      <c r="A213" s="5" t="s">
        <v>1963</v>
      </c>
      <c r="B213" s="5" t="s">
        <v>13</v>
      </c>
      <c r="C213" s="5" t="s">
        <v>14140</v>
      </c>
      <c r="D213">
        <v>24</v>
      </c>
      <c r="E213" s="1">
        <v>46254.429201388892</v>
      </c>
      <c r="F213" s="5" t="s">
        <v>1147</v>
      </c>
    </row>
    <row r="214" spans="1:6" x14ac:dyDescent="0.25">
      <c r="A214" s="5" t="s">
        <v>21</v>
      </c>
      <c r="B214" s="5" t="s">
        <v>13</v>
      </c>
      <c r="C214" s="5" t="s">
        <v>14084</v>
      </c>
      <c r="D214">
        <v>190</v>
      </c>
      <c r="E214" s="1">
        <v>46254.428819444445</v>
      </c>
      <c r="F214" s="5" t="s">
        <v>1152</v>
      </c>
    </row>
    <row r="215" spans="1:6" x14ac:dyDescent="0.25">
      <c r="A215" s="5" t="s">
        <v>60</v>
      </c>
      <c r="B215" s="5" t="s">
        <v>13</v>
      </c>
      <c r="C215" s="5" t="s">
        <v>14208</v>
      </c>
      <c r="D215">
        <v>20</v>
      </c>
      <c r="E215" s="1">
        <v>46254.428587962961</v>
      </c>
      <c r="F215" s="5" t="s">
        <v>1128</v>
      </c>
    </row>
    <row r="216" spans="1:6" x14ac:dyDescent="0.25">
      <c r="A216" s="5" t="s">
        <v>200</v>
      </c>
      <c r="B216" s="5" t="s">
        <v>13</v>
      </c>
      <c r="C216" s="5" t="s">
        <v>14117</v>
      </c>
      <c r="D216">
        <v>32</v>
      </c>
      <c r="E216" s="1">
        <v>46254.428402777776</v>
      </c>
      <c r="F216" s="5" t="s">
        <v>1147</v>
      </c>
    </row>
    <row r="217" spans="1:6" x14ac:dyDescent="0.25">
      <c r="A217" s="5" t="s">
        <v>15</v>
      </c>
      <c r="B217" s="5" t="s">
        <v>13</v>
      </c>
      <c r="C217" s="5" t="s">
        <v>14087</v>
      </c>
      <c r="D217">
        <v>66</v>
      </c>
      <c r="E217" s="1">
        <v>46254.428379629629</v>
      </c>
      <c r="F217" s="5" t="s">
        <v>1147</v>
      </c>
    </row>
    <row r="218" spans="1:6" x14ac:dyDescent="0.25">
      <c r="A218" s="5" t="s">
        <v>2115</v>
      </c>
      <c r="B218" s="5" t="s">
        <v>13</v>
      </c>
      <c r="C218" s="5" t="s">
        <v>14184</v>
      </c>
      <c r="D218">
        <v>4</v>
      </c>
      <c r="E218" s="1">
        <v>46254.428263888891</v>
      </c>
      <c r="F218" s="5" t="s">
        <v>1147</v>
      </c>
    </row>
    <row r="219" spans="1:6" x14ac:dyDescent="0.25">
      <c r="A219" s="5" t="s">
        <v>2115</v>
      </c>
      <c r="B219" s="5" t="s">
        <v>13</v>
      </c>
      <c r="C219" s="5" t="s">
        <v>14154</v>
      </c>
      <c r="D219">
        <v>4</v>
      </c>
      <c r="E219" s="1">
        <v>46254.428148148145</v>
      </c>
      <c r="F219" s="5" t="s">
        <v>1147</v>
      </c>
    </row>
    <row r="220" spans="1:6" x14ac:dyDescent="0.25">
      <c r="A220" s="5" t="s">
        <v>13964</v>
      </c>
      <c r="B220" s="5" t="s">
        <v>13</v>
      </c>
      <c r="C220" s="5" t="s">
        <v>14061</v>
      </c>
      <c r="D220">
        <v>4</v>
      </c>
      <c r="E220" s="1">
        <v>46254.42769675926</v>
      </c>
      <c r="F220" s="5" t="s">
        <v>1121</v>
      </c>
    </row>
    <row r="221" spans="1:6" x14ac:dyDescent="0.25">
      <c r="A221" s="5" t="s">
        <v>13964</v>
      </c>
      <c r="B221" s="5" t="s">
        <v>13</v>
      </c>
      <c r="C221" s="5" t="s">
        <v>14050</v>
      </c>
      <c r="D221">
        <v>4</v>
      </c>
      <c r="E221" s="1">
        <v>46254.427685185183</v>
      </c>
      <c r="F221" s="5" t="s">
        <v>1121</v>
      </c>
    </row>
    <row r="222" spans="1:6" x14ac:dyDescent="0.25">
      <c r="A222" s="5" t="s">
        <v>13964</v>
      </c>
      <c r="B222" s="5" t="s">
        <v>6</v>
      </c>
      <c r="C222" s="5" t="s">
        <v>14282</v>
      </c>
      <c r="D222">
        <v>5</v>
      </c>
      <c r="E222" s="1">
        <v>46254.425358796296</v>
      </c>
      <c r="F222" s="5" t="s">
        <v>1121</v>
      </c>
    </row>
    <row r="223" spans="1:6" x14ac:dyDescent="0.25">
      <c r="A223" s="5" t="s">
        <v>13956</v>
      </c>
      <c r="B223" s="5" t="s">
        <v>6</v>
      </c>
      <c r="C223" s="5" t="s">
        <v>14343</v>
      </c>
      <c r="D223">
        <v>5</v>
      </c>
      <c r="E223" s="1">
        <v>46254.42260416667</v>
      </c>
      <c r="F223" s="5" t="s">
        <v>1128</v>
      </c>
    </row>
    <row r="224" spans="1:6" x14ac:dyDescent="0.25">
      <c r="A224" s="5" t="s">
        <v>13961</v>
      </c>
      <c r="B224" s="5" t="s">
        <v>6</v>
      </c>
      <c r="C224" s="5" t="s">
        <v>14344</v>
      </c>
      <c r="D224">
        <v>4</v>
      </c>
      <c r="E224" s="1">
        <v>46254.421550925923</v>
      </c>
      <c r="F224" s="5" t="s">
        <v>1121</v>
      </c>
    </row>
    <row r="225" spans="1:6" x14ac:dyDescent="0.25">
      <c r="A225" s="5" t="s">
        <v>3091</v>
      </c>
      <c r="B225" s="5" t="s">
        <v>6</v>
      </c>
      <c r="C225" s="5" t="s">
        <v>14345</v>
      </c>
      <c r="D225">
        <v>2</v>
      </c>
      <c r="E225" s="1">
        <v>46254.41915509259</v>
      </c>
      <c r="F225" s="5" t="s">
        <v>1130</v>
      </c>
    </row>
    <row r="226" spans="1:6" x14ac:dyDescent="0.25">
      <c r="A226" s="5" t="s">
        <v>396</v>
      </c>
      <c r="B226" s="5" t="s">
        <v>6</v>
      </c>
      <c r="C226" s="5" t="s">
        <v>14346</v>
      </c>
      <c r="D226">
        <v>43</v>
      </c>
      <c r="E226" s="1">
        <v>46254.416944444441</v>
      </c>
      <c r="F226" s="5" t="s">
        <v>1142</v>
      </c>
    </row>
    <row r="227" spans="1:6" x14ac:dyDescent="0.25">
      <c r="A227" s="5" t="s">
        <v>3091</v>
      </c>
      <c r="B227" s="5" t="s">
        <v>6</v>
      </c>
      <c r="C227" s="5" t="s">
        <v>14347</v>
      </c>
      <c r="D227">
        <v>7</v>
      </c>
      <c r="E227" s="1">
        <v>46254.412303240744</v>
      </c>
      <c r="F227" s="5" t="s">
        <v>1130</v>
      </c>
    </row>
    <row r="228" spans="1:6" x14ac:dyDescent="0.25">
      <c r="A228" s="5" t="s">
        <v>295</v>
      </c>
      <c r="B228" s="5" t="s">
        <v>6</v>
      </c>
      <c r="C228" s="5" t="s">
        <v>14348</v>
      </c>
      <c r="D228">
        <v>179</v>
      </c>
      <c r="E228" s="1">
        <v>46254.411643518521</v>
      </c>
      <c r="F228" s="5" t="s">
        <v>1147</v>
      </c>
    </row>
    <row r="229" spans="1:6" x14ac:dyDescent="0.25">
      <c r="A229" s="5" t="s">
        <v>13956</v>
      </c>
      <c r="B229" s="5" t="s">
        <v>6</v>
      </c>
      <c r="C229" s="5" t="s">
        <v>14316</v>
      </c>
      <c r="D229">
        <v>5</v>
      </c>
      <c r="E229" s="1">
        <v>46254.410092592596</v>
      </c>
      <c r="F229" s="5" t="s">
        <v>1128</v>
      </c>
    </row>
    <row r="230" spans="1:6" x14ac:dyDescent="0.25">
      <c r="A230" s="5" t="s">
        <v>169</v>
      </c>
      <c r="B230" s="5" t="s">
        <v>6</v>
      </c>
      <c r="C230" s="5" t="s">
        <v>14290</v>
      </c>
      <c r="D230">
        <v>150.57</v>
      </c>
      <c r="E230" s="1">
        <v>46254.408993055556</v>
      </c>
      <c r="F230" s="5" t="s">
        <v>1130</v>
      </c>
    </row>
    <row r="231" spans="1:6" x14ac:dyDescent="0.25">
      <c r="A231" s="5" t="s">
        <v>200</v>
      </c>
      <c r="B231" s="5" t="s">
        <v>6</v>
      </c>
      <c r="C231" s="5" t="s">
        <v>14349</v>
      </c>
      <c r="D231">
        <v>41</v>
      </c>
      <c r="E231" s="1">
        <v>46254.406134259261</v>
      </c>
      <c r="F231" s="5" t="s">
        <v>1147</v>
      </c>
    </row>
    <row r="232" spans="1:6" x14ac:dyDescent="0.25">
      <c r="A232" s="5" t="s">
        <v>21</v>
      </c>
      <c r="B232" s="5" t="s">
        <v>6</v>
      </c>
      <c r="C232" s="5" t="s">
        <v>14350</v>
      </c>
      <c r="D232">
        <v>162</v>
      </c>
      <c r="E232" s="1">
        <v>46254.403275462966</v>
      </c>
      <c r="F232" s="5" t="s">
        <v>1152</v>
      </c>
    </row>
    <row r="233" spans="1:6" x14ac:dyDescent="0.25">
      <c r="A233" s="5" t="s">
        <v>3091</v>
      </c>
      <c r="B233" s="5" t="s">
        <v>6</v>
      </c>
      <c r="C233" s="5" t="s">
        <v>14351</v>
      </c>
      <c r="D233">
        <v>2</v>
      </c>
      <c r="E233" s="1">
        <v>46254.402465277781</v>
      </c>
      <c r="F233" s="5" t="s">
        <v>1130</v>
      </c>
    </row>
    <row r="234" spans="1:6" x14ac:dyDescent="0.25">
      <c r="A234" s="5" t="s">
        <v>1961</v>
      </c>
      <c r="B234" s="5" t="s">
        <v>6</v>
      </c>
      <c r="C234" s="5" t="s">
        <v>14352</v>
      </c>
      <c r="D234">
        <v>13</v>
      </c>
      <c r="E234" s="1">
        <v>46254.402372685188</v>
      </c>
      <c r="F234" s="5" t="s">
        <v>1147</v>
      </c>
    </row>
    <row r="235" spans="1:6" x14ac:dyDescent="0.25">
      <c r="A235" s="5" t="s">
        <v>13961</v>
      </c>
      <c r="B235" s="5" t="s">
        <v>6</v>
      </c>
      <c r="C235" s="5" t="s">
        <v>14317</v>
      </c>
      <c r="D235">
        <v>4</v>
      </c>
      <c r="E235" s="1">
        <v>46254.400868055556</v>
      </c>
      <c r="F235" s="5" t="s">
        <v>1121</v>
      </c>
    </row>
    <row r="236" spans="1:6" x14ac:dyDescent="0.25">
      <c r="A236" s="5" t="s">
        <v>1182</v>
      </c>
      <c r="B236" s="5" t="s">
        <v>6</v>
      </c>
      <c r="C236" s="5" t="s">
        <v>14319</v>
      </c>
      <c r="D236">
        <v>2</v>
      </c>
      <c r="E236" s="1">
        <v>46254.399004629631</v>
      </c>
      <c r="F236" s="5" t="s">
        <v>1121</v>
      </c>
    </row>
    <row r="237" spans="1:6" x14ac:dyDescent="0.25">
      <c r="A237" s="5" t="s">
        <v>1169</v>
      </c>
      <c r="B237" s="5" t="s">
        <v>6</v>
      </c>
      <c r="C237" s="5" t="s">
        <v>14318</v>
      </c>
      <c r="D237">
        <v>117</v>
      </c>
      <c r="E237" s="1">
        <v>46254.398090277777</v>
      </c>
      <c r="F237" s="5" t="s">
        <v>1128</v>
      </c>
    </row>
    <row r="238" spans="1:6" x14ac:dyDescent="0.25">
      <c r="A238" s="5" t="s">
        <v>13964</v>
      </c>
      <c r="B238" s="5" t="s">
        <v>6</v>
      </c>
      <c r="C238" s="5" t="s">
        <v>14292</v>
      </c>
      <c r="D238">
        <v>4</v>
      </c>
      <c r="E238" s="1">
        <v>46254.397303240738</v>
      </c>
      <c r="F238" s="5" t="s">
        <v>1121</v>
      </c>
    </row>
    <row r="239" spans="1:6" x14ac:dyDescent="0.25">
      <c r="A239" s="5" t="s">
        <v>13956</v>
      </c>
      <c r="B239" s="5" t="s">
        <v>6</v>
      </c>
      <c r="C239" s="5" t="s">
        <v>14315</v>
      </c>
      <c r="D239">
        <v>5</v>
      </c>
      <c r="E239" s="1">
        <v>46254.395219907405</v>
      </c>
      <c r="F239" s="5" t="s">
        <v>1128</v>
      </c>
    </row>
    <row r="240" spans="1:6" x14ac:dyDescent="0.25">
      <c r="A240" s="5" t="s">
        <v>108</v>
      </c>
      <c r="B240" s="5" t="s">
        <v>6</v>
      </c>
      <c r="C240" s="5" t="s">
        <v>13954</v>
      </c>
      <c r="D240">
        <v>223</v>
      </c>
      <c r="E240" s="1">
        <v>46254.394270833334</v>
      </c>
      <c r="F240" s="5" t="s">
        <v>1135</v>
      </c>
    </row>
    <row r="241" spans="1:6" x14ac:dyDescent="0.25">
      <c r="A241" s="5" t="s">
        <v>3091</v>
      </c>
      <c r="B241" s="5" t="s">
        <v>6</v>
      </c>
      <c r="C241" s="5" t="s">
        <v>13955</v>
      </c>
      <c r="D241">
        <v>2</v>
      </c>
      <c r="E241" s="1">
        <v>46254.387592592589</v>
      </c>
      <c r="F241" s="5" t="s">
        <v>1130</v>
      </c>
    </row>
    <row r="242" spans="1:6" x14ac:dyDescent="0.25">
      <c r="A242" s="5" t="s">
        <v>13956</v>
      </c>
      <c r="B242" s="5" t="s">
        <v>6</v>
      </c>
      <c r="C242" s="5" t="s">
        <v>13957</v>
      </c>
      <c r="D242">
        <v>5</v>
      </c>
      <c r="E242" s="1">
        <v>46254.384456018517</v>
      </c>
      <c r="F242" s="5" t="s">
        <v>1128</v>
      </c>
    </row>
    <row r="243" spans="1:6" x14ac:dyDescent="0.25">
      <c r="A243" s="5" t="s">
        <v>295</v>
      </c>
      <c r="B243" s="5" t="s">
        <v>6</v>
      </c>
      <c r="C243" s="5" t="s">
        <v>13958</v>
      </c>
      <c r="D243">
        <v>17</v>
      </c>
      <c r="E243" s="1">
        <v>46254.383229166669</v>
      </c>
      <c r="F243" s="5" t="s">
        <v>1147</v>
      </c>
    </row>
    <row r="244" spans="1:6" x14ac:dyDescent="0.25">
      <c r="A244" s="5" t="s">
        <v>136</v>
      </c>
      <c r="B244" s="5" t="s">
        <v>6</v>
      </c>
      <c r="C244" s="5" t="s">
        <v>13959</v>
      </c>
      <c r="D244">
        <v>237</v>
      </c>
      <c r="E244" s="1">
        <v>46254.379710648151</v>
      </c>
      <c r="F244" s="5" t="s">
        <v>1134</v>
      </c>
    </row>
    <row r="245" spans="1:6" x14ac:dyDescent="0.25">
      <c r="A245" s="5" t="s">
        <v>1182</v>
      </c>
      <c r="B245" s="5" t="s">
        <v>6</v>
      </c>
      <c r="C245" s="5" t="s">
        <v>13960</v>
      </c>
      <c r="D245">
        <v>2</v>
      </c>
      <c r="E245" s="1">
        <v>46254.37777777778</v>
      </c>
      <c r="F245" s="5" t="s">
        <v>1121</v>
      </c>
    </row>
    <row r="246" spans="1:6" x14ac:dyDescent="0.25">
      <c r="A246" s="5" t="s">
        <v>13961</v>
      </c>
      <c r="B246" s="5" t="s">
        <v>6</v>
      </c>
      <c r="C246" s="5" t="s">
        <v>13962</v>
      </c>
      <c r="D246">
        <v>4</v>
      </c>
      <c r="E246" s="1">
        <v>46254.375335648147</v>
      </c>
      <c r="F246" s="5" t="s">
        <v>1121</v>
      </c>
    </row>
    <row r="247" spans="1:6" x14ac:dyDescent="0.25">
      <c r="A247" s="5" t="s">
        <v>108</v>
      </c>
      <c r="B247" s="5" t="s">
        <v>6</v>
      </c>
      <c r="C247" s="5" t="s">
        <v>13963</v>
      </c>
      <c r="D247">
        <v>42</v>
      </c>
      <c r="E247" s="1">
        <v>46254.373506944445</v>
      </c>
      <c r="F247" s="5" t="s">
        <v>1135</v>
      </c>
    </row>
    <row r="248" spans="1:6" x14ac:dyDescent="0.25">
      <c r="A248" s="5" t="s">
        <v>13964</v>
      </c>
      <c r="B248" s="5" t="s">
        <v>6</v>
      </c>
      <c r="C248" s="5" t="s">
        <v>13965</v>
      </c>
      <c r="D248">
        <v>4</v>
      </c>
      <c r="E248" s="1">
        <v>46254.372939814813</v>
      </c>
      <c r="F248" s="5" t="s">
        <v>1121</v>
      </c>
    </row>
    <row r="249" spans="1:6" x14ac:dyDescent="0.25">
      <c r="A249" s="5" t="s">
        <v>3091</v>
      </c>
      <c r="B249" s="5" t="s">
        <v>6</v>
      </c>
      <c r="C249" s="5" t="s">
        <v>13966</v>
      </c>
      <c r="D249">
        <v>2</v>
      </c>
      <c r="E249" s="1">
        <v>46254.37263888889</v>
      </c>
      <c r="F249" s="5" t="s">
        <v>1130</v>
      </c>
    </row>
    <row r="250" spans="1:6" x14ac:dyDescent="0.25">
      <c r="A250" s="5" t="s">
        <v>13956</v>
      </c>
      <c r="B250" s="5" t="s">
        <v>6</v>
      </c>
      <c r="C250" s="5" t="s">
        <v>13967</v>
      </c>
      <c r="D250">
        <v>5</v>
      </c>
      <c r="E250" s="1">
        <v>46254.37158564815</v>
      </c>
      <c r="F250" s="5" t="s">
        <v>1128</v>
      </c>
    </row>
    <row r="251" spans="1:6" x14ac:dyDescent="0.25">
      <c r="A251" s="5" t="s">
        <v>2115</v>
      </c>
      <c r="B251" s="5" t="s">
        <v>6</v>
      </c>
      <c r="C251" s="5" t="s">
        <v>13968</v>
      </c>
      <c r="D251">
        <v>4</v>
      </c>
      <c r="E251" s="1">
        <v>46254.369039351855</v>
      </c>
      <c r="F251" s="5" t="s">
        <v>1147</v>
      </c>
    </row>
    <row r="252" spans="1:6" x14ac:dyDescent="0.25">
      <c r="A252" s="5" t="s">
        <v>162</v>
      </c>
      <c r="B252" s="5" t="s">
        <v>6</v>
      </c>
      <c r="C252" s="5" t="s">
        <v>13969</v>
      </c>
      <c r="D252">
        <v>314</v>
      </c>
      <c r="E252" s="1">
        <v>46254.367858796293</v>
      </c>
      <c r="F252" s="5" t="s">
        <v>1128</v>
      </c>
    </row>
    <row r="253" spans="1:6" x14ac:dyDescent="0.25">
      <c r="A253" s="5" t="s">
        <v>5</v>
      </c>
      <c r="B253" s="5" t="s">
        <v>6</v>
      </c>
      <c r="C253" s="5" t="s">
        <v>13970</v>
      </c>
      <c r="D253">
        <v>132</v>
      </c>
      <c r="E253" s="1">
        <v>46254.367581018516</v>
      </c>
      <c r="F253" s="5" t="s">
        <v>1134</v>
      </c>
    </row>
    <row r="254" spans="1:6" x14ac:dyDescent="0.25">
      <c r="A254" s="5" t="s">
        <v>93</v>
      </c>
      <c r="B254" s="5" t="s">
        <v>6</v>
      </c>
      <c r="C254" s="5" t="s">
        <v>13971</v>
      </c>
      <c r="D254">
        <v>74</v>
      </c>
      <c r="E254" s="1">
        <v>46254.361331018517</v>
      </c>
      <c r="F254" s="5" t="s">
        <v>1134</v>
      </c>
    </row>
    <row r="255" spans="1:6" x14ac:dyDescent="0.25">
      <c r="A255" s="5" t="s">
        <v>13956</v>
      </c>
      <c r="B255" s="5" t="s">
        <v>6</v>
      </c>
      <c r="C255" s="5" t="s">
        <v>13972</v>
      </c>
      <c r="D255">
        <v>5</v>
      </c>
      <c r="E255" s="1">
        <v>46254.360474537039</v>
      </c>
      <c r="F255" s="5" t="s">
        <v>1128</v>
      </c>
    </row>
    <row r="256" spans="1:6" x14ac:dyDescent="0.25">
      <c r="A256" s="5" t="s">
        <v>3091</v>
      </c>
      <c r="B256" s="5" t="s">
        <v>6</v>
      </c>
      <c r="C256" s="5" t="s">
        <v>13973</v>
      </c>
      <c r="D256">
        <v>2</v>
      </c>
      <c r="E256" s="1">
        <v>46254.358391203707</v>
      </c>
      <c r="F256" s="5" t="s">
        <v>1130</v>
      </c>
    </row>
    <row r="257" spans="1:6" x14ac:dyDescent="0.25">
      <c r="A257" s="5" t="s">
        <v>136</v>
      </c>
      <c r="B257" s="5" t="s">
        <v>6</v>
      </c>
      <c r="C257" s="5" t="s">
        <v>13974</v>
      </c>
      <c r="D257">
        <v>256</v>
      </c>
      <c r="E257" s="1">
        <v>46254.356134259258</v>
      </c>
      <c r="F257" s="5" t="s">
        <v>1134</v>
      </c>
    </row>
    <row r="258" spans="1:6" x14ac:dyDescent="0.25">
      <c r="A258" s="5" t="s">
        <v>25</v>
      </c>
      <c r="B258" s="5" t="s">
        <v>6</v>
      </c>
      <c r="C258" s="5" t="s">
        <v>13975</v>
      </c>
      <c r="D258">
        <v>283</v>
      </c>
      <c r="E258" s="1">
        <v>46254.355150462965</v>
      </c>
      <c r="F258" s="5" t="s">
        <v>1135</v>
      </c>
    </row>
    <row r="259" spans="1:6" x14ac:dyDescent="0.25">
      <c r="A259" s="5" t="s">
        <v>2115</v>
      </c>
      <c r="B259" s="5" t="s">
        <v>6</v>
      </c>
      <c r="C259" s="5" t="s">
        <v>13976</v>
      </c>
      <c r="D259">
        <v>4</v>
      </c>
      <c r="E259" s="1">
        <v>46254.353750000002</v>
      </c>
      <c r="F259" s="5" t="s">
        <v>1147</v>
      </c>
    </row>
    <row r="260" spans="1:6" x14ac:dyDescent="0.25">
      <c r="A260" s="5" t="s">
        <v>13961</v>
      </c>
      <c r="B260" s="5" t="s">
        <v>6</v>
      </c>
      <c r="C260" s="5" t="s">
        <v>13977</v>
      </c>
      <c r="D260">
        <v>4</v>
      </c>
      <c r="E260" s="1">
        <v>46254.352407407408</v>
      </c>
      <c r="F260" s="5" t="s">
        <v>1121</v>
      </c>
    </row>
    <row r="261" spans="1:6" x14ac:dyDescent="0.25">
      <c r="A261" s="5" t="s">
        <v>162</v>
      </c>
      <c r="B261" s="5" t="s">
        <v>6</v>
      </c>
      <c r="C261" s="5" t="s">
        <v>13978</v>
      </c>
      <c r="D261">
        <v>114</v>
      </c>
      <c r="E261" s="1">
        <v>46254.352256944447</v>
      </c>
      <c r="F261" s="5" t="s">
        <v>1128</v>
      </c>
    </row>
    <row r="262" spans="1:6" x14ac:dyDescent="0.25">
      <c r="A262" s="5" t="s">
        <v>13979</v>
      </c>
      <c r="B262" s="5" t="s">
        <v>6</v>
      </c>
      <c r="C262" s="5" t="s">
        <v>13980</v>
      </c>
      <c r="D262">
        <v>7</v>
      </c>
      <c r="E262" s="1">
        <v>46254.350312499999</v>
      </c>
      <c r="F262" s="5" t="s">
        <v>1121</v>
      </c>
    </row>
    <row r="263" spans="1:6" x14ac:dyDescent="0.25">
      <c r="A263" s="5" t="s">
        <v>13964</v>
      </c>
      <c r="B263" s="5" t="s">
        <v>13</v>
      </c>
      <c r="C263" s="5" t="s">
        <v>13981</v>
      </c>
      <c r="D263">
        <v>4</v>
      </c>
      <c r="E263" s="1">
        <v>46254.350081018521</v>
      </c>
      <c r="F263" s="5" t="s">
        <v>1121</v>
      </c>
    </row>
    <row r="264" spans="1:6" x14ac:dyDescent="0.25">
      <c r="A264" s="5" t="s">
        <v>3091</v>
      </c>
      <c r="B264" s="5" t="s">
        <v>13</v>
      </c>
      <c r="C264" s="5" t="s">
        <v>13982</v>
      </c>
      <c r="D264">
        <v>2</v>
      </c>
      <c r="E264" s="1">
        <v>46254.349675925929</v>
      </c>
      <c r="F264" s="5" t="s">
        <v>1130</v>
      </c>
    </row>
    <row r="265" spans="1:6" x14ac:dyDescent="0.25">
      <c r="A265" s="5" t="s">
        <v>13979</v>
      </c>
      <c r="B265" s="5" t="s">
        <v>13</v>
      </c>
      <c r="C265" s="5" t="s">
        <v>13983</v>
      </c>
      <c r="D265">
        <v>6</v>
      </c>
      <c r="E265" s="1">
        <v>46254.349594907406</v>
      </c>
      <c r="F265" s="5" t="s">
        <v>1121</v>
      </c>
    </row>
    <row r="266" spans="1:6" x14ac:dyDescent="0.25">
      <c r="A266" s="5" t="s">
        <v>200</v>
      </c>
      <c r="B266" s="5" t="s">
        <v>13</v>
      </c>
      <c r="C266" s="5" t="s">
        <v>13984</v>
      </c>
      <c r="D266">
        <v>32</v>
      </c>
      <c r="E266" s="1">
        <v>46254.349490740744</v>
      </c>
      <c r="F266" s="5" t="s">
        <v>1147</v>
      </c>
    </row>
    <row r="267" spans="1:6" x14ac:dyDescent="0.25">
      <c r="A267" s="5" t="s">
        <v>1963</v>
      </c>
      <c r="B267" s="5" t="s">
        <v>6</v>
      </c>
      <c r="C267" s="5" t="s">
        <v>13985</v>
      </c>
      <c r="D267">
        <v>13</v>
      </c>
      <c r="E267" s="1">
        <v>46254.348657407405</v>
      </c>
      <c r="F267" s="5" t="s">
        <v>1147</v>
      </c>
    </row>
    <row r="268" spans="1:6" x14ac:dyDescent="0.25">
      <c r="A268" s="5" t="s">
        <v>3091</v>
      </c>
      <c r="B268" s="5" t="s">
        <v>6</v>
      </c>
      <c r="C268" s="5" t="s">
        <v>13986</v>
      </c>
      <c r="D268">
        <v>2</v>
      </c>
      <c r="E268" s="1">
        <v>46254.347974537035</v>
      </c>
      <c r="F268" s="5" t="s">
        <v>1130</v>
      </c>
    </row>
    <row r="269" spans="1:6" x14ac:dyDescent="0.25">
      <c r="A269" s="5" t="s">
        <v>58</v>
      </c>
      <c r="B269" s="5" t="s">
        <v>6</v>
      </c>
      <c r="C269" s="5" t="s">
        <v>13987</v>
      </c>
      <c r="D269">
        <v>14</v>
      </c>
      <c r="E269" s="1">
        <v>46254.347905092596</v>
      </c>
      <c r="F269" s="5" t="s">
        <v>1135</v>
      </c>
    </row>
    <row r="270" spans="1:6" x14ac:dyDescent="0.25">
      <c r="A270" s="5" t="s">
        <v>1961</v>
      </c>
      <c r="B270" s="5" t="s">
        <v>13</v>
      </c>
      <c r="C270" s="5" t="s">
        <v>13988</v>
      </c>
      <c r="D270">
        <v>17</v>
      </c>
      <c r="E270" s="1">
        <v>46254.347418981481</v>
      </c>
      <c r="F270" s="5" t="s">
        <v>1147</v>
      </c>
    </row>
    <row r="271" spans="1:6" x14ac:dyDescent="0.25">
      <c r="A271" s="5" t="s">
        <v>1961</v>
      </c>
      <c r="B271" s="5" t="s">
        <v>13</v>
      </c>
      <c r="C271" s="5" t="s">
        <v>13989</v>
      </c>
      <c r="D271">
        <v>4</v>
      </c>
      <c r="E271" s="1">
        <v>46254.347326388888</v>
      </c>
      <c r="F271" s="5" t="s">
        <v>1147</v>
      </c>
    </row>
    <row r="272" spans="1:6" x14ac:dyDescent="0.25">
      <c r="A272" s="5" t="s">
        <v>13964</v>
      </c>
      <c r="B272" s="5" t="s">
        <v>6</v>
      </c>
      <c r="C272" s="5" t="s">
        <v>13990</v>
      </c>
      <c r="D272">
        <v>4</v>
      </c>
      <c r="E272" s="1">
        <v>46254.347291666665</v>
      </c>
      <c r="F272" s="5" t="s">
        <v>1121</v>
      </c>
    </row>
    <row r="273" spans="1:6" x14ac:dyDescent="0.25">
      <c r="A273" s="5" t="s">
        <v>13979</v>
      </c>
      <c r="B273" s="5" t="s">
        <v>13</v>
      </c>
      <c r="C273" s="5" t="s">
        <v>13991</v>
      </c>
      <c r="D273">
        <v>6</v>
      </c>
      <c r="E273" s="1">
        <v>46254.346759259257</v>
      </c>
      <c r="F273" s="5" t="s">
        <v>1121</v>
      </c>
    </row>
    <row r="274" spans="1:6" x14ac:dyDescent="0.25">
      <c r="A274" s="5" t="s">
        <v>495</v>
      </c>
      <c r="B274" s="5" t="s">
        <v>6</v>
      </c>
      <c r="C274" s="5" t="s">
        <v>13992</v>
      </c>
      <c r="D274">
        <v>30</v>
      </c>
      <c r="E274" s="1">
        <v>46254.345138888886</v>
      </c>
      <c r="F274" s="5" t="s">
        <v>1142</v>
      </c>
    </row>
    <row r="275" spans="1:6" x14ac:dyDescent="0.25">
      <c r="A275" s="5" t="s">
        <v>2115</v>
      </c>
      <c r="B275" s="5" t="s">
        <v>6</v>
      </c>
      <c r="C275" s="5" t="s">
        <v>13993</v>
      </c>
      <c r="D275">
        <v>4</v>
      </c>
      <c r="E275" s="1">
        <v>46254.343344907407</v>
      </c>
      <c r="F275" s="5" t="s">
        <v>1147</v>
      </c>
    </row>
    <row r="276" spans="1:6" x14ac:dyDescent="0.25">
      <c r="A276" s="5" t="s">
        <v>295</v>
      </c>
      <c r="B276" s="5" t="s">
        <v>6</v>
      </c>
      <c r="C276" s="5" t="s">
        <v>13994</v>
      </c>
      <c r="D276">
        <v>17</v>
      </c>
      <c r="E276" s="1">
        <v>46254.342615740738</v>
      </c>
      <c r="F276" s="5" t="s">
        <v>1147</v>
      </c>
    </row>
    <row r="277" spans="1:6" x14ac:dyDescent="0.25">
      <c r="A277" s="5" t="s">
        <v>13979</v>
      </c>
      <c r="B277" s="5" t="s">
        <v>13</v>
      </c>
      <c r="C277" s="5" t="s">
        <v>13995</v>
      </c>
      <c r="D277">
        <v>6</v>
      </c>
      <c r="E277" s="1">
        <v>46254.341423611113</v>
      </c>
      <c r="F277" s="5" t="s">
        <v>1121</v>
      </c>
    </row>
    <row r="278" spans="1:6" x14ac:dyDescent="0.25">
      <c r="A278" s="5" t="s">
        <v>13956</v>
      </c>
      <c r="B278" s="5" t="s">
        <v>6</v>
      </c>
      <c r="C278" s="5" t="s">
        <v>13996</v>
      </c>
      <c r="D278">
        <v>5</v>
      </c>
      <c r="E278" s="1">
        <v>46254.341365740744</v>
      </c>
      <c r="F278" s="5" t="s">
        <v>1128</v>
      </c>
    </row>
    <row r="279" spans="1:6" x14ac:dyDescent="0.25">
      <c r="A279" s="5" t="s">
        <v>3091</v>
      </c>
      <c r="B279" s="5" t="s">
        <v>13</v>
      </c>
      <c r="C279" s="5" t="s">
        <v>13997</v>
      </c>
      <c r="D279">
        <v>8</v>
      </c>
      <c r="E279" s="1">
        <v>46254.341226851851</v>
      </c>
      <c r="F279" s="5" t="s">
        <v>1130</v>
      </c>
    </row>
    <row r="280" spans="1:6" x14ac:dyDescent="0.25">
      <c r="A280" s="5" t="s">
        <v>13964</v>
      </c>
      <c r="B280" s="5" t="s">
        <v>13</v>
      </c>
      <c r="C280" s="5" t="s">
        <v>13998</v>
      </c>
      <c r="D280">
        <v>3</v>
      </c>
      <c r="E280" s="1">
        <v>46254.34002314815</v>
      </c>
      <c r="F280" s="5" t="s">
        <v>1121</v>
      </c>
    </row>
    <row r="281" spans="1:6" x14ac:dyDescent="0.25">
      <c r="A281" s="5" t="s">
        <v>13979</v>
      </c>
      <c r="B281" s="5" t="s">
        <v>13</v>
      </c>
      <c r="C281" s="5" t="s">
        <v>13999</v>
      </c>
      <c r="D281">
        <v>6</v>
      </c>
      <c r="E281" s="1">
        <v>46254.339513888888</v>
      </c>
      <c r="F281" s="5" t="s">
        <v>1121</v>
      </c>
    </row>
    <row r="282" spans="1:6" x14ac:dyDescent="0.25">
      <c r="A282" s="5" t="s">
        <v>1961</v>
      </c>
      <c r="B282" s="5" t="s">
        <v>6</v>
      </c>
      <c r="C282" s="5" t="s">
        <v>14000</v>
      </c>
      <c r="D282">
        <v>14</v>
      </c>
      <c r="E282" s="1">
        <v>46254.339178240742</v>
      </c>
      <c r="F282" s="5" t="s">
        <v>1147</v>
      </c>
    </row>
    <row r="283" spans="1:6" x14ac:dyDescent="0.25">
      <c r="A283" s="5" t="s">
        <v>60</v>
      </c>
      <c r="B283" s="5" t="s">
        <v>6</v>
      </c>
      <c r="C283" s="5" t="s">
        <v>14001</v>
      </c>
      <c r="D283">
        <v>20</v>
      </c>
      <c r="E283" s="1">
        <v>46254.339062500003</v>
      </c>
      <c r="F283" s="5" t="s">
        <v>1128</v>
      </c>
    </row>
    <row r="284" spans="1:6" x14ac:dyDescent="0.25">
      <c r="A284" s="5" t="s">
        <v>13979</v>
      </c>
      <c r="B284" s="5" t="s">
        <v>13</v>
      </c>
      <c r="C284" s="5" t="s">
        <v>14002</v>
      </c>
      <c r="D284">
        <v>6</v>
      </c>
      <c r="E284" s="1">
        <v>46254.33829861111</v>
      </c>
      <c r="F284" s="5" t="s">
        <v>1121</v>
      </c>
    </row>
    <row r="285" spans="1:6" x14ac:dyDescent="0.25">
      <c r="A285" s="5" t="s">
        <v>295</v>
      </c>
      <c r="B285" s="5" t="s">
        <v>6</v>
      </c>
      <c r="C285" s="5" t="s">
        <v>14003</v>
      </c>
      <c r="D285">
        <v>266</v>
      </c>
      <c r="E285" s="1">
        <v>46254.336689814816</v>
      </c>
      <c r="F285" s="5" t="s">
        <v>1147</v>
      </c>
    </row>
    <row r="286" spans="1:6" x14ac:dyDescent="0.25">
      <c r="A286" s="5" t="s">
        <v>1961</v>
      </c>
      <c r="B286" s="5" t="s">
        <v>13</v>
      </c>
      <c r="C286" s="5" t="s">
        <v>14004</v>
      </c>
      <c r="D286">
        <v>8</v>
      </c>
      <c r="E286" s="1">
        <v>46254.336226851854</v>
      </c>
      <c r="F286" s="5" t="s">
        <v>1147</v>
      </c>
    </row>
    <row r="287" spans="1:6" x14ac:dyDescent="0.25">
      <c r="A287" s="5" t="s">
        <v>13979</v>
      </c>
      <c r="B287" s="5" t="s">
        <v>13</v>
      </c>
      <c r="C287" s="5" t="s">
        <v>14005</v>
      </c>
      <c r="D287">
        <v>6</v>
      </c>
      <c r="E287" s="1">
        <v>46254.336134259262</v>
      </c>
      <c r="F287" s="5" t="s">
        <v>1121</v>
      </c>
    </row>
    <row r="288" spans="1:6" x14ac:dyDescent="0.25">
      <c r="A288" s="5" t="s">
        <v>3091</v>
      </c>
      <c r="B288" s="5" t="s">
        <v>6</v>
      </c>
      <c r="C288" s="5" t="s">
        <v>14006</v>
      </c>
      <c r="D288">
        <v>2</v>
      </c>
      <c r="E288" s="1">
        <v>46254.335474537038</v>
      </c>
      <c r="F288" s="5" t="s">
        <v>1130</v>
      </c>
    </row>
    <row r="289" spans="1:6" x14ac:dyDescent="0.25">
      <c r="A289" s="5" t="s">
        <v>13961</v>
      </c>
      <c r="B289" s="5" t="s">
        <v>6</v>
      </c>
      <c r="C289" s="5" t="s">
        <v>14007</v>
      </c>
      <c r="D289">
        <v>4</v>
      </c>
      <c r="E289" s="1">
        <v>46254.333333333336</v>
      </c>
      <c r="F289" s="5" t="s">
        <v>1121</v>
      </c>
    </row>
    <row r="290" spans="1:6" x14ac:dyDescent="0.25">
      <c r="A290" s="5" t="s">
        <v>60</v>
      </c>
      <c r="B290" s="5" t="s">
        <v>6</v>
      </c>
      <c r="C290" s="5" t="s">
        <v>14008</v>
      </c>
      <c r="D290">
        <v>48</v>
      </c>
      <c r="E290" s="1">
        <v>46254.332071759258</v>
      </c>
      <c r="F290" s="5" t="s">
        <v>1128</v>
      </c>
    </row>
    <row r="291" spans="1:6" x14ac:dyDescent="0.25">
      <c r="A291" s="5" t="s">
        <v>13956</v>
      </c>
      <c r="B291" s="5" t="s">
        <v>6</v>
      </c>
      <c r="C291" s="5" t="s">
        <v>14009</v>
      </c>
      <c r="D291">
        <v>5</v>
      </c>
      <c r="E291" s="1">
        <v>46254.330949074072</v>
      </c>
      <c r="F291" s="5" t="s">
        <v>1128</v>
      </c>
    </row>
    <row r="292" spans="1:6" x14ac:dyDescent="0.25">
      <c r="A292" s="5" t="s">
        <v>60</v>
      </c>
      <c r="B292" s="5" t="s">
        <v>6</v>
      </c>
      <c r="C292" s="5" t="s">
        <v>14010</v>
      </c>
      <c r="D292">
        <v>486</v>
      </c>
      <c r="E292" s="1">
        <v>46254.329560185186</v>
      </c>
      <c r="F292" s="5" t="s">
        <v>1128</v>
      </c>
    </row>
    <row r="293" spans="1:6" x14ac:dyDescent="0.25">
      <c r="A293" s="5" t="s">
        <v>12</v>
      </c>
      <c r="B293" s="5" t="s">
        <v>6</v>
      </c>
      <c r="C293" s="5" t="s">
        <v>14011</v>
      </c>
      <c r="D293">
        <v>28</v>
      </c>
      <c r="E293" s="1">
        <v>46254.329108796293</v>
      </c>
      <c r="F293" s="5" t="s">
        <v>1135</v>
      </c>
    </row>
    <row r="294" spans="1:6" x14ac:dyDescent="0.25">
      <c r="A294" s="5" t="s">
        <v>2115</v>
      </c>
      <c r="B294" s="5" t="s">
        <v>6</v>
      </c>
      <c r="C294" s="5" t="s">
        <v>14012</v>
      </c>
      <c r="D294">
        <v>4</v>
      </c>
      <c r="E294" s="1">
        <v>46254.328020833331</v>
      </c>
      <c r="F294" s="5" t="s">
        <v>1147</v>
      </c>
    </row>
    <row r="295" spans="1:6" x14ac:dyDescent="0.25">
      <c r="A295" s="5" t="s">
        <v>58</v>
      </c>
      <c r="B295" s="5" t="s">
        <v>13</v>
      </c>
      <c r="C295" s="5" t="s">
        <v>14013</v>
      </c>
      <c r="D295">
        <v>14</v>
      </c>
      <c r="E295" s="1">
        <v>46254.327199074076</v>
      </c>
      <c r="F295" s="5" t="s">
        <v>1135</v>
      </c>
    </row>
    <row r="296" spans="1:6" x14ac:dyDescent="0.25">
      <c r="A296" s="5" t="s">
        <v>200</v>
      </c>
      <c r="B296" s="5" t="s">
        <v>13</v>
      </c>
      <c r="C296" s="5" t="s">
        <v>14014</v>
      </c>
      <c r="D296">
        <v>31</v>
      </c>
      <c r="E296" s="1">
        <v>46254.32707175926</v>
      </c>
      <c r="F296" s="5" t="s">
        <v>1147</v>
      </c>
    </row>
    <row r="297" spans="1:6" x14ac:dyDescent="0.25">
      <c r="A297" s="5" t="s">
        <v>13979</v>
      </c>
      <c r="B297" s="5" t="s">
        <v>13</v>
      </c>
      <c r="C297" s="5" t="s">
        <v>14015</v>
      </c>
      <c r="D297">
        <v>6</v>
      </c>
      <c r="E297" s="1">
        <v>46254.326817129629</v>
      </c>
      <c r="F297" s="5" t="s">
        <v>1121</v>
      </c>
    </row>
    <row r="298" spans="1:6" x14ac:dyDescent="0.25">
      <c r="A298" s="5" t="s">
        <v>13979</v>
      </c>
      <c r="B298" s="5" t="s">
        <v>13</v>
      </c>
      <c r="C298" s="5" t="s">
        <v>14016</v>
      </c>
      <c r="D298">
        <v>6</v>
      </c>
      <c r="E298" s="1">
        <v>46254.326261574075</v>
      </c>
      <c r="F298" s="5" t="s">
        <v>1121</v>
      </c>
    </row>
    <row r="299" spans="1:6" x14ac:dyDescent="0.25">
      <c r="A299" s="5" t="s">
        <v>13964</v>
      </c>
      <c r="B299" s="5" t="s">
        <v>6</v>
      </c>
      <c r="C299" s="5" t="s">
        <v>14017</v>
      </c>
      <c r="D299">
        <v>4</v>
      </c>
      <c r="E299" s="1">
        <v>46254.325787037036</v>
      </c>
      <c r="F299" s="5" t="s">
        <v>1121</v>
      </c>
    </row>
    <row r="300" spans="1:6" x14ac:dyDescent="0.25">
      <c r="A300" s="5" t="s">
        <v>108</v>
      </c>
      <c r="B300" s="5" t="s">
        <v>13</v>
      </c>
      <c r="C300" s="5" t="s">
        <v>14018</v>
      </c>
      <c r="D300">
        <v>42</v>
      </c>
      <c r="E300" s="1">
        <v>46254.325439814813</v>
      </c>
      <c r="F300" s="5" t="s">
        <v>1135</v>
      </c>
    </row>
    <row r="301" spans="1:6" x14ac:dyDescent="0.25">
      <c r="A301" s="5" t="s">
        <v>3091</v>
      </c>
      <c r="B301" s="5" t="s">
        <v>6</v>
      </c>
      <c r="C301" s="5" t="s">
        <v>14019</v>
      </c>
      <c r="D301">
        <v>2</v>
      </c>
      <c r="E301" s="1">
        <v>46254.325069444443</v>
      </c>
      <c r="F301" s="5" t="s">
        <v>1130</v>
      </c>
    </row>
    <row r="302" spans="1:6" x14ac:dyDescent="0.25">
      <c r="A302" s="5" t="s">
        <v>1961</v>
      </c>
      <c r="B302" s="5" t="s">
        <v>6</v>
      </c>
      <c r="C302" s="5" t="s">
        <v>14020</v>
      </c>
      <c r="D302">
        <v>6</v>
      </c>
      <c r="E302" s="1">
        <v>46254.324490740742</v>
      </c>
      <c r="F302" s="5" t="s">
        <v>1147</v>
      </c>
    </row>
    <row r="303" spans="1:6" x14ac:dyDescent="0.25">
      <c r="A303" s="5" t="s">
        <v>13979</v>
      </c>
      <c r="B303" s="5" t="s">
        <v>6</v>
      </c>
      <c r="C303" s="5" t="s">
        <v>14021</v>
      </c>
      <c r="D303">
        <v>7</v>
      </c>
      <c r="E303" s="1">
        <v>46254.322129629632</v>
      </c>
      <c r="F303" s="5" t="s">
        <v>1121</v>
      </c>
    </row>
    <row r="304" spans="1:6" x14ac:dyDescent="0.25">
      <c r="A304" s="5" t="s">
        <v>13956</v>
      </c>
      <c r="B304" s="5" t="s">
        <v>6</v>
      </c>
      <c r="C304" s="5" t="s">
        <v>14022</v>
      </c>
      <c r="D304">
        <v>5</v>
      </c>
      <c r="E304" s="1">
        <v>46254.319849537038</v>
      </c>
      <c r="F304" s="5" t="s">
        <v>1128</v>
      </c>
    </row>
    <row r="305" spans="1:6" x14ac:dyDescent="0.25">
      <c r="A305" s="5" t="s">
        <v>2115</v>
      </c>
      <c r="B305" s="5" t="s">
        <v>6</v>
      </c>
      <c r="C305" s="5" t="s">
        <v>14023</v>
      </c>
      <c r="D305">
        <v>4</v>
      </c>
      <c r="E305" s="1">
        <v>46254.315578703703</v>
      </c>
      <c r="F305" s="5" t="s">
        <v>1147</v>
      </c>
    </row>
    <row r="306" spans="1:6" x14ac:dyDescent="0.25">
      <c r="A306" s="5" t="s">
        <v>13961</v>
      </c>
      <c r="B306" s="5" t="s">
        <v>6</v>
      </c>
      <c r="C306" s="5" t="s">
        <v>14024</v>
      </c>
      <c r="D306">
        <v>4</v>
      </c>
      <c r="E306" s="1">
        <v>46254.312893518516</v>
      </c>
      <c r="F306" s="5" t="s">
        <v>1121</v>
      </c>
    </row>
    <row r="307" spans="1:6" x14ac:dyDescent="0.25">
      <c r="A307" s="5" t="s">
        <v>3091</v>
      </c>
      <c r="B307" s="5" t="s">
        <v>6</v>
      </c>
      <c r="C307" s="5" t="s">
        <v>14025</v>
      </c>
      <c r="D307">
        <v>2</v>
      </c>
      <c r="E307" s="1">
        <v>46254.310798611114</v>
      </c>
      <c r="F307" s="5" t="s">
        <v>1130</v>
      </c>
    </row>
    <row r="308" spans="1:6" x14ac:dyDescent="0.25">
      <c r="A308" s="5" t="s">
        <v>13956</v>
      </c>
      <c r="B308" s="5" t="s">
        <v>6</v>
      </c>
      <c r="C308" s="5" t="s">
        <v>14026</v>
      </c>
      <c r="D308">
        <v>5</v>
      </c>
      <c r="E308" s="1">
        <v>46254.307337962964</v>
      </c>
      <c r="F308" s="5" t="s">
        <v>1128</v>
      </c>
    </row>
    <row r="309" spans="1:6" x14ac:dyDescent="0.25">
      <c r="A309" s="5" t="s">
        <v>13979</v>
      </c>
      <c r="B309" s="5" t="s">
        <v>6</v>
      </c>
      <c r="C309" s="5" t="s">
        <v>14027</v>
      </c>
      <c r="D309">
        <v>7</v>
      </c>
      <c r="E309" s="1">
        <v>46254.305138888885</v>
      </c>
      <c r="F309" s="5" t="s">
        <v>1121</v>
      </c>
    </row>
    <row r="310" spans="1:6" x14ac:dyDescent="0.25">
      <c r="A310" s="5" t="s">
        <v>2115</v>
      </c>
      <c r="B310" s="5" t="s">
        <v>6</v>
      </c>
      <c r="C310" s="5" t="s">
        <v>14028</v>
      </c>
      <c r="D310">
        <v>4</v>
      </c>
      <c r="E310" s="1">
        <v>46254.302372685182</v>
      </c>
      <c r="F310" s="5" t="s">
        <v>1147</v>
      </c>
    </row>
    <row r="311" spans="1:6" x14ac:dyDescent="0.25">
      <c r="A311" s="5" t="s">
        <v>13964</v>
      </c>
      <c r="B311" s="5" t="s">
        <v>6</v>
      </c>
      <c r="C311" s="5" t="s">
        <v>14029</v>
      </c>
      <c r="D311">
        <v>4</v>
      </c>
      <c r="E311" s="1">
        <v>46254.302129629628</v>
      </c>
      <c r="F311" s="5" t="s">
        <v>1121</v>
      </c>
    </row>
    <row r="312" spans="1:6" x14ac:dyDescent="0.25">
      <c r="A312" s="5" t="s">
        <v>13964</v>
      </c>
      <c r="B312" s="5" t="s">
        <v>13</v>
      </c>
      <c r="C312" s="5" t="s">
        <v>14030</v>
      </c>
      <c r="D312">
        <v>3</v>
      </c>
      <c r="E312" s="1">
        <v>46254.29791666667</v>
      </c>
      <c r="F312" s="5" t="s">
        <v>1121</v>
      </c>
    </row>
    <row r="313" spans="1:6" x14ac:dyDescent="0.25">
      <c r="A313" s="5" t="s">
        <v>21</v>
      </c>
      <c r="B313" s="5" t="s">
        <v>6</v>
      </c>
      <c r="C313" s="5" t="s">
        <v>14031</v>
      </c>
      <c r="D313">
        <v>187</v>
      </c>
      <c r="E313" s="1">
        <v>46254.297615740739</v>
      </c>
      <c r="F313" s="5" t="s">
        <v>1152</v>
      </c>
    </row>
    <row r="314" spans="1:6" x14ac:dyDescent="0.25">
      <c r="A314" s="5" t="s">
        <v>200</v>
      </c>
      <c r="B314" s="5" t="s">
        <v>6</v>
      </c>
      <c r="C314" s="5" t="s">
        <v>14032</v>
      </c>
      <c r="D314">
        <v>38</v>
      </c>
      <c r="E314" s="1">
        <v>46254.296377314815</v>
      </c>
      <c r="F314" s="5" t="s">
        <v>1147</v>
      </c>
    </row>
    <row r="315" spans="1:6" x14ac:dyDescent="0.25">
      <c r="A315" s="5" t="s">
        <v>60</v>
      </c>
      <c r="B315" s="5" t="s">
        <v>6</v>
      </c>
      <c r="C315" s="5" t="s">
        <v>14033</v>
      </c>
      <c r="D315">
        <v>20</v>
      </c>
      <c r="E315" s="1">
        <v>46254.294236111113</v>
      </c>
      <c r="F315" s="5" t="s">
        <v>1128</v>
      </c>
    </row>
    <row r="316" spans="1:6" x14ac:dyDescent="0.25">
      <c r="A316" s="5" t="s">
        <v>13979</v>
      </c>
      <c r="B316" s="5" t="s">
        <v>13</v>
      </c>
      <c r="C316" s="5" t="s">
        <v>14034</v>
      </c>
      <c r="D316">
        <v>6</v>
      </c>
      <c r="E316" s="1">
        <v>46254.293136574073</v>
      </c>
      <c r="F316" s="5" t="s">
        <v>1121</v>
      </c>
    </row>
    <row r="317" spans="1:6" x14ac:dyDescent="0.25">
      <c r="A317" s="5" t="s">
        <v>21</v>
      </c>
      <c r="B317" s="5" t="s">
        <v>13</v>
      </c>
      <c r="C317" s="5" t="s">
        <v>14035</v>
      </c>
      <c r="D317">
        <v>120</v>
      </c>
      <c r="E317" s="1">
        <v>46254.292442129627</v>
      </c>
      <c r="F317" s="5" t="s">
        <v>1152</v>
      </c>
    </row>
    <row r="318" spans="1:6" x14ac:dyDescent="0.25">
      <c r="A318" s="5" t="s">
        <v>1961</v>
      </c>
      <c r="B318" s="5" t="s">
        <v>13</v>
      </c>
      <c r="C318" s="5" t="s">
        <v>14036</v>
      </c>
      <c r="D318">
        <v>4</v>
      </c>
      <c r="E318" s="1">
        <v>46254.292384259257</v>
      </c>
      <c r="F318" s="5" t="s">
        <v>1147</v>
      </c>
    </row>
    <row r="319" spans="1:6" x14ac:dyDescent="0.25">
      <c r="A319" s="5" t="s">
        <v>17</v>
      </c>
      <c r="B319" s="5" t="s">
        <v>13</v>
      </c>
      <c r="C319" s="5" t="s">
        <v>14037</v>
      </c>
      <c r="D319">
        <v>48</v>
      </c>
      <c r="E319" s="1">
        <v>46254.292245370372</v>
      </c>
      <c r="F319" s="5" t="s">
        <v>1130</v>
      </c>
    </row>
    <row r="320" spans="1:6" x14ac:dyDescent="0.25">
      <c r="A320" s="5" t="s">
        <v>108</v>
      </c>
      <c r="B320" s="5" t="s">
        <v>6</v>
      </c>
      <c r="C320" s="5" t="s">
        <v>14038</v>
      </c>
      <c r="D320">
        <v>42</v>
      </c>
      <c r="E320" s="1">
        <v>46254.29115740741</v>
      </c>
      <c r="F320" s="5" t="s">
        <v>1135</v>
      </c>
    </row>
    <row r="321" spans="1:6" x14ac:dyDescent="0.25">
      <c r="A321" s="5" t="s">
        <v>13979</v>
      </c>
      <c r="B321" s="5" t="s">
        <v>6</v>
      </c>
      <c r="C321" s="5" t="s">
        <v>14039</v>
      </c>
      <c r="D321">
        <v>6</v>
      </c>
      <c r="E321" s="1">
        <v>46254.288159722222</v>
      </c>
      <c r="F321" s="5" t="s">
        <v>1121</v>
      </c>
    </row>
    <row r="322" spans="1:6" x14ac:dyDescent="0.25">
      <c r="A322" s="5" t="s">
        <v>2115</v>
      </c>
      <c r="B322" s="5" t="s">
        <v>6</v>
      </c>
      <c r="C322" s="5" t="s">
        <v>14040</v>
      </c>
      <c r="D322">
        <v>4</v>
      </c>
      <c r="E322" s="1">
        <v>46254.287476851852</v>
      </c>
      <c r="F322" s="5" t="s">
        <v>1147</v>
      </c>
    </row>
    <row r="323" spans="1:6" x14ac:dyDescent="0.25">
      <c r="A323" s="5" t="s">
        <v>1961</v>
      </c>
      <c r="B323" s="5" t="s">
        <v>6</v>
      </c>
      <c r="C323" s="5" t="s">
        <v>14041</v>
      </c>
      <c r="D323">
        <v>6</v>
      </c>
      <c r="E323" s="1">
        <v>46254.286608796298</v>
      </c>
      <c r="F323" s="5" t="s">
        <v>1147</v>
      </c>
    </row>
    <row r="324" spans="1:6" x14ac:dyDescent="0.25">
      <c r="A324" s="5" t="s">
        <v>13956</v>
      </c>
      <c r="B324" s="5" t="s">
        <v>6</v>
      </c>
      <c r="C324" s="5" t="s">
        <v>14042</v>
      </c>
      <c r="D324">
        <v>5</v>
      </c>
      <c r="E324" s="1">
        <v>46254.285821759258</v>
      </c>
      <c r="F324" s="5" t="s">
        <v>1128</v>
      </c>
    </row>
    <row r="325" spans="1:6" x14ac:dyDescent="0.25">
      <c r="A325" s="5" t="s">
        <v>1961</v>
      </c>
      <c r="B325" s="5" t="s">
        <v>6</v>
      </c>
      <c r="C325" s="5" t="s">
        <v>14043</v>
      </c>
      <c r="D325">
        <v>36</v>
      </c>
      <c r="E325" s="1">
        <v>46254.28197916667</v>
      </c>
      <c r="F325" s="5" t="s">
        <v>1147</v>
      </c>
    </row>
    <row r="326" spans="1:6" x14ac:dyDescent="0.25">
      <c r="A326" s="5" t="s">
        <v>108</v>
      </c>
      <c r="B326" s="5" t="s">
        <v>6</v>
      </c>
      <c r="C326" s="5" t="s">
        <v>14044</v>
      </c>
      <c r="D326">
        <v>147</v>
      </c>
      <c r="E326" s="1">
        <v>46254.2812962963</v>
      </c>
      <c r="F326" s="5" t="s">
        <v>1135</v>
      </c>
    </row>
    <row r="327" spans="1:6" x14ac:dyDescent="0.25">
      <c r="A327" s="5" t="s">
        <v>13956</v>
      </c>
      <c r="B327" s="5" t="s">
        <v>6</v>
      </c>
      <c r="C327" s="5" t="s">
        <v>14045</v>
      </c>
      <c r="D327">
        <v>5</v>
      </c>
      <c r="E327" s="1">
        <v>46254.277499999997</v>
      </c>
      <c r="F327" s="5" t="s">
        <v>1128</v>
      </c>
    </row>
    <row r="328" spans="1:6" x14ac:dyDescent="0.25">
      <c r="A328" s="5" t="s">
        <v>295</v>
      </c>
      <c r="B328" s="5" t="s">
        <v>6</v>
      </c>
      <c r="C328" s="5" t="s">
        <v>14046</v>
      </c>
      <c r="D328">
        <v>17</v>
      </c>
      <c r="E328" s="1">
        <v>46254.276631944442</v>
      </c>
      <c r="F328" s="5" t="s">
        <v>1147</v>
      </c>
    </row>
    <row r="329" spans="1:6" x14ac:dyDescent="0.25">
      <c r="A329" s="5" t="s">
        <v>162</v>
      </c>
      <c r="B329" s="5" t="s">
        <v>6</v>
      </c>
      <c r="C329" s="5" t="s">
        <v>14047</v>
      </c>
      <c r="D329">
        <v>100</v>
      </c>
      <c r="E329" s="1">
        <v>46254.275949074072</v>
      </c>
      <c r="F329" s="5" t="s">
        <v>1128</v>
      </c>
    </row>
    <row r="330" spans="1:6" x14ac:dyDescent="0.25">
      <c r="A330" s="5" t="s">
        <v>13979</v>
      </c>
      <c r="B330" s="5" t="s">
        <v>6</v>
      </c>
      <c r="C330" s="5" t="s">
        <v>14048</v>
      </c>
      <c r="D330">
        <v>7</v>
      </c>
      <c r="E330" s="1">
        <v>46254.275370370371</v>
      </c>
      <c r="F330" s="5" t="s">
        <v>1121</v>
      </c>
    </row>
    <row r="331" spans="1:6" x14ac:dyDescent="0.25">
      <c r="A331" s="5" t="s">
        <v>13964</v>
      </c>
      <c r="B331" s="5" t="s">
        <v>13</v>
      </c>
      <c r="C331" s="5" t="s">
        <v>14049</v>
      </c>
      <c r="D331">
        <v>3</v>
      </c>
      <c r="E331" s="1">
        <v>46254.275219907409</v>
      </c>
      <c r="F331" s="5" t="s">
        <v>1121</v>
      </c>
    </row>
    <row r="332" spans="1:6" x14ac:dyDescent="0.25">
      <c r="A332" s="5" t="s">
        <v>13964</v>
      </c>
      <c r="B332" s="5" t="s">
        <v>6</v>
      </c>
      <c r="C332" s="5" t="s">
        <v>14050</v>
      </c>
      <c r="D332">
        <v>4</v>
      </c>
      <c r="E332" s="1">
        <v>46254.273668981485</v>
      </c>
      <c r="F332" s="5" t="s">
        <v>1121</v>
      </c>
    </row>
    <row r="333" spans="1:6" x14ac:dyDescent="0.25">
      <c r="A333" s="5" t="s">
        <v>58</v>
      </c>
      <c r="B333" s="5" t="s">
        <v>6</v>
      </c>
      <c r="C333" s="5" t="s">
        <v>14051</v>
      </c>
      <c r="D333">
        <v>21</v>
      </c>
      <c r="E333" s="1">
        <v>46254.272534722222</v>
      </c>
      <c r="F333" s="5" t="s">
        <v>1135</v>
      </c>
    </row>
    <row r="334" spans="1:6" x14ac:dyDescent="0.25">
      <c r="A334" s="5" t="s">
        <v>60</v>
      </c>
      <c r="B334" s="5" t="s">
        <v>6</v>
      </c>
      <c r="C334" s="5" t="s">
        <v>14052</v>
      </c>
      <c r="D334">
        <v>176</v>
      </c>
      <c r="E334" s="1">
        <v>46254.271724537037</v>
      </c>
      <c r="F334" s="5" t="s">
        <v>1128</v>
      </c>
    </row>
    <row r="335" spans="1:6" x14ac:dyDescent="0.25">
      <c r="A335" s="5" t="s">
        <v>162</v>
      </c>
      <c r="B335" s="5" t="s">
        <v>6</v>
      </c>
      <c r="C335" s="5" t="s">
        <v>14053</v>
      </c>
      <c r="D335">
        <v>357</v>
      </c>
      <c r="E335" s="1">
        <v>46254.268564814818</v>
      </c>
      <c r="F335" s="5" t="s">
        <v>1128</v>
      </c>
    </row>
    <row r="336" spans="1:6" x14ac:dyDescent="0.25">
      <c r="A336" s="5" t="s">
        <v>2115</v>
      </c>
      <c r="B336" s="5" t="s">
        <v>6</v>
      </c>
      <c r="C336" s="5" t="s">
        <v>14054</v>
      </c>
      <c r="D336">
        <v>4</v>
      </c>
      <c r="E336" s="1">
        <v>46254.267997685187</v>
      </c>
      <c r="F336" s="5" t="s">
        <v>1147</v>
      </c>
    </row>
    <row r="337" spans="1:6" x14ac:dyDescent="0.25">
      <c r="A337" s="5" t="s">
        <v>13956</v>
      </c>
      <c r="B337" s="5" t="s">
        <v>6</v>
      </c>
      <c r="C337" s="5" t="s">
        <v>14055</v>
      </c>
      <c r="D337">
        <v>4</v>
      </c>
      <c r="E337" s="1">
        <v>46254.262546296297</v>
      </c>
      <c r="F337" s="5" t="s">
        <v>1128</v>
      </c>
    </row>
    <row r="338" spans="1:6" x14ac:dyDescent="0.25">
      <c r="A338" s="5" t="s">
        <v>13961</v>
      </c>
      <c r="B338" s="5" t="s">
        <v>6</v>
      </c>
      <c r="C338" s="5" t="s">
        <v>14056</v>
      </c>
      <c r="D338">
        <v>3</v>
      </c>
      <c r="E338" s="1">
        <v>46254.260729166665</v>
      </c>
      <c r="F338" s="5" t="s">
        <v>1121</v>
      </c>
    </row>
    <row r="339" spans="1:6" x14ac:dyDescent="0.25">
      <c r="A339" s="5" t="s">
        <v>13961</v>
      </c>
      <c r="B339" s="5" t="s">
        <v>13</v>
      </c>
      <c r="C339" s="5" t="s">
        <v>14057</v>
      </c>
      <c r="D339">
        <v>3</v>
      </c>
      <c r="E339" s="1">
        <v>46254.258055555554</v>
      </c>
      <c r="F339" s="5" t="s">
        <v>1121</v>
      </c>
    </row>
    <row r="340" spans="1:6" x14ac:dyDescent="0.25">
      <c r="A340" s="5" t="s">
        <v>136</v>
      </c>
      <c r="B340" s="5" t="s">
        <v>13</v>
      </c>
      <c r="C340" s="5" t="s">
        <v>14058</v>
      </c>
      <c r="D340">
        <v>2.17</v>
      </c>
      <c r="E340" s="1">
        <v>46254.257453703707</v>
      </c>
      <c r="F340" s="5" t="s">
        <v>1134</v>
      </c>
    </row>
    <row r="341" spans="1:6" x14ac:dyDescent="0.25">
      <c r="A341" s="5" t="s">
        <v>495</v>
      </c>
      <c r="B341" s="5" t="s">
        <v>13</v>
      </c>
      <c r="C341" s="5" t="s">
        <v>14059</v>
      </c>
      <c r="D341">
        <v>19</v>
      </c>
      <c r="E341" s="1">
        <v>46254.257372685184</v>
      </c>
      <c r="F341" s="5" t="s">
        <v>1142</v>
      </c>
    </row>
    <row r="342" spans="1:6" x14ac:dyDescent="0.25">
      <c r="A342" s="5" t="s">
        <v>108</v>
      </c>
      <c r="B342" s="5" t="s">
        <v>13</v>
      </c>
      <c r="C342" s="5" t="s">
        <v>14060</v>
      </c>
      <c r="D342">
        <v>169</v>
      </c>
      <c r="E342" s="1">
        <v>46254.257094907407</v>
      </c>
      <c r="F342" s="5" t="s">
        <v>1135</v>
      </c>
    </row>
    <row r="343" spans="1:6" x14ac:dyDescent="0.25">
      <c r="A343" s="5" t="s">
        <v>13964</v>
      </c>
      <c r="B343" s="5" t="s">
        <v>6</v>
      </c>
      <c r="C343" s="5" t="s">
        <v>14061</v>
      </c>
      <c r="D343">
        <v>4</v>
      </c>
      <c r="E343" s="1">
        <v>46254.257060185184</v>
      </c>
      <c r="F343" s="5" t="s">
        <v>1121</v>
      </c>
    </row>
    <row r="344" spans="1:6" x14ac:dyDescent="0.25">
      <c r="A344" s="5" t="s">
        <v>13961</v>
      </c>
      <c r="B344" s="5" t="s">
        <v>13</v>
      </c>
      <c r="C344" s="5" t="s">
        <v>14062</v>
      </c>
      <c r="D344">
        <v>3</v>
      </c>
      <c r="E344" s="1">
        <v>46254.257037037038</v>
      </c>
      <c r="F344" s="5" t="s">
        <v>1121</v>
      </c>
    </row>
    <row r="345" spans="1:6" x14ac:dyDescent="0.25">
      <c r="A345" s="5" t="s">
        <v>1631</v>
      </c>
      <c r="B345" s="5" t="s">
        <v>13</v>
      </c>
      <c r="C345" s="5" t="s">
        <v>14063</v>
      </c>
      <c r="D345">
        <v>17</v>
      </c>
      <c r="E345" s="1">
        <v>46254.256249999999</v>
      </c>
      <c r="F345" s="5" t="s">
        <v>1130</v>
      </c>
    </row>
    <row r="346" spans="1:6" x14ac:dyDescent="0.25">
      <c r="A346" s="5" t="s">
        <v>93</v>
      </c>
      <c r="B346" s="5" t="s">
        <v>6</v>
      </c>
      <c r="C346" s="5" t="s">
        <v>14064</v>
      </c>
      <c r="D346">
        <v>76</v>
      </c>
      <c r="E346" s="1">
        <v>46254.255798611113</v>
      </c>
      <c r="F346" s="5" t="s">
        <v>1134</v>
      </c>
    </row>
    <row r="347" spans="1:6" x14ac:dyDescent="0.25">
      <c r="A347" s="5" t="s">
        <v>13961</v>
      </c>
      <c r="B347" s="5" t="s">
        <v>13</v>
      </c>
      <c r="C347" s="5" t="s">
        <v>14065</v>
      </c>
      <c r="D347">
        <v>3</v>
      </c>
      <c r="E347" s="1">
        <v>46254.25540509259</v>
      </c>
      <c r="F347" s="5" t="s">
        <v>1121</v>
      </c>
    </row>
    <row r="348" spans="1:6" x14ac:dyDescent="0.25">
      <c r="A348" s="5" t="s">
        <v>60</v>
      </c>
      <c r="B348" s="5" t="s">
        <v>6</v>
      </c>
      <c r="C348" s="5" t="s">
        <v>14066</v>
      </c>
      <c r="D348">
        <v>20</v>
      </c>
      <c r="E348" s="1">
        <v>46254.255196759259</v>
      </c>
      <c r="F348" s="5" t="s">
        <v>1128</v>
      </c>
    </row>
    <row r="349" spans="1:6" x14ac:dyDescent="0.25">
      <c r="A349" s="5" t="s">
        <v>1182</v>
      </c>
      <c r="B349" s="5" t="s">
        <v>6</v>
      </c>
      <c r="C349" s="5" t="s">
        <v>14067</v>
      </c>
      <c r="D349">
        <v>142</v>
      </c>
      <c r="E349" s="1">
        <v>46254.254861111112</v>
      </c>
      <c r="F349" s="5" t="s">
        <v>1121</v>
      </c>
    </row>
    <row r="350" spans="1:6" x14ac:dyDescent="0.25">
      <c r="A350" s="5" t="s">
        <v>136</v>
      </c>
      <c r="B350" s="5" t="s">
        <v>6</v>
      </c>
      <c r="C350" s="5" t="s">
        <v>14068</v>
      </c>
      <c r="D350">
        <v>3</v>
      </c>
      <c r="E350" s="1">
        <v>46254.254224537035</v>
      </c>
      <c r="F350" s="5" t="s">
        <v>1134</v>
      </c>
    </row>
    <row r="351" spans="1:6" x14ac:dyDescent="0.25">
      <c r="A351" s="5" t="s">
        <v>13961</v>
      </c>
      <c r="B351" s="5" t="s">
        <v>13</v>
      </c>
      <c r="C351" s="5" t="s">
        <v>14069</v>
      </c>
      <c r="D351">
        <v>2.0699999999999998</v>
      </c>
      <c r="E351" s="1">
        <v>46254.254108796296</v>
      </c>
      <c r="F351" s="5" t="s">
        <v>1121</v>
      </c>
    </row>
    <row r="352" spans="1:6" x14ac:dyDescent="0.25">
      <c r="A352" s="5" t="s">
        <v>13956</v>
      </c>
      <c r="B352" s="5" t="s">
        <v>6</v>
      </c>
      <c r="C352" s="5" t="s">
        <v>14070</v>
      </c>
      <c r="D352">
        <v>5</v>
      </c>
      <c r="E352" s="1">
        <v>46254.253865740742</v>
      </c>
      <c r="F352" s="5" t="s">
        <v>1128</v>
      </c>
    </row>
    <row r="353" spans="1:6" x14ac:dyDescent="0.25">
      <c r="A353" s="5" t="s">
        <v>13956</v>
      </c>
      <c r="B353" s="5" t="s">
        <v>13</v>
      </c>
      <c r="C353" s="5" t="s">
        <v>14071</v>
      </c>
      <c r="D353">
        <v>3</v>
      </c>
      <c r="E353" s="1">
        <v>46254.253738425927</v>
      </c>
      <c r="F353" s="5" t="s">
        <v>1128</v>
      </c>
    </row>
    <row r="354" spans="1:6" x14ac:dyDescent="0.25">
      <c r="A354" s="5" t="s">
        <v>1182</v>
      </c>
      <c r="B354" s="5" t="s">
        <v>13</v>
      </c>
      <c r="C354" s="5" t="s">
        <v>14072</v>
      </c>
      <c r="D354">
        <v>136</v>
      </c>
      <c r="E354" s="1">
        <v>46254.253217592595</v>
      </c>
      <c r="F354" s="5" t="s">
        <v>1121</v>
      </c>
    </row>
    <row r="355" spans="1:6" x14ac:dyDescent="0.25">
      <c r="A355" s="5" t="s">
        <v>13956</v>
      </c>
      <c r="B355" s="5" t="s">
        <v>13</v>
      </c>
      <c r="C355" s="5" t="s">
        <v>14073</v>
      </c>
      <c r="D355">
        <v>2</v>
      </c>
      <c r="E355" s="1">
        <v>46254.252881944441</v>
      </c>
      <c r="F355" s="5" t="s">
        <v>1128</v>
      </c>
    </row>
    <row r="356" spans="1:6" x14ac:dyDescent="0.25">
      <c r="A356" s="5" t="s">
        <v>1961</v>
      </c>
      <c r="B356" s="5" t="s">
        <v>6</v>
      </c>
      <c r="C356" s="5" t="s">
        <v>14074</v>
      </c>
      <c r="D356">
        <v>13</v>
      </c>
      <c r="E356" s="1">
        <v>46254.252337962964</v>
      </c>
      <c r="F356" s="5" t="s">
        <v>1147</v>
      </c>
    </row>
    <row r="357" spans="1:6" x14ac:dyDescent="0.25">
      <c r="A357" s="5" t="s">
        <v>13979</v>
      </c>
      <c r="B357" s="5" t="s">
        <v>6</v>
      </c>
      <c r="C357" s="5" t="s">
        <v>14075</v>
      </c>
      <c r="D357">
        <v>6</v>
      </c>
      <c r="E357" s="1">
        <v>46254.25167824074</v>
      </c>
      <c r="F357" s="5" t="s">
        <v>1121</v>
      </c>
    </row>
    <row r="358" spans="1:6" x14ac:dyDescent="0.25">
      <c r="A358" s="5" t="s">
        <v>13956</v>
      </c>
      <c r="B358" s="5" t="s">
        <v>13</v>
      </c>
      <c r="C358" s="5" t="s">
        <v>14076</v>
      </c>
      <c r="D358">
        <v>2.23</v>
      </c>
      <c r="E358" s="1">
        <v>46254.251493055555</v>
      </c>
      <c r="F358" s="5" t="s">
        <v>1128</v>
      </c>
    </row>
    <row r="359" spans="1:6" x14ac:dyDescent="0.25">
      <c r="A359" s="5" t="s">
        <v>60</v>
      </c>
      <c r="B359" s="5" t="s">
        <v>13</v>
      </c>
      <c r="C359" s="5" t="s">
        <v>14077</v>
      </c>
      <c r="D359">
        <v>20</v>
      </c>
      <c r="E359" s="1">
        <v>46254.251030092593</v>
      </c>
      <c r="F359" s="5" t="s">
        <v>1128</v>
      </c>
    </row>
    <row r="360" spans="1:6" x14ac:dyDescent="0.25">
      <c r="A360" s="5" t="s">
        <v>13956</v>
      </c>
      <c r="B360" s="5" t="s">
        <v>13</v>
      </c>
      <c r="C360" s="5" t="s">
        <v>14078</v>
      </c>
      <c r="D360">
        <v>3</v>
      </c>
      <c r="E360" s="1">
        <v>46254.250752314816</v>
      </c>
      <c r="F360" s="5" t="s">
        <v>1128</v>
      </c>
    </row>
    <row r="361" spans="1:6" x14ac:dyDescent="0.25">
      <c r="A361" s="5" t="s">
        <v>13956</v>
      </c>
      <c r="B361" s="5" t="s">
        <v>13</v>
      </c>
      <c r="C361" s="5" t="s">
        <v>14079</v>
      </c>
      <c r="D361">
        <v>3.04</v>
      </c>
      <c r="E361" s="1">
        <v>46254.250451388885</v>
      </c>
      <c r="F361" s="5" t="s">
        <v>1128</v>
      </c>
    </row>
    <row r="362" spans="1:6" x14ac:dyDescent="0.25">
      <c r="A362" s="5" t="s">
        <v>13956</v>
      </c>
      <c r="B362" s="5" t="s">
        <v>13</v>
      </c>
      <c r="C362" s="5" t="s">
        <v>14080</v>
      </c>
      <c r="D362">
        <v>4</v>
      </c>
      <c r="E362" s="1">
        <v>46254.250254629631</v>
      </c>
      <c r="F362" s="5" t="s">
        <v>1128</v>
      </c>
    </row>
    <row r="363" spans="1:6" x14ac:dyDescent="0.25">
      <c r="A363" s="5" t="s">
        <v>13956</v>
      </c>
      <c r="B363" s="5" t="s">
        <v>13</v>
      </c>
      <c r="C363" s="5" t="s">
        <v>14081</v>
      </c>
      <c r="D363">
        <v>3</v>
      </c>
      <c r="E363" s="1">
        <v>46254.249583333331</v>
      </c>
      <c r="F363" s="5" t="s">
        <v>1128</v>
      </c>
    </row>
    <row r="364" spans="1:6" x14ac:dyDescent="0.25">
      <c r="A364" s="5" t="s">
        <v>60</v>
      </c>
      <c r="B364" s="5" t="s">
        <v>13</v>
      </c>
      <c r="C364" s="5" t="s">
        <v>14082</v>
      </c>
      <c r="D364">
        <v>206</v>
      </c>
      <c r="E364" s="1">
        <v>46254.248761574076</v>
      </c>
      <c r="F364" s="5" t="s">
        <v>1128</v>
      </c>
    </row>
    <row r="365" spans="1:6" x14ac:dyDescent="0.25">
      <c r="A365" s="5" t="s">
        <v>2115</v>
      </c>
      <c r="B365" s="5" t="s">
        <v>6</v>
      </c>
      <c r="C365" s="5" t="s">
        <v>14083</v>
      </c>
      <c r="D365">
        <v>4</v>
      </c>
      <c r="E365" s="1">
        <v>46254.248541666668</v>
      </c>
      <c r="F365" s="5" t="s">
        <v>1147</v>
      </c>
    </row>
    <row r="366" spans="1:6" x14ac:dyDescent="0.25">
      <c r="A366" s="5" t="s">
        <v>21</v>
      </c>
      <c r="B366" s="5" t="s">
        <v>6</v>
      </c>
      <c r="C366" s="5" t="s">
        <v>14084</v>
      </c>
      <c r="D366">
        <v>190</v>
      </c>
      <c r="E366" s="1">
        <v>46254.246331018519</v>
      </c>
      <c r="F366" s="5" t="s">
        <v>1152</v>
      </c>
    </row>
    <row r="367" spans="1:6" x14ac:dyDescent="0.25">
      <c r="A367" s="5" t="s">
        <v>1961</v>
      </c>
      <c r="B367" s="5" t="s">
        <v>6</v>
      </c>
      <c r="C367" s="5" t="s">
        <v>14085</v>
      </c>
      <c r="D367">
        <v>4</v>
      </c>
      <c r="E367" s="1">
        <v>46254.242939814816</v>
      </c>
      <c r="F367" s="5" t="s">
        <v>1147</v>
      </c>
    </row>
    <row r="368" spans="1:6" x14ac:dyDescent="0.25">
      <c r="A368" s="5" t="s">
        <v>13964</v>
      </c>
      <c r="B368" s="5" t="s">
        <v>13</v>
      </c>
      <c r="C368" s="5" t="s">
        <v>14086</v>
      </c>
      <c r="D368">
        <v>3</v>
      </c>
      <c r="E368" s="1">
        <v>46254.242280092592</v>
      </c>
      <c r="F368" s="5" t="s">
        <v>1121</v>
      </c>
    </row>
    <row r="369" spans="1:6" x14ac:dyDescent="0.25">
      <c r="A369" s="5" t="s">
        <v>15</v>
      </c>
      <c r="B369" s="5" t="s">
        <v>6</v>
      </c>
      <c r="C369" s="5" t="s">
        <v>14087</v>
      </c>
      <c r="D369">
        <v>66</v>
      </c>
      <c r="E369" s="1">
        <v>46254.241435185184</v>
      </c>
      <c r="F369" s="5" t="s">
        <v>1147</v>
      </c>
    </row>
    <row r="370" spans="1:6" x14ac:dyDescent="0.25">
      <c r="A370" s="5" t="s">
        <v>13979</v>
      </c>
      <c r="B370" s="5" t="s">
        <v>13</v>
      </c>
      <c r="C370" s="5" t="s">
        <v>14088</v>
      </c>
      <c r="D370">
        <v>6</v>
      </c>
      <c r="E370" s="1">
        <v>46254.241412037038</v>
      </c>
      <c r="F370" s="5" t="s">
        <v>1121</v>
      </c>
    </row>
    <row r="371" spans="1:6" x14ac:dyDescent="0.25">
      <c r="A371" s="5" t="s">
        <v>13956</v>
      </c>
      <c r="B371" s="5" t="s">
        <v>6</v>
      </c>
      <c r="C371" s="5" t="s">
        <v>14089</v>
      </c>
      <c r="D371">
        <v>5</v>
      </c>
      <c r="E371" s="1">
        <v>46254.241053240738</v>
      </c>
      <c r="F371" s="5" t="s">
        <v>1128</v>
      </c>
    </row>
    <row r="372" spans="1:6" x14ac:dyDescent="0.25">
      <c r="A372" s="5" t="s">
        <v>60</v>
      </c>
      <c r="B372" s="5" t="s">
        <v>13</v>
      </c>
      <c r="C372" s="5" t="s">
        <v>14090</v>
      </c>
      <c r="D372">
        <v>20</v>
      </c>
      <c r="E372" s="1">
        <v>46254.240856481483</v>
      </c>
      <c r="F372" s="5" t="s">
        <v>1128</v>
      </c>
    </row>
    <row r="373" spans="1:6" x14ac:dyDescent="0.25">
      <c r="A373" s="5" t="s">
        <v>13979</v>
      </c>
      <c r="B373" s="5" t="s">
        <v>13</v>
      </c>
      <c r="C373" s="5" t="s">
        <v>14091</v>
      </c>
      <c r="D373">
        <v>6</v>
      </c>
      <c r="E373" s="1">
        <v>46254.239733796298</v>
      </c>
      <c r="F373" s="5" t="s">
        <v>1121</v>
      </c>
    </row>
    <row r="374" spans="1:6" x14ac:dyDescent="0.25">
      <c r="A374" s="5" t="s">
        <v>108</v>
      </c>
      <c r="B374" s="5" t="s">
        <v>13</v>
      </c>
      <c r="C374" s="5" t="s">
        <v>14092</v>
      </c>
      <c r="D374">
        <v>92</v>
      </c>
      <c r="E374" s="1">
        <v>46254.239722222221</v>
      </c>
      <c r="F374" s="5" t="s">
        <v>1135</v>
      </c>
    </row>
    <row r="375" spans="1:6" x14ac:dyDescent="0.25">
      <c r="A375" s="5" t="s">
        <v>13979</v>
      </c>
      <c r="B375" s="5" t="s">
        <v>6</v>
      </c>
      <c r="C375" s="5" t="s">
        <v>14093</v>
      </c>
      <c r="D375">
        <v>6</v>
      </c>
      <c r="E375" s="1">
        <v>46254.236724537041</v>
      </c>
      <c r="F375" s="5" t="s">
        <v>1121</v>
      </c>
    </row>
    <row r="376" spans="1:6" x14ac:dyDescent="0.25">
      <c r="A376" s="5" t="s">
        <v>1631</v>
      </c>
      <c r="B376" s="5" t="s">
        <v>6</v>
      </c>
      <c r="C376" s="5" t="s">
        <v>14094</v>
      </c>
      <c r="D376">
        <v>18</v>
      </c>
      <c r="E376" s="1">
        <v>46254.236585648148</v>
      </c>
      <c r="F376" s="5" t="s">
        <v>1130</v>
      </c>
    </row>
    <row r="377" spans="1:6" x14ac:dyDescent="0.25">
      <c r="A377" s="5" t="s">
        <v>2115</v>
      </c>
      <c r="B377" s="5" t="s">
        <v>6</v>
      </c>
      <c r="C377" s="5" t="s">
        <v>14095</v>
      </c>
      <c r="D377">
        <v>4</v>
      </c>
      <c r="E377" s="1">
        <v>46254.235682870371</v>
      </c>
      <c r="F377" s="5" t="s">
        <v>1147</v>
      </c>
    </row>
    <row r="378" spans="1:6" x14ac:dyDescent="0.25">
      <c r="A378" s="5" t="s">
        <v>13961</v>
      </c>
      <c r="B378" s="5" t="s">
        <v>6</v>
      </c>
      <c r="C378" s="5" t="s">
        <v>14096</v>
      </c>
      <c r="D378">
        <v>3</v>
      </c>
      <c r="E378" s="1">
        <v>46254.233703703707</v>
      </c>
      <c r="F378" s="5" t="s">
        <v>1121</v>
      </c>
    </row>
    <row r="379" spans="1:6" x14ac:dyDescent="0.25">
      <c r="A379" s="5" t="s">
        <v>13964</v>
      </c>
      <c r="B379" s="5" t="s">
        <v>6</v>
      </c>
      <c r="C379" s="5" t="s">
        <v>14097</v>
      </c>
      <c r="D379">
        <v>4</v>
      </c>
      <c r="E379" s="1">
        <v>46254.233020833337</v>
      </c>
      <c r="F379" s="5" t="s">
        <v>1121</v>
      </c>
    </row>
    <row r="380" spans="1:6" x14ac:dyDescent="0.25">
      <c r="A380" s="5" t="s">
        <v>3091</v>
      </c>
      <c r="B380" s="5" t="s">
        <v>13</v>
      </c>
      <c r="C380" s="5" t="s">
        <v>14098</v>
      </c>
      <c r="D380">
        <v>7</v>
      </c>
      <c r="E380" s="1">
        <v>46254.231504629628</v>
      </c>
      <c r="F380" s="5" t="s">
        <v>1130</v>
      </c>
    </row>
    <row r="381" spans="1:6" x14ac:dyDescent="0.25">
      <c r="A381" s="5" t="s">
        <v>13979</v>
      </c>
      <c r="B381" s="5" t="s">
        <v>13</v>
      </c>
      <c r="C381" s="5" t="s">
        <v>14099</v>
      </c>
      <c r="D381">
        <v>6</v>
      </c>
      <c r="E381" s="1">
        <v>46254.231412037036</v>
      </c>
      <c r="F381" s="5" t="s">
        <v>1121</v>
      </c>
    </row>
    <row r="382" spans="1:6" x14ac:dyDescent="0.25">
      <c r="A382" s="5" t="s">
        <v>13956</v>
      </c>
      <c r="B382" s="5" t="s">
        <v>6</v>
      </c>
      <c r="C382" s="5" t="s">
        <v>14100</v>
      </c>
      <c r="D382">
        <v>4</v>
      </c>
      <c r="E382" s="1">
        <v>46254.230219907404</v>
      </c>
      <c r="F382" s="5" t="s">
        <v>1128</v>
      </c>
    </row>
    <row r="383" spans="1:6" x14ac:dyDescent="0.25">
      <c r="A383" s="5" t="s">
        <v>13964</v>
      </c>
      <c r="B383" s="5" t="s">
        <v>13</v>
      </c>
      <c r="C383" s="5" t="s">
        <v>14101</v>
      </c>
      <c r="D383">
        <v>3</v>
      </c>
      <c r="E383" s="1">
        <v>46254.229907407411</v>
      </c>
      <c r="F383" s="5" t="s">
        <v>1121</v>
      </c>
    </row>
    <row r="384" spans="1:6" x14ac:dyDescent="0.25">
      <c r="A384" s="5" t="s">
        <v>8</v>
      </c>
      <c r="B384" s="5" t="s">
        <v>6</v>
      </c>
      <c r="C384" s="5" t="s">
        <v>14102</v>
      </c>
      <c r="D384">
        <v>54</v>
      </c>
      <c r="E384" s="1">
        <v>46254.229560185187</v>
      </c>
      <c r="F384" s="5" t="s">
        <v>1121</v>
      </c>
    </row>
    <row r="385" spans="1:6" x14ac:dyDescent="0.25">
      <c r="A385" s="5" t="s">
        <v>13964</v>
      </c>
      <c r="B385" s="5" t="s">
        <v>13</v>
      </c>
      <c r="C385" s="5" t="s">
        <v>14103</v>
      </c>
      <c r="D385">
        <v>3</v>
      </c>
      <c r="E385" s="1">
        <v>46254.229143518518</v>
      </c>
      <c r="F385" s="5" t="s">
        <v>1121</v>
      </c>
    </row>
    <row r="386" spans="1:6" x14ac:dyDescent="0.25">
      <c r="A386" s="5" t="s">
        <v>1963</v>
      </c>
      <c r="B386" s="5" t="s">
        <v>6</v>
      </c>
      <c r="C386" s="5" t="s">
        <v>14104</v>
      </c>
      <c r="D386">
        <v>13</v>
      </c>
      <c r="E386" s="1">
        <v>46254.227511574078</v>
      </c>
      <c r="F386" s="5" t="s">
        <v>1147</v>
      </c>
    </row>
    <row r="387" spans="1:6" x14ac:dyDescent="0.25">
      <c r="A387" s="5" t="s">
        <v>17</v>
      </c>
      <c r="B387" s="5" t="s">
        <v>6</v>
      </c>
      <c r="C387" s="5" t="s">
        <v>14105</v>
      </c>
      <c r="D387">
        <v>41</v>
      </c>
      <c r="E387" s="1">
        <v>46254.225173611114</v>
      </c>
      <c r="F387" s="5" t="s">
        <v>1130</v>
      </c>
    </row>
    <row r="388" spans="1:6" x14ac:dyDescent="0.25">
      <c r="A388" s="5" t="s">
        <v>13964</v>
      </c>
      <c r="B388" s="5" t="s">
        <v>13</v>
      </c>
      <c r="C388" s="5" t="s">
        <v>14106</v>
      </c>
      <c r="D388">
        <v>2</v>
      </c>
      <c r="E388" s="1">
        <v>46254.220902777779</v>
      </c>
      <c r="F388" s="5" t="s">
        <v>1121</v>
      </c>
    </row>
    <row r="389" spans="1:6" x14ac:dyDescent="0.25">
      <c r="A389" s="5" t="s">
        <v>495</v>
      </c>
      <c r="B389" s="5" t="s">
        <v>6</v>
      </c>
      <c r="C389" s="5" t="s">
        <v>14107</v>
      </c>
      <c r="D389">
        <v>33</v>
      </c>
      <c r="E389" s="1">
        <v>46254.220509259256</v>
      </c>
      <c r="F389" s="5" t="s">
        <v>1142</v>
      </c>
    </row>
    <row r="390" spans="1:6" x14ac:dyDescent="0.25">
      <c r="A390" s="5" t="s">
        <v>93</v>
      </c>
      <c r="B390" s="5" t="s">
        <v>13</v>
      </c>
      <c r="C390" s="5" t="s">
        <v>14108</v>
      </c>
      <c r="D390">
        <v>26</v>
      </c>
      <c r="E390" s="1">
        <v>46254.220023148147</v>
      </c>
      <c r="F390" s="5" t="s">
        <v>1134</v>
      </c>
    </row>
    <row r="391" spans="1:6" x14ac:dyDescent="0.25">
      <c r="A391" s="5" t="s">
        <v>13964</v>
      </c>
      <c r="B391" s="5" t="s">
        <v>13</v>
      </c>
      <c r="C391" s="5" t="s">
        <v>14109</v>
      </c>
      <c r="D391">
        <v>2</v>
      </c>
      <c r="E391" s="1">
        <v>46254.219814814816</v>
      </c>
      <c r="F391" s="5" t="s">
        <v>1121</v>
      </c>
    </row>
    <row r="392" spans="1:6" x14ac:dyDescent="0.25">
      <c r="A392" s="5" t="s">
        <v>2115</v>
      </c>
      <c r="B392" s="5" t="s">
        <v>6</v>
      </c>
      <c r="C392" s="5" t="s">
        <v>14110</v>
      </c>
      <c r="D392">
        <v>4</v>
      </c>
      <c r="E392" s="1">
        <v>46254.218368055554</v>
      </c>
      <c r="F392" s="5" t="s">
        <v>1147</v>
      </c>
    </row>
    <row r="393" spans="1:6" x14ac:dyDescent="0.25">
      <c r="A393" s="5" t="s">
        <v>13956</v>
      </c>
      <c r="B393" s="5" t="s">
        <v>6</v>
      </c>
      <c r="C393" s="5" t="s">
        <v>14111</v>
      </c>
      <c r="D393">
        <v>4</v>
      </c>
      <c r="E393" s="1">
        <v>46254.217372685183</v>
      </c>
      <c r="F393" s="5" t="s">
        <v>1128</v>
      </c>
    </row>
    <row r="394" spans="1:6" x14ac:dyDescent="0.25">
      <c r="A394" s="5" t="s">
        <v>302</v>
      </c>
      <c r="B394" s="5" t="s">
        <v>6</v>
      </c>
      <c r="C394" s="5" t="s">
        <v>14112</v>
      </c>
      <c r="D394">
        <v>307</v>
      </c>
      <c r="E394" s="1">
        <v>46254.217037037037</v>
      </c>
      <c r="F394" s="5" t="s">
        <v>1152</v>
      </c>
    </row>
    <row r="395" spans="1:6" x14ac:dyDescent="0.25">
      <c r="A395" s="5" t="s">
        <v>12</v>
      </c>
      <c r="B395" s="5" t="s">
        <v>6</v>
      </c>
      <c r="C395" s="5" t="s">
        <v>14113</v>
      </c>
      <c r="D395">
        <v>31</v>
      </c>
      <c r="E395" s="1">
        <v>46254.21702546296</v>
      </c>
      <c r="F395" s="5" t="s">
        <v>1135</v>
      </c>
    </row>
    <row r="396" spans="1:6" x14ac:dyDescent="0.25">
      <c r="A396" s="5" t="s">
        <v>108</v>
      </c>
      <c r="B396" s="5" t="s">
        <v>6</v>
      </c>
      <c r="C396" s="5" t="s">
        <v>14114</v>
      </c>
      <c r="D396">
        <v>226</v>
      </c>
      <c r="E396" s="1">
        <v>46254.216608796298</v>
      </c>
      <c r="F396" s="5" t="s">
        <v>1135</v>
      </c>
    </row>
    <row r="397" spans="1:6" x14ac:dyDescent="0.25">
      <c r="A397" s="5" t="s">
        <v>13979</v>
      </c>
      <c r="B397" s="5" t="s">
        <v>6</v>
      </c>
      <c r="C397" s="5" t="s">
        <v>14115</v>
      </c>
      <c r="D397">
        <v>6</v>
      </c>
      <c r="E397" s="1">
        <v>46254.213182870371</v>
      </c>
      <c r="F397" s="5" t="s">
        <v>1121</v>
      </c>
    </row>
    <row r="398" spans="1:6" x14ac:dyDescent="0.25">
      <c r="A398" s="5" t="s">
        <v>13961</v>
      </c>
      <c r="B398" s="5" t="s">
        <v>6</v>
      </c>
      <c r="C398" s="5" t="s">
        <v>14116</v>
      </c>
      <c r="D398">
        <v>3</v>
      </c>
      <c r="E398" s="1">
        <v>46254.212488425925</v>
      </c>
      <c r="F398" s="5" t="s">
        <v>1121</v>
      </c>
    </row>
    <row r="399" spans="1:6" x14ac:dyDescent="0.25">
      <c r="A399" s="5" t="s">
        <v>200</v>
      </c>
      <c r="B399" s="5" t="s">
        <v>6</v>
      </c>
      <c r="C399" s="5" t="s">
        <v>14117</v>
      </c>
      <c r="D399">
        <v>32</v>
      </c>
      <c r="E399" s="1">
        <v>46254.21056712963</v>
      </c>
      <c r="F399" s="5" t="s">
        <v>1147</v>
      </c>
    </row>
    <row r="400" spans="1:6" x14ac:dyDescent="0.25">
      <c r="A400" s="5" t="s">
        <v>13964</v>
      </c>
      <c r="B400" s="5" t="s">
        <v>6</v>
      </c>
      <c r="C400" s="5" t="s">
        <v>13981</v>
      </c>
      <c r="D400">
        <v>4</v>
      </c>
      <c r="E400" s="1">
        <v>46254.209421296298</v>
      </c>
      <c r="F400" s="5" t="s">
        <v>1121</v>
      </c>
    </row>
    <row r="401" spans="1:6" x14ac:dyDescent="0.25">
      <c r="A401" s="5" t="s">
        <v>13956</v>
      </c>
      <c r="B401" s="5" t="s">
        <v>6</v>
      </c>
      <c r="C401" s="5" t="s">
        <v>14118</v>
      </c>
      <c r="D401">
        <v>4</v>
      </c>
      <c r="E401" s="1">
        <v>46254.208703703705</v>
      </c>
      <c r="F401" s="5" t="s">
        <v>1128</v>
      </c>
    </row>
    <row r="402" spans="1:6" x14ac:dyDescent="0.25">
      <c r="A402" s="5" t="s">
        <v>136</v>
      </c>
      <c r="B402" s="5" t="s">
        <v>6</v>
      </c>
      <c r="C402" s="5" t="s">
        <v>14119</v>
      </c>
      <c r="D402">
        <v>2.25</v>
      </c>
      <c r="E402" s="1">
        <v>46254.204548611109</v>
      </c>
      <c r="F402" s="5" t="s">
        <v>1134</v>
      </c>
    </row>
    <row r="403" spans="1:6" x14ac:dyDescent="0.25">
      <c r="A403" s="5" t="s">
        <v>295</v>
      </c>
      <c r="B403" s="5" t="s">
        <v>6</v>
      </c>
      <c r="C403" s="5" t="s">
        <v>14120</v>
      </c>
      <c r="D403">
        <v>147</v>
      </c>
      <c r="E403" s="1">
        <v>46254.204143518517</v>
      </c>
      <c r="F403" s="5" t="s">
        <v>1147</v>
      </c>
    </row>
    <row r="404" spans="1:6" x14ac:dyDescent="0.25">
      <c r="A404" s="5" t="s">
        <v>60</v>
      </c>
      <c r="B404" s="5" t="s">
        <v>6</v>
      </c>
      <c r="C404" s="5" t="s">
        <v>14121</v>
      </c>
      <c r="D404">
        <v>20</v>
      </c>
      <c r="E404" s="1">
        <v>46254.203634259262</v>
      </c>
      <c r="F404" s="5" t="s">
        <v>1128</v>
      </c>
    </row>
    <row r="405" spans="1:6" x14ac:dyDescent="0.25">
      <c r="A405" s="5" t="s">
        <v>2115</v>
      </c>
      <c r="B405" s="5" t="s">
        <v>6</v>
      </c>
      <c r="C405" s="5" t="s">
        <v>14122</v>
      </c>
      <c r="D405">
        <v>4</v>
      </c>
      <c r="E405" s="1">
        <v>46254.203425925924</v>
      </c>
      <c r="F405" s="5" t="s">
        <v>1147</v>
      </c>
    </row>
    <row r="406" spans="1:6" x14ac:dyDescent="0.25">
      <c r="A406" s="5" t="s">
        <v>1631</v>
      </c>
      <c r="B406" s="5" t="s">
        <v>13</v>
      </c>
      <c r="C406" s="5" t="s">
        <v>14123</v>
      </c>
      <c r="D406">
        <v>18</v>
      </c>
      <c r="E406" s="1">
        <v>46254.201539351852</v>
      </c>
      <c r="F406" s="5" t="s">
        <v>1130</v>
      </c>
    </row>
    <row r="407" spans="1:6" x14ac:dyDescent="0.25">
      <c r="A407" s="5" t="s">
        <v>136</v>
      </c>
      <c r="B407" s="5" t="s">
        <v>13</v>
      </c>
      <c r="C407" s="5" t="s">
        <v>14124</v>
      </c>
      <c r="D407">
        <v>2</v>
      </c>
      <c r="E407" s="1">
        <v>46254.200972222221</v>
      </c>
      <c r="F407" s="5" t="s">
        <v>1134</v>
      </c>
    </row>
    <row r="408" spans="1:6" x14ac:dyDescent="0.25">
      <c r="A408" s="5" t="s">
        <v>13961</v>
      </c>
      <c r="B408" s="5" t="s">
        <v>13</v>
      </c>
      <c r="C408" s="5" t="s">
        <v>14125</v>
      </c>
      <c r="D408">
        <v>2</v>
      </c>
      <c r="E408" s="1">
        <v>46254.200046296297</v>
      </c>
      <c r="F408" s="5" t="s">
        <v>1121</v>
      </c>
    </row>
    <row r="409" spans="1:6" x14ac:dyDescent="0.25">
      <c r="A409" s="5" t="s">
        <v>169</v>
      </c>
      <c r="B409" s="5" t="s">
        <v>13</v>
      </c>
      <c r="C409" s="5" t="s">
        <v>14126</v>
      </c>
      <c r="D409">
        <v>109</v>
      </c>
      <c r="E409" s="1">
        <v>46254.199884259258</v>
      </c>
      <c r="F409" s="5" t="s">
        <v>1130</v>
      </c>
    </row>
    <row r="410" spans="1:6" x14ac:dyDescent="0.25">
      <c r="A410" s="5" t="s">
        <v>108</v>
      </c>
      <c r="B410" s="5" t="s">
        <v>13</v>
      </c>
      <c r="C410" s="5" t="s">
        <v>14127</v>
      </c>
      <c r="D410">
        <v>193</v>
      </c>
      <c r="E410" s="1">
        <v>46254.199606481481</v>
      </c>
      <c r="F410" s="5" t="s">
        <v>1135</v>
      </c>
    </row>
    <row r="411" spans="1:6" x14ac:dyDescent="0.25">
      <c r="A411" s="5" t="s">
        <v>1169</v>
      </c>
      <c r="B411" s="5" t="s">
        <v>6</v>
      </c>
      <c r="C411" s="5" t="s">
        <v>14128</v>
      </c>
      <c r="D411">
        <v>98</v>
      </c>
      <c r="E411" s="1">
        <v>46254.199571759258</v>
      </c>
      <c r="F411" s="5" t="s">
        <v>1128</v>
      </c>
    </row>
    <row r="412" spans="1:6" x14ac:dyDescent="0.25">
      <c r="A412" s="5" t="s">
        <v>495</v>
      </c>
      <c r="B412" s="5" t="s">
        <v>13</v>
      </c>
      <c r="C412" s="5" t="s">
        <v>14129</v>
      </c>
      <c r="D412">
        <v>24</v>
      </c>
      <c r="E412" s="1">
        <v>46254.199513888889</v>
      </c>
      <c r="F412" s="5" t="s">
        <v>1142</v>
      </c>
    </row>
    <row r="413" spans="1:6" x14ac:dyDescent="0.25">
      <c r="A413" s="5" t="s">
        <v>12</v>
      </c>
      <c r="B413" s="5" t="s">
        <v>13</v>
      </c>
      <c r="C413" s="5" t="s">
        <v>14130</v>
      </c>
      <c r="D413">
        <v>20</v>
      </c>
      <c r="E413" s="1">
        <v>46254.199490740742</v>
      </c>
      <c r="F413" s="5" t="s">
        <v>1135</v>
      </c>
    </row>
    <row r="414" spans="1:6" x14ac:dyDescent="0.25">
      <c r="A414" s="5" t="s">
        <v>13961</v>
      </c>
      <c r="B414" s="5" t="s">
        <v>13</v>
      </c>
      <c r="C414" s="5" t="s">
        <v>14131</v>
      </c>
      <c r="D414">
        <v>2</v>
      </c>
      <c r="E414" s="1">
        <v>46254.199317129627</v>
      </c>
      <c r="F414" s="5" t="s">
        <v>1121</v>
      </c>
    </row>
    <row r="415" spans="1:6" x14ac:dyDescent="0.25">
      <c r="A415" s="5" t="s">
        <v>295</v>
      </c>
      <c r="B415" s="5" t="s">
        <v>13</v>
      </c>
      <c r="C415" s="5" t="s">
        <v>14132</v>
      </c>
      <c r="D415">
        <v>255</v>
      </c>
      <c r="E415" s="1">
        <v>46254.199293981481</v>
      </c>
      <c r="F415" s="5" t="s">
        <v>1147</v>
      </c>
    </row>
    <row r="416" spans="1:6" x14ac:dyDescent="0.25">
      <c r="A416" s="5" t="s">
        <v>136</v>
      </c>
      <c r="B416" s="5" t="s">
        <v>13</v>
      </c>
      <c r="C416" s="5" t="s">
        <v>14133</v>
      </c>
      <c r="D416">
        <v>5</v>
      </c>
      <c r="E416" s="1">
        <v>46254.199050925927</v>
      </c>
      <c r="F416" s="5" t="s">
        <v>1134</v>
      </c>
    </row>
    <row r="417" spans="1:6" x14ac:dyDescent="0.25">
      <c r="A417" s="5" t="s">
        <v>46</v>
      </c>
      <c r="B417" s="5" t="s">
        <v>13</v>
      </c>
      <c r="C417" s="5" t="s">
        <v>14134</v>
      </c>
      <c r="D417">
        <v>18</v>
      </c>
      <c r="E417" s="1">
        <v>46254.198703703703</v>
      </c>
      <c r="F417" s="5" t="s">
        <v>1135</v>
      </c>
    </row>
    <row r="418" spans="1:6" x14ac:dyDescent="0.25">
      <c r="A418" s="5" t="s">
        <v>162</v>
      </c>
      <c r="B418" s="5" t="s">
        <v>13</v>
      </c>
      <c r="C418" s="5" t="s">
        <v>14135</v>
      </c>
      <c r="D418">
        <v>73</v>
      </c>
      <c r="E418" s="1">
        <v>46254.198483796295</v>
      </c>
      <c r="F418" s="5" t="s">
        <v>1128</v>
      </c>
    </row>
    <row r="419" spans="1:6" x14ac:dyDescent="0.25">
      <c r="A419" s="5" t="s">
        <v>13961</v>
      </c>
      <c r="B419" s="5" t="s">
        <v>13</v>
      </c>
      <c r="C419" s="5" t="s">
        <v>14136</v>
      </c>
      <c r="D419">
        <v>2</v>
      </c>
      <c r="E419" s="1">
        <v>46254.19835648148</v>
      </c>
      <c r="F419" s="5" t="s">
        <v>1121</v>
      </c>
    </row>
    <row r="420" spans="1:6" x14ac:dyDescent="0.25">
      <c r="A420" s="5" t="s">
        <v>1631</v>
      </c>
      <c r="B420" s="5" t="s">
        <v>13</v>
      </c>
      <c r="C420" s="5" t="s">
        <v>14137</v>
      </c>
      <c r="D420">
        <v>16</v>
      </c>
      <c r="E420" s="1">
        <v>46254.197442129633</v>
      </c>
      <c r="F420" s="5" t="s">
        <v>1130</v>
      </c>
    </row>
    <row r="421" spans="1:6" x14ac:dyDescent="0.25">
      <c r="A421" s="5" t="s">
        <v>13956</v>
      </c>
      <c r="B421" s="5" t="s">
        <v>13</v>
      </c>
      <c r="C421" s="5" t="s">
        <v>14138</v>
      </c>
      <c r="D421">
        <v>2</v>
      </c>
      <c r="E421" s="1">
        <v>46254.197256944448</v>
      </c>
      <c r="F421" s="5" t="s">
        <v>1128</v>
      </c>
    </row>
    <row r="422" spans="1:6" x14ac:dyDescent="0.25">
      <c r="A422" s="5" t="s">
        <v>13956</v>
      </c>
      <c r="B422" s="5" t="s">
        <v>6</v>
      </c>
      <c r="C422" s="5" t="s">
        <v>14139</v>
      </c>
      <c r="D422">
        <v>4</v>
      </c>
      <c r="E422" s="1">
        <v>46254.195856481485</v>
      </c>
      <c r="F422" s="5" t="s">
        <v>1128</v>
      </c>
    </row>
    <row r="423" spans="1:6" x14ac:dyDescent="0.25">
      <c r="A423" s="5" t="s">
        <v>1963</v>
      </c>
      <c r="B423" s="5" t="s">
        <v>6</v>
      </c>
      <c r="C423" s="5" t="s">
        <v>14140</v>
      </c>
      <c r="D423">
        <v>24</v>
      </c>
      <c r="E423" s="1">
        <v>46254.1952662037</v>
      </c>
      <c r="F423" s="5" t="s">
        <v>1147</v>
      </c>
    </row>
    <row r="424" spans="1:6" x14ac:dyDescent="0.25">
      <c r="A424" s="5" t="s">
        <v>13979</v>
      </c>
      <c r="B424" s="5" t="s">
        <v>13</v>
      </c>
      <c r="C424" s="5" t="s">
        <v>14141</v>
      </c>
      <c r="D424">
        <v>5</v>
      </c>
      <c r="E424" s="1">
        <v>46254.193749999999</v>
      </c>
      <c r="F424" s="5" t="s">
        <v>1121</v>
      </c>
    </row>
    <row r="425" spans="1:6" x14ac:dyDescent="0.25">
      <c r="A425" s="5" t="s">
        <v>17</v>
      </c>
      <c r="B425" s="5" t="s">
        <v>13</v>
      </c>
      <c r="C425" s="5" t="s">
        <v>14142</v>
      </c>
      <c r="D425">
        <v>4</v>
      </c>
      <c r="E425" s="1">
        <v>46254.192442129628</v>
      </c>
      <c r="F425" s="5" t="s">
        <v>1130</v>
      </c>
    </row>
    <row r="426" spans="1:6" x14ac:dyDescent="0.25">
      <c r="A426" s="5" t="s">
        <v>13979</v>
      </c>
      <c r="B426" s="5" t="s">
        <v>13</v>
      </c>
      <c r="C426" s="5" t="s">
        <v>14143</v>
      </c>
      <c r="D426">
        <v>5</v>
      </c>
      <c r="E426" s="1">
        <v>46254.19189814815</v>
      </c>
      <c r="F426" s="5" t="s">
        <v>1121</v>
      </c>
    </row>
    <row r="427" spans="1:6" x14ac:dyDescent="0.25">
      <c r="A427" s="5" t="s">
        <v>60</v>
      </c>
      <c r="B427" s="5" t="s">
        <v>13</v>
      </c>
      <c r="C427" s="5" t="s">
        <v>14144</v>
      </c>
      <c r="D427">
        <v>20</v>
      </c>
      <c r="E427" s="1">
        <v>46254.191388888888</v>
      </c>
      <c r="F427" s="5" t="s">
        <v>1128</v>
      </c>
    </row>
    <row r="428" spans="1:6" x14ac:dyDescent="0.25">
      <c r="A428" s="5" t="s">
        <v>17</v>
      </c>
      <c r="B428" s="5" t="s">
        <v>13</v>
      </c>
      <c r="C428" s="5" t="s">
        <v>14145</v>
      </c>
      <c r="D428">
        <v>27</v>
      </c>
      <c r="E428" s="1">
        <v>46254.190960648149</v>
      </c>
      <c r="F428" s="5" t="s">
        <v>1130</v>
      </c>
    </row>
    <row r="429" spans="1:6" x14ac:dyDescent="0.25">
      <c r="A429" s="5" t="s">
        <v>13979</v>
      </c>
      <c r="B429" s="5" t="s">
        <v>13</v>
      </c>
      <c r="C429" s="5" t="s">
        <v>14146</v>
      </c>
      <c r="D429">
        <v>5</v>
      </c>
      <c r="E429" s="1">
        <v>46254.190648148149</v>
      </c>
      <c r="F429" s="5" t="s">
        <v>1121</v>
      </c>
    </row>
    <row r="430" spans="1:6" x14ac:dyDescent="0.25">
      <c r="A430" s="5" t="s">
        <v>108</v>
      </c>
      <c r="B430" s="5" t="s">
        <v>13</v>
      </c>
      <c r="C430" s="5" t="s">
        <v>14147</v>
      </c>
      <c r="D430">
        <v>21</v>
      </c>
      <c r="E430" s="1">
        <v>46254.190358796295</v>
      </c>
      <c r="F430" s="5" t="s">
        <v>1135</v>
      </c>
    </row>
    <row r="431" spans="1:6" x14ac:dyDescent="0.25">
      <c r="A431" s="5" t="s">
        <v>13979</v>
      </c>
      <c r="B431" s="5" t="s">
        <v>6</v>
      </c>
      <c r="C431" s="5" t="s">
        <v>13999</v>
      </c>
      <c r="D431">
        <v>6</v>
      </c>
      <c r="E431" s="1">
        <v>46254.18959490741</v>
      </c>
      <c r="F431" s="5" t="s">
        <v>1121</v>
      </c>
    </row>
    <row r="432" spans="1:6" x14ac:dyDescent="0.25">
      <c r="A432" s="5" t="s">
        <v>200</v>
      </c>
      <c r="B432" s="5" t="s">
        <v>13</v>
      </c>
      <c r="C432" s="5" t="s">
        <v>14148</v>
      </c>
      <c r="D432">
        <v>29</v>
      </c>
      <c r="E432" s="1">
        <v>46254.188842592594</v>
      </c>
      <c r="F432" s="5" t="s">
        <v>1147</v>
      </c>
    </row>
    <row r="433" spans="1:6" x14ac:dyDescent="0.25">
      <c r="A433" s="5" t="s">
        <v>13961</v>
      </c>
      <c r="B433" s="5" t="s">
        <v>6</v>
      </c>
      <c r="C433" s="5" t="s">
        <v>14149</v>
      </c>
      <c r="D433">
        <v>3</v>
      </c>
      <c r="E433" s="1">
        <v>46254.187442129631</v>
      </c>
      <c r="F433" s="5" t="s">
        <v>1121</v>
      </c>
    </row>
    <row r="434" spans="1:6" x14ac:dyDescent="0.25">
      <c r="A434" s="5" t="s">
        <v>58</v>
      </c>
      <c r="B434" s="5" t="s">
        <v>6</v>
      </c>
      <c r="C434" s="5" t="s">
        <v>14150</v>
      </c>
      <c r="D434">
        <v>32</v>
      </c>
      <c r="E434" s="1">
        <v>46254.187395833331</v>
      </c>
      <c r="F434" s="5" t="s">
        <v>1135</v>
      </c>
    </row>
    <row r="435" spans="1:6" x14ac:dyDescent="0.25">
      <c r="A435" s="5" t="s">
        <v>136</v>
      </c>
      <c r="B435" s="5" t="s">
        <v>6</v>
      </c>
      <c r="C435" s="5" t="s">
        <v>14151</v>
      </c>
      <c r="D435">
        <v>167</v>
      </c>
      <c r="E435" s="1">
        <v>46254.186967592592</v>
      </c>
      <c r="F435" s="5" t="s">
        <v>1134</v>
      </c>
    </row>
    <row r="436" spans="1:6" x14ac:dyDescent="0.25">
      <c r="A436" s="5" t="s">
        <v>1631</v>
      </c>
      <c r="B436" s="5" t="s">
        <v>6</v>
      </c>
      <c r="C436" s="5" t="s">
        <v>14152</v>
      </c>
      <c r="D436">
        <v>17</v>
      </c>
      <c r="E436" s="1">
        <v>46254.186886574076</v>
      </c>
      <c r="F436" s="5" t="s">
        <v>1130</v>
      </c>
    </row>
    <row r="437" spans="1:6" x14ac:dyDescent="0.25">
      <c r="A437" s="5" t="s">
        <v>58</v>
      </c>
      <c r="B437" s="5" t="s">
        <v>13</v>
      </c>
      <c r="C437" s="5" t="s">
        <v>14153</v>
      </c>
      <c r="D437">
        <v>14</v>
      </c>
      <c r="E437" s="1">
        <v>46254.186157407406</v>
      </c>
      <c r="F437" s="5" t="s">
        <v>1135</v>
      </c>
    </row>
    <row r="438" spans="1:6" x14ac:dyDescent="0.25">
      <c r="A438" s="5" t="s">
        <v>2115</v>
      </c>
      <c r="B438" s="5" t="s">
        <v>6</v>
      </c>
      <c r="C438" s="5" t="s">
        <v>14154</v>
      </c>
      <c r="D438">
        <v>4</v>
      </c>
      <c r="E438" s="1">
        <v>46254.186053240737</v>
      </c>
      <c r="F438" s="5" t="s">
        <v>1147</v>
      </c>
    </row>
    <row r="439" spans="1:6" x14ac:dyDescent="0.25">
      <c r="A439" s="5" t="s">
        <v>13956</v>
      </c>
      <c r="B439" s="5" t="s">
        <v>6</v>
      </c>
      <c r="C439" s="5" t="s">
        <v>14155</v>
      </c>
      <c r="D439">
        <v>4</v>
      </c>
      <c r="E439" s="1">
        <v>46254.18513888889</v>
      </c>
      <c r="F439" s="5" t="s">
        <v>1128</v>
      </c>
    </row>
    <row r="440" spans="1:6" x14ac:dyDescent="0.25">
      <c r="A440" s="5" t="s">
        <v>3091</v>
      </c>
      <c r="B440" s="5" t="s">
        <v>13</v>
      </c>
      <c r="C440" s="5" t="s">
        <v>14156</v>
      </c>
      <c r="D440">
        <v>6</v>
      </c>
      <c r="E440" s="1">
        <v>46254.185057870367</v>
      </c>
      <c r="F440" s="5" t="s">
        <v>1130</v>
      </c>
    </row>
    <row r="441" spans="1:6" x14ac:dyDescent="0.25">
      <c r="A441" s="5" t="s">
        <v>60</v>
      </c>
      <c r="B441" s="5" t="s">
        <v>13</v>
      </c>
      <c r="C441" s="5" t="s">
        <v>14157</v>
      </c>
      <c r="D441">
        <v>9</v>
      </c>
      <c r="E441" s="1">
        <v>46254.184872685182</v>
      </c>
      <c r="F441" s="5" t="s">
        <v>1128</v>
      </c>
    </row>
    <row r="442" spans="1:6" x14ac:dyDescent="0.25">
      <c r="A442" s="5" t="s">
        <v>13979</v>
      </c>
      <c r="B442" s="5" t="s">
        <v>13</v>
      </c>
      <c r="C442" s="5" t="s">
        <v>14158</v>
      </c>
      <c r="D442">
        <v>4</v>
      </c>
      <c r="E442" s="1">
        <v>46254.183738425927</v>
      </c>
      <c r="F442" s="5" t="s">
        <v>1121</v>
      </c>
    </row>
    <row r="443" spans="1:6" x14ac:dyDescent="0.25">
      <c r="A443" s="5" t="s">
        <v>13964</v>
      </c>
      <c r="B443" s="5" t="s">
        <v>13</v>
      </c>
      <c r="C443" s="5" t="s">
        <v>14159</v>
      </c>
      <c r="D443">
        <v>2</v>
      </c>
      <c r="E443" s="1">
        <v>46254.179571759261</v>
      </c>
      <c r="F443" s="5" t="s">
        <v>1121</v>
      </c>
    </row>
    <row r="444" spans="1:6" x14ac:dyDescent="0.25">
      <c r="A444" s="5" t="s">
        <v>162</v>
      </c>
      <c r="B444" s="5" t="s">
        <v>13</v>
      </c>
      <c r="C444" s="5" t="s">
        <v>14160</v>
      </c>
      <c r="D444">
        <v>77</v>
      </c>
      <c r="E444" s="1">
        <v>46254.176157407404</v>
      </c>
      <c r="F444" s="5" t="s">
        <v>1128</v>
      </c>
    </row>
    <row r="445" spans="1:6" x14ac:dyDescent="0.25">
      <c r="A445" s="5" t="s">
        <v>136</v>
      </c>
      <c r="B445" s="5" t="s">
        <v>6</v>
      </c>
      <c r="C445" s="5" t="s">
        <v>14161</v>
      </c>
      <c r="D445">
        <v>2.2999999999999998</v>
      </c>
      <c r="E445" s="1">
        <v>46254.174756944441</v>
      </c>
      <c r="F445" s="5" t="s">
        <v>1134</v>
      </c>
    </row>
    <row r="446" spans="1:6" x14ac:dyDescent="0.25">
      <c r="A446" s="5" t="s">
        <v>13979</v>
      </c>
      <c r="B446" s="5" t="s">
        <v>6</v>
      </c>
      <c r="C446" s="5" t="s">
        <v>14005</v>
      </c>
      <c r="D446">
        <v>6</v>
      </c>
      <c r="E446" s="1">
        <v>46254.17459490741</v>
      </c>
      <c r="F446" s="5" t="s">
        <v>1121</v>
      </c>
    </row>
    <row r="447" spans="1:6" x14ac:dyDescent="0.25">
      <c r="A447" s="5" t="s">
        <v>13956</v>
      </c>
      <c r="B447" s="5" t="s">
        <v>6</v>
      </c>
      <c r="C447" s="5" t="s">
        <v>14162</v>
      </c>
      <c r="D447">
        <v>4</v>
      </c>
      <c r="E447" s="1">
        <v>46254.174363425926</v>
      </c>
      <c r="F447" s="5" t="s">
        <v>1128</v>
      </c>
    </row>
    <row r="448" spans="1:6" x14ac:dyDescent="0.25">
      <c r="A448" s="5" t="s">
        <v>13964</v>
      </c>
      <c r="B448" s="5" t="s">
        <v>6</v>
      </c>
      <c r="C448" s="5" t="s">
        <v>13998</v>
      </c>
      <c r="D448">
        <v>3</v>
      </c>
      <c r="E448" s="1">
        <v>46254.172615740739</v>
      </c>
      <c r="F448" s="5" t="s">
        <v>1121</v>
      </c>
    </row>
    <row r="449" spans="1:6" x14ac:dyDescent="0.25">
      <c r="A449" s="5" t="s">
        <v>1963</v>
      </c>
      <c r="B449" s="5" t="s">
        <v>13</v>
      </c>
      <c r="C449" s="5" t="s">
        <v>14163</v>
      </c>
      <c r="D449">
        <v>13</v>
      </c>
      <c r="E449" s="1">
        <v>46254.17019675926</v>
      </c>
      <c r="F449" s="5" t="s">
        <v>1147</v>
      </c>
    </row>
    <row r="450" spans="1:6" x14ac:dyDescent="0.25">
      <c r="A450" s="5" t="s">
        <v>1961</v>
      </c>
      <c r="B450" s="5" t="s">
        <v>6</v>
      </c>
      <c r="C450" s="5" t="s">
        <v>14004</v>
      </c>
      <c r="D450">
        <v>8</v>
      </c>
      <c r="E450" s="1">
        <v>46254.169791666667</v>
      </c>
      <c r="F450" s="5" t="s">
        <v>1147</v>
      </c>
    </row>
    <row r="451" spans="1:6" x14ac:dyDescent="0.25">
      <c r="A451" s="5" t="s">
        <v>13961</v>
      </c>
      <c r="B451" s="5" t="s">
        <v>6</v>
      </c>
      <c r="C451" s="5" t="s">
        <v>14065</v>
      </c>
      <c r="D451">
        <v>3</v>
      </c>
      <c r="E451" s="1">
        <v>46254.164652777778</v>
      </c>
      <c r="F451" s="5" t="s">
        <v>1121</v>
      </c>
    </row>
    <row r="452" spans="1:6" x14ac:dyDescent="0.25">
      <c r="A452" s="5" t="s">
        <v>2115</v>
      </c>
      <c r="B452" s="5" t="s">
        <v>6</v>
      </c>
      <c r="C452" s="5" t="s">
        <v>14164</v>
      </c>
      <c r="D452">
        <v>4</v>
      </c>
      <c r="E452" s="1">
        <v>46254.164571759262</v>
      </c>
      <c r="F452" s="5" t="s">
        <v>1147</v>
      </c>
    </row>
    <row r="453" spans="1:6" x14ac:dyDescent="0.25">
      <c r="A453" s="5" t="s">
        <v>13956</v>
      </c>
      <c r="B453" s="5" t="s">
        <v>6</v>
      </c>
      <c r="C453" s="5" t="s">
        <v>14080</v>
      </c>
      <c r="D453">
        <v>4</v>
      </c>
      <c r="E453" s="1">
        <v>46254.161574074074</v>
      </c>
      <c r="F453" s="5" t="s">
        <v>1128</v>
      </c>
    </row>
    <row r="454" spans="1:6" x14ac:dyDescent="0.25">
      <c r="A454" s="5" t="s">
        <v>60</v>
      </c>
      <c r="B454" s="5" t="s">
        <v>6</v>
      </c>
      <c r="C454" s="5" t="s">
        <v>14165</v>
      </c>
      <c r="D454">
        <v>20</v>
      </c>
      <c r="E454" s="1">
        <v>46254.156006944446</v>
      </c>
      <c r="F454" s="5" t="s">
        <v>1128</v>
      </c>
    </row>
    <row r="455" spans="1:6" x14ac:dyDescent="0.25">
      <c r="A455" s="5" t="s">
        <v>13979</v>
      </c>
      <c r="B455" s="5" t="s">
        <v>6</v>
      </c>
      <c r="C455" s="5" t="s">
        <v>14016</v>
      </c>
      <c r="D455">
        <v>6</v>
      </c>
      <c r="E455" s="1">
        <v>46254.154421296298</v>
      </c>
      <c r="F455" s="5" t="s">
        <v>1121</v>
      </c>
    </row>
    <row r="456" spans="1:6" x14ac:dyDescent="0.25">
      <c r="A456" s="5" t="s">
        <v>108</v>
      </c>
      <c r="B456" s="5" t="s">
        <v>13</v>
      </c>
      <c r="C456" s="5" t="s">
        <v>14166</v>
      </c>
      <c r="D456">
        <v>127</v>
      </c>
      <c r="E456" s="1">
        <v>46254.149884259263</v>
      </c>
      <c r="F456" s="5" t="s">
        <v>1135</v>
      </c>
    </row>
    <row r="457" spans="1:6" x14ac:dyDescent="0.25">
      <c r="A457" s="5" t="s">
        <v>2115</v>
      </c>
      <c r="B457" s="5" t="s">
        <v>6</v>
      </c>
      <c r="C457" s="5" t="s">
        <v>14167</v>
      </c>
      <c r="D457">
        <v>4</v>
      </c>
      <c r="E457" s="1">
        <v>46254.149652777778</v>
      </c>
      <c r="F457" s="5" t="s">
        <v>1147</v>
      </c>
    </row>
    <row r="458" spans="1:6" x14ac:dyDescent="0.25">
      <c r="A458" s="5" t="s">
        <v>21</v>
      </c>
      <c r="B458" s="5" t="s">
        <v>13</v>
      </c>
      <c r="C458" s="5" t="s">
        <v>13895</v>
      </c>
      <c r="D458">
        <v>224</v>
      </c>
      <c r="E458" s="1">
        <v>46254.149583333332</v>
      </c>
      <c r="F458" s="5" t="s">
        <v>1152</v>
      </c>
    </row>
    <row r="459" spans="1:6" x14ac:dyDescent="0.25">
      <c r="A459" s="5" t="s">
        <v>295</v>
      </c>
      <c r="B459" s="5" t="s">
        <v>13</v>
      </c>
      <c r="C459" s="5" t="s">
        <v>14168</v>
      </c>
      <c r="D459">
        <v>266</v>
      </c>
      <c r="E459" s="1">
        <v>46254.149317129632</v>
      </c>
      <c r="F459" s="5" t="s">
        <v>1147</v>
      </c>
    </row>
    <row r="460" spans="1:6" x14ac:dyDescent="0.25">
      <c r="A460" s="5" t="s">
        <v>8</v>
      </c>
      <c r="B460" s="5" t="s">
        <v>13</v>
      </c>
      <c r="C460" s="5" t="s">
        <v>14169</v>
      </c>
      <c r="D460">
        <v>52</v>
      </c>
      <c r="E460" s="1">
        <v>46254.148831018516</v>
      </c>
      <c r="F460" s="5" t="s">
        <v>1121</v>
      </c>
    </row>
    <row r="461" spans="1:6" x14ac:dyDescent="0.25">
      <c r="A461" s="5" t="s">
        <v>60</v>
      </c>
      <c r="B461" s="5" t="s">
        <v>13</v>
      </c>
      <c r="C461" s="5" t="s">
        <v>14170</v>
      </c>
      <c r="D461">
        <v>9</v>
      </c>
      <c r="E461" s="1">
        <v>46254.148819444446</v>
      </c>
      <c r="F461" s="5" t="s">
        <v>1128</v>
      </c>
    </row>
    <row r="462" spans="1:6" x14ac:dyDescent="0.25">
      <c r="A462" s="5" t="s">
        <v>13964</v>
      </c>
      <c r="B462" s="5" t="s">
        <v>6</v>
      </c>
      <c r="C462" s="5" t="s">
        <v>14030</v>
      </c>
      <c r="D462">
        <v>3</v>
      </c>
      <c r="E462" s="1">
        <v>46254.148645833331</v>
      </c>
      <c r="F462" s="5" t="s">
        <v>1121</v>
      </c>
    </row>
    <row r="463" spans="1:6" x14ac:dyDescent="0.25">
      <c r="A463" s="5" t="s">
        <v>60</v>
      </c>
      <c r="B463" s="5" t="s">
        <v>13</v>
      </c>
      <c r="C463" s="5" t="s">
        <v>13916</v>
      </c>
      <c r="D463">
        <v>6</v>
      </c>
      <c r="E463" s="1">
        <v>46254.148530092592</v>
      </c>
      <c r="F463" s="5" t="s">
        <v>1128</v>
      </c>
    </row>
    <row r="464" spans="1:6" x14ac:dyDescent="0.25">
      <c r="A464" s="5" t="s">
        <v>108</v>
      </c>
      <c r="B464" s="5" t="s">
        <v>13</v>
      </c>
      <c r="C464" s="5" t="s">
        <v>14171</v>
      </c>
      <c r="D464">
        <v>117</v>
      </c>
      <c r="E464" s="1">
        <v>46254.148402777777</v>
      </c>
      <c r="F464" s="5" t="s">
        <v>1135</v>
      </c>
    </row>
    <row r="465" spans="1:6" x14ac:dyDescent="0.25">
      <c r="A465" s="5" t="s">
        <v>13956</v>
      </c>
      <c r="B465" s="5" t="s">
        <v>6</v>
      </c>
      <c r="C465" s="5" t="s">
        <v>14079</v>
      </c>
      <c r="D465">
        <v>3.04</v>
      </c>
      <c r="E465" s="1">
        <v>46254.148252314815</v>
      </c>
      <c r="F465" s="5" t="s">
        <v>1128</v>
      </c>
    </row>
    <row r="466" spans="1:6" x14ac:dyDescent="0.25">
      <c r="A466" s="5" t="s">
        <v>1963</v>
      </c>
      <c r="B466" s="5" t="s">
        <v>13</v>
      </c>
      <c r="C466" s="5" t="s">
        <v>14172</v>
      </c>
      <c r="D466">
        <v>35</v>
      </c>
      <c r="E466" s="1">
        <v>46254.1481712963</v>
      </c>
      <c r="F466" s="5" t="s">
        <v>1147</v>
      </c>
    </row>
    <row r="467" spans="1:6" x14ac:dyDescent="0.25">
      <c r="A467" s="5" t="s">
        <v>60</v>
      </c>
      <c r="B467" s="5" t="s">
        <v>13</v>
      </c>
      <c r="C467" s="5" t="s">
        <v>13942</v>
      </c>
      <c r="D467">
        <v>6</v>
      </c>
      <c r="E467" s="1">
        <v>46254.147824074076</v>
      </c>
      <c r="F467" s="5" t="s">
        <v>1128</v>
      </c>
    </row>
    <row r="468" spans="1:6" x14ac:dyDescent="0.25">
      <c r="A468" s="5" t="s">
        <v>13961</v>
      </c>
      <c r="B468" s="5" t="s">
        <v>6</v>
      </c>
      <c r="C468" s="5" t="s">
        <v>14057</v>
      </c>
      <c r="D468">
        <v>3</v>
      </c>
      <c r="E468" s="1">
        <v>46254.145833333336</v>
      </c>
      <c r="F468" s="5" t="s">
        <v>1121</v>
      </c>
    </row>
    <row r="469" spans="1:6" x14ac:dyDescent="0.25">
      <c r="A469" s="5" t="s">
        <v>108</v>
      </c>
      <c r="B469" s="5" t="s">
        <v>6</v>
      </c>
      <c r="C469" s="5" t="s">
        <v>14018</v>
      </c>
      <c r="D469">
        <v>42</v>
      </c>
      <c r="E469" s="1">
        <v>46254.145381944443</v>
      </c>
      <c r="F469" s="5" t="s">
        <v>1135</v>
      </c>
    </row>
    <row r="470" spans="1:6" x14ac:dyDescent="0.25">
      <c r="A470" s="5" t="s">
        <v>495</v>
      </c>
      <c r="B470" s="5" t="s">
        <v>13</v>
      </c>
      <c r="C470" s="5" t="s">
        <v>14173</v>
      </c>
      <c r="D470">
        <v>24</v>
      </c>
      <c r="E470" s="1">
        <v>46254.141064814816</v>
      </c>
      <c r="F470" s="5" t="s">
        <v>1142</v>
      </c>
    </row>
    <row r="471" spans="1:6" x14ac:dyDescent="0.25">
      <c r="A471" s="5" t="s">
        <v>495</v>
      </c>
      <c r="B471" s="5" t="s">
        <v>13</v>
      </c>
      <c r="C471" s="5" t="s">
        <v>14174</v>
      </c>
      <c r="D471">
        <v>21</v>
      </c>
      <c r="E471" s="1">
        <v>46254.139930555553</v>
      </c>
      <c r="F471" s="5" t="s">
        <v>1142</v>
      </c>
    </row>
    <row r="472" spans="1:6" x14ac:dyDescent="0.25">
      <c r="A472" s="5" t="s">
        <v>495</v>
      </c>
      <c r="B472" s="5" t="s">
        <v>13</v>
      </c>
      <c r="C472" s="5" t="s">
        <v>14175</v>
      </c>
      <c r="D472">
        <v>21</v>
      </c>
      <c r="E472" s="1">
        <v>46254.13989583333</v>
      </c>
      <c r="F472" s="5" t="s">
        <v>1142</v>
      </c>
    </row>
    <row r="473" spans="1:6" x14ac:dyDescent="0.25">
      <c r="A473" s="5" t="s">
        <v>200</v>
      </c>
      <c r="B473" s="5" t="s">
        <v>6</v>
      </c>
      <c r="C473" s="5" t="s">
        <v>13984</v>
      </c>
      <c r="D473">
        <v>32</v>
      </c>
      <c r="E473" s="1">
        <v>46254.139780092592</v>
      </c>
      <c r="F473" s="5" t="s">
        <v>1147</v>
      </c>
    </row>
    <row r="474" spans="1:6" x14ac:dyDescent="0.25">
      <c r="A474" s="5" t="s">
        <v>1169</v>
      </c>
      <c r="B474" s="5" t="s">
        <v>13</v>
      </c>
      <c r="C474" s="5" t="s">
        <v>14176</v>
      </c>
      <c r="D474">
        <v>63</v>
      </c>
      <c r="E474" s="1">
        <v>46254.139664351853</v>
      </c>
      <c r="F474" s="5" t="s">
        <v>1128</v>
      </c>
    </row>
    <row r="475" spans="1:6" x14ac:dyDescent="0.25">
      <c r="A475" s="5" t="s">
        <v>1631</v>
      </c>
      <c r="B475" s="5" t="s">
        <v>13</v>
      </c>
      <c r="C475" s="5" t="s">
        <v>14177</v>
      </c>
      <c r="D475">
        <v>16</v>
      </c>
      <c r="E475" s="1">
        <v>46254.13894675926</v>
      </c>
      <c r="F475" s="5" t="s">
        <v>1130</v>
      </c>
    </row>
    <row r="476" spans="1:6" x14ac:dyDescent="0.25">
      <c r="A476" s="5" t="s">
        <v>1631</v>
      </c>
      <c r="B476" s="5" t="s">
        <v>13</v>
      </c>
      <c r="C476" s="5" t="s">
        <v>14178</v>
      </c>
      <c r="D476">
        <v>12</v>
      </c>
      <c r="E476" s="1">
        <v>46254.138611111113</v>
      </c>
      <c r="F476" s="5" t="s">
        <v>1130</v>
      </c>
    </row>
    <row r="477" spans="1:6" x14ac:dyDescent="0.25">
      <c r="A477" s="5" t="s">
        <v>3091</v>
      </c>
      <c r="B477" s="5" t="s">
        <v>6</v>
      </c>
      <c r="C477" s="5" t="s">
        <v>13982</v>
      </c>
      <c r="D477">
        <v>2</v>
      </c>
      <c r="E477" s="1">
        <v>46254.137557870374</v>
      </c>
      <c r="F477" s="5" t="s">
        <v>1130</v>
      </c>
    </row>
    <row r="478" spans="1:6" x14ac:dyDescent="0.25">
      <c r="A478" s="5" t="s">
        <v>13979</v>
      </c>
      <c r="B478" s="5" t="s">
        <v>6</v>
      </c>
      <c r="C478" s="5" t="s">
        <v>13983</v>
      </c>
      <c r="D478">
        <v>6</v>
      </c>
      <c r="E478" s="1">
        <v>46254.136805555558</v>
      </c>
      <c r="F478" s="5" t="s">
        <v>1121</v>
      </c>
    </row>
    <row r="479" spans="1:6" x14ac:dyDescent="0.25">
      <c r="A479" s="5" t="s">
        <v>13956</v>
      </c>
      <c r="B479" s="5" t="s">
        <v>6</v>
      </c>
      <c r="C479" s="5" t="s">
        <v>14071</v>
      </c>
      <c r="D479">
        <v>3</v>
      </c>
      <c r="E479" s="1">
        <v>46254.135775462964</v>
      </c>
      <c r="F479" s="5" t="s">
        <v>1128</v>
      </c>
    </row>
    <row r="480" spans="1:6" x14ac:dyDescent="0.25">
      <c r="A480" s="5" t="s">
        <v>21</v>
      </c>
      <c r="B480" s="5" t="s">
        <v>13</v>
      </c>
      <c r="C480" s="5" t="s">
        <v>14179</v>
      </c>
      <c r="D480">
        <v>99.91</v>
      </c>
      <c r="E480" s="1">
        <v>46254.132199074076</v>
      </c>
      <c r="F480" s="5" t="s">
        <v>1152</v>
      </c>
    </row>
    <row r="481" spans="1:6" x14ac:dyDescent="0.25">
      <c r="A481" s="5" t="s">
        <v>21</v>
      </c>
      <c r="B481" s="5" t="s">
        <v>13</v>
      </c>
      <c r="C481" s="5" t="s">
        <v>14180</v>
      </c>
      <c r="D481">
        <v>188.01</v>
      </c>
      <c r="E481" s="1">
        <v>46254.131828703707</v>
      </c>
      <c r="F481" s="5" t="s">
        <v>1152</v>
      </c>
    </row>
    <row r="482" spans="1:6" x14ac:dyDescent="0.25">
      <c r="A482" s="5" t="s">
        <v>108</v>
      </c>
      <c r="B482" s="5" t="s">
        <v>6</v>
      </c>
      <c r="C482" s="5" t="s">
        <v>14060</v>
      </c>
      <c r="D482">
        <v>169</v>
      </c>
      <c r="E482" s="1">
        <v>46254.131203703706</v>
      </c>
      <c r="F482" s="5" t="s">
        <v>1135</v>
      </c>
    </row>
    <row r="483" spans="1:6" x14ac:dyDescent="0.25">
      <c r="A483" s="5" t="s">
        <v>58</v>
      </c>
      <c r="B483" s="5" t="s">
        <v>13</v>
      </c>
      <c r="C483" s="5" t="s">
        <v>14181</v>
      </c>
      <c r="D483">
        <v>18</v>
      </c>
      <c r="E483" s="1">
        <v>46254.131180555552</v>
      </c>
      <c r="F483" s="5" t="s">
        <v>1135</v>
      </c>
    </row>
    <row r="484" spans="1:6" x14ac:dyDescent="0.25">
      <c r="A484" s="5" t="s">
        <v>295</v>
      </c>
      <c r="B484" s="5" t="s">
        <v>13</v>
      </c>
      <c r="C484" s="5" t="s">
        <v>14182</v>
      </c>
      <c r="D484">
        <v>11</v>
      </c>
      <c r="E484" s="1">
        <v>46254.130844907406</v>
      </c>
      <c r="F484" s="5" t="s">
        <v>1147</v>
      </c>
    </row>
    <row r="485" spans="1:6" x14ac:dyDescent="0.25">
      <c r="A485" s="5" t="s">
        <v>60</v>
      </c>
      <c r="B485" s="5" t="s">
        <v>13</v>
      </c>
      <c r="C485" s="5" t="s">
        <v>14183</v>
      </c>
      <c r="D485">
        <v>9</v>
      </c>
      <c r="E485" s="1">
        <v>46254.130254629628</v>
      </c>
      <c r="F485" s="5" t="s">
        <v>1128</v>
      </c>
    </row>
    <row r="486" spans="1:6" x14ac:dyDescent="0.25">
      <c r="A486" s="5" t="s">
        <v>1961</v>
      </c>
      <c r="B486" s="5" t="s">
        <v>6</v>
      </c>
      <c r="C486" s="5" t="s">
        <v>13988</v>
      </c>
      <c r="D486">
        <v>17</v>
      </c>
      <c r="E486" s="1">
        <v>46254.129652777781</v>
      </c>
      <c r="F486" s="5" t="s">
        <v>1147</v>
      </c>
    </row>
    <row r="487" spans="1:6" x14ac:dyDescent="0.25">
      <c r="A487" s="5" t="s">
        <v>2115</v>
      </c>
      <c r="B487" s="5" t="s">
        <v>6</v>
      </c>
      <c r="C487" s="5" t="s">
        <v>14184</v>
      </c>
      <c r="D487">
        <v>4</v>
      </c>
      <c r="E487" s="1">
        <v>46254.127812500003</v>
      </c>
      <c r="F487" s="5" t="s">
        <v>1147</v>
      </c>
    </row>
    <row r="488" spans="1:6" x14ac:dyDescent="0.25">
      <c r="A488" s="5" t="s">
        <v>60</v>
      </c>
      <c r="B488" s="5" t="s">
        <v>13</v>
      </c>
      <c r="C488" s="5" t="s">
        <v>14185</v>
      </c>
      <c r="D488">
        <v>9</v>
      </c>
      <c r="E488" s="1">
        <v>46254.127708333333</v>
      </c>
      <c r="F488" s="5" t="s">
        <v>1128</v>
      </c>
    </row>
    <row r="489" spans="1:6" x14ac:dyDescent="0.25">
      <c r="A489" s="5" t="s">
        <v>360</v>
      </c>
      <c r="B489" s="5" t="s">
        <v>13</v>
      </c>
      <c r="C489" s="5" t="s">
        <v>14186</v>
      </c>
      <c r="D489">
        <v>106</v>
      </c>
      <c r="E489" s="1">
        <v>46254.127465277779</v>
      </c>
      <c r="F489" s="5" t="s">
        <v>1142</v>
      </c>
    </row>
    <row r="490" spans="1:6" x14ac:dyDescent="0.25">
      <c r="A490" s="5" t="s">
        <v>13964</v>
      </c>
      <c r="B490" s="5" t="s">
        <v>6</v>
      </c>
      <c r="C490" s="5" t="s">
        <v>14049</v>
      </c>
      <c r="D490">
        <v>3</v>
      </c>
      <c r="E490" s="1">
        <v>46254.127199074072</v>
      </c>
      <c r="F490" s="5" t="s">
        <v>1121</v>
      </c>
    </row>
    <row r="491" spans="1:6" x14ac:dyDescent="0.25">
      <c r="A491" s="5" t="s">
        <v>13956</v>
      </c>
      <c r="B491" s="5" t="s">
        <v>6</v>
      </c>
      <c r="C491" s="5" t="s">
        <v>14078</v>
      </c>
      <c r="D491">
        <v>3</v>
      </c>
      <c r="E491" s="1">
        <v>46254.12703703704</v>
      </c>
      <c r="F491" s="5" t="s">
        <v>1128</v>
      </c>
    </row>
    <row r="492" spans="1:6" x14ac:dyDescent="0.25">
      <c r="A492" s="5" t="s">
        <v>3091</v>
      </c>
      <c r="B492" s="5" t="s">
        <v>13</v>
      </c>
      <c r="C492" s="5" t="s">
        <v>14187</v>
      </c>
      <c r="D492">
        <v>7</v>
      </c>
      <c r="E492" s="1">
        <v>46254.126458333332</v>
      </c>
      <c r="F492" s="5" t="s">
        <v>1130</v>
      </c>
    </row>
    <row r="493" spans="1:6" x14ac:dyDescent="0.25">
      <c r="A493" s="5" t="s">
        <v>108</v>
      </c>
      <c r="B493" s="5" t="s">
        <v>13</v>
      </c>
      <c r="C493" s="5" t="s">
        <v>14188</v>
      </c>
      <c r="D493">
        <v>21</v>
      </c>
      <c r="E493" s="1">
        <v>46254.126446759263</v>
      </c>
      <c r="F493" s="5" t="s">
        <v>1135</v>
      </c>
    </row>
    <row r="494" spans="1:6" x14ac:dyDescent="0.25">
      <c r="A494" s="5" t="s">
        <v>13979</v>
      </c>
      <c r="B494" s="5" t="s">
        <v>13</v>
      </c>
      <c r="C494" s="5" t="s">
        <v>14189</v>
      </c>
      <c r="D494">
        <v>4</v>
      </c>
      <c r="E494" s="1">
        <v>46254.126226851855</v>
      </c>
      <c r="F494" s="5" t="s">
        <v>1121</v>
      </c>
    </row>
    <row r="495" spans="1:6" x14ac:dyDescent="0.25">
      <c r="A495" s="5" t="s">
        <v>200</v>
      </c>
      <c r="B495" s="5" t="s">
        <v>13</v>
      </c>
      <c r="C495" s="5" t="s">
        <v>14190</v>
      </c>
      <c r="D495">
        <v>30</v>
      </c>
      <c r="E495" s="1">
        <v>46254.124548611115</v>
      </c>
      <c r="F495" s="5" t="s">
        <v>1147</v>
      </c>
    </row>
    <row r="496" spans="1:6" x14ac:dyDescent="0.25">
      <c r="A496" s="5" t="s">
        <v>13979</v>
      </c>
      <c r="B496" s="5" t="s">
        <v>13</v>
      </c>
      <c r="C496" s="5" t="s">
        <v>14191</v>
      </c>
      <c r="D496">
        <v>3.08</v>
      </c>
      <c r="E496" s="1">
        <v>46254.124212962961</v>
      </c>
      <c r="F496" s="5" t="s">
        <v>1121</v>
      </c>
    </row>
    <row r="497" spans="1:6" x14ac:dyDescent="0.25">
      <c r="A497" s="5" t="s">
        <v>1631</v>
      </c>
      <c r="B497" s="5" t="s">
        <v>6</v>
      </c>
      <c r="C497" s="5" t="s">
        <v>14063</v>
      </c>
      <c r="D497">
        <v>17</v>
      </c>
      <c r="E497" s="1">
        <v>46254.123576388891</v>
      </c>
      <c r="F497" s="5" t="s">
        <v>1130</v>
      </c>
    </row>
    <row r="498" spans="1:6" x14ac:dyDescent="0.25">
      <c r="A498" s="5" t="s">
        <v>1961</v>
      </c>
      <c r="B498" s="5" t="s">
        <v>6</v>
      </c>
      <c r="C498" s="5" t="s">
        <v>13989</v>
      </c>
      <c r="D498">
        <v>4</v>
      </c>
      <c r="E498" s="1">
        <v>46254.123217592591</v>
      </c>
      <c r="F498" s="5" t="s">
        <v>1147</v>
      </c>
    </row>
    <row r="499" spans="1:6" x14ac:dyDescent="0.25">
      <c r="A499" s="5" t="s">
        <v>60</v>
      </c>
      <c r="B499" s="5" t="s">
        <v>13</v>
      </c>
      <c r="C499" s="5" t="s">
        <v>14192</v>
      </c>
      <c r="D499">
        <v>9</v>
      </c>
      <c r="E499" s="1">
        <v>46254.123124999998</v>
      </c>
      <c r="F499" s="5" t="s">
        <v>1128</v>
      </c>
    </row>
    <row r="500" spans="1:6" x14ac:dyDescent="0.25">
      <c r="A500" s="5" t="s">
        <v>13979</v>
      </c>
      <c r="B500" s="5" t="s">
        <v>13</v>
      </c>
      <c r="C500" s="5" t="s">
        <v>14193</v>
      </c>
      <c r="D500">
        <v>4</v>
      </c>
      <c r="E500" s="1">
        <v>46254.12300925926</v>
      </c>
      <c r="F500" s="5" t="s">
        <v>1121</v>
      </c>
    </row>
    <row r="501" spans="1:6" x14ac:dyDescent="0.25">
      <c r="A501" s="5" t="s">
        <v>3091</v>
      </c>
      <c r="B501" s="5" t="s">
        <v>13</v>
      </c>
      <c r="C501" s="5" t="s">
        <v>14194</v>
      </c>
      <c r="D501">
        <v>7</v>
      </c>
      <c r="E501" s="1">
        <v>46254.122800925928</v>
      </c>
      <c r="F501" s="5" t="s">
        <v>1130</v>
      </c>
    </row>
    <row r="502" spans="1:6" x14ac:dyDescent="0.25">
      <c r="A502" s="5" t="s">
        <v>60</v>
      </c>
      <c r="B502" s="5" t="s">
        <v>6</v>
      </c>
      <c r="C502" s="5" t="s">
        <v>14077</v>
      </c>
      <c r="D502">
        <v>20</v>
      </c>
      <c r="E502" s="1">
        <v>46254.122372685182</v>
      </c>
      <c r="F502" s="5" t="s">
        <v>1128</v>
      </c>
    </row>
    <row r="503" spans="1:6" x14ac:dyDescent="0.25">
      <c r="A503" s="5" t="s">
        <v>35</v>
      </c>
      <c r="B503" s="5" t="s">
        <v>6</v>
      </c>
      <c r="C503" s="5" t="s">
        <v>14195</v>
      </c>
      <c r="D503">
        <v>384</v>
      </c>
      <c r="E503" s="1">
        <v>46254.12222222222</v>
      </c>
      <c r="F503" s="5" t="s">
        <v>1121</v>
      </c>
    </row>
    <row r="504" spans="1:6" x14ac:dyDescent="0.25">
      <c r="A504" s="5" t="s">
        <v>13979</v>
      </c>
      <c r="B504" s="5" t="s">
        <v>6</v>
      </c>
      <c r="C504" s="5" t="s">
        <v>13991</v>
      </c>
      <c r="D504">
        <v>6</v>
      </c>
      <c r="E504" s="1">
        <v>46254.119745370372</v>
      </c>
      <c r="F504" s="5" t="s">
        <v>1121</v>
      </c>
    </row>
    <row r="505" spans="1:6" x14ac:dyDescent="0.25">
      <c r="A505" s="5" t="s">
        <v>13961</v>
      </c>
      <c r="B505" s="5" t="s">
        <v>6</v>
      </c>
      <c r="C505" s="5" t="s">
        <v>14062</v>
      </c>
      <c r="D505">
        <v>3</v>
      </c>
      <c r="E505" s="1">
        <v>46254.116018518522</v>
      </c>
      <c r="F505" s="5" t="s">
        <v>1121</v>
      </c>
    </row>
    <row r="506" spans="1:6" x14ac:dyDescent="0.25">
      <c r="A506" s="5" t="s">
        <v>13979</v>
      </c>
      <c r="B506" s="5" t="s">
        <v>6</v>
      </c>
      <c r="C506" s="5" t="s">
        <v>13995</v>
      </c>
      <c r="D506">
        <v>6</v>
      </c>
      <c r="E506" s="1">
        <v>46254.108993055554</v>
      </c>
      <c r="F506" s="5" t="s">
        <v>1121</v>
      </c>
    </row>
    <row r="507" spans="1:6" x14ac:dyDescent="0.25">
      <c r="A507" s="5" t="s">
        <v>2115</v>
      </c>
      <c r="B507" s="5" t="s">
        <v>6</v>
      </c>
      <c r="C507" s="5" t="s">
        <v>14196</v>
      </c>
      <c r="D507">
        <v>4</v>
      </c>
      <c r="E507" s="1">
        <v>46254.108530092592</v>
      </c>
      <c r="F507" s="5" t="s">
        <v>1147</v>
      </c>
    </row>
    <row r="508" spans="1:6" x14ac:dyDescent="0.25">
      <c r="A508" s="5" t="s">
        <v>13956</v>
      </c>
      <c r="B508" s="5" t="s">
        <v>6</v>
      </c>
      <c r="C508" s="5" t="s">
        <v>14081</v>
      </c>
      <c r="D508">
        <v>3</v>
      </c>
      <c r="E508" s="1">
        <v>46254.104803240742</v>
      </c>
      <c r="F508" s="5" t="s">
        <v>1128</v>
      </c>
    </row>
    <row r="509" spans="1:6" x14ac:dyDescent="0.25">
      <c r="A509" s="5" t="s">
        <v>136</v>
      </c>
      <c r="B509" s="5" t="s">
        <v>6</v>
      </c>
      <c r="C509" s="5" t="s">
        <v>14058</v>
      </c>
      <c r="D509">
        <v>2.17</v>
      </c>
      <c r="E509" s="1">
        <v>46254.104363425926</v>
      </c>
      <c r="F509" s="5" t="s">
        <v>1134</v>
      </c>
    </row>
    <row r="510" spans="1:6" x14ac:dyDescent="0.25">
      <c r="A510" s="5" t="s">
        <v>3091</v>
      </c>
      <c r="B510" s="5" t="s">
        <v>6</v>
      </c>
      <c r="C510" s="5" t="s">
        <v>13997</v>
      </c>
      <c r="D510">
        <v>8</v>
      </c>
      <c r="E510" s="1">
        <v>46254.103935185187</v>
      </c>
      <c r="F510" s="5" t="s">
        <v>1130</v>
      </c>
    </row>
    <row r="511" spans="1:6" x14ac:dyDescent="0.25">
      <c r="A511" s="5" t="s">
        <v>3091</v>
      </c>
      <c r="B511" s="5" t="s">
        <v>13</v>
      </c>
      <c r="C511" s="5" t="s">
        <v>14197</v>
      </c>
      <c r="D511">
        <v>2</v>
      </c>
      <c r="E511" s="1">
        <v>46254.103437500002</v>
      </c>
      <c r="F511" s="5" t="s">
        <v>1130</v>
      </c>
    </row>
    <row r="512" spans="1:6" x14ac:dyDescent="0.25">
      <c r="A512" s="5" t="s">
        <v>13964</v>
      </c>
      <c r="B512" s="5" t="s">
        <v>6</v>
      </c>
      <c r="C512" s="5" t="s">
        <v>14086</v>
      </c>
      <c r="D512">
        <v>3</v>
      </c>
      <c r="E512" s="1">
        <v>46254.102569444447</v>
      </c>
      <c r="F512" s="5" t="s">
        <v>1121</v>
      </c>
    </row>
    <row r="513" spans="1:6" x14ac:dyDescent="0.25">
      <c r="A513" s="5" t="s">
        <v>13979</v>
      </c>
      <c r="B513" s="5" t="s">
        <v>6</v>
      </c>
      <c r="C513" s="5" t="s">
        <v>14002</v>
      </c>
      <c r="D513">
        <v>6</v>
      </c>
      <c r="E513" s="1">
        <v>46254.09578703704</v>
      </c>
      <c r="F513" s="5" t="s">
        <v>1121</v>
      </c>
    </row>
    <row r="514" spans="1:6" x14ac:dyDescent="0.25">
      <c r="A514" s="5" t="s">
        <v>60</v>
      </c>
      <c r="B514" s="5" t="s">
        <v>6</v>
      </c>
      <c r="C514" s="5" t="s">
        <v>14082</v>
      </c>
      <c r="D514">
        <v>206</v>
      </c>
      <c r="E514" s="1">
        <v>46254.095069444447</v>
      </c>
      <c r="F514" s="5" t="s">
        <v>1128</v>
      </c>
    </row>
    <row r="515" spans="1:6" x14ac:dyDescent="0.25">
      <c r="A515" s="5" t="s">
        <v>13956</v>
      </c>
      <c r="B515" s="5" t="s">
        <v>6</v>
      </c>
      <c r="C515" s="5" t="s">
        <v>14076</v>
      </c>
      <c r="D515">
        <v>2.23</v>
      </c>
      <c r="E515" s="1">
        <v>46254.094108796293</v>
      </c>
      <c r="F515" s="5" t="s">
        <v>1128</v>
      </c>
    </row>
    <row r="516" spans="1:6" x14ac:dyDescent="0.25">
      <c r="A516" s="5" t="s">
        <v>8</v>
      </c>
      <c r="B516" s="5" t="s">
        <v>6</v>
      </c>
      <c r="C516" s="5" t="s">
        <v>14198</v>
      </c>
      <c r="D516">
        <v>54</v>
      </c>
      <c r="E516" s="1">
        <v>46254.092210648145</v>
      </c>
      <c r="F516" s="5" t="s">
        <v>1121</v>
      </c>
    </row>
    <row r="517" spans="1:6" x14ac:dyDescent="0.25">
      <c r="A517" s="5" t="s">
        <v>60</v>
      </c>
      <c r="B517" s="5" t="s">
        <v>6</v>
      </c>
      <c r="C517" s="5" t="s">
        <v>14199</v>
      </c>
      <c r="D517">
        <v>456</v>
      </c>
      <c r="E517" s="1">
        <v>46254.091770833336</v>
      </c>
      <c r="F517" s="5" t="s">
        <v>1128</v>
      </c>
    </row>
    <row r="518" spans="1:6" x14ac:dyDescent="0.25">
      <c r="A518" s="5" t="s">
        <v>13979</v>
      </c>
      <c r="B518" s="5" t="s">
        <v>13</v>
      </c>
      <c r="C518" s="5" t="s">
        <v>14200</v>
      </c>
      <c r="D518">
        <v>3</v>
      </c>
      <c r="E518" s="1">
        <v>46254.089918981481</v>
      </c>
      <c r="F518" s="5" t="s">
        <v>1121</v>
      </c>
    </row>
    <row r="519" spans="1:6" x14ac:dyDescent="0.25">
      <c r="A519" s="5" t="s">
        <v>108</v>
      </c>
      <c r="B519" s="5" t="s">
        <v>13</v>
      </c>
      <c r="C519" s="5" t="s">
        <v>14201</v>
      </c>
      <c r="D519">
        <v>64</v>
      </c>
      <c r="E519" s="1">
        <v>46254.08902777778</v>
      </c>
      <c r="F519" s="5" t="s">
        <v>1135</v>
      </c>
    </row>
    <row r="520" spans="1:6" x14ac:dyDescent="0.25">
      <c r="A520" s="5" t="s">
        <v>200</v>
      </c>
      <c r="B520" s="5" t="s">
        <v>6</v>
      </c>
      <c r="C520" s="5" t="s">
        <v>14014</v>
      </c>
      <c r="D520">
        <v>31</v>
      </c>
      <c r="E520" s="1">
        <v>46254.088692129626</v>
      </c>
      <c r="F520" s="5" t="s">
        <v>1147</v>
      </c>
    </row>
    <row r="521" spans="1:6" x14ac:dyDescent="0.25">
      <c r="A521" s="5" t="s">
        <v>13964</v>
      </c>
      <c r="B521" s="5" t="s">
        <v>6</v>
      </c>
      <c r="C521" s="5" t="s">
        <v>14101</v>
      </c>
      <c r="D521">
        <v>3</v>
      </c>
      <c r="E521" s="1">
        <v>46254.087314814817</v>
      </c>
      <c r="F521" s="5" t="s">
        <v>1121</v>
      </c>
    </row>
    <row r="522" spans="1:6" x14ac:dyDescent="0.25">
      <c r="A522" s="5" t="s">
        <v>1963</v>
      </c>
      <c r="B522" s="5" t="s">
        <v>6</v>
      </c>
      <c r="C522" s="5" t="s">
        <v>14202</v>
      </c>
      <c r="D522">
        <v>13</v>
      </c>
      <c r="E522" s="1">
        <v>46254.087118055555</v>
      </c>
      <c r="F522" s="5" t="s">
        <v>1147</v>
      </c>
    </row>
    <row r="523" spans="1:6" x14ac:dyDescent="0.25">
      <c r="A523" s="5" t="s">
        <v>13979</v>
      </c>
      <c r="B523" s="5" t="s">
        <v>13</v>
      </c>
      <c r="C523" s="5" t="s">
        <v>14203</v>
      </c>
      <c r="D523">
        <v>2.1800000000000002</v>
      </c>
      <c r="E523" s="1">
        <v>46254.084629629629</v>
      </c>
      <c r="F523" s="5" t="s">
        <v>1121</v>
      </c>
    </row>
    <row r="524" spans="1:6" x14ac:dyDescent="0.25">
      <c r="A524" s="5" t="s">
        <v>13961</v>
      </c>
      <c r="B524" s="5" t="s">
        <v>6</v>
      </c>
      <c r="C524" s="5" t="s">
        <v>14069</v>
      </c>
      <c r="D524">
        <v>2.0699999999999998</v>
      </c>
      <c r="E524" s="1">
        <v>46254.084444444445</v>
      </c>
      <c r="F524" s="5" t="s">
        <v>1121</v>
      </c>
    </row>
    <row r="525" spans="1:6" x14ac:dyDescent="0.25">
      <c r="A525" s="5" t="s">
        <v>1182</v>
      </c>
      <c r="B525" s="5" t="s">
        <v>6</v>
      </c>
      <c r="C525" s="5" t="s">
        <v>14072</v>
      </c>
      <c r="D525">
        <v>136</v>
      </c>
      <c r="E525" s="1">
        <v>46254.084374999999</v>
      </c>
      <c r="F525" s="5" t="s">
        <v>1121</v>
      </c>
    </row>
    <row r="526" spans="1:6" x14ac:dyDescent="0.25">
      <c r="A526" s="5" t="s">
        <v>108</v>
      </c>
      <c r="B526" s="5" t="s">
        <v>13</v>
      </c>
      <c r="C526" s="5" t="s">
        <v>14204</v>
      </c>
      <c r="D526">
        <v>21</v>
      </c>
      <c r="E526" s="1">
        <v>46254.084166666667</v>
      </c>
      <c r="F526" s="5" t="s">
        <v>1135</v>
      </c>
    </row>
    <row r="527" spans="1:6" x14ac:dyDescent="0.25">
      <c r="A527" s="5" t="s">
        <v>3091</v>
      </c>
      <c r="B527" s="5" t="s">
        <v>13</v>
      </c>
      <c r="C527" s="5" t="s">
        <v>14205</v>
      </c>
      <c r="D527">
        <v>6</v>
      </c>
      <c r="E527" s="1">
        <v>46254.083935185183</v>
      </c>
      <c r="F527" s="5" t="s">
        <v>1130</v>
      </c>
    </row>
    <row r="528" spans="1:6" x14ac:dyDescent="0.25">
      <c r="A528" s="5" t="s">
        <v>495</v>
      </c>
      <c r="B528" s="5" t="s">
        <v>6</v>
      </c>
      <c r="C528" s="5" t="s">
        <v>14059</v>
      </c>
      <c r="D528">
        <v>19</v>
      </c>
      <c r="E528" s="1">
        <v>46254.083680555559</v>
      </c>
      <c r="F528" s="5" t="s">
        <v>1142</v>
      </c>
    </row>
    <row r="529" spans="1:6" x14ac:dyDescent="0.25">
      <c r="A529" s="5" t="s">
        <v>13979</v>
      </c>
      <c r="B529" s="5" t="s">
        <v>6</v>
      </c>
      <c r="C529" s="5" t="s">
        <v>14015</v>
      </c>
      <c r="D529">
        <v>6</v>
      </c>
      <c r="E529" s="1">
        <v>46254.083391203705</v>
      </c>
      <c r="F529" s="5" t="s">
        <v>1121</v>
      </c>
    </row>
    <row r="530" spans="1:6" x14ac:dyDescent="0.25">
      <c r="A530" s="5" t="s">
        <v>13956</v>
      </c>
      <c r="B530" s="5" t="s">
        <v>6</v>
      </c>
      <c r="C530" s="5" t="s">
        <v>14073</v>
      </c>
      <c r="D530">
        <v>2</v>
      </c>
      <c r="E530" s="1">
        <v>46254.083275462966</v>
      </c>
      <c r="F530" s="5" t="s">
        <v>1128</v>
      </c>
    </row>
    <row r="531" spans="1:6" x14ac:dyDescent="0.25">
      <c r="A531" s="5" t="s">
        <v>169</v>
      </c>
      <c r="B531" s="5" t="s">
        <v>101</v>
      </c>
      <c r="C531" s="5" t="s">
        <v>14206</v>
      </c>
      <c r="D531">
        <v>150</v>
      </c>
      <c r="E531" s="1">
        <v>46254.080717592595</v>
      </c>
      <c r="F531" s="5" t="s">
        <v>1130</v>
      </c>
    </row>
    <row r="532" spans="1:6" x14ac:dyDescent="0.25">
      <c r="A532" s="5" t="s">
        <v>17</v>
      </c>
      <c r="B532" s="5" t="s">
        <v>6</v>
      </c>
      <c r="C532" s="5" t="s">
        <v>14037</v>
      </c>
      <c r="D532">
        <v>48</v>
      </c>
      <c r="E532" s="1">
        <v>46254.08053240741</v>
      </c>
      <c r="F532" s="5" t="s">
        <v>1130</v>
      </c>
    </row>
    <row r="533" spans="1:6" x14ac:dyDescent="0.25">
      <c r="A533" s="5" t="s">
        <v>21</v>
      </c>
      <c r="B533" s="5" t="s">
        <v>13</v>
      </c>
      <c r="C533" s="5" t="s">
        <v>13891</v>
      </c>
      <c r="D533">
        <v>103</v>
      </c>
      <c r="E533" s="1">
        <v>46254.077118055553</v>
      </c>
      <c r="F533" s="5" t="s">
        <v>1152</v>
      </c>
    </row>
    <row r="534" spans="1:6" x14ac:dyDescent="0.25">
      <c r="A534" s="5" t="s">
        <v>13979</v>
      </c>
      <c r="B534" s="5" t="s">
        <v>13</v>
      </c>
      <c r="C534" s="5" t="s">
        <v>14207</v>
      </c>
      <c r="D534">
        <v>2.1</v>
      </c>
      <c r="E534" s="1">
        <v>46254.076967592591</v>
      </c>
      <c r="F534" s="5" t="s">
        <v>1121</v>
      </c>
    </row>
    <row r="535" spans="1:6" x14ac:dyDescent="0.25">
      <c r="A535" s="5" t="s">
        <v>60</v>
      </c>
      <c r="B535" s="5" t="s">
        <v>6</v>
      </c>
      <c r="C535" s="5" t="s">
        <v>14208</v>
      </c>
      <c r="D535">
        <v>20</v>
      </c>
      <c r="E535" s="1">
        <v>46254.076956018522</v>
      </c>
      <c r="F535" s="5" t="s">
        <v>1128</v>
      </c>
    </row>
    <row r="536" spans="1:6" x14ac:dyDescent="0.25">
      <c r="A536" s="5" t="s">
        <v>200</v>
      </c>
      <c r="B536" s="5" t="s">
        <v>13</v>
      </c>
      <c r="C536" s="5" t="s">
        <v>14209</v>
      </c>
      <c r="D536">
        <v>30</v>
      </c>
      <c r="E536" s="1">
        <v>46254.076747685183</v>
      </c>
      <c r="F536" s="5" t="s">
        <v>1147</v>
      </c>
    </row>
    <row r="537" spans="1:6" x14ac:dyDescent="0.25">
      <c r="A537" s="5" t="s">
        <v>13979</v>
      </c>
      <c r="B537" s="5" t="s">
        <v>13</v>
      </c>
      <c r="C537" s="5" t="s">
        <v>14210</v>
      </c>
      <c r="D537">
        <v>2.1</v>
      </c>
      <c r="E537" s="1">
        <v>46254.076655092591</v>
      </c>
      <c r="F537" s="5" t="s">
        <v>1121</v>
      </c>
    </row>
    <row r="538" spans="1:6" x14ac:dyDescent="0.25">
      <c r="A538" s="5" t="s">
        <v>13979</v>
      </c>
      <c r="B538" s="5" t="s">
        <v>13</v>
      </c>
      <c r="C538" s="5" t="s">
        <v>14211</v>
      </c>
      <c r="D538">
        <v>5</v>
      </c>
      <c r="E538" s="1">
        <v>46254.076284722221</v>
      </c>
      <c r="F538" s="5" t="s">
        <v>1121</v>
      </c>
    </row>
    <row r="539" spans="1:6" x14ac:dyDescent="0.25">
      <c r="A539" s="5" t="s">
        <v>1961</v>
      </c>
      <c r="B539" s="5" t="s">
        <v>13</v>
      </c>
      <c r="C539" s="5" t="s">
        <v>14212</v>
      </c>
      <c r="D539">
        <v>15</v>
      </c>
      <c r="E539" s="1">
        <v>46254.076168981483</v>
      </c>
      <c r="F539" s="5" t="s">
        <v>1147</v>
      </c>
    </row>
    <row r="540" spans="1:6" x14ac:dyDescent="0.25">
      <c r="A540" s="5" t="s">
        <v>108</v>
      </c>
      <c r="B540" s="5" t="s">
        <v>13</v>
      </c>
      <c r="C540" s="5" t="s">
        <v>14213</v>
      </c>
      <c r="D540">
        <v>63</v>
      </c>
      <c r="E540" s="1">
        <v>46254.076018518521</v>
      </c>
      <c r="F540" s="5" t="s">
        <v>1135</v>
      </c>
    </row>
    <row r="541" spans="1:6" x14ac:dyDescent="0.25">
      <c r="A541" s="5" t="s">
        <v>13979</v>
      </c>
      <c r="B541" s="5" t="s">
        <v>13</v>
      </c>
      <c r="C541" s="5" t="s">
        <v>14214</v>
      </c>
      <c r="D541">
        <v>2.1</v>
      </c>
      <c r="E541" s="1">
        <v>46254.075509259259</v>
      </c>
      <c r="F541" s="5" t="s">
        <v>1121</v>
      </c>
    </row>
    <row r="542" spans="1:6" x14ac:dyDescent="0.25">
      <c r="A542" s="5" t="s">
        <v>21</v>
      </c>
      <c r="B542" s="5" t="s">
        <v>6</v>
      </c>
      <c r="C542" s="5" t="s">
        <v>14035</v>
      </c>
      <c r="D542">
        <v>120</v>
      </c>
      <c r="E542" s="1">
        <v>46254.07534722222</v>
      </c>
      <c r="F542" s="5" t="s">
        <v>1152</v>
      </c>
    </row>
    <row r="543" spans="1:6" x14ac:dyDescent="0.25">
      <c r="A543" s="5" t="s">
        <v>1961</v>
      </c>
      <c r="B543" s="5" t="s">
        <v>6</v>
      </c>
      <c r="C543" s="5" t="s">
        <v>14036</v>
      </c>
      <c r="D543">
        <v>4</v>
      </c>
      <c r="E543" s="1">
        <v>46254.074525462966</v>
      </c>
      <c r="F543" s="5" t="s">
        <v>1147</v>
      </c>
    </row>
    <row r="544" spans="1:6" x14ac:dyDescent="0.25">
      <c r="A544" s="5" t="s">
        <v>108</v>
      </c>
      <c r="B544" s="5" t="s">
        <v>13</v>
      </c>
      <c r="C544" s="5" t="s">
        <v>14215</v>
      </c>
      <c r="D544">
        <v>21</v>
      </c>
      <c r="E544" s="1">
        <v>46254.074247685188</v>
      </c>
      <c r="F544" s="5" t="s">
        <v>1135</v>
      </c>
    </row>
    <row r="545" spans="1:6" x14ac:dyDescent="0.25">
      <c r="A545" s="5" t="s">
        <v>136</v>
      </c>
      <c r="B545" s="5" t="s">
        <v>6</v>
      </c>
      <c r="C545" s="5" t="s">
        <v>14124</v>
      </c>
      <c r="D545">
        <v>2</v>
      </c>
      <c r="E545" s="1">
        <v>46254.07372685185</v>
      </c>
      <c r="F545" s="5" t="s">
        <v>1134</v>
      </c>
    </row>
    <row r="546" spans="1:6" x14ac:dyDescent="0.25">
      <c r="A546" s="5" t="s">
        <v>13979</v>
      </c>
      <c r="B546" s="5" t="s">
        <v>6</v>
      </c>
      <c r="C546" s="5" t="s">
        <v>14034</v>
      </c>
      <c r="D546">
        <v>6</v>
      </c>
      <c r="E546" s="1">
        <v>46254.072268518517</v>
      </c>
      <c r="F546" s="5" t="s">
        <v>1121</v>
      </c>
    </row>
    <row r="547" spans="1:6" x14ac:dyDescent="0.25">
      <c r="A547" s="5" t="s">
        <v>13964</v>
      </c>
      <c r="B547" s="5" t="s">
        <v>6</v>
      </c>
      <c r="C547" s="5" t="s">
        <v>14103</v>
      </c>
      <c r="D547">
        <v>3</v>
      </c>
      <c r="E547" s="1">
        <v>46254.071909722225</v>
      </c>
      <c r="F547" s="5" t="s">
        <v>1121</v>
      </c>
    </row>
    <row r="548" spans="1:6" x14ac:dyDescent="0.25">
      <c r="A548" s="5" t="s">
        <v>3091</v>
      </c>
      <c r="B548" s="5" t="s">
        <v>13</v>
      </c>
      <c r="C548" s="5" t="s">
        <v>14216</v>
      </c>
      <c r="D548">
        <v>6</v>
      </c>
      <c r="E548" s="1">
        <v>46254.071458333332</v>
      </c>
      <c r="F548" s="5" t="s">
        <v>1130</v>
      </c>
    </row>
    <row r="549" spans="1:6" x14ac:dyDescent="0.25">
      <c r="A549" s="5" t="s">
        <v>60</v>
      </c>
      <c r="B549" s="5" t="s">
        <v>13</v>
      </c>
      <c r="C549" s="5" t="s">
        <v>14217</v>
      </c>
      <c r="D549">
        <v>9</v>
      </c>
      <c r="E549" s="1">
        <v>46254.07130787037</v>
      </c>
      <c r="F549" s="5" t="s">
        <v>1128</v>
      </c>
    </row>
    <row r="550" spans="1:6" x14ac:dyDescent="0.25">
      <c r="A550" s="5" t="s">
        <v>58</v>
      </c>
      <c r="B550" s="5" t="s">
        <v>13</v>
      </c>
      <c r="C550" s="5" t="s">
        <v>14218</v>
      </c>
      <c r="D550">
        <v>13</v>
      </c>
      <c r="E550" s="1">
        <v>46254.07068287037</v>
      </c>
      <c r="F550" s="5" t="s">
        <v>1135</v>
      </c>
    </row>
    <row r="551" spans="1:6" x14ac:dyDescent="0.25">
      <c r="A551" s="5" t="s">
        <v>46</v>
      </c>
      <c r="B551" s="5" t="s">
        <v>6</v>
      </c>
      <c r="C551" s="5" t="s">
        <v>14134</v>
      </c>
      <c r="D551">
        <v>18</v>
      </c>
      <c r="E551" s="1">
        <v>46254.070636574077</v>
      </c>
      <c r="F551" s="5" t="s">
        <v>1135</v>
      </c>
    </row>
    <row r="552" spans="1:6" x14ac:dyDescent="0.25">
      <c r="A552" s="5" t="s">
        <v>60</v>
      </c>
      <c r="B552" s="5" t="s">
        <v>13</v>
      </c>
      <c r="C552" s="5" t="s">
        <v>13917</v>
      </c>
      <c r="D552">
        <v>6</v>
      </c>
      <c r="E552" s="1">
        <v>46254.070497685185</v>
      </c>
      <c r="F552" s="5" t="s">
        <v>1128</v>
      </c>
    </row>
    <row r="553" spans="1:6" x14ac:dyDescent="0.25">
      <c r="A553" s="5" t="s">
        <v>13956</v>
      </c>
      <c r="B553" s="5" t="s">
        <v>6</v>
      </c>
      <c r="C553" s="5" t="s">
        <v>14138</v>
      </c>
      <c r="D553">
        <v>2</v>
      </c>
      <c r="E553" s="1">
        <v>46254.070474537039</v>
      </c>
      <c r="F553" s="5" t="s">
        <v>1128</v>
      </c>
    </row>
    <row r="554" spans="1:6" x14ac:dyDescent="0.25">
      <c r="A554" s="5" t="s">
        <v>13961</v>
      </c>
      <c r="B554" s="5" t="s">
        <v>6</v>
      </c>
      <c r="C554" s="5" t="s">
        <v>14131</v>
      </c>
      <c r="D554">
        <v>2</v>
      </c>
      <c r="E554" s="1">
        <v>46254.067407407405</v>
      </c>
      <c r="F554" s="5" t="s">
        <v>1121</v>
      </c>
    </row>
    <row r="555" spans="1:6" x14ac:dyDescent="0.25">
      <c r="A555" s="5" t="s">
        <v>58</v>
      </c>
      <c r="B555" s="5" t="s">
        <v>6</v>
      </c>
      <c r="C555" s="5" t="s">
        <v>14013</v>
      </c>
      <c r="D555">
        <v>14</v>
      </c>
      <c r="E555" s="1">
        <v>46254.067395833335</v>
      </c>
      <c r="F555" s="5" t="s">
        <v>1135</v>
      </c>
    </row>
    <row r="556" spans="1:6" x14ac:dyDescent="0.25">
      <c r="A556" s="5" t="s">
        <v>108</v>
      </c>
      <c r="B556" s="5" t="s">
        <v>6</v>
      </c>
      <c r="C556" s="5" t="s">
        <v>14219</v>
      </c>
      <c r="D556">
        <v>121</v>
      </c>
      <c r="E556" s="1">
        <v>46254.066018518519</v>
      </c>
      <c r="F556" s="5" t="s">
        <v>1135</v>
      </c>
    </row>
    <row r="557" spans="1:6" x14ac:dyDescent="0.25">
      <c r="A557" s="5" t="s">
        <v>60</v>
      </c>
      <c r="B557" s="5" t="s">
        <v>13</v>
      </c>
      <c r="C557" s="5" t="s">
        <v>13944</v>
      </c>
      <c r="D557">
        <v>6</v>
      </c>
      <c r="E557" s="1">
        <v>46254.061203703706</v>
      </c>
      <c r="F557" s="5" t="s">
        <v>1128</v>
      </c>
    </row>
    <row r="558" spans="1:6" x14ac:dyDescent="0.25">
      <c r="A558" s="5" t="s">
        <v>3091</v>
      </c>
      <c r="B558" s="5" t="s">
        <v>13</v>
      </c>
      <c r="C558" s="5" t="s">
        <v>14220</v>
      </c>
      <c r="D558">
        <v>6</v>
      </c>
      <c r="E558" s="1">
        <v>46254.061111111114</v>
      </c>
      <c r="F558" s="5" t="s">
        <v>1130</v>
      </c>
    </row>
    <row r="559" spans="1:6" x14ac:dyDescent="0.25">
      <c r="A559" s="5" t="s">
        <v>1631</v>
      </c>
      <c r="B559" s="5" t="s">
        <v>6</v>
      </c>
      <c r="C559" s="5" t="s">
        <v>14123</v>
      </c>
      <c r="D559">
        <v>18</v>
      </c>
      <c r="E559" s="1">
        <v>46254.06077546296</v>
      </c>
      <c r="F559" s="5" t="s">
        <v>1130</v>
      </c>
    </row>
    <row r="560" spans="1:6" x14ac:dyDescent="0.25">
      <c r="A560" s="5" t="s">
        <v>136</v>
      </c>
      <c r="B560" s="5" t="s">
        <v>6</v>
      </c>
      <c r="C560" s="5" t="s">
        <v>14133</v>
      </c>
      <c r="D560">
        <v>5</v>
      </c>
      <c r="E560" s="1">
        <v>46254.06050925926</v>
      </c>
      <c r="F560" s="5" t="s">
        <v>1134</v>
      </c>
    </row>
    <row r="561" spans="1:6" x14ac:dyDescent="0.25">
      <c r="A561" s="5" t="s">
        <v>108</v>
      </c>
      <c r="B561" s="5" t="s">
        <v>13</v>
      </c>
      <c r="C561" s="5" t="s">
        <v>14221</v>
      </c>
      <c r="D561">
        <v>21</v>
      </c>
      <c r="E561" s="1">
        <v>46254.060104166667</v>
      </c>
      <c r="F561" s="5" t="s">
        <v>1135</v>
      </c>
    </row>
    <row r="562" spans="1:6" x14ac:dyDescent="0.25">
      <c r="A562" s="5" t="s">
        <v>60</v>
      </c>
      <c r="B562" s="5" t="s">
        <v>13</v>
      </c>
      <c r="C562" s="5" t="s">
        <v>14222</v>
      </c>
      <c r="D562">
        <v>6</v>
      </c>
      <c r="E562" s="1">
        <v>46254.059675925928</v>
      </c>
      <c r="F562" s="5" t="s">
        <v>1128</v>
      </c>
    </row>
    <row r="563" spans="1:6" x14ac:dyDescent="0.25">
      <c r="A563" s="5" t="s">
        <v>58</v>
      </c>
      <c r="B563" s="5" t="s">
        <v>13</v>
      </c>
      <c r="C563" s="5" t="s">
        <v>13952</v>
      </c>
      <c r="D563">
        <v>12</v>
      </c>
      <c r="E563" s="1">
        <v>46254.057442129626</v>
      </c>
      <c r="F563" s="5" t="s">
        <v>1135</v>
      </c>
    </row>
    <row r="564" spans="1:6" x14ac:dyDescent="0.25">
      <c r="A564" s="5" t="s">
        <v>13979</v>
      </c>
      <c r="B564" s="5" t="s">
        <v>6</v>
      </c>
      <c r="C564" s="5" t="s">
        <v>14088</v>
      </c>
      <c r="D564">
        <v>6</v>
      </c>
      <c r="E564" s="1">
        <v>46254.056944444441</v>
      </c>
      <c r="F564" s="5" t="s">
        <v>1121</v>
      </c>
    </row>
    <row r="565" spans="1:6" x14ac:dyDescent="0.25">
      <c r="A565" s="5" t="s">
        <v>295</v>
      </c>
      <c r="B565" s="5" t="s">
        <v>6</v>
      </c>
      <c r="C565" s="5" t="s">
        <v>14132</v>
      </c>
      <c r="D565">
        <v>255</v>
      </c>
      <c r="E565" s="1">
        <v>46254.056504629632</v>
      </c>
      <c r="F565" s="5" t="s">
        <v>1147</v>
      </c>
    </row>
    <row r="566" spans="1:6" x14ac:dyDescent="0.25">
      <c r="A566" s="5" t="s">
        <v>13964</v>
      </c>
      <c r="B566" s="5" t="s">
        <v>6</v>
      </c>
      <c r="C566" s="5" t="s">
        <v>14106</v>
      </c>
      <c r="D566">
        <v>2</v>
      </c>
      <c r="E566" s="1">
        <v>46254.056215277778</v>
      </c>
      <c r="F566" s="5" t="s">
        <v>1121</v>
      </c>
    </row>
    <row r="567" spans="1:6" x14ac:dyDescent="0.25">
      <c r="A567" s="5" t="s">
        <v>495</v>
      </c>
      <c r="B567" s="5" t="s">
        <v>6</v>
      </c>
      <c r="C567" s="5" t="s">
        <v>14129</v>
      </c>
      <c r="D567">
        <v>24</v>
      </c>
      <c r="E567" s="1">
        <v>46254.055486111109</v>
      </c>
      <c r="F567" s="5" t="s">
        <v>1142</v>
      </c>
    </row>
    <row r="568" spans="1:6" x14ac:dyDescent="0.25">
      <c r="A568" s="5" t="s">
        <v>60</v>
      </c>
      <c r="B568" s="5" t="s">
        <v>6</v>
      </c>
      <c r="C568" s="5" t="s">
        <v>14090</v>
      </c>
      <c r="D568">
        <v>20</v>
      </c>
      <c r="E568" s="1">
        <v>46254.05505787037</v>
      </c>
      <c r="F568" s="5" t="s">
        <v>1128</v>
      </c>
    </row>
    <row r="569" spans="1:6" x14ac:dyDescent="0.25">
      <c r="A569" s="5" t="s">
        <v>162</v>
      </c>
      <c r="B569" s="5" t="s">
        <v>6</v>
      </c>
      <c r="C569" s="5" t="s">
        <v>14135</v>
      </c>
      <c r="D569">
        <v>73</v>
      </c>
      <c r="E569" s="1">
        <v>46254.055023148147</v>
      </c>
      <c r="F569" s="5" t="s">
        <v>1128</v>
      </c>
    </row>
    <row r="570" spans="1:6" x14ac:dyDescent="0.25">
      <c r="A570" s="5" t="s">
        <v>495</v>
      </c>
      <c r="B570" s="5" t="s">
        <v>13</v>
      </c>
      <c r="C570" s="5" t="s">
        <v>14223</v>
      </c>
      <c r="D570">
        <v>21</v>
      </c>
      <c r="E570" s="1">
        <v>46254.050775462965</v>
      </c>
      <c r="F570" s="5" t="s">
        <v>1142</v>
      </c>
    </row>
    <row r="571" spans="1:6" x14ac:dyDescent="0.25">
      <c r="A571" s="5" t="s">
        <v>495</v>
      </c>
      <c r="B571" s="5" t="s">
        <v>13</v>
      </c>
      <c r="C571" s="5" t="s">
        <v>14224</v>
      </c>
      <c r="D571">
        <v>23</v>
      </c>
      <c r="E571" s="1">
        <v>46254.049930555557</v>
      </c>
      <c r="F571" s="5" t="s">
        <v>1142</v>
      </c>
    </row>
    <row r="572" spans="1:6" x14ac:dyDescent="0.25">
      <c r="A572" s="5" t="s">
        <v>93</v>
      </c>
      <c r="B572" s="5" t="s">
        <v>6</v>
      </c>
      <c r="C572" s="5" t="s">
        <v>14108</v>
      </c>
      <c r="D572">
        <v>26</v>
      </c>
      <c r="E572" s="1">
        <v>46254.049409722225</v>
      </c>
      <c r="F572" s="5" t="s">
        <v>1134</v>
      </c>
    </row>
    <row r="573" spans="1:6" x14ac:dyDescent="0.25">
      <c r="A573" s="5" t="s">
        <v>495</v>
      </c>
      <c r="B573" s="5" t="s">
        <v>13</v>
      </c>
      <c r="C573" s="5" t="s">
        <v>14225</v>
      </c>
      <c r="D573">
        <v>8</v>
      </c>
      <c r="E573" s="1">
        <v>46254.048935185187</v>
      </c>
      <c r="F573" s="5" t="s">
        <v>1142</v>
      </c>
    </row>
    <row r="574" spans="1:6" x14ac:dyDescent="0.25">
      <c r="A574" s="5" t="s">
        <v>13979</v>
      </c>
      <c r="B574" s="5" t="s">
        <v>6</v>
      </c>
      <c r="C574" s="5" t="s">
        <v>14091</v>
      </c>
      <c r="D574">
        <v>6</v>
      </c>
      <c r="E574" s="1">
        <v>46254.048229166663</v>
      </c>
      <c r="F574" s="5" t="s">
        <v>1121</v>
      </c>
    </row>
    <row r="575" spans="1:6" x14ac:dyDescent="0.25">
      <c r="A575" s="5" t="s">
        <v>302</v>
      </c>
      <c r="B575" s="5" t="s">
        <v>13</v>
      </c>
      <c r="C575" s="5" t="s">
        <v>14226</v>
      </c>
      <c r="D575">
        <v>278</v>
      </c>
      <c r="E575" s="1">
        <v>46254.04792824074</v>
      </c>
      <c r="F575" s="5" t="s">
        <v>1152</v>
      </c>
    </row>
    <row r="576" spans="1:6" x14ac:dyDescent="0.25">
      <c r="A576" s="5" t="s">
        <v>108</v>
      </c>
      <c r="B576" s="5" t="s">
        <v>13</v>
      </c>
      <c r="C576" s="5" t="s">
        <v>14227</v>
      </c>
      <c r="D576">
        <v>175</v>
      </c>
      <c r="E576" s="1">
        <v>46254.047881944447</v>
      </c>
      <c r="F576" s="5" t="s">
        <v>1135</v>
      </c>
    </row>
    <row r="577" spans="1:6" x14ac:dyDescent="0.25">
      <c r="A577" s="5" t="s">
        <v>196</v>
      </c>
      <c r="B577" s="5" t="s">
        <v>13</v>
      </c>
      <c r="C577" s="5" t="s">
        <v>14228</v>
      </c>
      <c r="D577">
        <v>58</v>
      </c>
      <c r="E577" s="1">
        <v>46254.047291666669</v>
      </c>
      <c r="F577" s="5" t="s">
        <v>1134</v>
      </c>
    </row>
    <row r="578" spans="1:6" x14ac:dyDescent="0.25">
      <c r="A578" s="5" t="s">
        <v>495</v>
      </c>
      <c r="B578" s="5" t="s">
        <v>13</v>
      </c>
      <c r="C578" s="5" t="s">
        <v>14229</v>
      </c>
      <c r="D578">
        <v>16</v>
      </c>
      <c r="E578" s="1">
        <v>46254.047222222223</v>
      </c>
      <c r="F578" s="5" t="s">
        <v>1142</v>
      </c>
    </row>
    <row r="579" spans="1:6" x14ac:dyDescent="0.25">
      <c r="A579" s="5" t="s">
        <v>1169</v>
      </c>
      <c r="B579" s="5" t="s">
        <v>13</v>
      </c>
      <c r="C579" s="5" t="s">
        <v>14230</v>
      </c>
      <c r="D579">
        <v>57</v>
      </c>
      <c r="E579" s="1">
        <v>46254.047048611108</v>
      </c>
      <c r="F579" s="5" t="s">
        <v>1128</v>
      </c>
    </row>
    <row r="580" spans="1:6" x14ac:dyDescent="0.25">
      <c r="A580" s="5" t="s">
        <v>495</v>
      </c>
      <c r="B580" s="5" t="s">
        <v>13</v>
      </c>
      <c r="C580" s="5" t="s">
        <v>14231</v>
      </c>
      <c r="D580">
        <v>26</v>
      </c>
      <c r="E580" s="1">
        <v>46254.045578703706</v>
      </c>
      <c r="F580" s="5" t="s">
        <v>1142</v>
      </c>
    </row>
    <row r="581" spans="1:6" x14ac:dyDescent="0.25">
      <c r="A581" s="5" t="s">
        <v>495</v>
      </c>
      <c r="B581" s="5" t="s">
        <v>13</v>
      </c>
      <c r="C581" s="5" t="s">
        <v>14232</v>
      </c>
      <c r="D581">
        <v>17</v>
      </c>
      <c r="E581" s="1">
        <v>46254.045347222222</v>
      </c>
      <c r="F581" s="5" t="s">
        <v>1142</v>
      </c>
    </row>
    <row r="582" spans="1:6" x14ac:dyDescent="0.25">
      <c r="A582" s="5" t="s">
        <v>495</v>
      </c>
      <c r="B582" s="5" t="s">
        <v>13</v>
      </c>
      <c r="C582" s="5" t="s">
        <v>14233</v>
      </c>
      <c r="D582">
        <v>21</v>
      </c>
      <c r="E582" s="1">
        <v>46254.045081018521</v>
      </c>
      <c r="F582" s="5" t="s">
        <v>1142</v>
      </c>
    </row>
    <row r="583" spans="1:6" x14ac:dyDescent="0.25">
      <c r="A583" s="5" t="s">
        <v>495</v>
      </c>
      <c r="B583" s="5" t="s">
        <v>13</v>
      </c>
      <c r="C583" s="5" t="s">
        <v>14234</v>
      </c>
      <c r="D583">
        <v>20</v>
      </c>
      <c r="E583" s="1">
        <v>46254.044965277775</v>
      </c>
      <c r="F583" s="5" t="s">
        <v>1142</v>
      </c>
    </row>
    <row r="584" spans="1:6" x14ac:dyDescent="0.25">
      <c r="A584" s="5" t="s">
        <v>93</v>
      </c>
      <c r="B584" s="5" t="s">
        <v>13</v>
      </c>
      <c r="C584" s="5" t="s">
        <v>14235</v>
      </c>
      <c r="D584">
        <v>26</v>
      </c>
      <c r="E584" s="1">
        <v>46254.044756944444</v>
      </c>
      <c r="F584" s="5" t="s">
        <v>1134</v>
      </c>
    </row>
    <row r="585" spans="1:6" x14ac:dyDescent="0.25">
      <c r="A585" s="5" t="s">
        <v>13961</v>
      </c>
      <c r="B585" s="5" t="s">
        <v>6</v>
      </c>
      <c r="C585" s="5" t="s">
        <v>14136</v>
      </c>
      <c r="D585">
        <v>2</v>
      </c>
      <c r="E585" s="1">
        <v>46254.04378472222</v>
      </c>
      <c r="F585" s="5" t="s">
        <v>1121</v>
      </c>
    </row>
    <row r="586" spans="1:6" x14ac:dyDescent="0.25">
      <c r="A586" s="5" t="s">
        <v>13964</v>
      </c>
      <c r="B586" s="5" t="s">
        <v>6</v>
      </c>
      <c r="C586" s="5" t="s">
        <v>14109</v>
      </c>
      <c r="D586">
        <v>2</v>
      </c>
      <c r="E586" s="1">
        <v>46254.042997685188</v>
      </c>
      <c r="F586" s="5" t="s">
        <v>1121</v>
      </c>
    </row>
    <row r="587" spans="1:6" x14ac:dyDescent="0.25">
      <c r="A587" s="5" t="s">
        <v>108</v>
      </c>
      <c r="B587" s="5" t="s">
        <v>6</v>
      </c>
      <c r="C587" s="5" t="s">
        <v>14092</v>
      </c>
      <c r="D587">
        <v>92</v>
      </c>
      <c r="E587" s="1">
        <v>46254.042893518519</v>
      </c>
      <c r="F587" s="5" t="s">
        <v>1135</v>
      </c>
    </row>
    <row r="588" spans="1:6" x14ac:dyDescent="0.25">
      <c r="A588" s="5" t="s">
        <v>3091</v>
      </c>
      <c r="B588" s="5" t="s">
        <v>13</v>
      </c>
      <c r="C588" s="5" t="s">
        <v>14236</v>
      </c>
      <c r="D588">
        <v>5</v>
      </c>
      <c r="E588" s="1">
        <v>46254.042453703703</v>
      </c>
      <c r="F588" s="5" t="s">
        <v>1130</v>
      </c>
    </row>
    <row r="589" spans="1:6" x14ac:dyDescent="0.25">
      <c r="A589" s="5" t="s">
        <v>108</v>
      </c>
      <c r="B589" s="5" t="s">
        <v>13</v>
      </c>
      <c r="C589" s="5" t="s">
        <v>14237</v>
      </c>
      <c r="D589">
        <v>48</v>
      </c>
      <c r="E589" s="1">
        <v>46254.041608796295</v>
      </c>
      <c r="F589" s="5" t="s">
        <v>1135</v>
      </c>
    </row>
    <row r="590" spans="1:6" x14ac:dyDescent="0.25">
      <c r="A590" s="5" t="s">
        <v>60</v>
      </c>
      <c r="B590" s="5" t="s">
        <v>13</v>
      </c>
      <c r="C590" s="5" t="s">
        <v>14238</v>
      </c>
      <c r="D590">
        <v>9</v>
      </c>
      <c r="E590" s="1">
        <v>46254.041250000002</v>
      </c>
      <c r="F590" s="5" t="s">
        <v>1128</v>
      </c>
    </row>
    <row r="591" spans="1:6" x14ac:dyDescent="0.25">
      <c r="A591" s="5" t="s">
        <v>60</v>
      </c>
      <c r="B591" s="5" t="s">
        <v>13</v>
      </c>
      <c r="C591" s="5" t="s">
        <v>14239</v>
      </c>
      <c r="D591">
        <v>9</v>
      </c>
      <c r="E591" s="1">
        <v>46254.041076388887</v>
      </c>
      <c r="F591" s="5" t="s">
        <v>1128</v>
      </c>
    </row>
    <row r="592" spans="1:6" x14ac:dyDescent="0.25">
      <c r="A592" s="5" t="s">
        <v>1182</v>
      </c>
      <c r="B592" s="5" t="s">
        <v>13</v>
      </c>
      <c r="C592" s="5" t="s">
        <v>14240</v>
      </c>
      <c r="D592">
        <v>81</v>
      </c>
      <c r="E592" s="1">
        <v>46254.040868055556</v>
      </c>
      <c r="F592" s="5" t="s">
        <v>1121</v>
      </c>
    </row>
    <row r="593" spans="1:6" x14ac:dyDescent="0.25">
      <c r="A593" s="5" t="s">
        <v>108</v>
      </c>
      <c r="B593" s="5" t="s">
        <v>13</v>
      </c>
      <c r="C593" s="5" t="s">
        <v>14241</v>
      </c>
      <c r="D593">
        <v>21</v>
      </c>
      <c r="E593" s="1">
        <v>46254.040868055556</v>
      </c>
      <c r="F593" s="5" t="s">
        <v>1135</v>
      </c>
    </row>
    <row r="594" spans="1:6" x14ac:dyDescent="0.25">
      <c r="A594" s="5" t="s">
        <v>169</v>
      </c>
      <c r="B594" s="5" t="s">
        <v>13</v>
      </c>
      <c r="C594" s="5" t="s">
        <v>14242</v>
      </c>
      <c r="D594">
        <v>132</v>
      </c>
      <c r="E594" s="1">
        <v>46254.039467592593</v>
      </c>
      <c r="F594" s="5" t="s">
        <v>1130</v>
      </c>
    </row>
    <row r="595" spans="1:6" x14ac:dyDescent="0.25">
      <c r="A595" s="5" t="s">
        <v>60</v>
      </c>
      <c r="B595" s="5" t="s">
        <v>6</v>
      </c>
      <c r="C595" s="5" t="s">
        <v>14243</v>
      </c>
      <c r="D595">
        <v>20</v>
      </c>
      <c r="E595" s="1">
        <v>46254.038043981483</v>
      </c>
      <c r="F595" s="5" t="s">
        <v>1128</v>
      </c>
    </row>
    <row r="596" spans="1:6" x14ac:dyDescent="0.25">
      <c r="A596" s="5" t="s">
        <v>60</v>
      </c>
      <c r="B596" s="5" t="s">
        <v>13</v>
      </c>
      <c r="C596" s="5" t="s">
        <v>14244</v>
      </c>
      <c r="D596">
        <v>6</v>
      </c>
      <c r="E596" s="1">
        <v>46254.037824074076</v>
      </c>
      <c r="F596" s="5" t="s">
        <v>1128</v>
      </c>
    </row>
    <row r="597" spans="1:6" x14ac:dyDescent="0.25">
      <c r="A597" s="5" t="s">
        <v>3091</v>
      </c>
      <c r="B597" s="5" t="s">
        <v>6</v>
      </c>
      <c r="C597" s="5" t="s">
        <v>14098</v>
      </c>
      <c r="D597">
        <v>7</v>
      </c>
      <c r="E597" s="1">
        <v>46254.034131944441</v>
      </c>
      <c r="F597" s="5" t="s">
        <v>1130</v>
      </c>
    </row>
    <row r="598" spans="1:6" x14ac:dyDescent="0.25">
      <c r="A598" s="5" t="s">
        <v>13979</v>
      </c>
      <c r="B598" s="5" t="s">
        <v>6</v>
      </c>
      <c r="C598" s="5" t="s">
        <v>14099</v>
      </c>
      <c r="D598">
        <v>6</v>
      </c>
      <c r="E598" s="1">
        <v>46254.032962962963</v>
      </c>
      <c r="F598" s="5" t="s">
        <v>1121</v>
      </c>
    </row>
    <row r="599" spans="1:6" x14ac:dyDescent="0.25">
      <c r="A599" s="5" t="s">
        <v>60</v>
      </c>
      <c r="B599" s="5" t="s">
        <v>13</v>
      </c>
      <c r="C599" s="5" t="s">
        <v>14245</v>
      </c>
      <c r="D599">
        <v>6</v>
      </c>
      <c r="E599" s="1">
        <v>46254.032314814816</v>
      </c>
      <c r="F599" s="5" t="s">
        <v>1128</v>
      </c>
    </row>
    <row r="600" spans="1:6" x14ac:dyDescent="0.25">
      <c r="A600" s="5" t="s">
        <v>169</v>
      </c>
      <c r="B600" s="5" t="s">
        <v>6</v>
      </c>
      <c r="C600" s="5" t="s">
        <v>14126</v>
      </c>
      <c r="D600">
        <v>109</v>
      </c>
      <c r="E600" s="1">
        <v>46254.032175925924</v>
      </c>
      <c r="F600" s="5" t="s">
        <v>1130</v>
      </c>
    </row>
    <row r="601" spans="1:6" x14ac:dyDescent="0.25">
      <c r="A601" s="5" t="s">
        <v>108</v>
      </c>
      <c r="B601" s="5" t="s">
        <v>13</v>
      </c>
      <c r="C601" s="5" t="s">
        <v>14246</v>
      </c>
      <c r="D601">
        <v>63</v>
      </c>
      <c r="E601" s="1">
        <v>46254.031030092592</v>
      </c>
      <c r="F601" s="5" t="s">
        <v>1135</v>
      </c>
    </row>
    <row r="602" spans="1:6" x14ac:dyDescent="0.25">
      <c r="A602" s="5" t="s">
        <v>200</v>
      </c>
      <c r="B602" s="5" t="s">
        <v>13</v>
      </c>
      <c r="C602" s="5" t="s">
        <v>14247</v>
      </c>
      <c r="D602">
        <v>27</v>
      </c>
      <c r="E602" s="1">
        <v>46254.030914351853</v>
      </c>
      <c r="F602" s="5" t="s">
        <v>1147</v>
      </c>
    </row>
    <row r="603" spans="1:6" x14ac:dyDescent="0.25">
      <c r="A603" s="5" t="s">
        <v>3091</v>
      </c>
      <c r="B603" s="5" t="s">
        <v>13</v>
      </c>
      <c r="C603" s="5" t="s">
        <v>14248</v>
      </c>
      <c r="D603">
        <v>3</v>
      </c>
      <c r="E603" s="1">
        <v>46254.029444444444</v>
      </c>
      <c r="F603" s="5" t="s">
        <v>1130</v>
      </c>
    </row>
    <row r="604" spans="1:6" x14ac:dyDescent="0.25">
      <c r="A604" s="5" t="s">
        <v>1631</v>
      </c>
      <c r="B604" s="5" t="s">
        <v>6</v>
      </c>
      <c r="C604" s="5" t="s">
        <v>14249</v>
      </c>
      <c r="D604">
        <v>36</v>
      </c>
      <c r="E604" s="1">
        <v>46254.028425925928</v>
      </c>
      <c r="F604" s="5" t="s">
        <v>1130</v>
      </c>
    </row>
    <row r="605" spans="1:6" x14ac:dyDescent="0.25">
      <c r="A605" s="5" t="s">
        <v>13961</v>
      </c>
      <c r="B605" s="5" t="s">
        <v>6</v>
      </c>
      <c r="C605" s="5" t="s">
        <v>14125</v>
      </c>
      <c r="D605">
        <v>2</v>
      </c>
      <c r="E605" s="1">
        <v>46254.027546296296</v>
      </c>
      <c r="F605" s="5" t="s">
        <v>1121</v>
      </c>
    </row>
    <row r="606" spans="1:6" x14ac:dyDescent="0.25">
      <c r="A606" s="5" t="s">
        <v>3091</v>
      </c>
      <c r="B606" s="5" t="s">
        <v>13</v>
      </c>
      <c r="C606" s="5" t="s">
        <v>14250</v>
      </c>
      <c r="D606">
        <v>3</v>
      </c>
      <c r="E606" s="1">
        <v>46254.027499999997</v>
      </c>
      <c r="F606" s="5" t="s">
        <v>1130</v>
      </c>
    </row>
    <row r="607" spans="1:6" x14ac:dyDescent="0.25">
      <c r="A607" s="5" t="s">
        <v>108</v>
      </c>
      <c r="B607" s="5" t="s">
        <v>6</v>
      </c>
      <c r="C607" s="5" t="s">
        <v>14127</v>
      </c>
      <c r="D607">
        <v>193</v>
      </c>
      <c r="E607" s="1">
        <v>46254.027453703704</v>
      </c>
      <c r="F607" s="5" t="s">
        <v>1135</v>
      </c>
    </row>
    <row r="608" spans="1:6" x14ac:dyDescent="0.25">
      <c r="A608" s="5" t="s">
        <v>108</v>
      </c>
      <c r="B608" s="5" t="s">
        <v>13</v>
      </c>
      <c r="C608" s="5" t="s">
        <v>14251</v>
      </c>
      <c r="D608">
        <v>11</v>
      </c>
      <c r="E608" s="1">
        <v>46254.025543981479</v>
      </c>
      <c r="F608" s="5" t="s">
        <v>1135</v>
      </c>
    </row>
    <row r="609" spans="1:6" x14ac:dyDescent="0.25">
      <c r="A609" s="5" t="s">
        <v>108</v>
      </c>
      <c r="B609" s="5" t="s">
        <v>13</v>
      </c>
      <c r="C609" s="5" t="s">
        <v>14252</v>
      </c>
      <c r="D609">
        <v>144</v>
      </c>
      <c r="E609" s="1">
        <v>46254.024131944447</v>
      </c>
      <c r="F609" s="5" t="s">
        <v>1135</v>
      </c>
    </row>
    <row r="610" spans="1:6" x14ac:dyDescent="0.25">
      <c r="A610" s="5" t="s">
        <v>13979</v>
      </c>
      <c r="B610" s="5" t="s">
        <v>6</v>
      </c>
      <c r="C610" s="5" t="s">
        <v>14141</v>
      </c>
      <c r="D610">
        <v>5</v>
      </c>
      <c r="E610" s="1">
        <v>46254.023865740739</v>
      </c>
      <c r="F610" s="5" t="s">
        <v>1121</v>
      </c>
    </row>
    <row r="611" spans="1:6" x14ac:dyDescent="0.25">
      <c r="A611" s="5" t="s">
        <v>1631</v>
      </c>
      <c r="B611" s="5" t="s">
        <v>6</v>
      </c>
      <c r="C611" s="5" t="s">
        <v>14137</v>
      </c>
      <c r="D611">
        <v>16</v>
      </c>
      <c r="E611" s="1">
        <v>46254.023668981485</v>
      </c>
      <c r="F611" s="5" t="s">
        <v>1130</v>
      </c>
    </row>
    <row r="612" spans="1:6" x14ac:dyDescent="0.25">
      <c r="A612" s="5" t="s">
        <v>13964</v>
      </c>
      <c r="B612" s="5" t="s">
        <v>6</v>
      </c>
      <c r="C612" s="5" t="s">
        <v>14159</v>
      </c>
      <c r="D612">
        <v>2</v>
      </c>
      <c r="E612" s="1">
        <v>46254.022094907406</v>
      </c>
      <c r="F612" s="5" t="s">
        <v>1121</v>
      </c>
    </row>
    <row r="613" spans="1:6" x14ac:dyDescent="0.25">
      <c r="A613" s="5" t="s">
        <v>42</v>
      </c>
      <c r="B613" s="5" t="s">
        <v>13</v>
      </c>
      <c r="C613" s="5" t="s">
        <v>13951</v>
      </c>
      <c r="D613">
        <v>57</v>
      </c>
      <c r="E613" s="1">
        <v>46254.020115740743</v>
      </c>
      <c r="F613" s="5" t="s">
        <v>1134</v>
      </c>
    </row>
    <row r="614" spans="1:6" x14ac:dyDescent="0.25">
      <c r="A614" s="5" t="s">
        <v>495</v>
      </c>
      <c r="B614" s="5" t="s">
        <v>13</v>
      </c>
      <c r="C614" s="5" t="s">
        <v>13890</v>
      </c>
      <c r="D614">
        <v>16</v>
      </c>
      <c r="E614" s="1">
        <v>46254.019756944443</v>
      </c>
      <c r="F614" s="5" t="s">
        <v>1142</v>
      </c>
    </row>
    <row r="615" spans="1:6" x14ac:dyDescent="0.25">
      <c r="A615" s="5" t="s">
        <v>495</v>
      </c>
      <c r="B615" s="5" t="s">
        <v>13</v>
      </c>
      <c r="C615" s="5" t="s">
        <v>13925</v>
      </c>
      <c r="D615">
        <v>14</v>
      </c>
      <c r="E615" s="1">
        <v>46254.017407407409</v>
      </c>
      <c r="F615" s="5" t="s">
        <v>1142</v>
      </c>
    </row>
    <row r="616" spans="1:6" x14ac:dyDescent="0.25">
      <c r="A616" s="5" t="s">
        <v>396</v>
      </c>
      <c r="B616" s="5" t="s">
        <v>13</v>
      </c>
      <c r="C616" s="5" t="s">
        <v>13949</v>
      </c>
      <c r="D616">
        <v>43</v>
      </c>
      <c r="E616" s="1">
        <v>46254.017013888886</v>
      </c>
      <c r="F616" s="5" t="s">
        <v>1142</v>
      </c>
    </row>
    <row r="617" spans="1:6" x14ac:dyDescent="0.25">
      <c r="A617" s="5" t="s">
        <v>12</v>
      </c>
      <c r="B617" s="5" t="s">
        <v>6</v>
      </c>
      <c r="C617" s="5" t="s">
        <v>14130</v>
      </c>
      <c r="D617">
        <v>20</v>
      </c>
      <c r="E617" s="1">
        <v>46254.016701388886</v>
      </c>
      <c r="F617" s="5" t="s">
        <v>1135</v>
      </c>
    </row>
    <row r="618" spans="1:6" x14ac:dyDescent="0.25">
      <c r="A618" s="5" t="s">
        <v>126</v>
      </c>
      <c r="B618" s="5" t="s">
        <v>13</v>
      </c>
      <c r="C618" s="5" t="s">
        <v>13930</v>
      </c>
      <c r="D618">
        <v>73</v>
      </c>
      <c r="E618" s="1">
        <v>46254.014363425929</v>
      </c>
      <c r="F618" s="5" t="s">
        <v>1142</v>
      </c>
    </row>
    <row r="619" spans="1:6" x14ac:dyDescent="0.25">
      <c r="A619" s="5" t="s">
        <v>60</v>
      </c>
      <c r="B619" s="5" t="s">
        <v>6</v>
      </c>
      <c r="C619" s="5" t="s">
        <v>14144</v>
      </c>
      <c r="D619">
        <v>20</v>
      </c>
      <c r="E619" s="1">
        <v>46254.013703703706</v>
      </c>
      <c r="F619" s="5" t="s">
        <v>1128</v>
      </c>
    </row>
    <row r="620" spans="1:6" x14ac:dyDescent="0.25">
      <c r="A620" s="5" t="s">
        <v>200</v>
      </c>
      <c r="B620" s="5" t="s">
        <v>13</v>
      </c>
      <c r="C620" s="5" t="s">
        <v>14253</v>
      </c>
      <c r="D620">
        <v>68</v>
      </c>
      <c r="E620" s="1">
        <v>46254.013553240744</v>
      </c>
      <c r="F620" s="5" t="s">
        <v>1147</v>
      </c>
    </row>
    <row r="621" spans="1:6" x14ac:dyDescent="0.25">
      <c r="A621" s="5" t="s">
        <v>360</v>
      </c>
      <c r="B621" s="5" t="s">
        <v>13</v>
      </c>
      <c r="C621" s="5" t="s">
        <v>13940</v>
      </c>
      <c r="D621">
        <v>109</v>
      </c>
      <c r="E621" s="1">
        <v>46254.00886574074</v>
      </c>
      <c r="F621" s="5" t="s">
        <v>1142</v>
      </c>
    </row>
    <row r="622" spans="1:6" x14ac:dyDescent="0.25">
      <c r="A622" s="5" t="s">
        <v>60</v>
      </c>
      <c r="B622" s="5" t="s">
        <v>13</v>
      </c>
      <c r="C622" s="5" t="s">
        <v>14254</v>
      </c>
      <c r="D622">
        <v>9</v>
      </c>
      <c r="E622" s="1">
        <v>46254.008217592593</v>
      </c>
      <c r="F622" s="5" t="s">
        <v>1128</v>
      </c>
    </row>
    <row r="623" spans="1:6" x14ac:dyDescent="0.25">
      <c r="A623" s="5" t="s">
        <v>13979</v>
      </c>
      <c r="B623" s="5" t="s">
        <v>6</v>
      </c>
      <c r="C623" s="5" t="s">
        <v>14143</v>
      </c>
      <c r="D623">
        <v>5</v>
      </c>
      <c r="E623" s="1">
        <v>46254.006956018522</v>
      </c>
      <c r="F623" s="5" t="s">
        <v>1121</v>
      </c>
    </row>
    <row r="624" spans="1:6" x14ac:dyDescent="0.25">
      <c r="A624" s="5" t="s">
        <v>126</v>
      </c>
      <c r="B624" s="5" t="s">
        <v>13</v>
      </c>
      <c r="C624" s="5" t="s">
        <v>13943</v>
      </c>
      <c r="D624">
        <v>51</v>
      </c>
      <c r="E624" s="1">
        <v>46254.006921296299</v>
      </c>
      <c r="F624" s="5" t="s">
        <v>1142</v>
      </c>
    </row>
    <row r="625" spans="1:6" x14ac:dyDescent="0.25">
      <c r="A625" s="5" t="s">
        <v>8</v>
      </c>
      <c r="B625" s="5" t="s">
        <v>6</v>
      </c>
      <c r="C625" s="5" t="s">
        <v>14255</v>
      </c>
      <c r="D625">
        <v>58</v>
      </c>
      <c r="E625" s="1">
        <v>46254.005891203706</v>
      </c>
      <c r="F625" s="5" t="s">
        <v>1121</v>
      </c>
    </row>
    <row r="626" spans="1:6" x14ac:dyDescent="0.25">
      <c r="A626" s="5" t="s">
        <v>17</v>
      </c>
      <c r="B626" s="5" t="s">
        <v>6</v>
      </c>
      <c r="C626" s="5" t="s">
        <v>14142</v>
      </c>
      <c r="D626">
        <v>4</v>
      </c>
      <c r="E626" s="1">
        <v>46254.00240740741</v>
      </c>
      <c r="F626" s="5" t="s">
        <v>1130</v>
      </c>
    </row>
    <row r="627" spans="1:6" x14ac:dyDescent="0.25">
      <c r="A627" s="5" t="s">
        <v>60</v>
      </c>
      <c r="B627" s="5" t="s">
        <v>6</v>
      </c>
      <c r="C627" s="5" t="s">
        <v>14183</v>
      </c>
      <c r="D627">
        <v>9</v>
      </c>
      <c r="E627" s="1">
        <v>46253.997939814813</v>
      </c>
      <c r="F627" s="5" t="s">
        <v>1128</v>
      </c>
    </row>
    <row r="628" spans="1:6" x14ac:dyDescent="0.25">
      <c r="A628" s="5" t="s">
        <v>162</v>
      </c>
      <c r="B628" s="5" t="s">
        <v>6</v>
      </c>
      <c r="C628" s="5" t="s">
        <v>14160</v>
      </c>
      <c r="D628">
        <v>77</v>
      </c>
      <c r="E628" s="1">
        <v>46253.997546296298</v>
      </c>
      <c r="F628" s="5" t="s">
        <v>1128</v>
      </c>
    </row>
    <row r="629" spans="1:6" x14ac:dyDescent="0.25">
      <c r="A629" s="5" t="s">
        <v>10</v>
      </c>
      <c r="B629" s="5" t="s">
        <v>13</v>
      </c>
      <c r="C629" s="5" t="s">
        <v>13915</v>
      </c>
      <c r="D629">
        <v>127</v>
      </c>
      <c r="E629" s="1">
        <v>46253.997523148151</v>
      </c>
      <c r="F629" s="5" t="s">
        <v>1121</v>
      </c>
    </row>
    <row r="630" spans="1:6" x14ac:dyDescent="0.25">
      <c r="A630" s="5" t="s">
        <v>1631</v>
      </c>
      <c r="B630" s="5" t="s">
        <v>6</v>
      </c>
      <c r="C630" s="5" t="s">
        <v>14177</v>
      </c>
      <c r="D630">
        <v>16</v>
      </c>
      <c r="E630" s="1">
        <v>46253.997175925928</v>
      </c>
      <c r="F630" s="5" t="s">
        <v>1130</v>
      </c>
    </row>
    <row r="631" spans="1:6" x14ac:dyDescent="0.25">
      <c r="A631" s="5" t="s">
        <v>13979</v>
      </c>
      <c r="B631" s="5" t="s">
        <v>6</v>
      </c>
      <c r="C631" s="5" t="s">
        <v>14146</v>
      </c>
      <c r="D631">
        <v>5</v>
      </c>
      <c r="E631" s="1">
        <v>46253.996527777781</v>
      </c>
      <c r="F631" s="5" t="s">
        <v>1121</v>
      </c>
    </row>
    <row r="632" spans="1:6" x14ac:dyDescent="0.25">
      <c r="A632" s="5" t="s">
        <v>60</v>
      </c>
      <c r="B632" s="5" t="s">
        <v>13</v>
      </c>
      <c r="C632" s="5" t="s">
        <v>13901</v>
      </c>
      <c r="D632">
        <v>6</v>
      </c>
      <c r="E632" s="1">
        <v>46253.995138888888</v>
      </c>
      <c r="F632" s="5" t="s">
        <v>1128</v>
      </c>
    </row>
    <row r="633" spans="1:6" x14ac:dyDescent="0.25">
      <c r="A633" s="5" t="s">
        <v>295</v>
      </c>
      <c r="B633" s="5" t="s">
        <v>6</v>
      </c>
      <c r="C633" s="5" t="s">
        <v>14182</v>
      </c>
      <c r="D633">
        <v>11</v>
      </c>
      <c r="E633" s="1">
        <v>46253.994687500002</v>
      </c>
      <c r="F633" s="5" t="s">
        <v>1147</v>
      </c>
    </row>
    <row r="634" spans="1:6" x14ac:dyDescent="0.25">
      <c r="A634" s="5" t="s">
        <v>108</v>
      </c>
      <c r="B634" s="5" t="s">
        <v>6</v>
      </c>
      <c r="C634" s="5" t="s">
        <v>14147</v>
      </c>
      <c r="D634">
        <v>21</v>
      </c>
      <c r="E634" s="1">
        <v>46253.994317129633</v>
      </c>
      <c r="F634" s="5" t="s">
        <v>1135</v>
      </c>
    </row>
    <row r="635" spans="1:6" x14ac:dyDescent="0.25">
      <c r="A635" s="5" t="s">
        <v>60</v>
      </c>
      <c r="B635" s="5" t="s">
        <v>13</v>
      </c>
      <c r="C635" s="5" t="s">
        <v>13888</v>
      </c>
      <c r="D635">
        <v>6</v>
      </c>
      <c r="E635" s="1">
        <v>46253.993530092594</v>
      </c>
      <c r="F635" s="5" t="s">
        <v>1128</v>
      </c>
    </row>
    <row r="636" spans="1:6" x14ac:dyDescent="0.25">
      <c r="A636" s="5" t="s">
        <v>495</v>
      </c>
      <c r="B636" s="5" t="s">
        <v>6</v>
      </c>
      <c r="C636" s="5" t="s">
        <v>14174</v>
      </c>
      <c r="D636">
        <v>21</v>
      </c>
      <c r="E636" s="1">
        <v>46253.992372685185</v>
      </c>
      <c r="F636" s="5" t="s">
        <v>1142</v>
      </c>
    </row>
    <row r="637" spans="1:6" x14ac:dyDescent="0.25">
      <c r="A637" s="5" t="s">
        <v>17</v>
      </c>
      <c r="B637" s="5" t="s">
        <v>6</v>
      </c>
      <c r="C637" s="5" t="s">
        <v>14145</v>
      </c>
      <c r="D637">
        <v>27</v>
      </c>
      <c r="E637" s="1">
        <v>46253.991284722222</v>
      </c>
      <c r="F637" s="5" t="s">
        <v>1130</v>
      </c>
    </row>
    <row r="638" spans="1:6" x14ac:dyDescent="0.25">
      <c r="A638" s="5" t="s">
        <v>60</v>
      </c>
      <c r="B638" s="5" t="s">
        <v>13</v>
      </c>
      <c r="C638" s="5" t="s">
        <v>13950</v>
      </c>
      <c r="D638">
        <v>6</v>
      </c>
      <c r="E638" s="1">
        <v>46253.991180555553</v>
      </c>
      <c r="F638" s="5" t="s">
        <v>1128</v>
      </c>
    </row>
    <row r="639" spans="1:6" x14ac:dyDescent="0.25">
      <c r="A639" s="5" t="s">
        <v>200</v>
      </c>
      <c r="B639" s="5" t="s">
        <v>6</v>
      </c>
      <c r="C639" s="5" t="s">
        <v>14148</v>
      </c>
      <c r="D639">
        <v>29</v>
      </c>
      <c r="E639" s="1">
        <v>46253.990763888891</v>
      </c>
      <c r="F639" s="5" t="s">
        <v>1147</v>
      </c>
    </row>
    <row r="640" spans="1:6" x14ac:dyDescent="0.25">
      <c r="A640" s="5" t="s">
        <v>60</v>
      </c>
      <c r="B640" s="5" t="s">
        <v>13</v>
      </c>
      <c r="C640" s="5" t="s">
        <v>13946</v>
      </c>
      <c r="D640">
        <v>6</v>
      </c>
      <c r="E640" s="1">
        <v>46253.989884259259</v>
      </c>
      <c r="F640" s="5" t="s">
        <v>1128</v>
      </c>
    </row>
    <row r="641" spans="1:6" x14ac:dyDescent="0.25">
      <c r="A641" s="5" t="s">
        <v>1963</v>
      </c>
      <c r="B641" s="5" t="s">
        <v>13</v>
      </c>
      <c r="C641" s="5" t="s">
        <v>13922</v>
      </c>
      <c r="D641">
        <v>13</v>
      </c>
      <c r="E641" s="1">
        <v>46253.98909722222</v>
      </c>
      <c r="F641" s="5" t="s">
        <v>1147</v>
      </c>
    </row>
    <row r="642" spans="1:6" x14ac:dyDescent="0.25">
      <c r="A642" s="5" t="s">
        <v>60</v>
      </c>
      <c r="B642" s="5" t="s">
        <v>13</v>
      </c>
      <c r="C642" s="5" t="s">
        <v>13948</v>
      </c>
      <c r="D642">
        <v>6</v>
      </c>
      <c r="E642" s="1">
        <v>46253.98878472222</v>
      </c>
      <c r="F642" s="5" t="s">
        <v>1128</v>
      </c>
    </row>
    <row r="643" spans="1:6" x14ac:dyDescent="0.25">
      <c r="A643" s="5" t="s">
        <v>162</v>
      </c>
      <c r="B643" s="5" t="s">
        <v>13</v>
      </c>
      <c r="C643" s="5" t="s">
        <v>13945</v>
      </c>
      <c r="D643">
        <v>73</v>
      </c>
      <c r="E643" s="1">
        <v>46253.988113425927</v>
      </c>
      <c r="F643" s="5" t="s">
        <v>1128</v>
      </c>
    </row>
    <row r="644" spans="1:6" x14ac:dyDescent="0.25">
      <c r="A644" s="5" t="s">
        <v>495</v>
      </c>
      <c r="B644" s="5" t="s">
        <v>6</v>
      </c>
      <c r="C644" s="5" t="s">
        <v>14173</v>
      </c>
      <c r="D644">
        <v>24</v>
      </c>
      <c r="E644" s="1">
        <v>46253.98715277778</v>
      </c>
      <c r="F644" s="5" t="s">
        <v>1142</v>
      </c>
    </row>
    <row r="645" spans="1:6" x14ac:dyDescent="0.25">
      <c r="A645" s="5" t="s">
        <v>3091</v>
      </c>
      <c r="B645" s="5" t="s">
        <v>6</v>
      </c>
      <c r="C645" s="5" t="s">
        <v>14156</v>
      </c>
      <c r="D645">
        <v>6</v>
      </c>
      <c r="E645" s="1">
        <v>46253.986840277779</v>
      </c>
      <c r="F645" s="5" t="s">
        <v>1130</v>
      </c>
    </row>
    <row r="646" spans="1:6" x14ac:dyDescent="0.25">
      <c r="A646" s="5" t="s">
        <v>58</v>
      </c>
      <c r="B646" s="5" t="s">
        <v>6</v>
      </c>
      <c r="C646" s="5" t="s">
        <v>14153</v>
      </c>
      <c r="D646">
        <v>14</v>
      </c>
      <c r="E646" s="1">
        <v>46253.986446759256</v>
      </c>
      <c r="F646" s="5" t="s">
        <v>1135</v>
      </c>
    </row>
    <row r="647" spans="1:6" x14ac:dyDescent="0.25">
      <c r="A647" s="5" t="s">
        <v>25</v>
      </c>
      <c r="B647" s="5" t="s">
        <v>13</v>
      </c>
      <c r="C647" s="5" t="s">
        <v>13935</v>
      </c>
      <c r="D647">
        <v>330</v>
      </c>
      <c r="E647" s="1">
        <v>46253.984270833331</v>
      </c>
      <c r="F647" s="5" t="s">
        <v>1135</v>
      </c>
    </row>
    <row r="648" spans="1:6" x14ac:dyDescent="0.25">
      <c r="A648" s="5" t="s">
        <v>13979</v>
      </c>
      <c r="B648" s="5" t="s">
        <v>6</v>
      </c>
      <c r="C648" s="5" t="s">
        <v>14158</v>
      </c>
      <c r="D648">
        <v>4</v>
      </c>
      <c r="E648" s="1">
        <v>46253.982951388891</v>
      </c>
      <c r="F648" s="5" t="s">
        <v>1121</v>
      </c>
    </row>
    <row r="649" spans="1:6" x14ac:dyDescent="0.25">
      <c r="A649" s="5" t="s">
        <v>58</v>
      </c>
      <c r="B649" s="5" t="s">
        <v>6</v>
      </c>
      <c r="C649" s="5" t="s">
        <v>14181</v>
      </c>
      <c r="D649">
        <v>18</v>
      </c>
      <c r="E649" s="1">
        <v>46253.981261574074</v>
      </c>
      <c r="F649" s="5" t="s">
        <v>1135</v>
      </c>
    </row>
    <row r="650" spans="1:6" x14ac:dyDescent="0.25">
      <c r="A650" s="5" t="s">
        <v>1961</v>
      </c>
      <c r="B650" s="5" t="s">
        <v>13</v>
      </c>
      <c r="C650" s="5" t="s">
        <v>13947</v>
      </c>
      <c r="D650">
        <v>15</v>
      </c>
      <c r="E650" s="1">
        <v>46253.978483796294</v>
      </c>
      <c r="F650" s="5" t="s">
        <v>1147</v>
      </c>
    </row>
    <row r="651" spans="1:6" x14ac:dyDescent="0.25">
      <c r="A651" s="5" t="s">
        <v>60</v>
      </c>
      <c r="B651" s="5" t="s">
        <v>6</v>
      </c>
      <c r="C651" s="5" t="s">
        <v>14157</v>
      </c>
      <c r="D651">
        <v>9</v>
      </c>
      <c r="E651" s="1">
        <v>46253.978321759256</v>
      </c>
      <c r="F651" s="5" t="s">
        <v>1128</v>
      </c>
    </row>
    <row r="652" spans="1:6" x14ac:dyDescent="0.25">
      <c r="A652" s="5" t="s">
        <v>60</v>
      </c>
      <c r="B652" s="5" t="s">
        <v>13</v>
      </c>
      <c r="C652" s="5" t="s">
        <v>13926</v>
      </c>
      <c r="D652">
        <v>6</v>
      </c>
      <c r="E652" s="1">
        <v>46253.976898148147</v>
      </c>
      <c r="F652" s="5" t="s">
        <v>1128</v>
      </c>
    </row>
    <row r="653" spans="1:6" x14ac:dyDescent="0.25">
      <c r="A653" s="5" t="s">
        <v>3091</v>
      </c>
      <c r="B653" s="5" t="s">
        <v>13</v>
      </c>
      <c r="C653" s="5" t="s">
        <v>14256</v>
      </c>
      <c r="D653">
        <v>3</v>
      </c>
      <c r="E653" s="1">
        <v>46253.975925925923</v>
      </c>
      <c r="F653" s="5" t="s">
        <v>1130</v>
      </c>
    </row>
    <row r="654" spans="1:6" x14ac:dyDescent="0.25">
      <c r="A654" s="5" t="s">
        <v>21</v>
      </c>
      <c r="B654" s="5" t="s">
        <v>6</v>
      </c>
      <c r="C654" s="5" t="s">
        <v>14179</v>
      </c>
      <c r="D654">
        <v>99.91</v>
      </c>
      <c r="E654" s="1">
        <v>46253.970057870371</v>
      </c>
      <c r="F654" s="5" t="s">
        <v>1152</v>
      </c>
    </row>
    <row r="655" spans="1:6" x14ac:dyDescent="0.25">
      <c r="A655" s="5" t="s">
        <v>21</v>
      </c>
      <c r="B655" s="5" t="s">
        <v>6</v>
      </c>
      <c r="C655" s="5" t="s">
        <v>14180</v>
      </c>
      <c r="D655">
        <v>188.01</v>
      </c>
      <c r="E655" s="1">
        <v>46253.969814814816</v>
      </c>
      <c r="F655" s="5" t="s">
        <v>1152</v>
      </c>
    </row>
    <row r="656" spans="1:6" x14ac:dyDescent="0.25">
      <c r="A656" s="5" t="s">
        <v>162</v>
      </c>
      <c r="B656" s="5" t="s">
        <v>13</v>
      </c>
      <c r="C656" s="5" t="s">
        <v>13902</v>
      </c>
      <c r="D656">
        <v>77</v>
      </c>
      <c r="E656" s="1">
        <v>46253.968935185185</v>
      </c>
      <c r="F656" s="5" t="s">
        <v>1128</v>
      </c>
    </row>
    <row r="657" spans="1:6" x14ac:dyDescent="0.25">
      <c r="A657" s="5" t="s">
        <v>1631</v>
      </c>
      <c r="B657" s="5" t="s">
        <v>6</v>
      </c>
      <c r="C657" s="5" t="s">
        <v>14178</v>
      </c>
      <c r="D657">
        <v>12</v>
      </c>
      <c r="E657" s="1">
        <v>46253.964594907404</v>
      </c>
      <c r="F657" s="5" t="s">
        <v>1130</v>
      </c>
    </row>
    <row r="658" spans="1:6" x14ac:dyDescent="0.25">
      <c r="A658" s="5" t="s">
        <v>360</v>
      </c>
      <c r="B658" s="5" t="s">
        <v>6</v>
      </c>
      <c r="C658" s="5" t="s">
        <v>14186</v>
      </c>
      <c r="D658">
        <v>106</v>
      </c>
      <c r="E658" s="1">
        <v>46253.961458333331</v>
      </c>
      <c r="F658" s="5" t="s">
        <v>1142</v>
      </c>
    </row>
    <row r="659" spans="1:6" x14ac:dyDescent="0.25">
      <c r="A659" s="5" t="s">
        <v>60</v>
      </c>
      <c r="B659" s="5" t="s">
        <v>6</v>
      </c>
      <c r="C659" s="5" t="s">
        <v>14185</v>
      </c>
      <c r="D659">
        <v>9</v>
      </c>
      <c r="E659" s="1">
        <v>46253.960324074076</v>
      </c>
      <c r="F659" s="5" t="s">
        <v>1128</v>
      </c>
    </row>
    <row r="660" spans="1:6" x14ac:dyDescent="0.25">
      <c r="A660" s="5" t="s">
        <v>108</v>
      </c>
      <c r="B660" s="5" t="s">
        <v>6</v>
      </c>
      <c r="C660" s="5" t="s">
        <v>14188</v>
      </c>
      <c r="D660">
        <v>21</v>
      </c>
      <c r="E660" s="1">
        <v>46253.955671296295</v>
      </c>
      <c r="F660" s="5" t="s">
        <v>1135</v>
      </c>
    </row>
    <row r="661" spans="1:6" x14ac:dyDescent="0.25">
      <c r="A661" s="5" t="s">
        <v>3091</v>
      </c>
      <c r="B661" s="5" t="s">
        <v>6</v>
      </c>
      <c r="C661" s="5" t="s">
        <v>14187</v>
      </c>
      <c r="D661">
        <v>7</v>
      </c>
      <c r="E661" s="1">
        <v>46253.954606481479</v>
      </c>
      <c r="F661" s="5" t="s">
        <v>1130</v>
      </c>
    </row>
    <row r="662" spans="1:6" x14ac:dyDescent="0.25">
      <c r="A662" s="5" t="s">
        <v>13979</v>
      </c>
      <c r="B662" s="5" t="s">
        <v>6</v>
      </c>
      <c r="C662" s="5" t="s">
        <v>14189</v>
      </c>
      <c r="D662">
        <v>4</v>
      </c>
      <c r="E662" s="1">
        <v>46253.954155092593</v>
      </c>
      <c r="F662" s="5" t="s">
        <v>1121</v>
      </c>
    </row>
    <row r="663" spans="1:6" x14ac:dyDescent="0.25">
      <c r="A663" s="5" t="s">
        <v>1963</v>
      </c>
      <c r="B663" s="5" t="s">
        <v>6</v>
      </c>
      <c r="C663" s="5" t="s">
        <v>14163</v>
      </c>
      <c r="D663">
        <v>13</v>
      </c>
      <c r="E663" s="1">
        <v>46253.950659722221</v>
      </c>
      <c r="F663" s="5" t="s">
        <v>1147</v>
      </c>
    </row>
    <row r="664" spans="1:6" x14ac:dyDescent="0.25">
      <c r="A664" s="5" t="s">
        <v>495</v>
      </c>
      <c r="B664" s="5" t="s">
        <v>6</v>
      </c>
      <c r="C664" s="5" t="s">
        <v>14175</v>
      </c>
      <c r="D664">
        <v>21</v>
      </c>
      <c r="E664" s="1">
        <v>46253.95040509259</v>
      </c>
      <c r="F664" s="5" t="s">
        <v>1142</v>
      </c>
    </row>
    <row r="665" spans="1:6" x14ac:dyDescent="0.25">
      <c r="A665" s="5" t="s">
        <v>21</v>
      </c>
      <c r="B665" s="5" t="s">
        <v>101</v>
      </c>
      <c r="C665" s="5" t="s">
        <v>14257</v>
      </c>
      <c r="D665">
        <v>99.91</v>
      </c>
      <c r="E665" s="1">
        <v>46253.946944444448</v>
      </c>
      <c r="F665" s="5" t="s">
        <v>1152</v>
      </c>
    </row>
    <row r="666" spans="1:6" x14ac:dyDescent="0.25">
      <c r="A666" s="5" t="s">
        <v>21</v>
      </c>
      <c r="B666" s="5" t="s">
        <v>101</v>
      </c>
      <c r="C666" s="5" t="s">
        <v>14258</v>
      </c>
      <c r="D666">
        <v>99.91</v>
      </c>
      <c r="E666" s="1">
        <v>46253.946944444448</v>
      </c>
      <c r="F666" s="5" t="s">
        <v>1152</v>
      </c>
    </row>
    <row r="667" spans="1:6" x14ac:dyDescent="0.25">
      <c r="A667" s="5" t="s">
        <v>21</v>
      </c>
      <c r="B667" s="5" t="s">
        <v>101</v>
      </c>
      <c r="C667" s="5" t="s">
        <v>14259</v>
      </c>
      <c r="D667">
        <v>187</v>
      </c>
      <c r="E667" s="1">
        <v>46253.946817129632</v>
      </c>
      <c r="F667" s="5" t="s">
        <v>1152</v>
      </c>
    </row>
    <row r="668" spans="1:6" x14ac:dyDescent="0.25">
      <c r="A668" s="5" t="s">
        <v>60</v>
      </c>
      <c r="B668" s="5" t="s">
        <v>6</v>
      </c>
      <c r="C668" s="5" t="s">
        <v>14170</v>
      </c>
      <c r="D668">
        <v>9</v>
      </c>
      <c r="E668" s="1">
        <v>46253.945335648146</v>
      </c>
      <c r="F668" s="5" t="s">
        <v>1128</v>
      </c>
    </row>
    <row r="669" spans="1:6" x14ac:dyDescent="0.25">
      <c r="A669" s="5" t="s">
        <v>13979</v>
      </c>
      <c r="B669" s="5" t="s">
        <v>6</v>
      </c>
      <c r="C669" s="5" t="s">
        <v>14191</v>
      </c>
      <c r="D669">
        <v>3.08</v>
      </c>
      <c r="E669" s="1">
        <v>46253.941342592596</v>
      </c>
      <c r="F669" s="5" t="s">
        <v>1121</v>
      </c>
    </row>
    <row r="670" spans="1:6" x14ac:dyDescent="0.25">
      <c r="A670" s="5" t="s">
        <v>200</v>
      </c>
      <c r="B670" s="5" t="s">
        <v>6</v>
      </c>
      <c r="C670" s="5" t="s">
        <v>14190</v>
      </c>
      <c r="D670">
        <v>30</v>
      </c>
      <c r="E670" s="1">
        <v>46253.938356481478</v>
      </c>
      <c r="F670" s="5" t="s">
        <v>1147</v>
      </c>
    </row>
    <row r="671" spans="1:6" x14ac:dyDescent="0.25">
      <c r="A671" s="5" t="s">
        <v>3091</v>
      </c>
      <c r="B671" s="5" t="s">
        <v>6</v>
      </c>
      <c r="C671" s="5" t="s">
        <v>14194</v>
      </c>
      <c r="D671">
        <v>7</v>
      </c>
      <c r="E671" s="1">
        <v>46253.933009259257</v>
      </c>
      <c r="F671" s="5" t="s">
        <v>1130</v>
      </c>
    </row>
    <row r="672" spans="1:6" x14ac:dyDescent="0.25">
      <c r="A672" s="5" t="s">
        <v>108</v>
      </c>
      <c r="B672" s="5" t="s">
        <v>6</v>
      </c>
      <c r="C672" s="5" t="s">
        <v>14166</v>
      </c>
      <c r="D672">
        <v>127</v>
      </c>
      <c r="E672" s="1">
        <v>46253.9296412037</v>
      </c>
      <c r="F672" s="5" t="s">
        <v>1135</v>
      </c>
    </row>
    <row r="673" spans="1:6" x14ac:dyDescent="0.25">
      <c r="A673" s="5" t="s">
        <v>13979</v>
      </c>
      <c r="B673" s="5" t="s">
        <v>6</v>
      </c>
      <c r="C673" s="5" t="s">
        <v>14193</v>
      </c>
      <c r="D673">
        <v>4</v>
      </c>
      <c r="E673" s="1">
        <v>46253.928495370368</v>
      </c>
      <c r="F673" s="5" t="s">
        <v>1121</v>
      </c>
    </row>
    <row r="674" spans="1:6" x14ac:dyDescent="0.25">
      <c r="A674" s="5" t="s">
        <v>60</v>
      </c>
      <c r="B674" s="5" t="s">
        <v>6</v>
      </c>
      <c r="C674" s="5" t="s">
        <v>14192</v>
      </c>
      <c r="D674">
        <v>9</v>
      </c>
      <c r="E674" s="1">
        <v>46253.927951388891</v>
      </c>
      <c r="F674" s="5" t="s">
        <v>1128</v>
      </c>
    </row>
    <row r="675" spans="1:6" x14ac:dyDescent="0.25">
      <c r="A675" s="5" t="s">
        <v>108</v>
      </c>
      <c r="B675" s="5" t="s">
        <v>6</v>
      </c>
      <c r="C675" s="5" t="s">
        <v>14201</v>
      </c>
      <c r="D675">
        <v>64</v>
      </c>
      <c r="E675" s="1">
        <v>46253.923032407409</v>
      </c>
      <c r="F675" s="5" t="s">
        <v>1135</v>
      </c>
    </row>
    <row r="676" spans="1:6" x14ac:dyDescent="0.25">
      <c r="A676" s="5" t="s">
        <v>1169</v>
      </c>
      <c r="B676" s="5" t="s">
        <v>6</v>
      </c>
      <c r="C676" s="5" t="s">
        <v>14176</v>
      </c>
      <c r="D676">
        <v>63</v>
      </c>
      <c r="E676" s="1">
        <v>46253.91741898148</v>
      </c>
      <c r="F676" s="5" t="s">
        <v>1128</v>
      </c>
    </row>
    <row r="677" spans="1:6" x14ac:dyDescent="0.25">
      <c r="A677" s="5" t="s">
        <v>13979</v>
      </c>
      <c r="B677" s="5" t="s">
        <v>6</v>
      </c>
      <c r="C677" s="5" t="s">
        <v>14200</v>
      </c>
      <c r="D677">
        <v>3</v>
      </c>
      <c r="E677" s="1">
        <v>46253.917337962965</v>
      </c>
      <c r="F677" s="5" t="s">
        <v>1121</v>
      </c>
    </row>
    <row r="678" spans="1:6" x14ac:dyDescent="0.25">
      <c r="A678" s="5" t="s">
        <v>295</v>
      </c>
      <c r="B678" s="5" t="s">
        <v>6</v>
      </c>
      <c r="C678" s="5" t="s">
        <v>14168</v>
      </c>
      <c r="D678">
        <v>266</v>
      </c>
      <c r="E678" s="1">
        <v>46253.916226851848</v>
      </c>
      <c r="F678" s="5" t="s">
        <v>1147</v>
      </c>
    </row>
    <row r="679" spans="1:6" x14ac:dyDescent="0.25">
      <c r="A679" s="5" t="s">
        <v>495</v>
      </c>
      <c r="B679" s="5" t="s">
        <v>6</v>
      </c>
      <c r="C679" s="5" t="s">
        <v>14231</v>
      </c>
      <c r="D679">
        <v>26</v>
      </c>
      <c r="E679" s="1">
        <v>46253.914884259262</v>
      </c>
      <c r="F679" s="5" t="s">
        <v>1142</v>
      </c>
    </row>
    <row r="680" spans="1:6" x14ac:dyDescent="0.25">
      <c r="A680" s="5" t="s">
        <v>60</v>
      </c>
      <c r="B680" s="5" t="s">
        <v>6</v>
      </c>
      <c r="C680" s="5" t="s">
        <v>14238</v>
      </c>
      <c r="D680">
        <v>9</v>
      </c>
      <c r="E680" s="1">
        <v>46253.912349537037</v>
      </c>
      <c r="F680" s="5" t="s">
        <v>1128</v>
      </c>
    </row>
    <row r="681" spans="1:6" x14ac:dyDescent="0.25">
      <c r="A681" s="5" t="s">
        <v>1963</v>
      </c>
      <c r="B681" s="5" t="s">
        <v>6</v>
      </c>
      <c r="C681" s="5" t="s">
        <v>14172</v>
      </c>
      <c r="D681">
        <v>35</v>
      </c>
      <c r="E681" s="1">
        <v>46253.912222222221</v>
      </c>
      <c r="F681" s="5" t="s">
        <v>1147</v>
      </c>
    </row>
    <row r="682" spans="1:6" x14ac:dyDescent="0.25">
      <c r="A682" s="5" t="s">
        <v>108</v>
      </c>
      <c r="B682" s="5" t="s">
        <v>6</v>
      </c>
      <c r="C682" s="5" t="s">
        <v>14204</v>
      </c>
      <c r="D682">
        <v>21</v>
      </c>
      <c r="E682" s="1">
        <v>46253.907847222225</v>
      </c>
      <c r="F682" s="5" t="s">
        <v>1135</v>
      </c>
    </row>
    <row r="683" spans="1:6" x14ac:dyDescent="0.25">
      <c r="A683" s="5" t="s">
        <v>13979</v>
      </c>
      <c r="B683" s="5" t="s">
        <v>6</v>
      </c>
      <c r="C683" s="5" t="s">
        <v>14203</v>
      </c>
      <c r="D683">
        <v>2.1800000000000002</v>
      </c>
      <c r="E683" s="1">
        <v>46253.906261574077</v>
      </c>
      <c r="F683" s="5" t="s">
        <v>1121</v>
      </c>
    </row>
    <row r="684" spans="1:6" x14ac:dyDescent="0.25">
      <c r="A684" s="5" t="s">
        <v>3091</v>
      </c>
      <c r="B684" s="5" t="s">
        <v>6</v>
      </c>
      <c r="C684" s="5" t="s">
        <v>14205</v>
      </c>
      <c r="D684">
        <v>6</v>
      </c>
      <c r="E684" s="1">
        <v>46253.905312499999</v>
      </c>
      <c r="F684" s="5" t="s">
        <v>1130</v>
      </c>
    </row>
    <row r="685" spans="1:6" x14ac:dyDescent="0.25">
      <c r="A685" s="5" t="s">
        <v>495</v>
      </c>
      <c r="B685" s="5" t="s">
        <v>6</v>
      </c>
      <c r="C685" s="5" t="s">
        <v>14232</v>
      </c>
      <c r="D685">
        <v>17</v>
      </c>
      <c r="E685" s="1">
        <v>46253.896828703706</v>
      </c>
      <c r="F685" s="5" t="s">
        <v>1142</v>
      </c>
    </row>
    <row r="686" spans="1:6" x14ac:dyDescent="0.25">
      <c r="A686" s="5" t="s">
        <v>108</v>
      </c>
      <c r="B686" s="5" t="s">
        <v>6</v>
      </c>
      <c r="C686" s="5" t="s">
        <v>14213</v>
      </c>
      <c r="D686">
        <v>63</v>
      </c>
      <c r="E686" s="1">
        <v>46253.893587962964</v>
      </c>
      <c r="F686" s="5" t="s">
        <v>1135</v>
      </c>
    </row>
    <row r="687" spans="1:6" x14ac:dyDescent="0.25">
      <c r="A687" s="5" t="s">
        <v>13979</v>
      </c>
      <c r="B687" s="5" t="s">
        <v>6</v>
      </c>
      <c r="C687" s="5" t="s">
        <v>14214</v>
      </c>
      <c r="D687">
        <v>2.1</v>
      </c>
      <c r="E687" s="1">
        <v>46253.893171296295</v>
      </c>
      <c r="F687" s="5" t="s">
        <v>1121</v>
      </c>
    </row>
    <row r="688" spans="1:6" x14ac:dyDescent="0.25">
      <c r="A688" s="5" t="s">
        <v>13979</v>
      </c>
      <c r="B688" s="5" t="s">
        <v>6</v>
      </c>
      <c r="C688" s="5" t="s">
        <v>14207</v>
      </c>
      <c r="D688">
        <v>2.1</v>
      </c>
      <c r="E688" s="1">
        <v>46253.893090277779</v>
      </c>
      <c r="F688" s="5" t="s">
        <v>1121</v>
      </c>
    </row>
    <row r="689" spans="1:6" x14ac:dyDescent="0.25">
      <c r="A689" s="5" t="s">
        <v>13979</v>
      </c>
      <c r="B689" s="5" t="s">
        <v>6</v>
      </c>
      <c r="C689" s="5" t="s">
        <v>14210</v>
      </c>
      <c r="D689">
        <v>2.1</v>
      </c>
      <c r="E689" s="1">
        <v>46253.89303240741</v>
      </c>
      <c r="F689" s="5" t="s">
        <v>1121</v>
      </c>
    </row>
    <row r="690" spans="1:6" x14ac:dyDescent="0.25">
      <c r="A690" s="5" t="s">
        <v>8</v>
      </c>
      <c r="B690" s="5" t="s">
        <v>6</v>
      </c>
      <c r="C690" s="5" t="s">
        <v>14169</v>
      </c>
      <c r="D690">
        <v>52</v>
      </c>
      <c r="E690" s="1">
        <v>46253.892962962964</v>
      </c>
      <c r="F690" s="5" t="s">
        <v>1121</v>
      </c>
    </row>
    <row r="691" spans="1:6" x14ac:dyDescent="0.25">
      <c r="A691" s="5" t="s">
        <v>302</v>
      </c>
      <c r="B691" s="5" t="s">
        <v>6</v>
      </c>
      <c r="C691" s="5" t="s">
        <v>14226</v>
      </c>
      <c r="D691">
        <v>278</v>
      </c>
      <c r="E691" s="1">
        <v>46253.891724537039</v>
      </c>
      <c r="F691" s="5" t="s">
        <v>1152</v>
      </c>
    </row>
    <row r="692" spans="1:6" x14ac:dyDescent="0.25">
      <c r="A692" s="5" t="s">
        <v>1961</v>
      </c>
      <c r="B692" s="5" t="s">
        <v>6</v>
      </c>
      <c r="C692" s="5" t="s">
        <v>14212</v>
      </c>
      <c r="D692">
        <v>15</v>
      </c>
      <c r="E692" s="1">
        <v>46253.890740740739</v>
      </c>
      <c r="F692" s="5" t="s">
        <v>1147</v>
      </c>
    </row>
    <row r="693" spans="1:6" x14ac:dyDescent="0.25">
      <c r="A693" s="5" t="s">
        <v>200</v>
      </c>
      <c r="B693" s="5" t="s">
        <v>6</v>
      </c>
      <c r="C693" s="5" t="s">
        <v>14209</v>
      </c>
      <c r="D693">
        <v>30</v>
      </c>
      <c r="E693" s="1">
        <v>46253.885636574072</v>
      </c>
      <c r="F693" s="5" t="s">
        <v>1147</v>
      </c>
    </row>
    <row r="694" spans="1:6" x14ac:dyDescent="0.25">
      <c r="A694" s="5" t="s">
        <v>13979</v>
      </c>
      <c r="B694" s="5" t="s">
        <v>6</v>
      </c>
      <c r="C694" s="5" t="s">
        <v>14211</v>
      </c>
      <c r="D694">
        <v>5</v>
      </c>
      <c r="E694" s="1">
        <v>46253.884351851855</v>
      </c>
      <c r="F694" s="5" t="s">
        <v>1121</v>
      </c>
    </row>
    <row r="695" spans="1:6" x14ac:dyDescent="0.25">
      <c r="A695" s="5" t="s">
        <v>108</v>
      </c>
      <c r="B695" s="5" t="s">
        <v>6</v>
      </c>
      <c r="C695" s="5" t="s">
        <v>14215</v>
      </c>
      <c r="D695">
        <v>21</v>
      </c>
      <c r="E695" s="1">
        <v>46253.881782407407</v>
      </c>
      <c r="F695" s="5" t="s">
        <v>1135</v>
      </c>
    </row>
    <row r="696" spans="1:6" x14ac:dyDescent="0.25">
      <c r="A696" s="5" t="s">
        <v>3091</v>
      </c>
      <c r="B696" s="5" t="s">
        <v>6</v>
      </c>
      <c r="C696" s="5" t="s">
        <v>14216</v>
      </c>
      <c r="D696">
        <v>6</v>
      </c>
      <c r="E696" s="1">
        <v>46253.881284722222</v>
      </c>
      <c r="F696" s="5" t="s">
        <v>1130</v>
      </c>
    </row>
    <row r="697" spans="1:6" x14ac:dyDescent="0.25">
      <c r="A697" s="5" t="s">
        <v>58</v>
      </c>
      <c r="B697" s="5" t="s">
        <v>6</v>
      </c>
      <c r="C697" s="5" t="s">
        <v>14218</v>
      </c>
      <c r="D697">
        <v>13</v>
      </c>
      <c r="E697" s="1">
        <v>46253.877557870372</v>
      </c>
      <c r="F697" s="5" t="s">
        <v>1135</v>
      </c>
    </row>
    <row r="698" spans="1:6" x14ac:dyDescent="0.25">
      <c r="A698" s="5" t="s">
        <v>60</v>
      </c>
      <c r="B698" s="5" t="s">
        <v>6</v>
      </c>
      <c r="C698" s="5" t="s">
        <v>14217</v>
      </c>
      <c r="D698">
        <v>9</v>
      </c>
      <c r="E698" s="1">
        <v>46253.876956018517</v>
      </c>
      <c r="F698" s="5" t="s">
        <v>1128</v>
      </c>
    </row>
    <row r="699" spans="1:6" x14ac:dyDescent="0.25">
      <c r="A699" s="5" t="s">
        <v>495</v>
      </c>
      <c r="B699" s="5" t="s">
        <v>6</v>
      </c>
      <c r="C699" s="5" t="s">
        <v>14233</v>
      </c>
      <c r="D699">
        <v>21</v>
      </c>
      <c r="E699" s="1">
        <v>46253.875347222223</v>
      </c>
      <c r="F699" s="5" t="s">
        <v>1142</v>
      </c>
    </row>
    <row r="700" spans="1:6" x14ac:dyDescent="0.25">
      <c r="A700" s="5" t="s">
        <v>495</v>
      </c>
      <c r="B700" s="5" t="s">
        <v>6</v>
      </c>
      <c r="C700" s="5" t="s">
        <v>14234</v>
      </c>
      <c r="D700">
        <v>20</v>
      </c>
      <c r="E700" s="1">
        <v>46253.869386574072</v>
      </c>
      <c r="F700" s="5" t="s">
        <v>1142</v>
      </c>
    </row>
    <row r="701" spans="1:6" x14ac:dyDescent="0.25">
      <c r="A701" s="5" t="s">
        <v>108</v>
      </c>
      <c r="B701" s="5" t="s">
        <v>6</v>
      </c>
      <c r="C701" s="5" t="s">
        <v>14221</v>
      </c>
      <c r="D701">
        <v>21</v>
      </c>
      <c r="E701" s="1">
        <v>46253.867280092592</v>
      </c>
      <c r="F701" s="5" t="s">
        <v>1135</v>
      </c>
    </row>
    <row r="702" spans="1:6" x14ac:dyDescent="0.25">
      <c r="A702" s="5" t="s">
        <v>3091</v>
      </c>
      <c r="B702" s="5" t="s">
        <v>6</v>
      </c>
      <c r="C702" s="5" t="s">
        <v>14220</v>
      </c>
      <c r="D702">
        <v>6</v>
      </c>
      <c r="E702" s="1">
        <v>46253.866041666668</v>
      </c>
      <c r="F702" s="5" t="s">
        <v>1130</v>
      </c>
    </row>
    <row r="703" spans="1:6" x14ac:dyDescent="0.25">
      <c r="A703" s="5" t="s">
        <v>108</v>
      </c>
      <c r="B703" s="5" t="s">
        <v>6</v>
      </c>
      <c r="C703" s="5" t="s">
        <v>14237</v>
      </c>
      <c r="D703">
        <v>48</v>
      </c>
      <c r="E703" s="1">
        <v>46253.861689814818</v>
      </c>
      <c r="F703" s="5" t="s">
        <v>1135</v>
      </c>
    </row>
    <row r="704" spans="1:6" x14ac:dyDescent="0.25">
      <c r="A704" s="5" t="s">
        <v>169</v>
      </c>
      <c r="B704" s="5" t="s">
        <v>6</v>
      </c>
      <c r="C704" s="5" t="s">
        <v>14242</v>
      </c>
      <c r="D704">
        <v>132</v>
      </c>
      <c r="E704" s="1">
        <v>46253.858495370368</v>
      </c>
      <c r="F704" s="5" t="s">
        <v>1130</v>
      </c>
    </row>
    <row r="705" spans="1:6" x14ac:dyDescent="0.25">
      <c r="A705" s="5" t="s">
        <v>3091</v>
      </c>
      <c r="B705" s="5" t="s">
        <v>6</v>
      </c>
      <c r="C705" s="5" t="s">
        <v>14236</v>
      </c>
      <c r="D705">
        <v>5</v>
      </c>
      <c r="E705" s="1">
        <v>46253.85596064815</v>
      </c>
      <c r="F705" s="5" t="s">
        <v>1130</v>
      </c>
    </row>
    <row r="706" spans="1:6" x14ac:dyDescent="0.25">
      <c r="A706" s="5" t="s">
        <v>108</v>
      </c>
      <c r="B706" s="5" t="s">
        <v>6</v>
      </c>
      <c r="C706" s="5" t="s">
        <v>14241</v>
      </c>
      <c r="D706">
        <v>21</v>
      </c>
      <c r="E706" s="1">
        <v>46253.85460648148</v>
      </c>
      <c r="F706" s="5" t="s">
        <v>1135</v>
      </c>
    </row>
    <row r="707" spans="1:6" x14ac:dyDescent="0.25">
      <c r="A707" s="5" t="s">
        <v>108</v>
      </c>
      <c r="B707" s="5" t="s">
        <v>6</v>
      </c>
      <c r="C707" s="5" t="s">
        <v>14227</v>
      </c>
      <c r="D707">
        <v>175</v>
      </c>
      <c r="E707" s="1">
        <v>46253.850949074076</v>
      </c>
      <c r="F707" s="5" t="s">
        <v>1135</v>
      </c>
    </row>
    <row r="708" spans="1:6" x14ac:dyDescent="0.25">
      <c r="A708" s="5" t="s">
        <v>60</v>
      </c>
      <c r="B708" s="5" t="s">
        <v>6</v>
      </c>
      <c r="C708" s="5" t="s">
        <v>14239</v>
      </c>
      <c r="D708">
        <v>9</v>
      </c>
      <c r="E708" s="1">
        <v>46253.85087962963</v>
      </c>
      <c r="F708" s="5" t="s">
        <v>1128</v>
      </c>
    </row>
    <row r="709" spans="1:6" x14ac:dyDescent="0.25">
      <c r="A709" s="5" t="s">
        <v>495</v>
      </c>
      <c r="B709" s="5" t="s">
        <v>6</v>
      </c>
      <c r="C709" s="5" t="s">
        <v>14224</v>
      </c>
      <c r="D709">
        <v>23</v>
      </c>
      <c r="E709" s="1">
        <v>46253.848946759259</v>
      </c>
      <c r="F709" s="5" t="s">
        <v>1142</v>
      </c>
    </row>
    <row r="710" spans="1:6" x14ac:dyDescent="0.25">
      <c r="A710" s="5" t="s">
        <v>200</v>
      </c>
      <c r="B710" s="5" t="s">
        <v>6</v>
      </c>
      <c r="C710" s="5" t="s">
        <v>14247</v>
      </c>
      <c r="D710">
        <v>27</v>
      </c>
      <c r="E710" s="1">
        <v>46253.848738425928</v>
      </c>
      <c r="F710" s="5" t="s">
        <v>1147</v>
      </c>
    </row>
    <row r="711" spans="1:6" x14ac:dyDescent="0.25">
      <c r="A711" s="5" t="s">
        <v>108</v>
      </c>
      <c r="B711" s="5" t="s">
        <v>6</v>
      </c>
      <c r="C711" s="5" t="s">
        <v>14246</v>
      </c>
      <c r="D711">
        <v>63</v>
      </c>
      <c r="E711" s="1">
        <v>46253.846678240741</v>
      </c>
      <c r="F711" s="5" t="s">
        <v>1135</v>
      </c>
    </row>
    <row r="712" spans="1:6" x14ac:dyDescent="0.25">
      <c r="A712" s="5" t="s">
        <v>495</v>
      </c>
      <c r="B712" s="5" t="s">
        <v>6</v>
      </c>
      <c r="C712" s="5" t="s">
        <v>14223</v>
      </c>
      <c r="D712">
        <v>21</v>
      </c>
      <c r="E712" s="1">
        <v>46253.845023148147</v>
      </c>
      <c r="F712" s="5" t="s">
        <v>1142</v>
      </c>
    </row>
    <row r="713" spans="1:6" x14ac:dyDescent="0.25">
      <c r="A713" s="5" t="s">
        <v>93</v>
      </c>
      <c r="B713" s="5" t="s">
        <v>6</v>
      </c>
      <c r="C713" s="5" t="s">
        <v>14235</v>
      </c>
      <c r="D713">
        <v>26</v>
      </c>
      <c r="E713" s="1">
        <v>46253.841793981483</v>
      </c>
      <c r="F713" s="5" t="s">
        <v>1134</v>
      </c>
    </row>
    <row r="714" spans="1:6" x14ac:dyDescent="0.25">
      <c r="A714" s="5" t="s">
        <v>3091</v>
      </c>
      <c r="B714" s="5" t="s">
        <v>6</v>
      </c>
      <c r="C714" s="5" t="s">
        <v>14248</v>
      </c>
      <c r="D714">
        <v>3</v>
      </c>
      <c r="E714" s="1">
        <v>46253.840694444443</v>
      </c>
      <c r="F714" s="5" t="s">
        <v>1130</v>
      </c>
    </row>
    <row r="715" spans="1:6" x14ac:dyDescent="0.25">
      <c r="A715" s="5" t="s">
        <v>108</v>
      </c>
      <c r="B715" s="5" t="s">
        <v>6</v>
      </c>
      <c r="C715" s="5" t="s">
        <v>14252</v>
      </c>
      <c r="D715">
        <v>144</v>
      </c>
      <c r="E715" s="1">
        <v>46253.838321759256</v>
      </c>
      <c r="F715" s="5" t="s">
        <v>1135</v>
      </c>
    </row>
    <row r="716" spans="1:6" x14ac:dyDescent="0.25">
      <c r="A716" s="5" t="s">
        <v>108</v>
      </c>
      <c r="B716" s="5" t="s">
        <v>6</v>
      </c>
      <c r="C716" s="5" t="s">
        <v>14251</v>
      </c>
      <c r="D716">
        <v>11</v>
      </c>
      <c r="E716" s="1">
        <v>46253.836631944447</v>
      </c>
      <c r="F716" s="5" t="s">
        <v>1135</v>
      </c>
    </row>
    <row r="717" spans="1:6" x14ac:dyDescent="0.25">
      <c r="A717" s="5" t="s">
        <v>108</v>
      </c>
      <c r="B717" s="5" t="s">
        <v>6</v>
      </c>
      <c r="C717" s="5" t="s">
        <v>14171</v>
      </c>
      <c r="D717">
        <v>117</v>
      </c>
      <c r="E717" s="1">
        <v>46253.835532407407</v>
      </c>
      <c r="F717" s="5" t="s">
        <v>1135</v>
      </c>
    </row>
    <row r="718" spans="1:6" x14ac:dyDescent="0.25">
      <c r="A718" s="5" t="s">
        <v>60</v>
      </c>
      <c r="B718" s="5" t="s">
        <v>6</v>
      </c>
      <c r="C718" s="5" t="s">
        <v>14254</v>
      </c>
      <c r="D718">
        <v>9</v>
      </c>
      <c r="E718" s="1">
        <v>46253.831435185188</v>
      </c>
      <c r="F718" s="5" t="s">
        <v>1128</v>
      </c>
    </row>
    <row r="719" spans="1:6" x14ac:dyDescent="0.25">
      <c r="A719" s="5" t="s">
        <v>200</v>
      </c>
      <c r="B719" s="5" t="s">
        <v>6</v>
      </c>
      <c r="C719" s="5" t="s">
        <v>14253</v>
      </c>
      <c r="D719">
        <v>68</v>
      </c>
      <c r="E719" s="1">
        <v>46253.831319444442</v>
      </c>
      <c r="F719" s="5" t="s">
        <v>1147</v>
      </c>
    </row>
    <row r="720" spans="1:6" x14ac:dyDescent="0.25">
      <c r="A720" s="5" t="s">
        <v>3091</v>
      </c>
      <c r="B720" s="5" t="s">
        <v>6</v>
      </c>
      <c r="C720" s="5" t="s">
        <v>14250</v>
      </c>
      <c r="D720">
        <v>3</v>
      </c>
      <c r="E720" s="1">
        <v>46253.829976851855</v>
      </c>
      <c r="F720" s="5" t="s">
        <v>1130</v>
      </c>
    </row>
    <row r="721" spans="1:6" x14ac:dyDescent="0.25">
      <c r="A721" s="5" t="s">
        <v>495</v>
      </c>
      <c r="B721" s="5" t="s">
        <v>6</v>
      </c>
      <c r="C721" s="5" t="s">
        <v>14225</v>
      </c>
      <c r="D721">
        <v>8</v>
      </c>
      <c r="E721" s="1">
        <v>46253.829375000001</v>
      </c>
      <c r="F721" s="5" t="s">
        <v>1142</v>
      </c>
    </row>
    <row r="722" spans="1:6" x14ac:dyDescent="0.25">
      <c r="A722" s="5" t="s">
        <v>3091</v>
      </c>
      <c r="B722" s="5" t="s">
        <v>6</v>
      </c>
      <c r="C722" s="5" t="s">
        <v>14256</v>
      </c>
      <c r="D722">
        <v>3</v>
      </c>
      <c r="E722" s="1">
        <v>46253.815289351849</v>
      </c>
      <c r="F722" s="5" t="s">
        <v>1130</v>
      </c>
    </row>
    <row r="723" spans="1:6" x14ac:dyDescent="0.25">
      <c r="A723" s="5" t="s">
        <v>1182</v>
      </c>
      <c r="B723" s="5" t="s">
        <v>6</v>
      </c>
      <c r="C723" s="5" t="s">
        <v>14240</v>
      </c>
      <c r="D723">
        <v>81</v>
      </c>
      <c r="E723" s="1">
        <v>46253.812800925924</v>
      </c>
      <c r="F723" s="5" t="s">
        <v>1121</v>
      </c>
    </row>
    <row r="724" spans="1:6" x14ac:dyDescent="0.25">
      <c r="A724" s="5" t="s">
        <v>3091</v>
      </c>
      <c r="B724" s="5" t="s">
        <v>6</v>
      </c>
      <c r="C724" s="5" t="s">
        <v>14197</v>
      </c>
      <c r="D724">
        <v>2</v>
      </c>
      <c r="E724" s="1">
        <v>46253.806284722225</v>
      </c>
      <c r="F724" s="5" t="s">
        <v>1130</v>
      </c>
    </row>
    <row r="725" spans="1:6" x14ac:dyDescent="0.25">
      <c r="A725" s="5" t="s">
        <v>60</v>
      </c>
      <c r="B725" s="5" t="s">
        <v>6</v>
      </c>
      <c r="C725" s="5" t="s">
        <v>14245</v>
      </c>
      <c r="D725">
        <v>6</v>
      </c>
      <c r="E725" s="1">
        <v>46253.801261574074</v>
      </c>
      <c r="F725" s="5" t="s">
        <v>1128</v>
      </c>
    </row>
    <row r="726" spans="1:6" x14ac:dyDescent="0.25">
      <c r="A726" s="5" t="s">
        <v>495</v>
      </c>
      <c r="B726" s="5" t="s">
        <v>6</v>
      </c>
      <c r="C726" s="5" t="s">
        <v>14229</v>
      </c>
      <c r="D726">
        <v>16</v>
      </c>
      <c r="E726" s="1">
        <v>46253.799583333333</v>
      </c>
      <c r="F726" s="5" t="s">
        <v>1142</v>
      </c>
    </row>
    <row r="727" spans="1:6" x14ac:dyDescent="0.25">
      <c r="A727" s="5" t="s">
        <v>196</v>
      </c>
      <c r="B727" s="5" t="s">
        <v>6</v>
      </c>
      <c r="C727" s="5" t="s">
        <v>14228</v>
      </c>
      <c r="D727">
        <v>58</v>
      </c>
      <c r="E727" s="1">
        <v>46253.791898148149</v>
      </c>
      <c r="F727" s="5" t="s">
        <v>1134</v>
      </c>
    </row>
    <row r="728" spans="1:6" x14ac:dyDescent="0.25">
      <c r="A728" s="5" t="s">
        <v>60</v>
      </c>
      <c r="B728" s="5" t="s">
        <v>6</v>
      </c>
      <c r="C728" s="5" t="s">
        <v>14244</v>
      </c>
      <c r="D728">
        <v>6</v>
      </c>
      <c r="E728" s="1">
        <v>46253.781805555554</v>
      </c>
      <c r="F728" s="5" t="s">
        <v>1128</v>
      </c>
    </row>
    <row r="729" spans="1:6" x14ac:dyDescent="0.25">
      <c r="A729" s="5" t="s">
        <v>1169</v>
      </c>
      <c r="B729" s="5" t="s">
        <v>6</v>
      </c>
      <c r="C729" s="5" t="s">
        <v>14230</v>
      </c>
      <c r="D729">
        <v>57</v>
      </c>
      <c r="E729" s="1">
        <v>46253.761296296296</v>
      </c>
      <c r="F729" s="5" t="s">
        <v>1128</v>
      </c>
    </row>
    <row r="730" spans="1:6" x14ac:dyDescent="0.25">
      <c r="A730" s="5" t="s">
        <v>60</v>
      </c>
      <c r="B730" s="5" t="s">
        <v>6</v>
      </c>
      <c r="C730" s="5" t="s">
        <v>14222</v>
      </c>
      <c r="D730">
        <v>6</v>
      </c>
      <c r="E730" s="1">
        <v>46253.759247685186</v>
      </c>
      <c r="F730" s="5" t="s">
        <v>1128</v>
      </c>
    </row>
    <row r="731" spans="1:6" x14ac:dyDescent="0.25">
      <c r="A731" s="5" t="s">
        <v>1961</v>
      </c>
      <c r="B731" s="5" t="s">
        <v>13</v>
      </c>
      <c r="C731" s="5" t="s">
        <v>13884</v>
      </c>
      <c r="D731">
        <v>15</v>
      </c>
      <c r="E731" s="1">
        <v>46253.749907407408</v>
      </c>
      <c r="F731" s="5" t="s">
        <v>1147</v>
      </c>
    </row>
    <row r="732" spans="1:6" x14ac:dyDescent="0.25">
      <c r="A732" s="5" t="s">
        <v>60</v>
      </c>
      <c r="B732" s="5" t="s">
        <v>13</v>
      </c>
      <c r="C732" s="5" t="s">
        <v>13885</v>
      </c>
      <c r="D732">
        <v>6</v>
      </c>
      <c r="E732" s="1">
        <v>46253.749305555553</v>
      </c>
      <c r="F732" s="5" t="s">
        <v>1128</v>
      </c>
    </row>
    <row r="733" spans="1:6" x14ac:dyDescent="0.25">
      <c r="A733" s="5" t="s">
        <v>60</v>
      </c>
      <c r="B733" s="5" t="s">
        <v>13</v>
      </c>
      <c r="C733" s="5" t="s">
        <v>13886</v>
      </c>
      <c r="D733">
        <v>6</v>
      </c>
      <c r="E733" s="1">
        <v>46253.746400462966</v>
      </c>
      <c r="F733" s="5" t="s">
        <v>1128</v>
      </c>
    </row>
    <row r="734" spans="1:6" x14ac:dyDescent="0.25">
      <c r="A734" s="5" t="s">
        <v>21</v>
      </c>
      <c r="B734" s="5" t="s">
        <v>13</v>
      </c>
      <c r="C734" s="5" t="s">
        <v>13887</v>
      </c>
      <c r="D734">
        <v>60</v>
      </c>
      <c r="E734" s="1">
        <v>46253.746377314812</v>
      </c>
      <c r="F734" s="5" t="s">
        <v>1152</v>
      </c>
    </row>
    <row r="735" spans="1:6" x14ac:dyDescent="0.25">
      <c r="A735" s="5" t="s">
        <v>60</v>
      </c>
      <c r="B735" s="5" t="s">
        <v>6</v>
      </c>
      <c r="C735" s="5" t="s">
        <v>13888</v>
      </c>
      <c r="D735">
        <v>6</v>
      </c>
      <c r="E735" s="1">
        <v>46253.742719907408</v>
      </c>
      <c r="F735" s="5" t="s">
        <v>1128</v>
      </c>
    </row>
    <row r="736" spans="1:6" x14ac:dyDescent="0.25">
      <c r="A736" s="5" t="s">
        <v>60</v>
      </c>
      <c r="B736" s="5" t="s">
        <v>13</v>
      </c>
      <c r="C736" s="5" t="s">
        <v>13889</v>
      </c>
      <c r="D736">
        <v>6</v>
      </c>
      <c r="E736" s="1">
        <v>46253.741631944446</v>
      </c>
      <c r="F736" s="5" t="s">
        <v>1128</v>
      </c>
    </row>
    <row r="737" spans="1:6" x14ac:dyDescent="0.25">
      <c r="A737" s="5" t="s">
        <v>495</v>
      </c>
      <c r="B737" s="5" t="s">
        <v>6</v>
      </c>
      <c r="C737" s="5" t="s">
        <v>13890</v>
      </c>
      <c r="D737">
        <v>16</v>
      </c>
      <c r="E737" s="1">
        <v>46253.739490740743</v>
      </c>
      <c r="F737" s="5" t="s">
        <v>1142</v>
      </c>
    </row>
    <row r="738" spans="1:6" x14ac:dyDescent="0.25">
      <c r="A738" s="5" t="s">
        <v>21</v>
      </c>
      <c r="B738" s="5" t="s">
        <v>6</v>
      </c>
      <c r="C738" s="5" t="s">
        <v>13891</v>
      </c>
      <c r="D738">
        <v>103</v>
      </c>
      <c r="E738" s="1">
        <v>46253.736111111109</v>
      </c>
      <c r="F738" s="5" t="s">
        <v>1152</v>
      </c>
    </row>
    <row r="739" spans="1:6" x14ac:dyDescent="0.25">
      <c r="A739" s="5" t="s">
        <v>1961</v>
      </c>
      <c r="B739" s="5" t="s">
        <v>13</v>
      </c>
      <c r="C739" s="5" t="s">
        <v>13892</v>
      </c>
      <c r="D739">
        <v>4</v>
      </c>
      <c r="E739" s="1">
        <v>46253.733159722222</v>
      </c>
      <c r="F739" s="5" t="s">
        <v>1147</v>
      </c>
    </row>
    <row r="740" spans="1:6" x14ac:dyDescent="0.25">
      <c r="A740" s="5" t="s">
        <v>60</v>
      </c>
      <c r="B740" s="5" t="s">
        <v>13</v>
      </c>
      <c r="C740" s="5" t="s">
        <v>13893</v>
      </c>
      <c r="D740">
        <v>6</v>
      </c>
      <c r="E740" s="1">
        <v>46253.732488425929</v>
      </c>
      <c r="F740" s="5" t="s">
        <v>1128</v>
      </c>
    </row>
    <row r="741" spans="1:6" x14ac:dyDescent="0.25">
      <c r="A741" s="5" t="s">
        <v>1961</v>
      </c>
      <c r="B741" s="5" t="s">
        <v>13</v>
      </c>
      <c r="C741" s="5" t="s">
        <v>13894</v>
      </c>
      <c r="D741">
        <v>15</v>
      </c>
      <c r="E741" s="1">
        <v>46253.731099537035</v>
      </c>
      <c r="F741" s="5" t="s">
        <v>1147</v>
      </c>
    </row>
    <row r="742" spans="1:6" x14ac:dyDescent="0.25">
      <c r="A742" s="5" t="s">
        <v>21</v>
      </c>
      <c r="B742" s="5" t="s">
        <v>6</v>
      </c>
      <c r="C742" s="5" t="s">
        <v>13895</v>
      </c>
      <c r="D742">
        <v>224</v>
      </c>
      <c r="E742" s="1">
        <v>46253.727048611108</v>
      </c>
      <c r="F742" s="5" t="s">
        <v>1152</v>
      </c>
    </row>
    <row r="743" spans="1:6" x14ac:dyDescent="0.25">
      <c r="A743" s="5" t="s">
        <v>2053</v>
      </c>
      <c r="B743" s="5" t="s">
        <v>13</v>
      </c>
      <c r="C743" s="5" t="s">
        <v>13896</v>
      </c>
      <c r="D743">
        <v>72</v>
      </c>
      <c r="E743" s="1">
        <v>46253.722013888888</v>
      </c>
      <c r="F743" s="5" t="s">
        <v>1128</v>
      </c>
    </row>
    <row r="744" spans="1:6" x14ac:dyDescent="0.25">
      <c r="A744" s="5" t="s">
        <v>2053</v>
      </c>
      <c r="B744" s="5" t="s">
        <v>13</v>
      </c>
      <c r="C744" s="5" t="s">
        <v>13897</v>
      </c>
      <c r="D744">
        <v>59</v>
      </c>
      <c r="E744" s="1">
        <v>46253.721319444441</v>
      </c>
      <c r="F744" s="5" t="s">
        <v>1128</v>
      </c>
    </row>
    <row r="745" spans="1:6" x14ac:dyDescent="0.25">
      <c r="A745" s="5" t="s">
        <v>1963</v>
      </c>
      <c r="B745" s="5" t="s">
        <v>13</v>
      </c>
      <c r="C745" s="5" t="s">
        <v>13898</v>
      </c>
      <c r="D745">
        <v>13</v>
      </c>
      <c r="E745" s="1">
        <v>46253.721307870372</v>
      </c>
      <c r="F745" s="5" t="s">
        <v>1147</v>
      </c>
    </row>
    <row r="746" spans="1:6" x14ac:dyDescent="0.25">
      <c r="A746" s="5" t="s">
        <v>295</v>
      </c>
      <c r="B746" s="5" t="s">
        <v>13</v>
      </c>
      <c r="C746" s="5" t="s">
        <v>13899</v>
      </c>
      <c r="D746">
        <v>147</v>
      </c>
      <c r="E746" s="1">
        <v>46253.721296296295</v>
      </c>
      <c r="F746" s="5" t="s">
        <v>1147</v>
      </c>
    </row>
    <row r="747" spans="1:6" x14ac:dyDescent="0.25">
      <c r="A747" s="5" t="s">
        <v>60</v>
      </c>
      <c r="B747" s="5" t="s">
        <v>13</v>
      </c>
      <c r="C747" s="5" t="s">
        <v>13900</v>
      </c>
      <c r="D747">
        <v>481</v>
      </c>
      <c r="E747" s="1">
        <v>46253.721284722225</v>
      </c>
      <c r="F747" s="5" t="s">
        <v>1128</v>
      </c>
    </row>
    <row r="748" spans="1:6" x14ac:dyDescent="0.25">
      <c r="A748" s="5" t="s">
        <v>60</v>
      </c>
      <c r="B748" s="5" t="s">
        <v>6</v>
      </c>
      <c r="C748" s="5" t="s">
        <v>13901</v>
      </c>
      <c r="D748">
        <v>6</v>
      </c>
      <c r="E748" s="1">
        <v>46253.715127314812</v>
      </c>
      <c r="F748" s="5" t="s">
        <v>1128</v>
      </c>
    </row>
    <row r="749" spans="1:6" x14ac:dyDescent="0.25">
      <c r="A749" s="5" t="s">
        <v>162</v>
      </c>
      <c r="B749" s="5" t="s">
        <v>6</v>
      </c>
      <c r="C749" s="5" t="s">
        <v>13902</v>
      </c>
      <c r="D749">
        <v>77</v>
      </c>
      <c r="E749" s="1">
        <v>46253.710358796299</v>
      </c>
      <c r="F749" s="5" t="s">
        <v>1128</v>
      </c>
    </row>
    <row r="750" spans="1:6" x14ac:dyDescent="0.25">
      <c r="A750" s="5" t="s">
        <v>60</v>
      </c>
      <c r="B750" s="5" t="s">
        <v>13</v>
      </c>
      <c r="C750" s="5" t="s">
        <v>13904</v>
      </c>
      <c r="D750">
        <v>6</v>
      </c>
      <c r="E750" s="1">
        <v>46253.709548611114</v>
      </c>
      <c r="F750" s="5" t="s">
        <v>1128</v>
      </c>
    </row>
    <row r="751" spans="1:6" x14ac:dyDescent="0.25">
      <c r="A751" s="5" t="s">
        <v>60</v>
      </c>
      <c r="B751" s="5" t="s">
        <v>13</v>
      </c>
      <c r="C751" s="5" t="s">
        <v>13903</v>
      </c>
      <c r="D751">
        <v>6</v>
      </c>
      <c r="E751" s="1">
        <v>46253.709548611114</v>
      </c>
      <c r="F751" s="5" t="s">
        <v>1128</v>
      </c>
    </row>
    <row r="752" spans="1:6" x14ac:dyDescent="0.25">
      <c r="A752" s="5" t="s">
        <v>60</v>
      </c>
      <c r="B752" s="5" t="s">
        <v>13</v>
      </c>
      <c r="C752" s="5" t="s">
        <v>13905</v>
      </c>
      <c r="D752">
        <v>6</v>
      </c>
      <c r="E752" s="1">
        <v>46253.709456018521</v>
      </c>
      <c r="F752" s="5" t="s">
        <v>1128</v>
      </c>
    </row>
    <row r="753" spans="1:6" x14ac:dyDescent="0.25">
      <c r="A753" s="5" t="s">
        <v>60</v>
      </c>
      <c r="B753" s="5" t="s">
        <v>13</v>
      </c>
      <c r="C753" s="5" t="s">
        <v>13906</v>
      </c>
      <c r="D753">
        <v>6</v>
      </c>
      <c r="E753" s="1">
        <v>46253.709444444445</v>
      </c>
      <c r="F753" s="5" t="s">
        <v>1128</v>
      </c>
    </row>
    <row r="754" spans="1:6" x14ac:dyDescent="0.25">
      <c r="A754" s="5" t="s">
        <v>35</v>
      </c>
      <c r="B754" s="5" t="s">
        <v>13</v>
      </c>
      <c r="C754" s="5" t="s">
        <v>13907</v>
      </c>
      <c r="D754">
        <v>436</v>
      </c>
      <c r="E754" s="1">
        <v>46253.709398148145</v>
      </c>
      <c r="F754" s="5" t="s">
        <v>1121</v>
      </c>
    </row>
    <row r="755" spans="1:6" x14ac:dyDescent="0.25">
      <c r="A755" s="5" t="s">
        <v>60</v>
      </c>
      <c r="B755" s="5" t="s">
        <v>13</v>
      </c>
      <c r="C755" s="5" t="s">
        <v>13908</v>
      </c>
      <c r="D755">
        <v>6</v>
      </c>
      <c r="E755" s="1">
        <v>46253.709351851852</v>
      </c>
      <c r="F755" s="5" t="s">
        <v>1128</v>
      </c>
    </row>
    <row r="756" spans="1:6" x14ac:dyDescent="0.25">
      <c r="A756" s="5" t="s">
        <v>60</v>
      </c>
      <c r="B756" s="5" t="s">
        <v>13</v>
      </c>
      <c r="C756" s="5" t="s">
        <v>13909</v>
      </c>
      <c r="D756">
        <v>6</v>
      </c>
      <c r="E756" s="1">
        <v>46253.709189814814</v>
      </c>
      <c r="F756" s="5" t="s">
        <v>1128</v>
      </c>
    </row>
    <row r="757" spans="1:6" x14ac:dyDescent="0.25">
      <c r="A757" s="5" t="s">
        <v>60</v>
      </c>
      <c r="B757" s="5" t="s">
        <v>13</v>
      </c>
      <c r="C757" s="5" t="s">
        <v>13910</v>
      </c>
      <c r="D757">
        <v>6</v>
      </c>
      <c r="E757" s="1">
        <v>46253.709178240744</v>
      </c>
      <c r="F757" s="5" t="s">
        <v>1128</v>
      </c>
    </row>
    <row r="758" spans="1:6" x14ac:dyDescent="0.25">
      <c r="A758" s="5" t="s">
        <v>8</v>
      </c>
      <c r="B758" s="5" t="s">
        <v>13</v>
      </c>
      <c r="C758" s="5" t="s">
        <v>13911</v>
      </c>
      <c r="D758">
        <v>52</v>
      </c>
      <c r="E758" s="1">
        <v>46253.709120370368</v>
      </c>
      <c r="F758" s="5" t="s">
        <v>1121</v>
      </c>
    </row>
    <row r="759" spans="1:6" x14ac:dyDescent="0.25">
      <c r="A759" s="5" t="s">
        <v>60</v>
      </c>
      <c r="B759" s="5" t="s">
        <v>13</v>
      </c>
      <c r="C759" s="5" t="s">
        <v>13912</v>
      </c>
      <c r="D759">
        <v>6</v>
      </c>
      <c r="E759" s="1">
        <v>46253.709039351852</v>
      </c>
      <c r="F759" s="5" t="s">
        <v>1128</v>
      </c>
    </row>
    <row r="760" spans="1:6" x14ac:dyDescent="0.25">
      <c r="A760" s="5" t="s">
        <v>60</v>
      </c>
      <c r="B760" s="5" t="s">
        <v>13</v>
      </c>
      <c r="C760" s="5" t="s">
        <v>13913</v>
      </c>
      <c r="D760">
        <v>6</v>
      </c>
      <c r="E760" s="1">
        <v>46253.709027777775</v>
      </c>
      <c r="F760" s="5" t="s">
        <v>1128</v>
      </c>
    </row>
    <row r="761" spans="1:6" x14ac:dyDescent="0.25">
      <c r="A761" s="5" t="s">
        <v>60</v>
      </c>
      <c r="B761" s="5" t="s">
        <v>13</v>
      </c>
      <c r="C761" s="5" t="s">
        <v>13914</v>
      </c>
      <c r="D761">
        <v>6</v>
      </c>
      <c r="E761" s="1">
        <v>46253.709004629629</v>
      </c>
      <c r="F761" s="5" t="s">
        <v>1128</v>
      </c>
    </row>
    <row r="762" spans="1:6" x14ac:dyDescent="0.25">
      <c r="A762" s="5" t="s">
        <v>10</v>
      </c>
      <c r="B762" s="5" t="s">
        <v>6</v>
      </c>
      <c r="C762" s="5" t="s">
        <v>13915</v>
      </c>
      <c r="D762">
        <v>127</v>
      </c>
      <c r="E762" s="1">
        <v>46253.704710648148</v>
      </c>
      <c r="F762" s="5" t="s">
        <v>1121</v>
      </c>
    </row>
    <row r="763" spans="1:6" x14ac:dyDescent="0.25">
      <c r="A763" s="5" t="s">
        <v>60</v>
      </c>
      <c r="B763" s="5" t="s">
        <v>6</v>
      </c>
      <c r="C763" s="5" t="s">
        <v>13916</v>
      </c>
      <c r="D763">
        <v>6</v>
      </c>
      <c r="E763" s="1">
        <v>46253.702256944445</v>
      </c>
      <c r="F763" s="5" t="s">
        <v>1128</v>
      </c>
    </row>
    <row r="764" spans="1:6" x14ac:dyDescent="0.25">
      <c r="A764" s="5" t="s">
        <v>60</v>
      </c>
      <c r="B764" s="5" t="s">
        <v>13</v>
      </c>
      <c r="C764" s="5" t="s">
        <v>3209</v>
      </c>
      <c r="D764">
        <v>6</v>
      </c>
      <c r="E764" s="1">
        <v>46253.685787037037</v>
      </c>
      <c r="F764" s="5" t="s">
        <v>1128</v>
      </c>
    </row>
    <row r="765" spans="1:6" x14ac:dyDescent="0.25">
      <c r="A765" s="5" t="s">
        <v>27</v>
      </c>
      <c r="B765" s="5" t="s">
        <v>13</v>
      </c>
      <c r="C765" s="5" t="s">
        <v>3211</v>
      </c>
      <c r="D765">
        <v>814</v>
      </c>
      <c r="E765" s="1">
        <v>46253.683946759258</v>
      </c>
      <c r="F765" s="5" t="s">
        <v>1121</v>
      </c>
    </row>
    <row r="766" spans="1:6" x14ac:dyDescent="0.25">
      <c r="A766" s="5" t="s">
        <v>60</v>
      </c>
      <c r="B766" s="5" t="s">
        <v>13</v>
      </c>
      <c r="C766" s="5" t="s">
        <v>3213</v>
      </c>
      <c r="D766">
        <v>6</v>
      </c>
      <c r="E766" s="1">
        <v>46253.683912037035</v>
      </c>
      <c r="F766" s="5" t="s">
        <v>1128</v>
      </c>
    </row>
    <row r="767" spans="1:6" x14ac:dyDescent="0.25">
      <c r="A767" s="5" t="s">
        <v>60</v>
      </c>
      <c r="B767" s="5" t="s">
        <v>13</v>
      </c>
      <c r="C767" s="5" t="s">
        <v>3214</v>
      </c>
      <c r="D767">
        <v>6</v>
      </c>
      <c r="E767" s="1">
        <v>46253.683854166666</v>
      </c>
      <c r="F767" s="5" t="s">
        <v>1128</v>
      </c>
    </row>
    <row r="768" spans="1:6" x14ac:dyDescent="0.25">
      <c r="A768" s="5" t="s">
        <v>60</v>
      </c>
      <c r="B768" s="5" t="s">
        <v>13</v>
      </c>
      <c r="C768" s="5" t="s">
        <v>3216</v>
      </c>
      <c r="D768">
        <v>4</v>
      </c>
      <c r="E768" s="1">
        <v>46253.683576388888</v>
      </c>
      <c r="F768" s="5" t="s">
        <v>1128</v>
      </c>
    </row>
    <row r="769" spans="1:6" x14ac:dyDescent="0.25">
      <c r="A769" s="5" t="s">
        <v>60</v>
      </c>
      <c r="B769" s="5" t="s">
        <v>13</v>
      </c>
      <c r="C769" s="5" t="s">
        <v>3215</v>
      </c>
      <c r="D769">
        <v>4</v>
      </c>
      <c r="E769" s="1">
        <v>46253.683437500003</v>
      </c>
      <c r="F769" s="5" t="s">
        <v>1128</v>
      </c>
    </row>
    <row r="770" spans="1:6" x14ac:dyDescent="0.25">
      <c r="A770" s="5" t="s">
        <v>60</v>
      </c>
      <c r="B770" s="5" t="s">
        <v>6</v>
      </c>
      <c r="C770" s="5" t="s">
        <v>13917</v>
      </c>
      <c r="D770">
        <v>6</v>
      </c>
      <c r="E770" s="1">
        <v>46253.682835648149</v>
      </c>
      <c r="F770" s="5" t="s">
        <v>1128</v>
      </c>
    </row>
    <row r="771" spans="1:6" x14ac:dyDescent="0.25">
      <c r="A771" s="5" t="s">
        <v>1961</v>
      </c>
      <c r="B771" s="5" t="s">
        <v>13</v>
      </c>
      <c r="C771" s="5" t="s">
        <v>3219</v>
      </c>
      <c r="D771">
        <v>4</v>
      </c>
      <c r="E771" s="1">
        <v>46253.680219907408</v>
      </c>
      <c r="F771" s="5" t="s">
        <v>1147</v>
      </c>
    </row>
    <row r="772" spans="1:6" x14ac:dyDescent="0.25">
      <c r="A772" s="5" t="s">
        <v>1963</v>
      </c>
      <c r="B772" s="5" t="s">
        <v>13</v>
      </c>
      <c r="C772" s="5" t="s">
        <v>3230</v>
      </c>
      <c r="D772">
        <v>13</v>
      </c>
      <c r="E772" s="1">
        <v>46253.677037037036</v>
      </c>
      <c r="F772" s="5" t="s">
        <v>1147</v>
      </c>
    </row>
    <row r="773" spans="1:6" x14ac:dyDescent="0.25">
      <c r="A773" s="5" t="s">
        <v>162</v>
      </c>
      <c r="B773" s="5" t="s">
        <v>13</v>
      </c>
      <c r="C773" s="5" t="s">
        <v>3231</v>
      </c>
      <c r="D773">
        <v>323</v>
      </c>
      <c r="E773" s="1">
        <v>46253.676944444444</v>
      </c>
      <c r="F773" s="5" t="s">
        <v>1128</v>
      </c>
    </row>
    <row r="774" spans="1:6" x14ac:dyDescent="0.25">
      <c r="A774" s="5" t="s">
        <v>60</v>
      </c>
      <c r="B774" s="5" t="s">
        <v>13</v>
      </c>
      <c r="C774" s="5" t="s">
        <v>3232</v>
      </c>
      <c r="D774">
        <v>4</v>
      </c>
      <c r="E774" s="1">
        <v>46253.676863425928</v>
      </c>
      <c r="F774" s="5" t="s">
        <v>1128</v>
      </c>
    </row>
    <row r="775" spans="1:6" x14ac:dyDescent="0.25">
      <c r="A775" s="5" t="s">
        <v>1961</v>
      </c>
      <c r="B775" s="5" t="s">
        <v>13</v>
      </c>
      <c r="C775" s="5" t="s">
        <v>3228</v>
      </c>
      <c r="D775">
        <v>15</v>
      </c>
      <c r="E775" s="1">
        <v>46253.676805555559</v>
      </c>
      <c r="F775" s="5" t="s">
        <v>1147</v>
      </c>
    </row>
    <row r="776" spans="1:6" x14ac:dyDescent="0.25">
      <c r="A776" s="5" t="s">
        <v>58</v>
      </c>
      <c r="B776" s="5" t="s">
        <v>13</v>
      </c>
      <c r="C776" s="5" t="s">
        <v>3235</v>
      </c>
      <c r="D776">
        <v>12</v>
      </c>
      <c r="E776" s="1">
        <v>46253.676087962966</v>
      </c>
      <c r="F776" s="5" t="s">
        <v>1135</v>
      </c>
    </row>
    <row r="777" spans="1:6" x14ac:dyDescent="0.25">
      <c r="A777" s="5" t="s">
        <v>60</v>
      </c>
      <c r="B777" s="5" t="s">
        <v>13</v>
      </c>
      <c r="C777" s="5" t="s">
        <v>3237</v>
      </c>
      <c r="D777">
        <v>4</v>
      </c>
      <c r="E777" s="1">
        <v>46253.675856481481</v>
      </c>
      <c r="F777" s="5" t="s">
        <v>1128</v>
      </c>
    </row>
    <row r="778" spans="1:6" x14ac:dyDescent="0.25">
      <c r="A778" s="5" t="s">
        <v>15</v>
      </c>
      <c r="B778" s="5" t="s">
        <v>13</v>
      </c>
      <c r="C778" s="5" t="s">
        <v>3234</v>
      </c>
      <c r="D778">
        <v>102.13</v>
      </c>
      <c r="E778" s="1">
        <v>46253.675775462965</v>
      </c>
      <c r="F778" s="5" t="s">
        <v>1147</v>
      </c>
    </row>
    <row r="779" spans="1:6" x14ac:dyDescent="0.25">
      <c r="A779" s="5" t="s">
        <v>93</v>
      </c>
      <c r="B779" s="5" t="s">
        <v>13</v>
      </c>
      <c r="C779" s="5" t="s">
        <v>2951</v>
      </c>
      <c r="D779">
        <v>70</v>
      </c>
      <c r="E779" s="1">
        <v>46253.67428240741</v>
      </c>
      <c r="F779" s="5" t="s">
        <v>1134</v>
      </c>
    </row>
    <row r="780" spans="1:6" x14ac:dyDescent="0.25">
      <c r="A780" s="5" t="s">
        <v>60</v>
      </c>
      <c r="B780" s="5" t="s">
        <v>13</v>
      </c>
      <c r="C780" s="5" t="s">
        <v>3240</v>
      </c>
      <c r="D780">
        <v>413</v>
      </c>
      <c r="E780" s="1">
        <v>46253.672650462962</v>
      </c>
      <c r="F780" s="5" t="s">
        <v>1128</v>
      </c>
    </row>
    <row r="781" spans="1:6" x14ac:dyDescent="0.25">
      <c r="A781" s="5" t="s">
        <v>1961</v>
      </c>
      <c r="B781" s="5" t="s">
        <v>13</v>
      </c>
      <c r="C781" s="5" t="s">
        <v>3239</v>
      </c>
      <c r="D781">
        <v>2</v>
      </c>
      <c r="E781" s="1">
        <v>46253.672199074077</v>
      </c>
      <c r="F781" s="5" t="s">
        <v>1147</v>
      </c>
    </row>
    <row r="782" spans="1:6" x14ac:dyDescent="0.25">
      <c r="A782" s="5" t="s">
        <v>2053</v>
      </c>
      <c r="B782" s="5" t="s">
        <v>13</v>
      </c>
      <c r="C782" s="5" t="s">
        <v>2957</v>
      </c>
      <c r="D782">
        <v>59</v>
      </c>
      <c r="E782" s="1">
        <v>46253.671469907407</v>
      </c>
      <c r="F782" s="5" t="s">
        <v>1128</v>
      </c>
    </row>
    <row r="783" spans="1:6" x14ac:dyDescent="0.25">
      <c r="A783" s="5" t="s">
        <v>108</v>
      </c>
      <c r="B783" s="5" t="s">
        <v>13</v>
      </c>
      <c r="C783" s="5" t="s">
        <v>13918</v>
      </c>
      <c r="D783">
        <v>167</v>
      </c>
      <c r="E783" s="1">
        <v>46253.670960648145</v>
      </c>
      <c r="F783" s="5" t="s">
        <v>1135</v>
      </c>
    </row>
    <row r="784" spans="1:6" x14ac:dyDescent="0.25">
      <c r="A784" s="5" t="s">
        <v>495</v>
      </c>
      <c r="B784" s="5" t="s">
        <v>13</v>
      </c>
      <c r="C784" s="5" t="s">
        <v>13919</v>
      </c>
      <c r="D784">
        <v>6</v>
      </c>
      <c r="E784" s="1">
        <v>46253.670127314814</v>
      </c>
      <c r="F784" s="5" t="s">
        <v>1142</v>
      </c>
    </row>
    <row r="785" spans="1:6" x14ac:dyDescent="0.25">
      <c r="A785" s="5" t="s">
        <v>42</v>
      </c>
      <c r="B785" s="5" t="s">
        <v>13</v>
      </c>
      <c r="C785" s="5" t="s">
        <v>3225</v>
      </c>
      <c r="D785">
        <v>57</v>
      </c>
      <c r="E785" s="1">
        <v>46253.669745370367</v>
      </c>
      <c r="F785" s="5" t="s">
        <v>1134</v>
      </c>
    </row>
    <row r="786" spans="1:6" x14ac:dyDescent="0.25">
      <c r="A786" s="5" t="s">
        <v>12</v>
      </c>
      <c r="B786" s="5" t="s">
        <v>13</v>
      </c>
      <c r="C786" s="5" t="s">
        <v>3220</v>
      </c>
      <c r="D786">
        <v>20</v>
      </c>
      <c r="E786" s="1">
        <v>46253.668425925927</v>
      </c>
      <c r="F786" s="5" t="s">
        <v>1135</v>
      </c>
    </row>
    <row r="787" spans="1:6" x14ac:dyDescent="0.25">
      <c r="A787" s="5" t="s">
        <v>1169</v>
      </c>
      <c r="B787" s="5" t="s">
        <v>13</v>
      </c>
      <c r="C787" s="5" t="s">
        <v>13920</v>
      </c>
      <c r="D787">
        <v>55</v>
      </c>
      <c r="E787" s="1">
        <v>46253.668425925927</v>
      </c>
      <c r="F787" s="5" t="s">
        <v>1128</v>
      </c>
    </row>
    <row r="788" spans="1:6" x14ac:dyDescent="0.25">
      <c r="A788" s="5" t="s">
        <v>495</v>
      </c>
      <c r="B788" s="5" t="s">
        <v>13</v>
      </c>
      <c r="C788" s="5" t="s">
        <v>13921</v>
      </c>
      <c r="D788">
        <v>11</v>
      </c>
      <c r="E788" s="1">
        <v>46253.667129629626</v>
      </c>
      <c r="F788" s="5" t="s">
        <v>1142</v>
      </c>
    </row>
    <row r="789" spans="1:6" x14ac:dyDescent="0.25">
      <c r="A789" s="5" t="s">
        <v>1963</v>
      </c>
      <c r="B789" s="5" t="s">
        <v>6</v>
      </c>
      <c r="C789" s="5" t="s">
        <v>13922</v>
      </c>
      <c r="D789">
        <v>13</v>
      </c>
      <c r="E789" s="1">
        <v>46253.666597222225</v>
      </c>
      <c r="F789" s="5" t="s">
        <v>1147</v>
      </c>
    </row>
    <row r="790" spans="1:6" x14ac:dyDescent="0.25">
      <c r="A790" s="5" t="s">
        <v>136</v>
      </c>
      <c r="B790" s="5" t="s">
        <v>13</v>
      </c>
      <c r="C790" s="5" t="s">
        <v>13923</v>
      </c>
      <c r="D790">
        <v>167</v>
      </c>
      <c r="E790" s="1">
        <v>46253.666354166664</v>
      </c>
      <c r="F790" s="5" t="s">
        <v>1134</v>
      </c>
    </row>
    <row r="791" spans="1:6" x14ac:dyDescent="0.25">
      <c r="A791" s="5" t="s">
        <v>55</v>
      </c>
      <c r="B791" s="5" t="s">
        <v>13</v>
      </c>
      <c r="C791" s="5" t="s">
        <v>3218</v>
      </c>
      <c r="D791">
        <v>20</v>
      </c>
      <c r="E791" s="1">
        <v>46253.666273148148</v>
      </c>
      <c r="F791" s="5" t="s">
        <v>1121</v>
      </c>
    </row>
    <row r="792" spans="1:6" x14ac:dyDescent="0.25">
      <c r="A792" s="5" t="s">
        <v>46</v>
      </c>
      <c r="B792" s="5" t="s">
        <v>13</v>
      </c>
      <c r="C792" s="5" t="s">
        <v>13924</v>
      </c>
      <c r="D792">
        <v>17</v>
      </c>
      <c r="E792" s="1">
        <v>46253.665254629632</v>
      </c>
      <c r="F792" s="5" t="s">
        <v>1135</v>
      </c>
    </row>
    <row r="793" spans="1:6" x14ac:dyDescent="0.25">
      <c r="A793" s="5" t="s">
        <v>60</v>
      </c>
      <c r="B793" s="5" t="s">
        <v>13</v>
      </c>
      <c r="C793" s="5" t="s">
        <v>3227</v>
      </c>
      <c r="D793">
        <v>4</v>
      </c>
      <c r="E793" s="1">
        <v>46253.663541666669</v>
      </c>
      <c r="F793" s="5" t="s">
        <v>1128</v>
      </c>
    </row>
    <row r="794" spans="1:6" x14ac:dyDescent="0.25">
      <c r="A794" s="5" t="s">
        <v>1963</v>
      </c>
      <c r="B794" s="5" t="s">
        <v>13</v>
      </c>
      <c r="C794" s="5" t="s">
        <v>3217</v>
      </c>
      <c r="D794">
        <v>12</v>
      </c>
      <c r="E794" s="1">
        <v>46253.662847222222</v>
      </c>
      <c r="F794" s="5" t="s">
        <v>1147</v>
      </c>
    </row>
    <row r="795" spans="1:6" x14ac:dyDescent="0.25">
      <c r="A795" s="5" t="s">
        <v>8</v>
      </c>
      <c r="B795" s="5" t="s">
        <v>13</v>
      </c>
      <c r="C795" s="5" t="s">
        <v>3224</v>
      </c>
      <c r="D795">
        <v>50</v>
      </c>
      <c r="E795" s="1">
        <v>46253.662812499999</v>
      </c>
      <c r="F795" s="5" t="s">
        <v>1121</v>
      </c>
    </row>
    <row r="796" spans="1:6" x14ac:dyDescent="0.25">
      <c r="A796" s="5" t="s">
        <v>60</v>
      </c>
      <c r="B796" s="5" t="s">
        <v>13</v>
      </c>
      <c r="C796" s="5" t="s">
        <v>3221</v>
      </c>
      <c r="D796">
        <v>4</v>
      </c>
      <c r="E796" s="1">
        <v>46253.662743055553</v>
      </c>
      <c r="F796" s="5" t="s">
        <v>1128</v>
      </c>
    </row>
    <row r="797" spans="1:6" x14ac:dyDescent="0.25">
      <c r="A797" s="5" t="s">
        <v>60</v>
      </c>
      <c r="B797" s="5" t="s">
        <v>13</v>
      </c>
      <c r="C797" s="5" t="s">
        <v>3222</v>
      </c>
      <c r="D797">
        <v>4</v>
      </c>
      <c r="E797" s="1">
        <v>46253.662743055553</v>
      </c>
      <c r="F797" s="5" t="s">
        <v>1128</v>
      </c>
    </row>
    <row r="798" spans="1:6" x14ac:dyDescent="0.25">
      <c r="A798" s="5" t="s">
        <v>2115</v>
      </c>
      <c r="B798" s="5" t="s">
        <v>13</v>
      </c>
      <c r="C798" s="5" t="s">
        <v>2953</v>
      </c>
      <c r="D798">
        <v>4</v>
      </c>
      <c r="E798" s="1">
        <v>46253.662662037037</v>
      </c>
      <c r="F798" s="5" t="s">
        <v>1147</v>
      </c>
    </row>
    <row r="799" spans="1:6" x14ac:dyDescent="0.25">
      <c r="A799" s="5" t="s">
        <v>2115</v>
      </c>
      <c r="B799" s="5" t="s">
        <v>13</v>
      </c>
      <c r="C799" s="5" t="s">
        <v>3238</v>
      </c>
      <c r="D799">
        <v>4</v>
      </c>
      <c r="E799" s="1">
        <v>46253.662604166668</v>
      </c>
      <c r="F799" s="5" t="s">
        <v>1147</v>
      </c>
    </row>
    <row r="800" spans="1:6" x14ac:dyDescent="0.25">
      <c r="A800" s="5" t="s">
        <v>2115</v>
      </c>
      <c r="B800" s="5" t="s">
        <v>13</v>
      </c>
      <c r="C800" s="5" t="s">
        <v>3223</v>
      </c>
      <c r="D800">
        <v>4</v>
      </c>
      <c r="E800" s="1">
        <v>46253.662499999999</v>
      </c>
      <c r="F800" s="5" t="s">
        <v>1147</v>
      </c>
    </row>
    <row r="801" spans="1:6" x14ac:dyDescent="0.25">
      <c r="A801" s="5" t="s">
        <v>2115</v>
      </c>
      <c r="B801" s="5" t="s">
        <v>13</v>
      </c>
      <c r="C801" s="5" t="s">
        <v>2956</v>
      </c>
      <c r="D801">
        <v>4</v>
      </c>
      <c r="E801" s="1">
        <v>46253.662465277775</v>
      </c>
      <c r="F801" s="5" t="s">
        <v>1147</v>
      </c>
    </row>
    <row r="802" spans="1:6" x14ac:dyDescent="0.25">
      <c r="A802" s="5" t="s">
        <v>60</v>
      </c>
      <c r="B802" s="5" t="s">
        <v>13</v>
      </c>
      <c r="C802" s="5" t="s">
        <v>2955</v>
      </c>
      <c r="D802">
        <v>4</v>
      </c>
      <c r="E802" s="1">
        <v>46253.662372685183</v>
      </c>
      <c r="F802" s="5" t="s">
        <v>1128</v>
      </c>
    </row>
    <row r="803" spans="1:6" x14ac:dyDescent="0.25">
      <c r="A803" s="5" t="s">
        <v>60</v>
      </c>
      <c r="B803" s="5" t="s">
        <v>13</v>
      </c>
      <c r="C803" s="5" t="s">
        <v>3241</v>
      </c>
      <c r="D803">
        <v>4</v>
      </c>
      <c r="E803" s="1">
        <v>46253.662268518521</v>
      </c>
      <c r="F803" s="5" t="s">
        <v>1128</v>
      </c>
    </row>
    <row r="804" spans="1:6" x14ac:dyDescent="0.25">
      <c r="A804" s="5" t="s">
        <v>495</v>
      </c>
      <c r="B804" s="5" t="s">
        <v>6</v>
      </c>
      <c r="C804" s="5" t="s">
        <v>13925</v>
      </c>
      <c r="D804">
        <v>14</v>
      </c>
      <c r="E804" s="1">
        <v>46253.660671296297</v>
      </c>
      <c r="F804" s="5" t="s">
        <v>1142</v>
      </c>
    </row>
    <row r="805" spans="1:6" x14ac:dyDescent="0.25">
      <c r="A805" s="5" t="s">
        <v>60</v>
      </c>
      <c r="B805" s="5" t="s">
        <v>6</v>
      </c>
      <c r="C805" s="5" t="s">
        <v>13926</v>
      </c>
      <c r="D805">
        <v>6</v>
      </c>
      <c r="E805" s="1">
        <v>46253.659537037034</v>
      </c>
      <c r="F805" s="5" t="s">
        <v>1128</v>
      </c>
    </row>
    <row r="806" spans="1:6" x14ac:dyDescent="0.25">
      <c r="A806" s="5" t="s">
        <v>10</v>
      </c>
      <c r="B806" s="5" t="s">
        <v>13</v>
      </c>
      <c r="C806" s="5" t="s">
        <v>3229</v>
      </c>
      <c r="D806">
        <v>69</v>
      </c>
      <c r="E806" s="1">
        <v>46253.657731481479</v>
      </c>
      <c r="F806" s="5" t="s">
        <v>1121</v>
      </c>
    </row>
    <row r="807" spans="1:6" x14ac:dyDescent="0.25">
      <c r="A807" s="5" t="s">
        <v>156</v>
      </c>
      <c r="B807" s="5" t="s">
        <v>13</v>
      </c>
      <c r="C807" s="5" t="s">
        <v>13927</v>
      </c>
      <c r="D807">
        <v>448</v>
      </c>
      <c r="E807" s="1">
        <v>46253.657395833332</v>
      </c>
      <c r="F807" s="5" t="s">
        <v>1134</v>
      </c>
    </row>
    <row r="808" spans="1:6" x14ac:dyDescent="0.25">
      <c r="A808" s="5" t="s">
        <v>1182</v>
      </c>
      <c r="B808" s="5" t="s">
        <v>13</v>
      </c>
      <c r="C808" s="5" t="s">
        <v>3210</v>
      </c>
      <c r="D808">
        <v>83</v>
      </c>
      <c r="E808" s="1">
        <v>46253.657094907408</v>
      </c>
      <c r="F808" s="5" t="s">
        <v>1121</v>
      </c>
    </row>
    <row r="809" spans="1:6" x14ac:dyDescent="0.25">
      <c r="A809" s="5" t="s">
        <v>12</v>
      </c>
      <c r="B809" s="5" t="s">
        <v>13</v>
      </c>
      <c r="C809" s="5" t="s">
        <v>13928</v>
      </c>
      <c r="D809">
        <v>17</v>
      </c>
      <c r="E809" s="1">
        <v>46253.656863425924</v>
      </c>
      <c r="F809" s="5" t="s">
        <v>1135</v>
      </c>
    </row>
    <row r="810" spans="1:6" x14ac:dyDescent="0.25">
      <c r="A810" s="5" t="s">
        <v>162</v>
      </c>
      <c r="B810" s="5" t="s">
        <v>13</v>
      </c>
      <c r="C810" s="5" t="s">
        <v>13929</v>
      </c>
      <c r="D810">
        <v>73</v>
      </c>
      <c r="E810" s="1">
        <v>46253.654513888891</v>
      </c>
      <c r="F810" s="5" t="s">
        <v>1128</v>
      </c>
    </row>
    <row r="811" spans="1:6" x14ac:dyDescent="0.25">
      <c r="A811" s="5" t="s">
        <v>126</v>
      </c>
      <c r="B811" s="5" t="s">
        <v>6</v>
      </c>
      <c r="C811" s="5" t="s">
        <v>13930</v>
      </c>
      <c r="D811">
        <v>73</v>
      </c>
      <c r="E811" s="1">
        <v>46253.654490740744</v>
      </c>
      <c r="F811" s="5" t="s">
        <v>1142</v>
      </c>
    </row>
    <row r="812" spans="1:6" x14ac:dyDescent="0.25">
      <c r="A812" s="5" t="s">
        <v>60</v>
      </c>
      <c r="B812" s="5" t="s">
        <v>13</v>
      </c>
      <c r="C812" s="5" t="s">
        <v>13931</v>
      </c>
      <c r="D812">
        <v>6</v>
      </c>
      <c r="E812" s="1">
        <v>46253.65347222222</v>
      </c>
      <c r="F812" s="5" t="s">
        <v>1128</v>
      </c>
    </row>
    <row r="813" spans="1:6" x14ac:dyDescent="0.25">
      <c r="A813" s="5" t="s">
        <v>60</v>
      </c>
      <c r="B813" s="5" t="s">
        <v>13</v>
      </c>
      <c r="C813" s="5" t="s">
        <v>13932</v>
      </c>
      <c r="D813">
        <v>6</v>
      </c>
      <c r="E813" s="1">
        <v>46253.653194444443</v>
      </c>
      <c r="F813" s="5" t="s">
        <v>1128</v>
      </c>
    </row>
    <row r="814" spans="1:6" x14ac:dyDescent="0.25">
      <c r="A814" s="5" t="s">
        <v>60</v>
      </c>
      <c r="B814" s="5" t="s">
        <v>13</v>
      </c>
      <c r="C814" s="5" t="s">
        <v>13933</v>
      </c>
      <c r="D814">
        <v>6</v>
      </c>
      <c r="E814" s="1">
        <v>46253.65283564815</v>
      </c>
      <c r="F814" s="5" t="s">
        <v>1128</v>
      </c>
    </row>
    <row r="815" spans="1:6" x14ac:dyDescent="0.25">
      <c r="A815" s="5" t="s">
        <v>58</v>
      </c>
      <c r="B815" s="5" t="s">
        <v>13</v>
      </c>
      <c r="C815" s="5" t="s">
        <v>13934</v>
      </c>
      <c r="D815">
        <v>20</v>
      </c>
      <c r="E815" s="1">
        <v>46253.652557870373</v>
      </c>
      <c r="F815" s="5" t="s">
        <v>1135</v>
      </c>
    </row>
    <row r="816" spans="1:6" x14ac:dyDescent="0.25">
      <c r="A816" s="5" t="s">
        <v>25</v>
      </c>
      <c r="B816" s="5" t="s">
        <v>6</v>
      </c>
      <c r="C816" s="5" t="s">
        <v>13935</v>
      </c>
      <c r="D816">
        <v>330</v>
      </c>
      <c r="E816" s="1">
        <v>46253.651087962964</v>
      </c>
      <c r="F816" s="5" t="s">
        <v>1135</v>
      </c>
    </row>
    <row r="817" spans="1:6" x14ac:dyDescent="0.25">
      <c r="A817" s="5" t="s">
        <v>295</v>
      </c>
      <c r="B817" s="5" t="s">
        <v>13</v>
      </c>
      <c r="C817" s="5" t="s">
        <v>13936</v>
      </c>
      <c r="D817">
        <v>11</v>
      </c>
      <c r="E817" s="1">
        <v>46253.650960648149</v>
      </c>
      <c r="F817" s="5" t="s">
        <v>1147</v>
      </c>
    </row>
    <row r="818" spans="1:6" x14ac:dyDescent="0.25">
      <c r="A818" s="5" t="s">
        <v>60</v>
      </c>
      <c r="B818" s="5" t="s">
        <v>13</v>
      </c>
      <c r="C818" s="5" t="s">
        <v>13937</v>
      </c>
      <c r="D818">
        <v>6</v>
      </c>
      <c r="E818" s="1">
        <v>46253.650138888886</v>
      </c>
      <c r="F818" s="5" t="s">
        <v>1128</v>
      </c>
    </row>
    <row r="819" spans="1:6" x14ac:dyDescent="0.25">
      <c r="A819" s="5" t="s">
        <v>60</v>
      </c>
      <c r="B819" s="5" t="s">
        <v>13</v>
      </c>
      <c r="C819" s="5" t="s">
        <v>3212</v>
      </c>
      <c r="D819">
        <v>6</v>
      </c>
      <c r="E819" s="1">
        <v>46253.649780092594</v>
      </c>
      <c r="F819" s="5" t="s">
        <v>1128</v>
      </c>
    </row>
    <row r="820" spans="1:6" x14ac:dyDescent="0.25">
      <c r="A820" s="5" t="s">
        <v>1963</v>
      </c>
      <c r="B820" s="5" t="s">
        <v>13</v>
      </c>
      <c r="C820" s="5" t="s">
        <v>13938</v>
      </c>
      <c r="D820">
        <v>13</v>
      </c>
      <c r="E820" s="1">
        <v>46253.648449074077</v>
      </c>
      <c r="F820" s="5" t="s">
        <v>1147</v>
      </c>
    </row>
    <row r="821" spans="1:6" x14ac:dyDescent="0.25">
      <c r="A821" s="5" t="s">
        <v>60</v>
      </c>
      <c r="B821" s="5" t="s">
        <v>13</v>
      </c>
      <c r="C821" s="5" t="s">
        <v>13939</v>
      </c>
      <c r="D821">
        <v>6</v>
      </c>
      <c r="E821" s="1">
        <v>46253.647951388892</v>
      </c>
      <c r="F821" s="5" t="s">
        <v>1128</v>
      </c>
    </row>
    <row r="822" spans="1:6" x14ac:dyDescent="0.25">
      <c r="A822" s="5" t="s">
        <v>360</v>
      </c>
      <c r="B822" s="5" t="s">
        <v>6</v>
      </c>
      <c r="C822" s="5" t="s">
        <v>13940</v>
      </c>
      <c r="D822">
        <v>109</v>
      </c>
      <c r="E822" s="1">
        <v>46253.647881944446</v>
      </c>
      <c r="F822" s="5" t="s">
        <v>1142</v>
      </c>
    </row>
    <row r="823" spans="1:6" x14ac:dyDescent="0.25">
      <c r="A823" s="5" t="s">
        <v>295</v>
      </c>
      <c r="B823" s="5" t="s">
        <v>13</v>
      </c>
      <c r="C823" s="5" t="s">
        <v>13941</v>
      </c>
      <c r="D823">
        <v>11</v>
      </c>
      <c r="E823" s="1">
        <v>46253.647303240738</v>
      </c>
      <c r="F823" s="5" t="s">
        <v>1147</v>
      </c>
    </row>
    <row r="824" spans="1:6" x14ac:dyDescent="0.25">
      <c r="A824" s="5" t="s">
        <v>295</v>
      </c>
      <c r="B824" s="5" t="s">
        <v>13</v>
      </c>
      <c r="C824" s="5" t="s">
        <v>3226</v>
      </c>
      <c r="D824">
        <v>11</v>
      </c>
      <c r="E824" s="1">
        <v>46253.646597222221</v>
      </c>
      <c r="F824" s="5" t="s">
        <v>1147</v>
      </c>
    </row>
    <row r="825" spans="1:6" x14ac:dyDescent="0.25">
      <c r="A825" s="5" t="s">
        <v>60</v>
      </c>
      <c r="B825" s="5" t="s">
        <v>6</v>
      </c>
      <c r="C825" s="5" t="s">
        <v>13942</v>
      </c>
      <c r="D825">
        <v>6</v>
      </c>
      <c r="E825" s="1">
        <v>46253.640763888892</v>
      </c>
      <c r="F825" s="5" t="s">
        <v>1128</v>
      </c>
    </row>
    <row r="826" spans="1:6" x14ac:dyDescent="0.25">
      <c r="A826" s="5" t="s">
        <v>126</v>
      </c>
      <c r="B826" s="5" t="s">
        <v>6</v>
      </c>
      <c r="C826" s="5" t="s">
        <v>13943</v>
      </c>
      <c r="D826">
        <v>51</v>
      </c>
      <c r="E826" s="1">
        <v>46253.630740740744</v>
      </c>
      <c r="F826" s="5" t="s">
        <v>1142</v>
      </c>
    </row>
    <row r="827" spans="1:6" x14ac:dyDescent="0.25">
      <c r="A827" s="5" t="s">
        <v>60</v>
      </c>
      <c r="B827" s="5" t="s">
        <v>6</v>
      </c>
      <c r="C827" s="5" t="s">
        <v>13944</v>
      </c>
      <c r="D827">
        <v>6</v>
      </c>
      <c r="E827" s="1">
        <v>46253.63009259259</v>
      </c>
      <c r="F827" s="5" t="s">
        <v>1128</v>
      </c>
    </row>
    <row r="828" spans="1:6" x14ac:dyDescent="0.25">
      <c r="A828" s="5" t="s">
        <v>162</v>
      </c>
      <c r="B828" s="5" t="s">
        <v>6</v>
      </c>
      <c r="C828" s="5" t="s">
        <v>13945</v>
      </c>
      <c r="D828">
        <v>73</v>
      </c>
      <c r="E828" s="1">
        <v>46253.624062499999</v>
      </c>
      <c r="F828" s="5" t="s">
        <v>1128</v>
      </c>
    </row>
    <row r="829" spans="1:6" x14ac:dyDescent="0.25">
      <c r="A829" s="5" t="s">
        <v>60</v>
      </c>
      <c r="B829" s="5" t="s">
        <v>6</v>
      </c>
      <c r="C829" s="5" t="s">
        <v>13900</v>
      </c>
      <c r="D829">
        <v>481</v>
      </c>
      <c r="E829" s="1">
        <v>46253.615370370368</v>
      </c>
      <c r="F829" s="5" t="s">
        <v>1128</v>
      </c>
    </row>
    <row r="830" spans="1:6" x14ac:dyDescent="0.25">
      <c r="A830" s="5" t="s">
        <v>60</v>
      </c>
      <c r="B830" s="5" t="s">
        <v>6</v>
      </c>
      <c r="C830" s="5" t="s">
        <v>13946</v>
      </c>
      <c r="D830">
        <v>6</v>
      </c>
      <c r="E830" s="1">
        <v>46253.615069444444</v>
      </c>
      <c r="F830" s="5" t="s">
        <v>1128</v>
      </c>
    </row>
    <row r="831" spans="1:6" x14ac:dyDescent="0.25">
      <c r="A831" s="5" t="s">
        <v>8</v>
      </c>
      <c r="B831" s="5" t="s">
        <v>6</v>
      </c>
      <c r="C831" s="5" t="s">
        <v>13911</v>
      </c>
      <c r="D831">
        <v>52</v>
      </c>
      <c r="E831" s="1">
        <v>46253.614548611113</v>
      </c>
      <c r="F831" s="5" t="s">
        <v>1121</v>
      </c>
    </row>
    <row r="832" spans="1:6" x14ac:dyDescent="0.25">
      <c r="A832" s="5" t="s">
        <v>1961</v>
      </c>
      <c r="B832" s="5" t="s">
        <v>6</v>
      </c>
      <c r="C832" s="5" t="s">
        <v>13947</v>
      </c>
      <c r="D832">
        <v>15</v>
      </c>
      <c r="E832" s="1">
        <v>46253.6090625</v>
      </c>
      <c r="F832" s="5" t="s">
        <v>1147</v>
      </c>
    </row>
    <row r="833" spans="1:6" x14ac:dyDescent="0.25">
      <c r="A833" s="5" t="s">
        <v>60</v>
      </c>
      <c r="B833" s="5" t="s">
        <v>6</v>
      </c>
      <c r="C833" s="5" t="s">
        <v>13948</v>
      </c>
      <c r="D833">
        <v>6</v>
      </c>
      <c r="E833" s="1">
        <v>46253.605162037034</v>
      </c>
      <c r="F833" s="5" t="s">
        <v>1128</v>
      </c>
    </row>
    <row r="834" spans="1:6" x14ac:dyDescent="0.25">
      <c r="A834" s="5" t="s">
        <v>396</v>
      </c>
      <c r="B834" s="5" t="s">
        <v>6</v>
      </c>
      <c r="C834" s="5" t="s">
        <v>13949</v>
      </c>
      <c r="D834">
        <v>43</v>
      </c>
      <c r="E834" s="1">
        <v>46253.601168981484</v>
      </c>
      <c r="F834" s="5" t="s">
        <v>1142</v>
      </c>
    </row>
    <row r="835" spans="1:6" x14ac:dyDescent="0.25">
      <c r="A835" s="5" t="s">
        <v>60</v>
      </c>
      <c r="B835" s="5" t="s">
        <v>6</v>
      </c>
      <c r="C835" s="5" t="s">
        <v>13950</v>
      </c>
      <c r="D835">
        <v>6</v>
      </c>
      <c r="E835" s="1">
        <v>46253.598136574074</v>
      </c>
      <c r="F835" s="5" t="s">
        <v>1128</v>
      </c>
    </row>
    <row r="836" spans="1:6" x14ac:dyDescent="0.25">
      <c r="A836" s="5" t="s">
        <v>35</v>
      </c>
      <c r="B836" s="5" t="s">
        <v>6</v>
      </c>
      <c r="C836" s="5" t="s">
        <v>13907</v>
      </c>
      <c r="D836">
        <v>436</v>
      </c>
      <c r="E836" s="1">
        <v>46253.594224537039</v>
      </c>
      <c r="F836" s="5" t="s">
        <v>1121</v>
      </c>
    </row>
    <row r="837" spans="1:6" x14ac:dyDescent="0.25">
      <c r="A837" s="5" t="s">
        <v>2053</v>
      </c>
      <c r="B837" s="5" t="s">
        <v>6</v>
      </c>
      <c r="C837" s="5" t="s">
        <v>13896</v>
      </c>
      <c r="D837">
        <v>72</v>
      </c>
      <c r="E837" s="1">
        <v>46253.592314814814</v>
      </c>
      <c r="F837" s="5" t="s">
        <v>1128</v>
      </c>
    </row>
    <row r="838" spans="1:6" x14ac:dyDescent="0.25">
      <c r="A838" s="5" t="s">
        <v>42</v>
      </c>
      <c r="B838" s="5" t="s">
        <v>6</v>
      </c>
      <c r="C838" s="5" t="s">
        <v>13951</v>
      </c>
      <c r="D838">
        <v>57</v>
      </c>
      <c r="E838" s="1">
        <v>46253.589965277781</v>
      </c>
      <c r="F838" s="5" t="s">
        <v>1134</v>
      </c>
    </row>
    <row r="839" spans="1:6" x14ac:dyDescent="0.25">
      <c r="A839" s="5" t="s">
        <v>58</v>
      </c>
      <c r="B839" s="5" t="s">
        <v>6</v>
      </c>
      <c r="C839" s="5" t="s">
        <v>13952</v>
      </c>
      <c r="D839">
        <v>12</v>
      </c>
      <c r="E839" s="1">
        <v>46253.588877314818</v>
      </c>
      <c r="F839" s="5" t="s">
        <v>1135</v>
      </c>
    </row>
    <row r="840" spans="1:6" x14ac:dyDescent="0.25">
      <c r="A840" s="5" t="s">
        <v>60</v>
      </c>
      <c r="B840" s="5" t="s">
        <v>6</v>
      </c>
      <c r="C840" s="5" t="s">
        <v>13909</v>
      </c>
      <c r="D840">
        <v>6</v>
      </c>
      <c r="E840" s="1">
        <v>46253.586076388892</v>
      </c>
      <c r="F840" s="5" t="s">
        <v>1128</v>
      </c>
    </row>
    <row r="841" spans="1:6" x14ac:dyDescent="0.25">
      <c r="A841" s="5" t="s">
        <v>60</v>
      </c>
      <c r="B841" s="5" t="s">
        <v>6</v>
      </c>
      <c r="C841" s="5" t="s">
        <v>13933</v>
      </c>
      <c r="D841">
        <v>6</v>
      </c>
      <c r="E841" s="1">
        <v>46253.579016203701</v>
      </c>
      <c r="F841" s="5" t="s">
        <v>1128</v>
      </c>
    </row>
    <row r="842" spans="1:6" x14ac:dyDescent="0.25">
      <c r="A842" s="5" t="s">
        <v>495</v>
      </c>
      <c r="B842" s="5" t="s">
        <v>6</v>
      </c>
      <c r="C842" s="5" t="s">
        <v>13921</v>
      </c>
      <c r="D842">
        <v>11</v>
      </c>
      <c r="E842" s="1">
        <v>46253.577662037038</v>
      </c>
      <c r="F842" s="5" t="s">
        <v>1142</v>
      </c>
    </row>
    <row r="843" spans="1:6" x14ac:dyDescent="0.25">
      <c r="A843" s="5" t="s">
        <v>295</v>
      </c>
      <c r="B843" s="5" t="s">
        <v>6</v>
      </c>
      <c r="C843" s="5" t="s">
        <v>13936</v>
      </c>
      <c r="D843">
        <v>11</v>
      </c>
      <c r="E843" s="1">
        <v>46253.573125000003</v>
      </c>
      <c r="F843" s="5" t="s">
        <v>1147</v>
      </c>
    </row>
    <row r="844" spans="1:6" x14ac:dyDescent="0.25">
      <c r="A844" s="5" t="s">
        <v>60</v>
      </c>
      <c r="B844" s="5" t="s">
        <v>6</v>
      </c>
      <c r="C844" s="5" t="s">
        <v>13908</v>
      </c>
      <c r="D844">
        <v>6</v>
      </c>
      <c r="E844" s="1">
        <v>46253.570659722223</v>
      </c>
      <c r="F844" s="5" t="s">
        <v>1128</v>
      </c>
    </row>
    <row r="845" spans="1:6" x14ac:dyDescent="0.25">
      <c r="A845" s="5" t="s">
        <v>58</v>
      </c>
      <c r="B845" s="5" t="s">
        <v>13</v>
      </c>
      <c r="C845" s="5" t="s">
        <v>2960</v>
      </c>
      <c r="D845">
        <v>12</v>
      </c>
      <c r="E845" s="1">
        <v>46253.561967592592</v>
      </c>
      <c r="F845" s="5" t="s">
        <v>1135</v>
      </c>
    </row>
    <row r="846" spans="1:6" x14ac:dyDescent="0.25">
      <c r="A846" s="5" t="s">
        <v>1961</v>
      </c>
      <c r="B846" s="5" t="s">
        <v>13</v>
      </c>
      <c r="C846" s="5" t="s">
        <v>2958</v>
      </c>
      <c r="D846">
        <v>2</v>
      </c>
      <c r="E846" s="1">
        <v>46253.561620370368</v>
      </c>
      <c r="F846" s="5" t="s">
        <v>1147</v>
      </c>
    </row>
    <row r="847" spans="1:6" x14ac:dyDescent="0.25">
      <c r="A847" s="5" t="s">
        <v>108</v>
      </c>
      <c r="B847" s="5" t="s">
        <v>6</v>
      </c>
      <c r="C847" s="5" t="s">
        <v>13918</v>
      </c>
      <c r="D847">
        <v>167</v>
      </c>
      <c r="E847" s="1">
        <v>46253.561377314814</v>
      </c>
      <c r="F847" s="5" t="s">
        <v>1135</v>
      </c>
    </row>
    <row r="848" spans="1:6" x14ac:dyDescent="0.25">
      <c r="A848" s="5" t="s">
        <v>58</v>
      </c>
      <c r="B848" s="5" t="s">
        <v>6</v>
      </c>
      <c r="C848" s="5" t="s">
        <v>13934</v>
      </c>
      <c r="D848">
        <v>20</v>
      </c>
      <c r="E848" s="1">
        <v>46253.556516203702</v>
      </c>
      <c r="F848" s="5" t="s">
        <v>1135</v>
      </c>
    </row>
    <row r="849" spans="1:6" x14ac:dyDescent="0.25">
      <c r="A849" s="5" t="s">
        <v>60</v>
      </c>
      <c r="B849" s="5" t="s">
        <v>6</v>
      </c>
      <c r="C849" s="5" t="s">
        <v>13906</v>
      </c>
      <c r="D849">
        <v>6</v>
      </c>
      <c r="E849" s="1">
        <v>46253.555358796293</v>
      </c>
      <c r="F849" s="5" t="s">
        <v>1128</v>
      </c>
    </row>
    <row r="850" spans="1:6" x14ac:dyDescent="0.25">
      <c r="A850" s="5" t="s">
        <v>1169</v>
      </c>
      <c r="B850" s="5" t="s">
        <v>6</v>
      </c>
      <c r="C850" s="5" t="s">
        <v>13920</v>
      </c>
      <c r="D850">
        <v>55</v>
      </c>
      <c r="E850" s="1">
        <v>46253.554212962961</v>
      </c>
      <c r="F850" s="5" t="s">
        <v>1128</v>
      </c>
    </row>
    <row r="851" spans="1:6" x14ac:dyDescent="0.25">
      <c r="A851" s="5" t="s">
        <v>495</v>
      </c>
      <c r="B851" s="5" t="s">
        <v>6</v>
      </c>
      <c r="C851" s="5" t="s">
        <v>13919</v>
      </c>
      <c r="D851">
        <v>6</v>
      </c>
      <c r="E851" s="1">
        <v>46253.55097222222</v>
      </c>
      <c r="F851" s="5" t="s">
        <v>1142</v>
      </c>
    </row>
    <row r="852" spans="1:6" x14ac:dyDescent="0.25">
      <c r="A852" s="5" t="s">
        <v>1961</v>
      </c>
      <c r="B852" s="5" t="s">
        <v>13</v>
      </c>
      <c r="C852" s="5" t="s">
        <v>2967</v>
      </c>
      <c r="D852">
        <v>8</v>
      </c>
      <c r="E852" s="1">
        <v>46253.549756944441</v>
      </c>
      <c r="F852" s="5" t="s">
        <v>1147</v>
      </c>
    </row>
    <row r="853" spans="1:6" x14ac:dyDescent="0.25">
      <c r="A853" s="5" t="s">
        <v>60</v>
      </c>
      <c r="B853" s="5" t="s">
        <v>6</v>
      </c>
      <c r="C853" s="5" t="s">
        <v>13912</v>
      </c>
      <c r="D853">
        <v>6</v>
      </c>
      <c r="E853" s="1">
        <v>46253.547071759262</v>
      </c>
      <c r="F853" s="5" t="s">
        <v>1128</v>
      </c>
    </row>
    <row r="854" spans="1:6" x14ac:dyDescent="0.25">
      <c r="A854" s="5" t="s">
        <v>136</v>
      </c>
      <c r="B854" s="5" t="s">
        <v>6</v>
      </c>
      <c r="C854" s="5" t="s">
        <v>13923</v>
      </c>
      <c r="D854">
        <v>167</v>
      </c>
      <c r="E854" s="1">
        <v>46253.545312499999</v>
      </c>
      <c r="F854" s="5" t="s">
        <v>1134</v>
      </c>
    </row>
    <row r="855" spans="1:6" x14ac:dyDescent="0.25">
      <c r="A855" s="5" t="s">
        <v>1961</v>
      </c>
      <c r="B855" s="5" t="s">
        <v>6</v>
      </c>
      <c r="C855" s="5" t="s">
        <v>13884</v>
      </c>
      <c r="D855">
        <v>15</v>
      </c>
      <c r="E855" s="1">
        <v>46253.54310185185</v>
      </c>
      <c r="F855" s="5" t="s">
        <v>1147</v>
      </c>
    </row>
    <row r="856" spans="1:6" x14ac:dyDescent="0.25">
      <c r="A856" s="5" t="s">
        <v>60</v>
      </c>
      <c r="B856" s="5" t="s">
        <v>6</v>
      </c>
      <c r="C856" s="5" t="s">
        <v>13885</v>
      </c>
      <c r="D856">
        <v>6</v>
      </c>
      <c r="E856" s="1">
        <v>46253.534189814818</v>
      </c>
      <c r="F856" s="5" t="s">
        <v>1128</v>
      </c>
    </row>
    <row r="857" spans="1:6" x14ac:dyDescent="0.25">
      <c r="A857" s="5" t="s">
        <v>1963</v>
      </c>
      <c r="B857" s="5" t="s">
        <v>6</v>
      </c>
      <c r="C857" s="5" t="s">
        <v>13938</v>
      </c>
      <c r="D857">
        <v>13</v>
      </c>
      <c r="E857" s="1">
        <v>46253.53324074074</v>
      </c>
      <c r="F857" s="5" t="s">
        <v>1147</v>
      </c>
    </row>
    <row r="858" spans="1:6" x14ac:dyDescent="0.25">
      <c r="A858" s="5" t="s">
        <v>60</v>
      </c>
      <c r="B858" s="5" t="s">
        <v>6</v>
      </c>
      <c r="C858" s="5" t="s">
        <v>13886</v>
      </c>
      <c r="D858">
        <v>6</v>
      </c>
      <c r="E858" s="1">
        <v>46253.526319444441</v>
      </c>
      <c r="F858" s="5" t="s">
        <v>1128</v>
      </c>
    </row>
    <row r="859" spans="1:6" x14ac:dyDescent="0.25">
      <c r="A859" s="5" t="s">
        <v>21</v>
      </c>
      <c r="B859" s="5" t="s">
        <v>6</v>
      </c>
      <c r="C859" s="5" t="s">
        <v>13887</v>
      </c>
      <c r="D859">
        <v>60</v>
      </c>
      <c r="E859" s="1">
        <v>46253.522766203707</v>
      </c>
      <c r="F859" s="5" t="s">
        <v>1152</v>
      </c>
    </row>
    <row r="860" spans="1:6" x14ac:dyDescent="0.25">
      <c r="A860" s="5" t="s">
        <v>295</v>
      </c>
      <c r="B860" s="5" t="s">
        <v>6</v>
      </c>
      <c r="C860" s="5" t="s">
        <v>13899</v>
      </c>
      <c r="D860">
        <v>147</v>
      </c>
      <c r="E860" s="1">
        <v>46253.522187499999</v>
      </c>
      <c r="F860" s="5" t="s">
        <v>1147</v>
      </c>
    </row>
    <row r="861" spans="1:6" x14ac:dyDescent="0.25">
      <c r="A861" s="5" t="s">
        <v>60</v>
      </c>
      <c r="B861" s="5" t="s">
        <v>6</v>
      </c>
      <c r="C861" s="5" t="s">
        <v>13910</v>
      </c>
      <c r="D861">
        <v>6</v>
      </c>
      <c r="E861" s="1">
        <v>46253.519293981481</v>
      </c>
      <c r="F861" s="5" t="s">
        <v>1128</v>
      </c>
    </row>
    <row r="862" spans="1:6" x14ac:dyDescent="0.25">
      <c r="A862" s="5" t="s">
        <v>46</v>
      </c>
      <c r="B862" s="5" t="s">
        <v>6</v>
      </c>
      <c r="C862" s="5" t="s">
        <v>13924</v>
      </c>
      <c r="D862">
        <v>17</v>
      </c>
      <c r="E862" s="1">
        <v>46253.513344907406</v>
      </c>
      <c r="F862" s="5" t="s">
        <v>1135</v>
      </c>
    </row>
    <row r="863" spans="1:6" x14ac:dyDescent="0.25">
      <c r="A863" s="5" t="s">
        <v>60</v>
      </c>
      <c r="B863" s="5" t="s">
        <v>6</v>
      </c>
      <c r="C863" s="5" t="s">
        <v>13932</v>
      </c>
      <c r="D863">
        <v>6</v>
      </c>
      <c r="E863" s="1">
        <v>46253.512256944443</v>
      </c>
      <c r="F863" s="5" t="s">
        <v>1128</v>
      </c>
    </row>
    <row r="864" spans="1:6" x14ac:dyDescent="0.25">
      <c r="A864" s="5" t="s">
        <v>12</v>
      </c>
      <c r="B864" s="5" t="s">
        <v>6</v>
      </c>
      <c r="C864" s="5" t="s">
        <v>13928</v>
      </c>
      <c r="D864">
        <v>17</v>
      </c>
      <c r="E864" s="1">
        <v>46253.507106481484</v>
      </c>
      <c r="F864" s="5" t="s">
        <v>1135</v>
      </c>
    </row>
    <row r="865" spans="1:6" x14ac:dyDescent="0.25">
      <c r="A865" s="5" t="s">
        <v>2053</v>
      </c>
      <c r="B865" s="5" t="s">
        <v>6</v>
      </c>
      <c r="C865" s="5" t="s">
        <v>13897</v>
      </c>
      <c r="D865">
        <v>59</v>
      </c>
      <c r="E865" s="1">
        <v>46253.506469907406</v>
      </c>
      <c r="F865" s="5" t="s">
        <v>1128</v>
      </c>
    </row>
    <row r="866" spans="1:6" x14ac:dyDescent="0.25">
      <c r="A866" s="5" t="s">
        <v>60</v>
      </c>
      <c r="B866" s="5" t="s">
        <v>6</v>
      </c>
      <c r="C866" s="5" t="s">
        <v>13889</v>
      </c>
      <c r="D866">
        <v>6</v>
      </c>
      <c r="E866" s="1">
        <v>46253.505254629628</v>
      </c>
      <c r="F866" s="5" t="s">
        <v>1128</v>
      </c>
    </row>
    <row r="867" spans="1:6" x14ac:dyDescent="0.25">
      <c r="A867" s="5" t="s">
        <v>1961</v>
      </c>
      <c r="B867" s="5" t="s">
        <v>13</v>
      </c>
      <c r="C867" s="5" t="s">
        <v>3002</v>
      </c>
      <c r="D867">
        <v>8</v>
      </c>
      <c r="E867" s="1">
        <v>46253.501388888886</v>
      </c>
      <c r="F867" s="5" t="s">
        <v>1147</v>
      </c>
    </row>
    <row r="868" spans="1:6" x14ac:dyDescent="0.25">
      <c r="A868" s="5" t="s">
        <v>295</v>
      </c>
      <c r="B868" s="5" t="s">
        <v>6</v>
      </c>
      <c r="C868" s="5" t="s">
        <v>13941</v>
      </c>
      <c r="D868">
        <v>11</v>
      </c>
      <c r="E868" s="1">
        <v>46253.500891203701</v>
      </c>
      <c r="F868" s="5" t="s">
        <v>1147</v>
      </c>
    </row>
    <row r="869" spans="1:6" x14ac:dyDescent="0.25">
      <c r="A869" s="5" t="s">
        <v>156</v>
      </c>
      <c r="B869" s="5" t="s">
        <v>6</v>
      </c>
      <c r="C869" s="5" t="s">
        <v>13927</v>
      </c>
      <c r="D869">
        <v>448</v>
      </c>
      <c r="E869" s="1">
        <v>46253.499467592592</v>
      </c>
      <c r="F869" s="5" t="s">
        <v>1134</v>
      </c>
    </row>
    <row r="870" spans="1:6" x14ac:dyDescent="0.25">
      <c r="A870" s="5" t="s">
        <v>12</v>
      </c>
      <c r="B870" s="5" t="s">
        <v>13</v>
      </c>
      <c r="C870" s="5" t="s">
        <v>3005</v>
      </c>
      <c r="D870">
        <v>28</v>
      </c>
      <c r="E870" s="1">
        <v>46253.498333333337</v>
      </c>
      <c r="F870" s="5" t="s">
        <v>1135</v>
      </c>
    </row>
    <row r="871" spans="1:6" x14ac:dyDescent="0.25">
      <c r="A871" s="5" t="s">
        <v>60</v>
      </c>
      <c r="B871" s="5" t="s">
        <v>6</v>
      </c>
      <c r="C871" s="5" t="s">
        <v>13913</v>
      </c>
      <c r="D871">
        <v>6</v>
      </c>
      <c r="E871" s="1">
        <v>46253.498217592591</v>
      </c>
      <c r="F871" s="5" t="s">
        <v>1128</v>
      </c>
    </row>
    <row r="872" spans="1:6" x14ac:dyDescent="0.25">
      <c r="A872" s="5" t="s">
        <v>60</v>
      </c>
      <c r="B872" s="5" t="s">
        <v>13</v>
      </c>
      <c r="C872" s="5" t="s">
        <v>3003</v>
      </c>
      <c r="D872">
        <v>2</v>
      </c>
      <c r="E872" s="1">
        <v>46253.498194444444</v>
      </c>
      <c r="F872" s="5" t="s">
        <v>1128</v>
      </c>
    </row>
    <row r="873" spans="1:6" x14ac:dyDescent="0.25">
      <c r="A873" s="5" t="s">
        <v>60</v>
      </c>
      <c r="B873" s="5" t="s">
        <v>13</v>
      </c>
      <c r="C873" s="5" t="s">
        <v>3006</v>
      </c>
      <c r="D873">
        <v>429</v>
      </c>
      <c r="E873" s="1">
        <v>46253.496759259258</v>
      </c>
      <c r="F873" s="5" t="s">
        <v>1128</v>
      </c>
    </row>
    <row r="874" spans="1:6" x14ac:dyDescent="0.25">
      <c r="A874" s="5" t="s">
        <v>60</v>
      </c>
      <c r="B874" s="5" t="s">
        <v>13</v>
      </c>
      <c r="C874" s="5" t="s">
        <v>3044</v>
      </c>
      <c r="D874">
        <v>2</v>
      </c>
      <c r="E874" s="1">
        <v>46253.49658564815</v>
      </c>
      <c r="F874" s="5" t="s">
        <v>1128</v>
      </c>
    </row>
    <row r="875" spans="1:6" x14ac:dyDescent="0.25">
      <c r="A875" s="5" t="s">
        <v>2115</v>
      </c>
      <c r="B875" s="5" t="s">
        <v>13</v>
      </c>
      <c r="C875" s="5" t="s">
        <v>3019</v>
      </c>
      <c r="D875">
        <v>2</v>
      </c>
      <c r="E875" s="1">
        <v>46253.496064814812</v>
      </c>
      <c r="F875" s="5" t="s">
        <v>1147</v>
      </c>
    </row>
    <row r="876" spans="1:6" x14ac:dyDescent="0.25">
      <c r="A876" s="5" t="s">
        <v>2115</v>
      </c>
      <c r="B876" s="5" t="s">
        <v>13</v>
      </c>
      <c r="C876" s="5" t="s">
        <v>3045</v>
      </c>
      <c r="D876">
        <v>2</v>
      </c>
      <c r="E876" s="1">
        <v>46253.495775462965</v>
      </c>
      <c r="F876" s="5" t="s">
        <v>1147</v>
      </c>
    </row>
    <row r="877" spans="1:6" x14ac:dyDescent="0.25">
      <c r="A877" s="5" t="s">
        <v>60</v>
      </c>
      <c r="B877" s="5" t="s">
        <v>13</v>
      </c>
      <c r="C877" s="5" t="s">
        <v>3018</v>
      </c>
      <c r="D877">
        <v>2</v>
      </c>
      <c r="E877" s="1">
        <v>46253.495671296296</v>
      </c>
      <c r="F877" s="5" t="s">
        <v>1128</v>
      </c>
    </row>
    <row r="878" spans="1:6" x14ac:dyDescent="0.25">
      <c r="A878" s="5" t="s">
        <v>60</v>
      </c>
      <c r="B878" s="5" t="s">
        <v>13</v>
      </c>
      <c r="C878" s="5" t="s">
        <v>3021</v>
      </c>
      <c r="D878">
        <v>2</v>
      </c>
      <c r="E878" s="1">
        <v>46253.49559027778</v>
      </c>
      <c r="F878" s="5" t="s">
        <v>1128</v>
      </c>
    </row>
    <row r="879" spans="1:6" x14ac:dyDescent="0.25">
      <c r="A879" s="5" t="s">
        <v>60</v>
      </c>
      <c r="B879" s="5" t="s">
        <v>13</v>
      </c>
      <c r="C879" s="5" t="s">
        <v>3010</v>
      </c>
      <c r="D879">
        <v>2</v>
      </c>
      <c r="E879" s="1">
        <v>46253.495439814818</v>
      </c>
      <c r="F879" s="5" t="s">
        <v>1128</v>
      </c>
    </row>
    <row r="880" spans="1:6" x14ac:dyDescent="0.25">
      <c r="A880" s="5" t="s">
        <v>2115</v>
      </c>
      <c r="B880" s="5" t="s">
        <v>13</v>
      </c>
      <c r="C880" s="5" t="s">
        <v>3017</v>
      </c>
      <c r="D880">
        <v>2</v>
      </c>
      <c r="E880" s="1">
        <v>46253.495162037034</v>
      </c>
      <c r="F880" s="5" t="s">
        <v>1147</v>
      </c>
    </row>
    <row r="881" spans="1:6" x14ac:dyDescent="0.25">
      <c r="A881" s="5" t="s">
        <v>2115</v>
      </c>
      <c r="B881" s="5" t="s">
        <v>13</v>
      </c>
      <c r="C881" s="5" t="s">
        <v>3013</v>
      </c>
      <c r="D881">
        <v>2</v>
      </c>
      <c r="E881" s="1">
        <v>46253.495104166665</v>
      </c>
      <c r="F881" s="5" t="s">
        <v>1147</v>
      </c>
    </row>
    <row r="882" spans="1:6" x14ac:dyDescent="0.25">
      <c r="A882" s="5" t="s">
        <v>2115</v>
      </c>
      <c r="B882" s="5" t="s">
        <v>13</v>
      </c>
      <c r="C882" s="5" t="s">
        <v>3023</v>
      </c>
      <c r="D882">
        <v>2</v>
      </c>
      <c r="E882" s="1">
        <v>46253.495034722226</v>
      </c>
      <c r="F882" s="5" t="s">
        <v>1147</v>
      </c>
    </row>
    <row r="883" spans="1:6" x14ac:dyDescent="0.25">
      <c r="A883" s="5" t="s">
        <v>2115</v>
      </c>
      <c r="B883" s="5" t="s">
        <v>13</v>
      </c>
      <c r="C883" s="5" t="s">
        <v>3032</v>
      </c>
      <c r="D883">
        <v>2</v>
      </c>
      <c r="E883" s="1">
        <v>46253.495011574072</v>
      </c>
      <c r="F883" s="5" t="s">
        <v>1147</v>
      </c>
    </row>
    <row r="884" spans="1:6" x14ac:dyDescent="0.25">
      <c r="A884" s="5" t="s">
        <v>60</v>
      </c>
      <c r="B884" s="5" t="s">
        <v>13</v>
      </c>
      <c r="C884" s="5" t="s">
        <v>3038</v>
      </c>
      <c r="D884">
        <v>2</v>
      </c>
      <c r="E884" s="1">
        <v>46253.494803240741</v>
      </c>
      <c r="F884" s="5" t="s">
        <v>1128</v>
      </c>
    </row>
    <row r="885" spans="1:6" x14ac:dyDescent="0.25">
      <c r="A885" s="5" t="s">
        <v>60</v>
      </c>
      <c r="B885" s="5" t="s">
        <v>6</v>
      </c>
      <c r="C885" s="5" t="s">
        <v>13931</v>
      </c>
      <c r="D885">
        <v>6</v>
      </c>
      <c r="E885" s="1">
        <v>46253.491180555553</v>
      </c>
      <c r="F885" s="5" t="s">
        <v>1128</v>
      </c>
    </row>
    <row r="886" spans="1:6" x14ac:dyDescent="0.25">
      <c r="A886" s="5" t="s">
        <v>60</v>
      </c>
      <c r="B886" s="5" t="s">
        <v>6</v>
      </c>
      <c r="C886" s="5" t="s">
        <v>13939</v>
      </c>
      <c r="D886">
        <v>6</v>
      </c>
      <c r="E886" s="1">
        <v>46253.491122685184</v>
      </c>
      <c r="F886" s="5" t="s">
        <v>1128</v>
      </c>
    </row>
    <row r="887" spans="1:6" x14ac:dyDescent="0.25">
      <c r="A887" s="5" t="s">
        <v>2115</v>
      </c>
      <c r="B887" s="5" t="s">
        <v>13</v>
      </c>
      <c r="C887" s="5" t="s">
        <v>2988</v>
      </c>
      <c r="D887">
        <v>4</v>
      </c>
      <c r="E887" s="1">
        <v>46253.490902777776</v>
      </c>
      <c r="F887" s="5" t="s">
        <v>1147</v>
      </c>
    </row>
    <row r="888" spans="1:6" x14ac:dyDescent="0.25">
      <c r="A888" s="5" t="s">
        <v>8</v>
      </c>
      <c r="B888" s="5" t="s">
        <v>13</v>
      </c>
      <c r="C888" s="5" t="s">
        <v>2994</v>
      </c>
      <c r="D888">
        <v>22</v>
      </c>
      <c r="E888" s="1">
        <v>46253.49013888889</v>
      </c>
      <c r="F888" s="5" t="s">
        <v>1121</v>
      </c>
    </row>
    <row r="889" spans="1:6" x14ac:dyDescent="0.25">
      <c r="A889" s="5" t="s">
        <v>2115</v>
      </c>
      <c r="B889" s="5" t="s">
        <v>13</v>
      </c>
      <c r="C889" s="5" t="s">
        <v>3001</v>
      </c>
      <c r="D889">
        <v>4</v>
      </c>
      <c r="E889" s="1">
        <v>46253.489872685182</v>
      </c>
      <c r="F889" s="5" t="s">
        <v>1147</v>
      </c>
    </row>
    <row r="890" spans="1:6" x14ac:dyDescent="0.25">
      <c r="A890" s="5" t="s">
        <v>8</v>
      </c>
      <c r="B890" s="5" t="s">
        <v>13</v>
      </c>
      <c r="C890" s="5" t="s">
        <v>3024</v>
      </c>
      <c r="D890">
        <v>21</v>
      </c>
      <c r="E890" s="1">
        <v>46253.489699074074</v>
      </c>
      <c r="F890" s="5" t="s">
        <v>1121</v>
      </c>
    </row>
    <row r="891" spans="1:6" x14ac:dyDescent="0.25">
      <c r="A891" s="5" t="s">
        <v>2115</v>
      </c>
      <c r="B891" s="5" t="s">
        <v>13</v>
      </c>
      <c r="C891" s="5" t="s">
        <v>2965</v>
      </c>
      <c r="D891">
        <v>4</v>
      </c>
      <c r="E891" s="1">
        <v>46253.489571759259</v>
      </c>
      <c r="F891" s="5" t="s">
        <v>1147</v>
      </c>
    </row>
    <row r="892" spans="1:6" x14ac:dyDescent="0.25">
      <c r="A892" s="5" t="s">
        <v>8</v>
      </c>
      <c r="B892" s="5" t="s">
        <v>13</v>
      </c>
      <c r="C892" s="5" t="s">
        <v>2963</v>
      </c>
      <c r="D892">
        <v>22</v>
      </c>
      <c r="E892" s="1">
        <v>46253.489560185182</v>
      </c>
      <c r="F892" s="5" t="s">
        <v>1121</v>
      </c>
    </row>
    <row r="893" spans="1:6" x14ac:dyDescent="0.25">
      <c r="A893" s="5" t="s">
        <v>55</v>
      </c>
      <c r="B893" s="5" t="s">
        <v>13</v>
      </c>
      <c r="C893" s="5" t="s">
        <v>2989</v>
      </c>
      <c r="D893">
        <v>11</v>
      </c>
      <c r="E893" s="1">
        <v>46253.489502314813</v>
      </c>
      <c r="F893" s="5" t="s">
        <v>1121</v>
      </c>
    </row>
    <row r="894" spans="1:6" x14ac:dyDescent="0.25">
      <c r="A894" s="5" t="s">
        <v>8</v>
      </c>
      <c r="B894" s="5" t="s">
        <v>13</v>
      </c>
      <c r="C894" s="5" t="s">
        <v>3014</v>
      </c>
      <c r="D894">
        <v>23</v>
      </c>
      <c r="E894" s="1">
        <v>46253.48940972222</v>
      </c>
      <c r="F894" s="5" t="s">
        <v>1121</v>
      </c>
    </row>
    <row r="895" spans="1:6" x14ac:dyDescent="0.25">
      <c r="A895" s="5" t="s">
        <v>1963</v>
      </c>
      <c r="B895" s="5" t="s">
        <v>13</v>
      </c>
      <c r="C895" s="5" t="s">
        <v>3007</v>
      </c>
      <c r="D895">
        <v>11</v>
      </c>
      <c r="E895" s="1">
        <v>46253.489363425928</v>
      </c>
      <c r="F895" s="5" t="s">
        <v>1147</v>
      </c>
    </row>
    <row r="896" spans="1:6" x14ac:dyDescent="0.25">
      <c r="A896" s="5" t="s">
        <v>60</v>
      </c>
      <c r="B896" s="5" t="s">
        <v>13</v>
      </c>
      <c r="C896" s="5" t="s">
        <v>2981</v>
      </c>
      <c r="D896">
        <v>4</v>
      </c>
      <c r="E896" s="1">
        <v>46253.489224537036</v>
      </c>
      <c r="F896" s="5" t="s">
        <v>1128</v>
      </c>
    </row>
    <row r="897" spans="1:6" x14ac:dyDescent="0.25">
      <c r="A897" s="5" t="s">
        <v>1169</v>
      </c>
      <c r="B897" s="5" t="s">
        <v>6</v>
      </c>
      <c r="C897" s="5" t="s">
        <v>13953</v>
      </c>
      <c r="D897">
        <v>1</v>
      </c>
      <c r="E897" s="1">
        <v>46253.489074074074</v>
      </c>
      <c r="F897" s="5" t="s">
        <v>1128</v>
      </c>
    </row>
    <row r="898" spans="1:6" x14ac:dyDescent="0.25">
      <c r="A898" s="5" t="s">
        <v>108</v>
      </c>
      <c r="B898" s="5" t="s">
        <v>13</v>
      </c>
      <c r="C898" s="5" t="s">
        <v>2971</v>
      </c>
      <c r="D898">
        <v>151</v>
      </c>
      <c r="E898" s="1">
        <v>46253.488865740743</v>
      </c>
      <c r="F898" s="5" t="s">
        <v>1135</v>
      </c>
    </row>
    <row r="899" spans="1:6" x14ac:dyDescent="0.25">
      <c r="A899" s="5" t="s">
        <v>1963</v>
      </c>
      <c r="B899" s="5" t="s">
        <v>13</v>
      </c>
      <c r="C899" s="5" t="s">
        <v>3041</v>
      </c>
      <c r="D899">
        <v>12</v>
      </c>
      <c r="E899" s="1">
        <v>46253.488622685189</v>
      </c>
      <c r="F899" s="5" t="s">
        <v>1147</v>
      </c>
    </row>
    <row r="900" spans="1:6" x14ac:dyDescent="0.25">
      <c r="A900" s="5" t="s">
        <v>8</v>
      </c>
      <c r="B900" s="5" t="s">
        <v>13</v>
      </c>
      <c r="C900" s="5" t="s">
        <v>3048</v>
      </c>
      <c r="D900">
        <v>23</v>
      </c>
      <c r="E900" s="1">
        <v>46253.488587962966</v>
      </c>
      <c r="F900" s="5" t="s">
        <v>1121</v>
      </c>
    </row>
    <row r="901" spans="1:6" x14ac:dyDescent="0.25">
      <c r="A901" s="5" t="s">
        <v>2115</v>
      </c>
      <c r="B901" s="5" t="s">
        <v>13</v>
      </c>
      <c r="C901" s="5" t="s">
        <v>2997</v>
      </c>
      <c r="D901">
        <v>4</v>
      </c>
      <c r="E901" s="1">
        <v>46253.48841435185</v>
      </c>
      <c r="F901" s="5" t="s">
        <v>1147</v>
      </c>
    </row>
    <row r="902" spans="1:6" x14ac:dyDescent="0.25">
      <c r="A902" s="5" t="s">
        <v>2115</v>
      </c>
      <c r="B902" s="5" t="s">
        <v>13</v>
      </c>
      <c r="C902" s="5" t="s">
        <v>2961</v>
      </c>
      <c r="D902">
        <v>4</v>
      </c>
      <c r="E902" s="1">
        <v>46253.488379629627</v>
      </c>
      <c r="F902" s="5" t="s">
        <v>1147</v>
      </c>
    </row>
    <row r="903" spans="1:6" x14ac:dyDescent="0.25">
      <c r="A903" s="5" t="s">
        <v>42</v>
      </c>
      <c r="B903" s="5" t="s">
        <v>13</v>
      </c>
      <c r="C903" s="5" t="s">
        <v>3233</v>
      </c>
      <c r="D903">
        <v>57</v>
      </c>
      <c r="E903" s="1">
        <v>46253.487037037034</v>
      </c>
      <c r="F903" s="5" t="s">
        <v>1134</v>
      </c>
    </row>
    <row r="904" spans="1:6" x14ac:dyDescent="0.25">
      <c r="A904" s="5" t="s">
        <v>1963</v>
      </c>
      <c r="B904" s="5" t="s">
        <v>13</v>
      </c>
      <c r="C904" s="5" t="s">
        <v>2983</v>
      </c>
      <c r="D904">
        <v>13</v>
      </c>
      <c r="E904" s="1">
        <v>46253.486863425926</v>
      </c>
      <c r="F904" s="5" t="s">
        <v>1147</v>
      </c>
    </row>
    <row r="905" spans="1:6" x14ac:dyDescent="0.25">
      <c r="A905" s="5" t="s">
        <v>60</v>
      </c>
      <c r="B905" s="5" t="s">
        <v>13</v>
      </c>
      <c r="C905" s="5" t="s">
        <v>2964</v>
      </c>
      <c r="D905">
        <v>4</v>
      </c>
      <c r="E905" s="1">
        <v>46253.48636574074</v>
      </c>
      <c r="F905" s="5" t="s">
        <v>1128</v>
      </c>
    </row>
    <row r="906" spans="1:6" x14ac:dyDescent="0.25">
      <c r="A906" s="5" t="s">
        <v>1169</v>
      </c>
      <c r="B906" s="5" t="s">
        <v>13</v>
      </c>
      <c r="C906" s="5" t="s">
        <v>2962</v>
      </c>
      <c r="D906">
        <v>55</v>
      </c>
      <c r="E906" s="1">
        <v>46253.486238425925</v>
      </c>
      <c r="F906" s="5" t="s">
        <v>1128</v>
      </c>
    </row>
    <row r="907" spans="1:6" x14ac:dyDescent="0.25">
      <c r="A907" s="5" t="s">
        <v>60</v>
      </c>
      <c r="B907" s="5" t="s">
        <v>13</v>
      </c>
      <c r="C907" s="5" t="s">
        <v>2968</v>
      </c>
      <c r="D907">
        <v>4</v>
      </c>
      <c r="E907" s="1">
        <v>46253.486180555556</v>
      </c>
      <c r="F907" s="5" t="s">
        <v>1128</v>
      </c>
    </row>
    <row r="908" spans="1:6" x14ac:dyDescent="0.25">
      <c r="A908" s="5" t="s">
        <v>2115</v>
      </c>
      <c r="B908" s="5" t="s">
        <v>13</v>
      </c>
      <c r="C908" s="5" t="s">
        <v>2977</v>
      </c>
      <c r="D908">
        <v>4</v>
      </c>
      <c r="E908" s="1">
        <v>46253.48578703704</v>
      </c>
      <c r="F908" s="5" t="s">
        <v>1147</v>
      </c>
    </row>
    <row r="909" spans="1:6" x14ac:dyDescent="0.25">
      <c r="A909" s="5" t="s">
        <v>1963</v>
      </c>
      <c r="B909" s="5" t="s">
        <v>6</v>
      </c>
      <c r="C909" s="5" t="s">
        <v>13898</v>
      </c>
      <c r="D909">
        <v>13</v>
      </c>
      <c r="E909" s="1">
        <v>46253.485706018517</v>
      </c>
      <c r="F909" s="5" t="s">
        <v>1147</v>
      </c>
    </row>
    <row r="910" spans="1:6" x14ac:dyDescent="0.25">
      <c r="A910" s="5" t="s">
        <v>1182</v>
      </c>
      <c r="B910" s="5" t="s">
        <v>13</v>
      </c>
      <c r="C910" s="5" t="s">
        <v>2954</v>
      </c>
      <c r="D910">
        <v>72</v>
      </c>
      <c r="E910" s="1">
        <v>46253.484756944446</v>
      </c>
      <c r="F910" s="5" t="s">
        <v>1121</v>
      </c>
    </row>
    <row r="911" spans="1:6" x14ac:dyDescent="0.25">
      <c r="A911" s="5" t="s">
        <v>2115</v>
      </c>
      <c r="B911" s="5" t="s">
        <v>13</v>
      </c>
      <c r="C911" s="5" t="s">
        <v>3008</v>
      </c>
      <c r="D911">
        <v>4</v>
      </c>
      <c r="E911" s="1">
        <v>46253.484664351854</v>
      </c>
      <c r="F911" s="5" t="s">
        <v>1147</v>
      </c>
    </row>
    <row r="912" spans="1:6" x14ac:dyDescent="0.25">
      <c r="A912" s="5" t="s">
        <v>60</v>
      </c>
      <c r="B912" s="5" t="s">
        <v>13</v>
      </c>
      <c r="C912" s="5" t="s">
        <v>3242</v>
      </c>
      <c r="D912">
        <v>206</v>
      </c>
      <c r="E912" s="1">
        <v>46253.484085648146</v>
      </c>
      <c r="F912" s="5" t="s">
        <v>1128</v>
      </c>
    </row>
    <row r="913" spans="1:6" x14ac:dyDescent="0.25">
      <c r="A913" s="5" t="s">
        <v>295</v>
      </c>
      <c r="B913" s="5" t="s">
        <v>13</v>
      </c>
      <c r="C913" s="5" t="s">
        <v>2966</v>
      </c>
      <c r="D913">
        <v>11</v>
      </c>
      <c r="E913" s="1">
        <v>46253.483958333331</v>
      </c>
      <c r="F913" s="5" t="s">
        <v>1147</v>
      </c>
    </row>
    <row r="914" spans="1:6" x14ac:dyDescent="0.25">
      <c r="A914" s="5" t="s">
        <v>60</v>
      </c>
      <c r="B914" s="5" t="s">
        <v>13</v>
      </c>
      <c r="C914" s="5" t="s">
        <v>2992</v>
      </c>
      <c r="D914">
        <v>4</v>
      </c>
      <c r="E914" s="1">
        <v>46253.483831018515</v>
      </c>
      <c r="F914" s="5" t="s">
        <v>1128</v>
      </c>
    </row>
    <row r="915" spans="1:6" x14ac:dyDescent="0.25">
      <c r="A915" s="5" t="s">
        <v>60</v>
      </c>
      <c r="B915" s="5" t="s">
        <v>13</v>
      </c>
      <c r="C915" s="5" t="s">
        <v>3236</v>
      </c>
      <c r="D915">
        <v>4</v>
      </c>
      <c r="E915" s="1">
        <v>46253.483784722222</v>
      </c>
      <c r="F915" s="5" t="s">
        <v>1128</v>
      </c>
    </row>
    <row r="916" spans="1:6" x14ac:dyDescent="0.25">
      <c r="A916" s="5" t="s">
        <v>162</v>
      </c>
      <c r="B916" s="5" t="s">
        <v>13</v>
      </c>
      <c r="C916" s="5" t="s">
        <v>2993</v>
      </c>
      <c r="D916">
        <v>73</v>
      </c>
      <c r="E916" s="1">
        <v>46253.482442129629</v>
      </c>
      <c r="F916" s="5" t="s">
        <v>1128</v>
      </c>
    </row>
    <row r="917" spans="1:6" x14ac:dyDescent="0.25">
      <c r="A917" s="5" t="s">
        <v>60</v>
      </c>
      <c r="B917" s="5" t="s">
        <v>13</v>
      </c>
      <c r="C917" s="5" t="s">
        <v>2952</v>
      </c>
      <c r="D917">
        <v>4</v>
      </c>
      <c r="E917" s="1">
        <v>46253.482129629629</v>
      </c>
      <c r="F917" s="5" t="s">
        <v>1128</v>
      </c>
    </row>
    <row r="918" spans="1:6" x14ac:dyDescent="0.25">
      <c r="A918" s="5" t="s">
        <v>1961</v>
      </c>
      <c r="B918" s="5" t="s">
        <v>6</v>
      </c>
      <c r="C918" s="5" t="s">
        <v>13894</v>
      </c>
      <c r="D918">
        <v>15</v>
      </c>
      <c r="E918" s="1">
        <v>46253.481990740744</v>
      </c>
      <c r="F918" s="5" t="s">
        <v>1147</v>
      </c>
    </row>
    <row r="919" spans="1:6" x14ac:dyDescent="0.25">
      <c r="A919" s="5" t="s">
        <v>216</v>
      </c>
      <c r="B919" s="5" t="s">
        <v>13</v>
      </c>
      <c r="C919" s="5" t="s">
        <v>2976</v>
      </c>
      <c r="D919">
        <v>373</v>
      </c>
      <c r="E919" s="1">
        <v>46253.481377314813</v>
      </c>
      <c r="F919" s="5" t="s">
        <v>1121</v>
      </c>
    </row>
    <row r="920" spans="1:6" x14ac:dyDescent="0.25">
      <c r="A920" s="5" t="s">
        <v>60</v>
      </c>
      <c r="B920" s="5" t="s">
        <v>13</v>
      </c>
      <c r="C920" s="5" t="s">
        <v>2959</v>
      </c>
      <c r="D920">
        <v>4</v>
      </c>
      <c r="E920" s="1">
        <v>46253.481261574074</v>
      </c>
      <c r="F920" s="5" t="s">
        <v>1128</v>
      </c>
    </row>
    <row r="921" spans="1:6" x14ac:dyDescent="0.25">
      <c r="A921" s="5" t="s">
        <v>1961</v>
      </c>
      <c r="B921" s="5" t="s">
        <v>6</v>
      </c>
      <c r="C921" s="5" t="s">
        <v>13892</v>
      </c>
      <c r="D921">
        <v>4</v>
      </c>
      <c r="E921" s="1">
        <v>46253.480520833335</v>
      </c>
      <c r="F921" s="5" t="s">
        <v>1147</v>
      </c>
    </row>
    <row r="922" spans="1:6" x14ac:dyDescent="0.25">
      <c r="A922" s="5" t="s">
        <v>60</v>
      </c>
      <c r="B922" s="5" t="s">
        <v>6</v>
      </c>
      <c r="C922" s="5" t="s">
        <v>13905</v>
      </c>
      <c r="D922">
        <v>6</v>
      </c>
      <c r="E922" s="1">
        <v>46253.479270833333</v>
      </c>
      <c r="F922" s="5" t="s">
        <v>1128</v>
      </c>
    </row>
    <row r="923" spans="1:6" x14ac:dyDescent="0.25">
      <c r="A923" s="5" t="s">
        <v>60</v>
      </c>
      <c r="B923" s="5" t="s">
        <v>6</v>
      </c>
      <c r="C923" s="5" t="s">
        <v>13914</v>
      </c>
      <c r="D923">
        <v>6</v>
      </c>
      <c r="E923" s="1">
        <v>46253.479201388887</v>
      </c>
      <c r="F923" s="5" t="s">
        <v>1128</v>
      </c>
    </row>
    <row r="924" spans="1:6" x14ac:dyDescent="0.25">
      <c r="A924" s="5" t="s">
        <v>60</v>
      </c>
      <c r="B924" s="5" t="s">
        <v>6</v>
      </c>
      <c r="C924" s="5" t="s">
        <v>13893</v>
      </c>
      <c r="D924">
        <v>6</v>
      </c>
      <c r="E924" s="1">
        <v>46253.479131944441</v>
      </c>
      <c r="F924" s="5" t="s">
        <v>1128</v>
      </c>
    </row>
    <row r="925" spans="1:6" x14ac:dyDescent="0.25">
      <c r="A925" s="5" t="s">
        <v>60</v>
      </c>
      <c r="B925" s="5" t="s">
        <v>6</v>
      </c>
      <c r="C925" s="5" t="s">
        <v>13904</v>
      </c>
      <c r="D925">
        <v>6</v>
      </c>
      <c r="E925" s="1">
        <v>46253.479050925926</v>
      </c>
      <c r="F925" s="5" t="s">
        <v>1128</v>
      </c>
    </row>
    <row r="926" spans="1:6" x14ac:dyDescent="0.25">
      <c r="A926" s="5" t="s">
        <v>60</v>
      </c>
      <c r="B926" s="5" t="s">
        <v>6</v>
      </c>
      <c r="C926" s="5" t="s">
        <v>13937</v>
      </c>
      <c r="D926">
        <v>6</v>
      </c>
      <c r="E926" s="1">
        <v>46253.472025462965</v>
      </c>
      <c r="F926" s="5" t="s">
        <v>1128</v>
      </c>
    </row>
    <row r="927" spans="1:6" x14ac:dyDescent="0.25">
      <c r="A927" s="5" t="s">
        <v>60</v>
      </c>
      <c r="B927" s="5" t="s">
        <v>13</v>
      </c>
      <c r="C927" s="5" t="s">
        <v>3015</v>
      </c>
      <c r="D927">
        <v>2</v>
      </c>
      <c r="E927" s="1">
        <v>46253.468425925923</v>
      </c>
      <c r="F927" s="5" t="s">
        <v>1128</v>
      </c>
    </row>
    <row r="928" spans="1:6" x14ac:dyDescent="0.25">
      <c r="A928" s="5" t="s">
        <v>1961</v>
      </c>
      <c r="B928" s="5" t="s">
        <v>13</v>
      </c>
      <c r="C928" s="5" t="s">
        <v>3025</v>
      </c>
      <c r="D928">
        <v>8</v>
      </c>
      <c r="E928" s="1">
        <v>46253.465578703705</v>
      </c>
      <c r="F928" s="5" t="s">
        <v>1147</v>
      </c>
    </row>
    <row r="929" spans="1:6" x14ac:dyDescent="0.25">
      <c r="A929" s="5" t="s">
        <v>162</v>
      </c>
      <c r="B929" s="5" t="s">
        <v>6</v>
      </c>
      <c r="C929" s="5" t="s">
        <v>13929</v>
      </c>
      <c r="D929">
        <v>73</v>
      </c>
      <c r="E929" s="1">
        <v>46253.465405092589</v>
      </c>
      <c r="F929" s="5" t="s">
        <v>1128</v>
      </c>
    </row>
    <row r="930" spans="1:6" x14ac:dyDescent="0.25">
      <c r="A930" s="5" t="s">
        <v>60</v>
      </c>
      <c r="B930" s="5" t="s">
        <v>6</v>
      </c>
      <c r="C930" s="5" t="s">
        <v>13903</v>
      </c>
      <c r="D930">
        <v>6</v>
      </c>
      <c r="E930" s="1">
        <v>46253.46502314815</v>
      </c>
      <c r="F930" s="5" t="s">
        <v>1128</v>
      </c>
    </row>
    <row r="931" spans="1:6" x14ac:dyDescent="0.25">
      <c r="A931" s="5" t="s">
        <v>60</v>
      </c>
      <c r="B931" s="5" t="s">
        <v>13</v>
      </c>
      <c r="C931" s="5" t="s">
        <v>3026</v>
      </c>
      <c r="D931">
        <v>2</v>
      </c>
      <c r="E931" s="1">
        <v>46253.464884259258</v>
      </c>
      <c r="F931" s="5" t="s">
        <v>1128</v>
      </c>
    </row>
    <row r="932" spans="1:6" x14ac:dyDescent="0.25">
      <c r="A932" s="5" t="s">
        <v>60</v>
      </c>
      <c r="B932" s="5" t="s">
        <v>13</v>
      </c>
      <c r="C932" s="5" t="s">
        <v>3064</v>
      </c>
      <c r="D932">
        <v>440</v>
      </c>
      <c r="E932" s="1">
        <v>46253.463310185187</v>
      </c>
      <c r="F932" s="5" t="s">
        <v>1128</v>
      </c>
    </row>
    <row r="933" spans="1:6" x14ac:dyDescent="0.25">
      <c r="A933" s="5" t="s">
        <v>2115</v>
      </c>
      <c r="B933" s="5" t="s">
        <v>13</v>
      </c>
      <c r="C933" s="5" t="s">
        <v>3068</v>
      </c>
      <c r="D933">
        <v>2</v>
      </c>
      <c r="E933" s="1">
        <v>46253.462129629632</v>
      </c>
      <c r="F933" s="5" t="s">
        <v>1147</v>
      </c>
    </row>
    <row r="934" spans="1:6" x14ac:dyDescent="0.25">
      <c r="A934" s="5" t="s">
        <v>10</v>
      </c>
      <c r="B934" s="5" t="s">
        <v>13</v>
      </c>
      <c r="C934" s="5" t="s">
        <v>2998</v>
      </c>
      <c r="D934">
        <v>127</v>
      </c>
      <c r="E934" s="1">
        <v>46253.462083333332</v>
      </c>
      <c r="F934" s="5" t="s">
        <v>1121</v>
      </c>
    </row>
    <row r="935" spans="1:6" x14ac:dyDescent="0.25">
      <c r="A935" s="5" t="s">
        <v>2115</v>
      </c>
      <c r="B935" s="5" t="s">
        <v>13</v>
      </c>
      <c r="C935" s="5" t="s">
        <v>3058</v>
      </c>
      <c r="D935">
        <v>2</v>
      </c>
      <c r="E935" s="1">
        <v>46253.462013888886</v>
      </c>
      <c r="F935" s="5" t="s">
        <v>1147</v>
      </c>
    </row>
    <row r="936" spans="1:6" x14ac:dyDescent="0.25">
      <c r="A936" s="5" t="s">
        <v>2115</v>
      </c>
      <c r="B936" s="5" t="s">
        <v>13</v>
      </c>
      <c r="C936" s="5" t="s">
        <v>3059</v>
      </c>
      <c r="D936">
        <v>2</v>
      </c>
      <c r="E936" s="1">
        <v>46253.46197916667</v>
      </c>
      <c r="F936" s="5" t="s">
        <v>1147</v>
      </c>
    </row>
    <row r="937" spans="1:6" x14ac:dyDescent="0.25">
      <c r="A937" s="5" t="s">
        <v>2115</v>
      </c>
      <c r="B937" s="5" t="s">
        <v>13</v>
      </c>
      <c r="C937" s="5" t="s">
        <v>3135</v>
      </c>
      <c r="D937">
        <v>2</v>
      </c>
      <c r="E937" s="1">
        <v>46253.461863425924</v>
      </c>
      <c r="F937" s="5" t="s">
        <v>1147</v>
      </c>
    </row>
    <row r="938" spans="1:6" x14ac:dyDescent="0.25">
      <c r="A938" s="5" t="s">
        <v>2115</v>
      </c>
      <c r="B938" s="5" t="s">
        <v>13</v>
      </c>
      <c r="C938" s="5" t="s">
        <v>3120</v>
      </c>
      <c r="D938">
        <v>2</v>
      </c>
      <c r="E938" s="1">
        <v>46253.461354166669</v>
      </c>
      <c r="F938" s="5" t="s">
        <v>1147</v>
      </c>
    </row>
    <row r="939" spans="1:6" x14ac:dyDescent="0.25">
      <c r="A939" s="5" t="s">
        <v>2115</v>
      </c>
      <c r="B939" s="5" t="s">
        <v>13</v>
      </c>
      <c r="C939" s="5" t="s">
        <v>3086</v>
      </c>
      <c r="D939">
        <v>2</v>
      </c>
      <c r="E939" s="1">
        <v>46253.461296296293</v>
      </c>
      <c r="F939" s="5" t="s">
        <v>1147</v>
      </c>
    </row>
    <row r="940" spans="1:6" x14ac:dyDescent="0.25">
      <c r="A940" s="5" t="s">
        <v>2053</v>
      </c>
      <c r="B940" s="5" t="s">
        <v>13</v>
      </c>
      <c r="C940" s="5" t="s">
        <v>3149</v>
      </c>
      <c r="D940">
        <v>63</v>
      </c>
      <c r="E940" s="1">
        <v>46253.461134259262</v>
      </c>
      <c r="F940" s="5" t="s">
        <v>1128</v>
      </c>
    </row>
    <row r="941" spans="1:6" x14ac:dyDescent="0.25">
      <c r="A941" s="5" t="s">
        <v>2115</v>
      </c>
      <c r="B941" s="5" t="s">
        <v>13</v>
      </c>
      <c r="C941" s="5" t="s">
        <v>3077</v>
      </c>
      <c r="D941">
        <v>2</v>
      </c>
      <c r="E941" s="1">
        <v>46253.460972222223</v>
      </c>
      <c r="F941" s="5" t="s">
        <v>1147</v>
      </c>
    </row>
    <row r="942" spans="1:6" x14ac:dyDescent="0.25">
      <c r="A942" s="5" t="s">
        <v>2115</v>
      </c>
      <c r="B942" s="5" t="s">
        <v>13</v>
      </c>
      <c r="C942" s="5" t="s">
        <v>3146</v>
      </c>
      <c r="D942">
        <v>2</v>
      </c>
      <c r="E942" s="1">
        <v>46253.460474537038</v>
      </c>
      <c r="F942" s="5" t="s">
        <v>1147</v>
      </c>
    </row>
    <row r="943" spans="1:6" x14ac:dyDescent="0.25">
      <c r="A943" s="5" t="s">
        <v>703</v>
      </c>
      <c r="B943" s="5" t="s">
        <v>13</v>
      </c>
      <c r="C943" s="5" t="s">
        <v>3176</v>
      </c>
      <c r="D943">
        <v>128</v>
      </c>
      <c r="E943" s="1">
        <v>46253.459560185183</v>
      </c>
      <c r="F943" s="5" t="s">
        <v>1130</v>
      </c>
    </row>
    <row r="944" spans="1:6" x14ac:dyDescent="0.25">
      <c r="A944" s="5" t="s">
        <v>169</v>
      </c>
      <c r="B944" s="5" t="s">
        <v>13</v>
      </c>
      <c r="C944" s="5" t="s">
        <v>3016</v>
      </c>
      <c r="D944">
        <v>144</v>
      </c>
      <c r="E944" s="1">
        <v>46253.458379629628</v>
      </c>
      <c r="F944" s="5" t="s">
        <v>1130</v>
      </c>
    </row>
    <row r="945" spans="1:6" x14ac:dyDescent="0.25">
      <c r="A945" s="5" t="s">
        <v>2115</v>
      </c>
      <c r="B945" s="5" t="s">
        <v>13</v>
      </c>
      <c r="C945" s="5" t="s">
        <v>3067</v>
      </c>
      <c r="D945">
        <v>2</v>
      </c>
      <c r="E945" s="1">
        <v>46253.45820601852</v>
      </c>
      <c r="F945" s="5" t="s">
        <v>1147</v>
      </c>
    </row>
    <row r="946" spans="1:6" x14ac:dyDescent="0.25">
      <c r="A946" s="5" t="s">
        <v>60</v>
      </c>
      <c r="B946" s="5" t="s">
        <v>13</v>
      </c>
      <c r="C946" s="5" t="s">
        <v>3177</v>
      </c>
      <c r="D946">
        <v>522</v>
      </c>
      <c r="E946" s="1">
        <v>46253.45815972222</v>
      </c>
      <c r="F946" s="5" t="s">
        <v>1128</v>
      </c>
    </row>
    <row r="947" spans="1:6" x14ac:dyDescent="0.25">
      <c r="A947" s="5" t="s">
        <v>2053</v>
      </c>
      <c r="B947" s="5" t="s">
        <v>13</v>
      </c>
      <c r="C947" s="5" t="s">
        <v>3065</v>
      </c>
      <c r="D947">
        <v>63</v>
      </c>
      <c r="E947" s="1">
        <v>46253.458136574074</v>
      </c>
      <c r="F947" s="5" t="s">
        <v>1128</v>
      </c>
    </row>
    <row r="948" spans="1:6" x14ac:dyDescent="0.25">
      <c r="A948" s="5" t="s">
        <v>60</v>
      </c>
      <c r="B948" s="5" t="s">
        <v>6</v>
      </c>
      <c r="C948" s="5" t="s">
        <v>3209</v>
      </c>
      <c r="D948">
        <v>6</v>
      </c>
      <c r="E948" s="1">
        <v>46253.457997685182</v>
      </c>
      <c r="F948" s="5" t="s">
        <v>1128</v>
      </c>
    </row>
    <row r="949" spans="1:6" x14ac:dyDescent="0.25">
      <c r="A949" s="5" t="s">
        <v>2115</v>
      </c>
      <c r="B949" s="5" t="s">
        <v>13</v>
      </c>
      <c r="C949" s="5" t="s">
        <v>3101</v>
      </c>
      <c r="D949">
        <v>2</v>
      </c>
      <c r="E949" s="1">
        <v>46253.457766203705</v>
      </c>
      <c r="F949" s="5" t="s">
        <v>1147</v>
      </c>
    </row>
    <row r="950" spans="1:6" x14ac:dyDescent="0.25">
      <c r="A950" s="5" t="s">
        <v>1182</v>
      </c>
      <c r="B950" s="5" t="s">
        <v>13</v>
      </c>
      <c r="C950" s="5" t="s">
        <v>3012</v>
      </c>
      <c r="D950">
        <v>73</v>
      </c>
      <c r="E950" s="1">
        <v>46253.457418981481</v>
      </c>
      <c r="F950" s="5" t="s">
        <v>1121</v>
      </c>
    </row>
    <row r="951" spans="1:6" x14ac:dyDescent="0.25">
      <c r="A951" s="5" t="s">
        <v>2115</v>
      </c>
      <c r="B951" s="5" t="s">
        <v>13</v>
      </c>
      <c r="C951" s="5" t="s">
        <v>3056</v>
      </c>
      <c r="D951">
        <v>2</v>
      </c>
      <c r="E951" s="1">
        <v>46253.45721064815</v>
      </c>
      <c r="F951" s="5" t="s">
        <v>1147</v>
      </c>
    </row>
    <row r="952" spans="1:6" x14ac:dyDescent="0.25">
      <c r="A952" s="5" t="s">
        <v>1182</v>
      </c>
      <c r="B952" s="5" t="s">
        <v>13</v>
      </c>
      <c r="C952" s="5" t="s">
        <v>3205</v>
      </c>
      <c r="D952">
        <v>5</v>
      </c>
      <c r="E952" s="1">
        <v>46253.457199074073</v>
      </c>
      <c r="F952" s="5" t="s">
        <v>1121</v>
      </c>
    </row>
    <row r="953" spans="1:6" x14ac:dyDescent="0.25">
      <c r="A953" s="5" t="s">
        <v>2115</v>
      </c>
      <c r="B953" s="5" t="s">
        <v>13</v>
      </c>
      <c r="C953" s="5" t="s">
        <v>3094</v>
      </c>
      <c r="D953">
        <v>2</v>
      </c>
      <c r="E953" s="1">
        <v>46253.457187499997</v>
      </c>
      <c r="F953" s="5" t="s">
        <v>1147</v>
      </c>
    </row>
    <row r="954" spans="1:6" x14ac:dyDescent="0.25">
      <c r="A954" s="5" t="s">
        <v>295</v>
      </c>
      <c r="B954" s="5" t="s">
        <v>13</v>
      </c>
      <c r="C954" s="5" t="s">
        <v>3039</v>
      </c>
      <c r="D954">
        <v>11</v>
      </c>
      <c r="E954" s="1">
        <v>46253.457002314812</v>
      </c>
      <c r="F954" s="5" t="s">
        <v>1147</v>
      </c>
    </row>
    <row r="955" spans="1:6" x14ac:dyDescent="0.25">
      <c r="A955" s="5" t="s">
        <v>2115</v>
      </c>
      <c r="B955" s="5" t="s">
        <v>13</v>
      </c>
      <c r="C955" s="5" t="s">
        <v>3099</v>
      </c>
      <c r="D955">
        <v>2</v>
      </c>
      <c r="E955" s="1">
        <v>46253.456956018519</v>
      </c>
      <c r="F955" s="5" t="s">
        <v>1147</v>
      </c>
    </row>
    <row r="956" spans="1:6" x14ac:dyDescent="0.25">
      <c r="A956" s="5" t="s">
        <v>60</v>
      </c>
      <c r="B956" s="5" t="s">
        <v>13</v>
      </c>
      <c r="C956" s="5" t="s">
        <v>3004</v>
      </c>
      <c r="D956">
        <v>2</v>
      </c>
      <c r="E956" s="1">
        <v>46253.456701388888</v>
      </c>
      <c r="F956" s="5" t="s">
        <v>1128</v>
      </c>
    </row>
    <row r="957" spans="1:6" x14ac:dyDescent="0.25">
      <c r="A957" s="5" t="s">
        <v>60</v>
      </c>
      <c r="B957" s="5" t="s">
        <v>13</v>
      </c>
      <c r="C957" s="5" t="s">
        <v>2999</v>
      </c>
      <c r="D957">
        <v>2</v>
      </c>
      <c r="E957" s="1">
        <v>46253.456678240742</v>
      </c>
      <c r="F957" s="5" t="s">
        <v>1128</v>
      </c>
    </row>
    <row r="958" spans="1:6" x14ac:dyDescent="0.25">
      <c r="A958" s="5" t="s">
        <v>2115</v>
      </c>
      <c r="B958" s="5" t="s">
        <v>13</v>
      </c>
      <c r="C958" s="5" t="s">
        <v>3063</v>
      </c>
      <c r="D958">
        <v>2</v>
      </c>
      <c r="E958" s="1">
        <v>46253.456550925926</v>
      </c>
      <c r="F958" s="5" t="s">
        <v>1147</v>
      </c>
    </row>
    <row r="959" spans="1:6" x14ac:dyDescent="0.25">
      <c r="A959" s="5" t="s">
        <v>1631</v>
      </c>
      <c r="B959" s="5" t="s">
        <v>13</v>
      </c>
      <c r="C959" s="5" t="s">
        <v>3022</v>
      </c>
      <c r="D959">
        <v>14</v>
      </c>
      <c r="E959" s="1">
        <v>46253.456388888888</v>
      </c>
      <c r="F959" s="5" t="s">
        <v>1130</v>
      </c>
    </row>
    <row r="960" spans="1:6" x14ac:dyDescent="0.25">
      <c r="A960" s="5" t="s">
        <v>205</v>
      </c>
      <c r="B960" s="5" t="s">
        <v>13</v>
      </c>
      <c r="C960" s="5" t="s">
        <v>3020</v>
      </c>
      <c r="D960">
        <v>40</v>
      </c>
      <c r="E960" s="1">
        <v>46253.456331018519</v>
      </c>
      <c r="F960" s="5" t="s">
        <v>1130</v>
      </c>
    </row>
    <row r="961" spans="1:6" x14ac:dyDescent="0.25">
      <c r="A961" s="5" t="s">
        <v>1182</v>
      </c>
      <c r="B961" s="5" t="s">
        <v>6</v>
      </c>
      <c r="C961" s="5" t="s">
        <v>3210</v>
      </c>
      <c r="D961">
        <v>83</v>
      </c>
      <c r="E961" s="1">
        <v>46253.456250000003</v>
      </c>
      <c r="F961" s="5" t="s">
        <v>1121</v>
      </c>
    </row>
    <row r="962" spans="1:6" x14ac:dyDescent="0.25">
      <c r="A962" s="5" t="s">
        <v>60</v>
      </c>
      <c r="B962" s="5" t="s">
        <v>13</v>
      </c>
      <c r="C962" s="5" t="s">
        <v>3037</v>
      </c>
      <c r="D962">
        <v>2</v>
      </c>
      <c r="E962" s="1">
        <v>46253.455509259256</v>
      </c>
      <c r="F962" s="5" t="s">
        <v>1128</v>
      </c>
    </row>
    <row r="963" spans="1:6" x14ac:dyDescent="0.25">
      <c r="A963" s="5" t="s">
        <v>1961</v>
      </c>
      <c r="B963" s="5" t="s">
        <v>13</v>
      </c>
      <c r="C963" s="5" t="s">
        <v>3055</v>
      </c>
      <c r="D963">
        <v>8</v>
      </c>
      <c r="E963" s="1">
        <v>46253.454988425925</v>
      </c>
      <c r="F963" s="5" t="s">
        <v>1147</v>
      </c>
    </row>
    <row r="964" spans="1:6" x14ac:dyDescent="0.25">
      <c r="A964" s="5" t="s">
        <v>58</v>
      </c>
      <c r="B964" s="5" t="s">
        <v>13</v>
      </c>
      <c r="C964" s="5" t="s">
        <v>3054</v>
      </c>
      <c r="D964">
        <v>11</v>
      </c>
      <c r="E964" s="1">
        <v>46253.454722222225</v>
      </c>
      <c r="F964" s="5" t="s">
        <v>1135</v>
      </c>
    </row>
    <row r="965" spans="1:6" x14ac:dyDescent="0.25">
      <c r="A965" s="5" t="s">
        <v>58</v>
      </c>
      <c r="B965" s="5" t="s">
        <v>13</v>
      </c>
      <c r="C965" s="5" t="s">
        <v>3027</v>
      </c>
      <c r="D965">
        <v>18</v>
      </c>
      <c r="E965" s="1">
        <v>46253.452222222222</v>
      </c>
      <c r="F965" s="5" t="s">
        <v>1135</v>
      </c>
    </row>
    <row r="966" spans="1:6" x14ac:dyDescent="0.25">
      <c r="A966" s="5" t="s">
        <v>55</v>
      </c>
      <c r="B966" s="5" t="s">
        <v>13</v>
      </c>
      <c r="C966" s="5" t="s">
        <v>3047</v>
      </c>
      <c r="D966">
        <v>12</v>
      </c>
      <c r="E966" s="1">
        <v>46253.452025462961</v>
      </c>
      <c r="F966" s="5" t="s">
        <v>1121</v>
      </c>
    </row>
    <row r="967" spans="1:6" x14ac:dyDescent="0.25">
      <c r="A967" s="5" t="s">
        <v>396</v>
      </c>
      <c r="B967" s="5" t="s">
        <v>13</v>
      </c>
      <c r="C967" s="5" t="s">
        <v>3011</v>
      </c>
      <c r="D967">
        <v>181</v>
      </c>
      <c r="E967" s="1">
        <v>46253.451597222222</v>
      </c>
      <c r="F967" s="5" t="s">
        <v>1142</v>
      </c>
    </row>
    <row r="968" spans="1:6" x14ac:dyDescent="0.25">
      <c r="A968" s="5" t="s">
        <v>27</v>
      </c>
      <c r="B968" s="5" t="s">
        <v>6</v>
      </c>
      <c r="C968" s="5" t="s">
        <v>3211</v>
      </c>
      <c r="D968">
        <v>814</v>
      </c>
      <c r="E968" s="1">
        <v>46253.451493055552</v>
      </c>
      <c r="F968" s="5" t="s">
        <v>1121</v>
      </c>
    </row>
    <row r="969" spans="1:6" x14ac:dyDescent="0.25">
      <c r="A969" s="5" t="s">
        <v>60</v>
      </c>
      <c r="B969" s="5" t="s">
        <v>6</v>
      </c>
      <c r="C969" s="5" t="s">
        <v>3212</v>
      </c>
      <c r="D969">
        <v>6</v>
      </c>
      <c r="E969" s="1">
        <v>46253.450972222221</v>
      </c>
      <c r="F969" s="5" t="s">
        <v>1128</v>
      </c>
    </row>
    <row r="970" spans="1:6" x14ac:dyDescent="0.25">
      <c r="A970" s="5" t="s">
        <v>60</v>
      </c>
      <c r="B970" s="5" t="s">
        <v>6</v>
      </c>
      <c r="C970" s="5" t="s">
        <v>3213</v>
      </c>
      <c r="D970">
        <v>6</v>
      </c>
      <c r="E970" s="1">
        <v>46253.450925925928</v>
      </c>
      <c r="F970" s="5" t="s">
        <v>1128</v>
      </c>
    </row>
    <row r="971" spans="1:6" x14ac:dyDescent="0.25">
      <c r="A971" s="5" t="s">
        <v>60</v>
      </c>
      <c r="B971" s="5" t="s">
        <v>6</v>
      </c>
      <c r="C971" s="5" t="s">
        <v>3214</v>
      </c>
      <c r="D971">
        <v>6</v>
      </c>
      <c r="E971" s="1">
        <v>46253.450856481482</v>
      </c>
      <c r="F971" s="5" t="s">
        <v>1128</v>
      </c>
    </row>
    <row r="972" spans="1:6" x14ac:dyDescent="0.25">
      <c r="A972" s="5" t="s">
        <v>27</v>
      </c>
      <c r="B972" s="5" t="s">
        <v>13</v>
      </c>
      <c r="C972" s="5" t="s">
        <v>3153</v>
      </c>
      <c r="D972">
        <v>684</v>
      </c>
      <c r="E972" s="1">
        <v>46253.450798611113</v>
      </c>
      <c r="F972" s="5" t="s">
        <v>1121</v>
      </c>
    </row>
    <row r="973" spans="1:6" x14ac:dyDescent="0.25">
      <c r="A973" s="5" t="s">
        <v>17</v>
      </c>
      <c r="B973" s="5" t="s">
        <v>13</v>
      </c>
      <c r="C973" s="5" t="s">
        <v>3150</v>
      </c>
      <c r="D973">
        <v>37</v>
      </c>
      <c r="E973" s="1">
        <v>46253.450381944444</v>
      </c>
      <c r="F973" s="5" t="s">
        <v>1130</v>
      </c>
    </row>
    <row r="974" spans="1:6" x14ac:dyDescent="0.25">
      <c r="A974" s="5" t="s">
        <v>136</v>
      </c>
      <c r="B974" s="5" t="s">
        <v>13</v>
      </c>
      <c r="C974" s="5" t="s">
        <v>3009</v>
      </c>
      <c r="D974">
        <v>167</v>
      </c>
      <c r="E974" s="1">
        <v>46253.45003472222</v>
      </c>
      <c r="F974" s="5" t="s">
        <v>1134</v>
      </c>
    </row>
    <row r="975" spans="1:6" x14ac:dyDescent="0.25">
      <c r="A975" s="5" t="s">
        <v>1169</v>
      </c>
      <c r="B975" s="5" t="s">
        <v>13</v>
      </c>
      <c r="C975" s="5" t="s">
        <v>3043</v>
      </c>
      <c r="D975">
        <v>48</v>
      </c>
      <c r="E975" s="1">
        <v>46253.449953703705</v>
      </c>
      <c r="F975" s="5" t="s">
        <v>1128</v>
      </c>
    </row>
    <row r="976" spans="1:6" x14ac:dyDescent="0.25">
      <c r="A976" s="5" t="s">
        <v>17</v>
      </c>
      <c r="B976" s="5" t="s">
        <v>13</v>
      </c>
      <c r="C976" s="5" t="s">
        <v>3057</v>
      </c>
      <c r="D976">
        <v>26</v>
      </c>
      <c r="E976" s="1">
        <v>46253.44767361111</v>
      </c>
      <c r="F976" s="5" t="s">
        <v>1130</v>
      </c>
    </row>
    <row r="977" spans="1:6" x14ac:dyDescent="0.25">
      <c r="A977" s="5" t="s">
        <v>60</v>
      </c>
      <c r="B977" s="5" t="s">
        <v>6</v>
      </c>
      <c r="C977" s="5" t="s">
        <v>3215</v>
      </c>
      <c r="D977">
        <v>4</v>
      </c>
      <c r="E977" s="1">
        <v>46253.442256944443</v>
      </c>
      <c r="F977" s="5" t="s">
        <v>1128</v>
      </c>
    </row>
    <row r="978" spans="1:6" x14ac:dyDescent="0.25">
      <c r="A978" s="5" t="s">
        <v>60</v>
      </c>
      <c r="B978" s="5" t="s">
        <v>6</v>
      </c>
      <c r="C978" s="5" t="s">
        <v>3216</v>
      </c>
      <c r="D978">
        <v>4</v>
      </c>
      <c r="E978" s="1">
        <v>46253.442187499997</v>
      </c>
      <c r="F978" s="5" t="s">
        <v>1128</v>
      </c>
    </row>
    <row r="979" spans="1:6" x14ac:dyDescent="0.25">
      <c r="A979" s="5" t="s">
        <v>1963</v>
      </c>
      <c r="B979" s="5" t="s">
        <v>6</v>
      </c>
      <c r="C979" s="5" t="s">
        <v>3217</v>
      </c>
      <c r="D979">
        <v>12</v>
      </c>
      <c r="E979" s="1">
        <v>46253.439930555556</v>
      </c>
      <c r="F979" s="5" t="s">
        <v>1147</v>
      </c>
    </row>
    <row r="980" spans="1:6" x14ac:dyDescent="0.25">
      <c r="A980" s="5" t="s">
        <v>55</v>
      </c>
      <c r="B980" s="5" t="s">
        <v>6</v>
      </c>
      <c r="C980" s="5" t="s">
        <v>3218</v>
      </c>
      <c r="D980">
        <v>20</v>
      </c>
      <c r="E980" s="1">
        <v>46253.43645833333</v>
      </c>
      <c r="F980" s="5" t="s">
        <v>1121</v>
      </c>
    </row>
    <row r="981" spans="1:6" x14ac:dyDescent="0.25">
      <c r="A981" s="5" t="s">
        <v>8</v>
      </c>
      <c r="B981" s="5" t="s">
        <v>13</v>
      </c>
      <c r="C981" s="5" t="s">
        <v>3208</v>
      </c>
      <c r="D981">
        <v>20</v>
      </c>
      <c r="E981" s="1">
        <v>46253.435185185182</v>
      </c>
      <c r="F981" s="5" t="s">
        <v>1121</v>
      </c>
    </row>
    <row r="982" spans="1:6" x14ac:dyDescent="0.25">
      <c r="A982" s="5" t="s">
        <v>1961</v>
      </c>
      <c r="B982" s="5" t="s">
        <v>13</v>
      </c>
      <c r="C982" s="5" t="s">
        <v>3179</v>
      </c>
      <c r="D982">
        <v>5</v>
      </c>
      <c r="E982" s="1">
        <v>46253.434664351851</v>
      </c>
      <c r="F982" s="5" t="s">
        <v>1147</v>
      </c>
    </row>
    <row r="983" spans="1:6" x14ac:dyDescent="0.25">
      <c r="A983" s="5" t="s">
        <v>1963</v>
      </c>
      <c r="B983" s="5" t="s">
        <v>13</v>
      </c>
      <c r="C983" s="5" t="s">
        <v>3085</v>
      </c>
      <c r="D983">
        <v>13</v>
      </c>
      <c r="E983" s="1">
        <v>46253.434386574074</v>
      </c>
      <c r="F983" s="5" t="s">
        <v>1147</v>
      </c>
    </row>
    <row r="984" spans="1:6" x14ac:dyDescent="0.25">
      <c r="A984" s="5" t="s">
        <v>8</v>
      </c>
      <c r="B984" s="5" t="s">
        <v>13</v>
      </c>
      <c r="C984" s="5" t="s">
        <v>3148</v>
      </c>
      <c r="D984">
        <v>20</v>
      </c>
      <c r="E984" s="1">
        <v>46253.434293981481</v>
      </c>
      <c r="F984" s="5" t="s">
        <v>1121</v>
      </c>
    </row>
    <row r="985" spans="1:6" x14ac:dyDescent="0.25">
      <c r="A985" s="5" t="s">
        <v>8</v>
      </c>
      <c r="B985" s="5" t="s">
        <v>13</v>
      </c>
      <c r="C985" s="5" t="s">
        <v>3075</v>
      </c>
      <c r="D985">
        <v>23</v>
      </c>
      <c r="E985" s="1">
        <v>46253.434270833335</v>
      </c>
      <c r="F985" s="5" t="s">
        <v>1121</v>
      </c>
    </row>
    <row r="986" spans="1:6" x14ac:dyDescent="0.25">
      <c r="A986" s="5" t="s">
        <v>8</v>
      </c>
      <c r="B986" s="5" t="s">
        <v>13</v>
      </c>
      <c r="C986" s="5" t="s">
        <v>3161</v>
      </c>
      <c r="D986">
        <v>22</v>
      </c>
      <c r="E986" s="1">
        <v>46253.433530092596</v>
      </c>
      <c r="F986" s="5" t="s">
        <v>1121</v>
      </c>
    </row>
    <row r="987" spans="1:6" x14ac:dyDescent="0.25">
      <c r="A987" s="5" t="s">
        <v>8</v>
      </c>
      <c r="B987" s="5" t="s">
        <v>13</v>
      </c>
      <c r="C987" s="5" t="s">
        <v>3178</v>
      </c>
      <c r="D987">
        <v>21</v>
      </c>
      <c r="E987" s="1">
        <v>46253.433078703703</v>
      </c>
      <c r="F987" s="5" t="s">
        <v>1121</v>
      </c>
    </row>
    <row r="988" spans="1:6" x14ac:dyDescent="0.25">
      <c r="A988" s="5" t="s">
        <v>1961</v>
      </c>
      <c r="B988" s="5" t="s">
        <v>13</v>
      </c>
      <c r="C988" s="5" t="s">
        <v>3116</v>
      </c>
      <c r="D988">
        <v>8</v>
      </c>
      <c r="E988" s="1">
        <v>46253.432812500003</v>
      </c>
      <c r="F988" s="5" t="s">
        <v>1147</v>
      </c>
    </row>
    <row r="989" spans="1:6" x14ac:dyDescent="0.25">
      <c r="A989" s="5" t="s">
        <v>12</v>
      </c>
      <c r="B989" s="5" t="s">
        <v>13</v>
      </c>
      <c r="C989" s="5" t="s">
        <v>3181</v>
      </c>
      <c r="D989">
        <v>24</v>
      </c>
      <c r="E989" s="1">
        <v>46253.432800925926</v>
      </c>
      <c r="F989" s="5" t="s">
        <v>1135</v>
      </c>
    </row>
    <row r="990" spans="1:6" x14ac:dyDescent="0.25">
      <c r="A990" s="5" t="s">
        <v>58</v>
      </c>
      <c r="B990" s="5" t="s">
        <v>13</v>
      </c>
      <c r="C990" s="5" t="s">
        <v>3131</v>
      </c>
      <c r="D990">
        <v>12</v>
      </c>
      <c r="E990" s="1">
        <v>46253.432650462964</v>
      </c>
      <c r="F990" s="5" t="s">
        <v>1135</v>
      </c>
    </row>
    <row r="991" spans="1:6" x14ac:dyDescent="0.25">
      <c r="A991" s="5" t="s">
        <v>1961</v>
      </c>
      <c r="B991" s="5" t="s">
        <v>6</v>
      </c>
      <c r="C991" s="5" t="s">
        <v>3219</v>
      </c>
      <c r="D991">
        <v>4</v>
      </c>
      <c r="E991" s="1">
        <v>46253.432592592595</v>
      </c>
      <c r="F991" s="5" t="s">
        <v>1147</v>
      </c>
    </row>
    <row r="992" spans="1:6" x14ac:dyDescent="0.25">
      <c r="A992" s="5" t="s">
        <v>360</v>
      </c>
      <c r="B992" s="5" t="s">
        <v>13</v>
      </c>
      <c r="C992" s="5" t="s">
        <v>3098</v>
      </c>
      <c r="D992">
        <v>109</v>
      </c>
      <c r="E992" s="1">
        <v>46253.432453703703</v>
      </c>
      <c r="F992" s="5" t="s">
        <v>1142</v>
      </c>
    </row>
    <row r="993" spans="1:6" x14ac:dyDescent="0.25">
      <c r="A993" s="5" t="s">
        <v>58</v>
      </c>
      <c r="B993" s="5" t="s">
        <v>13</v>
      </c>
      <c r="C993" s="5" t="s">
        <v>3180</v>
      </c>
      <c r="D993">
        <v>12</v>
      </c>
      <c r="E993" s="1">
        <v>46253.432442129626</v>
      </c>
      <c r="F993" s="5" t="s">
        <v>1135</v>
      </c>
    </row>
    <row r="994" spans="1:6" x14ac:dyDescent="0.25">
      <c r="A994" s="5" t="s">
        <v>108</v>
      </c>
      <c r="B994" s="5" t="s">
        <v>13</v>
      </c>
      <c r="C994" s="5" t="s">
        <v>3130</v>
      </c>
      <c r="D994">
        <v>11</v>
      </c>
      <c r="E994" s="1">
        <v>46253.432256944441</v>
      </c>
      <c r="F994" s="5" t="s">
        <v>1135</v>
      </c>
    </row>
    <row r="995" spans="1:6" x14ac:dyDescent="0.25">
      <c r="A995" s="5" t="s">
        <v>12</v>
      </c>
      <c r="B995" s="5" t="s">
        <v>6</v>
      </c>
      <c r="C995" s="5" t="s">
        <v>3220</v>
      </c>
      <c r="D995">
        <v>20</v>
      </c>
      <c r="E995" s="1">
        <v>46253.431620370371</v>
      </c>
      <c r="F995" s="5" t="s">
        <v>1135</v>
      </c>
    </row>
    <row r="996" spans="1:6" x14ac:dyDescent="0.25">
      <c r="A996" s="5" t="s">
        <v>1963</v>
      </c>
      <c r="B996" s="5" t="s">
        <v>13</v>
      </c>
      <c r="C996" s="5" t="s">
        <v>3171</v>
      </c>
      <c r="D996">
        <v>9</v>
      </c>
      <c r="E996" s="1">
        <v>46253.431527777779</v>
      </c>
      <c r="F996" s="5" t="s">
        <v>1147</v>
      </c>
    </row>
    <row r="997" spans="1:6" x14ac:dyDescent="0.25">
      <c r="A997" s="5" t="s">
        <v>8</v>
      </c>
      <c r="B997" s="5" t="s">
        <v>13</v>
      </c>
      <c r="C997" s="5" t="s">
        <v>3062</v>
      </c>
      <c r="D997">
        <v>23</v>
      </c>
      <c r="E997" s="1">
        <v>46253.430775462963</v>
      </c>
      <c r="F997" s="5" t="s">
        <v>1121</v>
      </c>
    </row>
    <row r="998" spans="1:6" x14ac:dyDescent="0.25">
      <c r="A998" s="5" t="s">
        <v>1961</v>
      </c>
      <c r="B998" s="5" t="s">
        <v>13</v>
      </c>
      <c r="C998" s="5" t="s">
        <v>3061</v>
      </c>
      <c r="D998">
        <v>8</v>
      </c>
      <c r="E998" s="1">
        <v>46253.430555555555</v>
      </c>
      <c r="F998" s="5" t="s">
        <v>1147</v>
      </c>
    </row>
    <row r="999" spans="1:6" x14ac:dyDescent="0.25">
      <c r="A999" s="5" t="s">
        <v>8</v>
      </c>
      <c r="B999" s="5" t="s">
        <v>13</v>
      </c>
      <c r="C999" s="5" t="s">
        <v>3103</v>
      </c>
      <c r="D999">
        <v>20</v>
      </c>
      <c r="E999" s="1">
        <v>46253.430138888885</v>
      </c>
      <c r="F999" s="5" t="s">
        <v>1121</v>
      </c>
    </row>
    <row r="1000" spans="1:6" x14ac:dyDescent="0.25">
      <c r="A1000" s="5" t="s">
        <v>1963</v>
      </c>
      <c r="B1000" s="5" t="s">
        <v>13</v>
      </c>
      <c r="C1000" s="5" t="s">
        <v>3046</v>
      </c>
      <c r="D1000">
        <v>13</v>
      </c>
      <c r="E1000" s="1">
        <v>46253.43005787037</v>
      </c>
      <c r="F1000" s="5" t="s">
        <v>1147</v>
      </c>
    </row>
    <row r="1001" spans="1:6" x14ac:dyDescent="0.25">
      <c r="A1001" s="5" t="s">
        <v>8</v>
      </c>
      <c r="B1001" s="5" t="s">
        <v>13</v>
      </c>
      <c r="C1001" s="5" t="s">
        <v>3095</v>
      </c>
      <c r="D1001">
        <v>23</v>
      </c>
      <c r="E1001" s="1">
        <v>46253.429594907408</v>
      </c>
      <c r="F1001" s="5" t="s">
        <v>1121</v>
      </c>
    </row>
    <row r="1002" spans="1:6" x14ac:dyDescent="0.25">
      <c r="A1002" s="5" t="s">
        <v>60</v>
      </c>
      <c r="B1002" s="5" t="s">
        <v>6</v>
      </c>
      <c r="C1002" s="5" t="s">
        <v>3221</v>
      </c>
      <c r="D1002">
        <v>4</v>
      </c>
      <c r="E1002" s="1">
        <v>46253.429560185185</v>
      </c>
      <c r="F1002" s="5" t="s">
        <v>1128</v>
      </c>
    </row>
    <row r="1003" spans="1:6" x14ac:dyDescent="0.25">
      <c r="A1003" s="5" t="s">
        <v>60</v>
      </c>
      <c r="B1003" s="5" t="s">
        <v>6</v>
      </c>
      <c r="C1003" s="5" t="s">
        <v>3222</v>
      </c>
      <c r="D1003">
        <v>4</v>
      </c>
      <c r="E1003" s="1">
        <v>46253.429502314815</v>
      </c>
      <c r="F1003" s="5" t="s">
        <v>1128</v>
      </c>
    </row>
    <row r="1004" spans="1:6" x14ac:dyDescent="0.25">
      <c r="A1004" s="5" t="s">
        <v>8</v>
      </c>
      <c r="B1004" s="5" t="s">
        <v>13</v>
      </c>
      <c r="C1004" s="5" t="s">
        <v>3151</v>
      </c>
      <c r="D1004">
        <v>22</v>
      </c>
      <c r="E1004" s="1">
        <v>46253.429282407407</v>
      </c>
      <c r="F1004" s="5" t="s">
        <v>1121</v>
      </c>
    </row>
    <row r="1005" spans="1:6" x14ac:dyDescent="0.25">
      <c r="A1005" s="5" t="s">
        <v>1963</v>
      </c>
      <c r="B1005" s="5" t="s">
        <v>13</v>
      </c>
      <c r="C1005" s="5" t="s">
        <v>3066</v>
      </c>
      <c r="D1005">
        <v>13</v>
      </c>
      <c r="E1005" s="1">
        <v>46253.428784722222</v>
      </c>
      <c r="F1005" s="5" t="s">
        <v>1147</v>
      </c>
    </row>
    <row r="1006" spans="1:6" x14ac:dyDescent="0.25">
      <c r="A1006" s="5" t="s">
        <v>1961</v>
      </c>
      <c r="B1006" s="5" t="s">
        <v>13</v>
      </c>
      <c r="C1006" s="5" t="s">
        <v>3164</v>
      </c>
      <c r="D1006">
        <v>5</v>
      </c>
      <c r="E1006" s="1">
        <v>46253.428449074076</v>
      </c>
      <c r="F1006" s="5" t="s">
        <v>1147</v>
      </c>
    </row>
    <row r="1007" spans="1:6" x14ac:dyDescent="0.25">
      <c r="A1007" s="5" t="s">
        <v>1963</v>
      </c>
      <c r="B1007" s="5" t="s">
        <v>13</v>
      </c>
      <c r="C1007" s="5" t="s">
        <v>3147</v>
      </c>
      <c r="D1007">
        <v>11</v>
      </c>
      <c r="E1007" s="1">
        <v>46253.428437499999</v>
      </c>
      <c r="F1007" s="5" t="s">
        <v>1147</v>
      </c>
    </row>
    <row r="1008" spans="1:6" x14ac:dyDescent="0.25">
      <c r="A1008" s="5" t="s">
        <v>108</v>
      </c>
      <c r="B1008" s="5" t="s">
        <v>13</v>
      </c>
      <c r="C1008" s="5" t="s">
        <v>3163</v>
      </c>
      <c r="D1008">
        <v>63</v>
      </c>
      <c r="E1008" s="1">
        <v>46253.428229166668</v>
      </c>
      <c r="F1008" s="5" t="s">
        <v>1135</v>
      </c>
    </row>
    <row r="1009" spans="1:6" x14ac:dyDescent="0.25">
      <c r="A1009" s="5" t="s">
        <v>8</v>
      </c>
      <c r="B1009" s="5" t="s">
        <v>13</v>
      </c>
      <c r="C1009" s="5" t="s">
        <v>3193</v>
      </c>
      <c r="D1009">
        <v>21</v>
      </c>
      <c r="E1009" s="1">
        <v>46253.428159722222</v>
      </c>
      <c r="F1009" s="5" t="s">
        <v>1121</v>
      </c>
    </row>
    <row r="1010" spans="1:6" x14ac:dyDescent="0.25">
      <c r="A1010" s="5" t="s">
        <v>8</v>
      </c>
      <c r="B1010" s="5" t="s">
        <v>13</v>
      </c>
      <c r="C1010" s="5" t="s">
        <v>3132</v>
      </c>
      <c r="D1010">
        <v>24</v>
      </c>
      <c r="E1010" s="1">
        <v>46253.428113425929</v>
      </c>
      <c r="F1010" s="5" t="s">
        <v>1121</v>
      </c>
    </row>
    <row r="1011" spans="1:6" x14ac:dyDescent="0.25">
      <c r="A1011" s="5" t="s">
        <v>35</v>
      </c>
      <c r="B1011" s="5" t="s">
        <v>13</v>
      </c>
      <c r="C1011" s="5" t="s">
        <v>3060</v>
      </c>
      <c r="D1011">
        <v>371</v>
      </c>
      <c r="E1011" s="1">
        <v>46253.428043981483</v>
      </c>
      <c r="F1011" s="5" t="s">
        <v>1121</v>
      </c>
    </row>
    <row r="1012" spans="1:6" x14ac:dyDescent="0.25">
      <c r="A1012" s="5" t="s">
        <v>162</v>
      </c>
      <c r="B1012" s="5" t="s">
        <v>13</v>
      </c>
      <c r="C1012" s="5" t="s">
        <v>3118</v>
      </c>
      <c r="D1012">
        <v>397</v>
      </c>
      <c r="E1012" s="1">
        <v>46253.427372685182</v>
      </c>
      <c r="F1012" s="5" t="s">
        <v>1128</v>
      </c>
    </row>
    <row r="1013" spans="1:6" x14ac:dyDescent="0.25">
      <c r="A1013" s="5" t="s">
        <v>8</v>
      </c>
      <c r="B1013" s="5" t="s">
        <v>13</v>
      </c>
      <c r="C1013" s="5" t="s">
        <v>3194</v>
      </c>
      <c r="D1013">
        <v>435.63</v>
      </c>
      <c r="E1013" s="1">
        <v>46253.426863425928</v>
      </c>
      <c r="F1013" s="5" t="s">
        <v>1121</v>
      </c>
    </row>
    <row r="1014" spans="1:6" x14ac:dyDescent="0.25">
      <c r="A1014" s="5" t="s">
        <v>2115</v>
      </c>
      <c r="B1014" s="5" t="s">
        <v>6</v>
      </c>
      <c r="C1014" s="5" t="s">
        <v>3223</v>
      </c>
      <c r="D1014">
        <v>4</v>
      </c>
      <c r="E1014" s="1">
        <v>46253.426689814813</v>
      </c>
      <c r="F1014" s="5" t="s">
        <v>1147</v>
      </c>
    </row>
    <row r="1015" spans="1:6" x14ac:dyDescent="0.25">
      <c r="A1015" s="5" t="s">
        <v>1963</v>
      </c>
      <c r="B1015" s="5" t="s">
        <v>13</v>
      </c>
      <c r="C1015" s="5" t="s">
        <v>3168</v>
      </c>
      <c r="D1015">
        <v>7</v>
      </c>
      <c r="E1015" s="1">
        <v>46253.426689814813</v>
      </c>
      <c r="F1015" s="5" t="s">
        <v>1147</v>
      </c>
    </row>
    <row r="1016" spans="1:6" x14ac:dyDescent="0.25">
      <c r="A1016" s="5" t="s">
        <v>8</v>
      </c>
      <c r="B1016" s="5" t="s">
        <v>6</v>
      </c>
      <c r="C1016" s="5" t="s">
        <v>3224</v>
      </c>
      <c r="D1016">
        <v>50</v>
      </c>
      <c r="E1016" s="1">
        <v>46253.426574074074</v>
      </c>
      <c r="F1016" s="5" t="s">
        <v>1121</v>
      </c>
    </row>
    <row r="1017" spans="1:6" x14ac:dyDescent="0.25">
      <c r="A1017" s="5" t="s">
        <v>42</v>
      </c>
      <c r="B1017" s="5" t="s">
        <v>6</v>
      </c>
      <c r="C1017" s="5" t="s">
        <v>3225</v>
      </c>
      <c r="D1017">
        <v>57</v>
      </c>
      <c r="E1017" s="1">
        <v>46253.425393518519</v>
      </c>
      <c r="F1017" s="5" t="s">
        <v>1134</v>
      </c>
    </row>
    <row r="1018" spans="1:6" x14ac:dyDescent="0.25">
      <c r="A1018" s="5" t="s">
        <v>295</v>
      </c>
      <c r="B1018" s="5" t="s">
        <v>6</v>
      </c>
      <c r="C1018" s="5" t="s">
        <v>3226</v>
      </c>
      <c r="D1018">
        <v>11</v>
      </c>
      <c r="E1018" s="1">
        <v>46253.424513888887</v>
      </c>
      <c r="F1018" s="5" t="s">
        <v>1147</v>
      </c>
    </row>
    <row r="1019" spans="1:6" x14ac:dyDescent="0.25">
      <c r="A1019" s="5" t="s">
        <v>60</v>
      </c>
      <c r="B1019" s="5" t="s">
        <v>6</v>
      </c>
      <c r="C1019" s="5" t="s">
        <v>3227</v>
      </c>
      <c r="D1019">
        <v>4</v>
      </c>
      <c r="E1019" s="1">
        <v>46253.422488425924</v>
      </c>
      <c r="F1019" s="5" t="s">
        <v>1128</v>
      </c>
    </row>
    <row r="1020" spans="1:6" x14ac:dyDescent="0.25">
      <c r="A1020" s="5" t="s">
        <v>1961</v>
      </c>
      <c r="B1020" s="5" t="s">
        <v>6</v>
      </c>
      <c r="C1020" s="5" t="s">
        <v>3228</v>
      </c>
      <c r="D1020">
        <v>15</v>
      </c>
      <c r="E1020" s="1">
        <v>46253.422048611108</v>
      </c>
      <c r="F1020" s="5" t="s">
        <v>1147</v>
      </c>
    </row>
    <row r="1021" spans="1:6" x14ac:dyDescent="0.25">
      <c r="A1021" s="5" t="s">
        <v>10</v>
      </c>
      <c r="B1021" s="5" t="s">
        <v>6</v>
      </c>
      <c r="C1021" s="5" t="s">
        <v>3229</v>
      </c>
      <c r="D1021">
        <v>69</v>
      </c>
      <c r="E1021" s="1">
        <v>46253.420300925929</v>
      </c>
      <c r="F1021" s="5" t="s">
        <v>1121</v>
      </c>
    </row>
    <row r="1022" spans="1:6" x14ac:dyDescent="0.25">
      <c r="A1022" s="5" t="s">
        <v>1963</v>
      </c>
      <c r="B1022" s="5" t="s">
        <v>6</v>
      </c>
      <c r="C1022" s="5" t="s">
        <v>3230</v>
      </c>
      <c r="D1022">
        <v>13</v>
      </c>
      <c r="E1022" s="1">
        <v>46253.419212962966</v>
      </c>
      <c r="F1022" s="5" t="s">
        <v>1147</v>
      </c>
    </row>
    <row r="1023" spans="1:6" x14ac:dyDescent="0.25">
      <c r="A1023" s="5" t="s">
        <v>162</v>
      </c>
      <c r="B1023" s="5" t="s">
        <v>6</v>
      </c>
      <c r="C1023" s="5" t="s">
        <v>3231</v>
      </c>
      <c r="D1023">
        <v>323</v>
      </c>
      <c r="E1023" s="1">
        <v>46253.417349537034</v>
      </c>
      <c r="F1023" s="5" t="s">
        <v>1128</v>
      </c>
    </row>
    <row r="1024" spans="1:6" x14ac:dyDescent="0.25">
      <c r="A1024" s="5" t="s">
        <v>60</v>
      </c>
      <c r="B1024" s="5" t="s">
        <v>6</v>
      </c>
      <c r="C1024" s="5" t="s">
        <v>3232</v>
      </c>
      <c r="D1024">
        <v>4</v>
      </c>
      <c r="E1024" s="1">
        <v>46253.415462962963</v>
      </c>
      <c r="F1024" s="5" t="s">
        <v>1128</v>
      </c>
    </row>
    <row r="1025" spans="1:6" x14ac:dyDescent="0.25">
      <c r="A1025" s="5" t="s">
        <v>42</v>
      </c>
      <c r="B1025" s="5" t="s">
        <v>6</v>
      </c>
      <c r="C1025" s="5" t="s">
        <v>3233</v>
      </c>
      <c r="D1025">
        <v>57</v>
      </c>
      <c r="E1025" s="1">
        <v>46253.414629629631</v>
      </c>
      <c r="F1025" s="5" t="s">
        <v>1134</v>
      </c>
    </row>
    <row r="1026" spans="1:6" x14ac:dyDescent="0.25">
      <c r="A1026" s="5" t="s">
        <v>15</v>
      </c>
      <c r="B1026" s="5" t="s">
        <v>6</v>
      </c>
      <c r="C1026" s="5" t="s">
        <v>3234</v>
      </c>
      <c r="D1026">
        <v>102.13</v>
      </c>
      <c r="E1026" s="1">
        <v>46253.41337962963</v>
      </c>
      <c r="F1026" s="5" t="s">
        <v>1147</v>
      </c>
    </row>
    <row r="1027" spans="1:6" x14ac:dyDescent="0.25">
      <c r="A1027" s="5" t="s">
        <v>58</v>
      </c>
      <c r="B1027" s="5" t="s">
        <v>6</v>
      </c>
      <c r="C1027" s="5" t="s">
        <v>3235</v>
      </c>
      <c r="D1027">
        <v>12</v>
      </c>
      <c r="E1027" s="1">
        <v>46253.409687500003</v>
      </c>
      <c r="F1027" s="5" t="s">
        <v>1135</v>
      </c>
    </row>
    <row r="1028" spans="1:6" x14ac:dyDescent="0.25">
      <c r="A1028" s="5" t="s">
        <v>60</v>
      </c>
      <c r="B1028" s="5" t="s">
        <v>6</v>
      </c>
      <c r="C1028" s="5" t="s">
        <v>3236</v>
      </c>
      <c r="D1028">
        <v>4</v>
      </c>
      <c r="E1028" s="1">
        <v>46253.408437500002</v>
      </c>
      <c r="F1028" s="5" t="s">
        <v>1128</v>
      </c>
    </row>
    <row r="1029" spans="1:6" x14ac:dyDescent="0.25">
      <c r="A1029" s="5" t="s">
        <v>60</v>
      </c>
      <c r="B1029" s="5" t="s">
        <v>6</v>
      </c>
      <c r="C1029" s="5" t="s">
        <v>3237</v>
      </c>
      <c r="D1029">
        <v>4</v>
      </c>
      <c r="E1029" s="1">
        <v>46253.408368055556</v>
      </c>
      <c r="F1029" s="5" t="s">
        <v>1128</v>
      </c>
    </row>
    <row r="1030" spans="1:6" x14ac:dyDescent="0.25">
      <c r="A1030" s="5" t="s">
        <v>2115</v>
      </c>
      <c r="B1030" s="5" t="s">
        <v>6</v>
      </c>
      <c r="C1030" s="5" t="s">
        <v>3238</v>
      </c>
      <c r="D1030">
        <v>4</v>
      </c>
      <c r="E1030" s="1">
        <v>46253.403425925928</v>
      </c>
      <c r="F1030" s="5" t="s">
        <v>1147</v>
      </c>
    </row>
    <row r="1031" spans="1:6" x14ac:dyDescent="0.25">
      <c r="A1031" s="5" t="s">
        <v>1961</v>
      </c>
      <c r="B1031" s="5" t="s">
        <v>6</v>
      </c>
      <c r="C1031" s="5" t="s">
        <v>3239</v>
      </c>
      <c r="D1031">
        <v>2</v>
      </c>
      <c r="E1031" s="1">
        <v>46253.403414351851</v>
      </c>
      <c r="F1031" s="5" t="s">
        <v>1147</v>
      </c>
    </row>
    <row r="1032" spans="1:6" x14ac:dyDescent="0.25">
      <c r="A1032" s="5" t="s">
        <v>60</v>
      </c>
      <c r="B1032" s="5" t="s">
        <v>6</v>
      </c>
      <c r="C1032" s="5" t="s">
        <v>3240</v>
      </c>
      <c r="D1032">
        <v>413</v>
      </c>
      <c r="E1032" s="1">
        <v>46253.401446759257</v>
      </c>
      <c r="F1032" s="5" t="s">
        <v>1128</v>
      </c>
    </row>
    <row r="1033" spans="1:6" x14ac:dyDescent="0.25">
      <c r="A1033" s="5" t="s">
        <v>60</v>
      </c>
      <c r="B1033" s="5" t="s">
        <v>6</v>
      </c>
      <c r="C1033" s="5" t="s">
        <v>3241</v>
      </c>
      <c r="D1033">
        <v>4</v>
      </c>
      <c r="E1033" s="1">
        <v>46253.401342592595</v>
      </c>
      <c r="F1033" s="5" t="s">
        <v>1128</v>
      </c>
    </row>
    <row r="1034" spans="1:6" x14ac:dyDescent="0.25">
      <c r="A1034" s="5" t="s">
        <v>60</v>
      </c>
      <c r="B1034" s="5" t="s">
        <v>6</v>
      </c>
      <c r="C1034" s="5" t="s">
        <v>3242</v>
      </c>
      <c r="D1034">
        <v>206</v>
      </c>
      <c r="E1034" s="1">
        <v>46253.400625000002</v>
      </c>
      <c r="F1034" s="5" t="s">
        <v>1128</v>
      </c>
    </row>
    <row r="1035" spans="1:6" x14ac:dyDescent="0.25">
      <c r="A1035" s="5" t="s">
        <v>93</v>
      </c>
      <c r="B1035" s="5" t="s">
        <v>6</v>
      </c>
      <c r="C1035" s="5" t="s">
        <v>2951</v>
      </c>
      <c r="D1035">
        <v>70</v>
      </c>
      <c r="E1035" s="1">
        <v>46253.397511574076</v>
      </c>
      <c r="F1035" s="5" t="s">
        <v>1134</v>
      </c>
    </row>
    <row r="1036" spans="1:6" x14ac:dyDescent="0.25">
      <c r="A1036" s="5" t="s">
        <v>60</v>
      </c>
      <c r="B1036" s="5" t="s">
        <v>6</v>
      </c>
      <c r="C1036" s="5" t="s">
        <v>2952</v>
      </c>
      <c r="D1036">
        <v>4</v>
      </c>
      <c r="E1036" s="1">
        <v>46253.394305555557</v>
      </c>
      <c r="F1036" s="5" t="s">
        <v>1128</v>
      </c>
    </row>
    <row r="1037" spans="1:6" x14ac:dyDescent="0.25">
      <c r="A1037" s="5" t="s">
        <v>2115</v>
      </c>
      <c r="B1037" s="5" t="s">
        <v>6</v>
      </c>
      <c r="C1037" s="5" t="s">
        <v>2953</v>
      </c>
      <c r="D1037">
        <v>4</v>
      </c>
      <c r="E1037" s="1">
        <v>46253.393437500003</v>
      </c>
      <c r="F1037" s="5" t="s">
        <v>1147</v>
      </c>
    </row>
    <row r="1038" spans="1:6" x14ac:dyDescent="0.25">
      <c r="A1038" s="5" t="s">
        <v>1182</v>
      </c>
      <c r="B1038" s="5" t="s">
        <v>6</v>
      </c>
      <c r="C1038" s="5" t="s">
        <v>2954</v>
      </c>
      <c r="D1038">
        <v>72</v>
      </c>
      <c r="E1038" s="1">
        <v>46253.389930555553</v>
      </c>
      <c r="F1038" s="5" t="s">
        <v>1121</v>
      </c>
    </row>
    <row r="1039" spans="1:6" x14ac:dyDescent="0.25">
      <c r="A1039" s="5" t="s">
        <v>60</v>
      </c>
      <c r="B1039" s="5" t="s">
        <v>6</v>
      </c>
      <c r="C1039" s="5" t="s">
        <v>2955</v>
      </c>
      <c r="D1039">
        <v>4</v>
      </c>
      <c r="E1039" s="1">
        <v>46253.38726851852</v>
      </c>
      <c r="F1039" s="5" t="s">
        <v>1128</v>
      </c>
    </row>
    <row r="1040" spans="1:6" x14ac:dyDescent="0.25">
      <c r="A1040" s="5" t="s">
        <v>2115</v>
      </c>
      <c r="B1040" s="5" t="s">
        <v>6</v>
      </c>
      <c r="C1040" s="5" t="s">
        <v>2956</v>
      </c>
      <c r="D1040">
        <v>4</v>
      </c>
      <c r="E1040" s="1">
        <v>46253.386412037034</v>
      </c>
      <c r="F1040" s="5" t="s">
        <v>1147</v>
      </c>
    </row>
    <row r="1041" spans="1:6" x14ac:dyDescent="0.25">
      <c r="A1041" s="5" t="s">
        <v>2053</v>
      </c>
      <c r="B1041" s="5" t="s">
        <v>6</v>
      </c>
      <c r="C1041" s="5" t="s">
        <v>2957</v>
      </c>
      <c r="D1041">
        <v>59</v>
      </c>
      <c r="E1041" s="1">
        <v>46253.38349537037</v>
      </c>
      <c r="F1041" s="5" t="s">
        <v>1128</v>
      </c>
    </row>
    <row r="1042" spans="1:6" x14ac:dyDescent="0.25">
      <c r="A1042" s="5" t="s">
        <v>1961</v>
      </c>
      <c r="B1042" s="5" t="s">
        <v>6</v>
      </c>
      <c r="C1042" s="5" t="s">
        <v>2958</v>
      </c>
      <c r="D1042">
        <v>2</v>
      </c>
      <c r="E1042" s="1">
        <v>46253.382534722223</v>
      </c>
      <c r="F1042" s="5" t="s">
        <v>1147</v>
      </c>
    </row>
    <row r="1043" spans="1:6" x14ac:dyDescent="0.25">
      <c r="A1043" s="5" t="s">
        <v>60</v>
      </c>
      <c r="B1043" s="5" t="s">
        <v>6</v>
      </c>
      <c r="C1043" s="5" t="s">
        <v>2959</v>
      </c>
      <c r="D1043">
        <v>4</v>
      </c>
      <c r="E1043" s="1">
        <v>46253.380243055559</v>
      </c>
      <c r="F1043" s="5" t="s">
        <v>1128</v>
      </c>
    </row>
    <row r="1044" spans="1:6" x14ac:dyDescent="0.25">
      <c r="A1044" s="5" t="s">
        <v>58</v>
      </c>
      <c r="B1044" s="5" t="s">
        <v>6</v>
      </c>
      <c r="C1044" s="5" t="s">
        <v>2960</v>
      </c>
      <c r="D1044">
        <v>12</v>
      </c>
      <c r="E1044" s="1">
        <v>46253.378483796296</v>
      </c>
      <c r="F1044" s="5" t="s">
        <v>1135</v>
      </c>
    </row>
    <row r="1045" spans="1:6" x14ac:dyDescent="0.25">
      <c r="A1045" s="5" t="s">
        <v>2115</v>
      </c>
      <c r="B1045" s="5" t="s">
        <v>6</v>
      </c>
      <c r="C1045" s="5" t="s">
        <v>2961</v>
      </c>
      <c r="D1045">
        <v>4</v>
      </c>
      <c r="E1045" s="1">
        <v>46253.37568287037</v>
      </c>
      <c r="F1045" s="5" t="s">
        <v>1147</v>
      </c>
    </row>
    <row r="1046" spans="1:6" x14ac:dyDescent="0.25">
      <c r="A1046" s="5" t="s">
        <v>1169</v>
      </c>
      <c r="B1046" s="5" t="s">
        <v>6</v>
      </c>
      <c r="C1046" s="5" t="s">
        <v>2962</v>
      </c>
      <c r="D1046">
        <v>55</v>
      </c>
      <c r="E1046" s="1">
        <v>46253.372291666667</v>
      </c>
      <c r="F1046" s="5" t="s">
        <v>1128</v>
      </c>
    </row>
    <row r="1047" spans="1:6" x14ac:dyDescent="0.25">
      <c r="A1047" s="5" t="s">
        <v>8</v>
      </c>
      <c r="B1047" s="5" t="s">
        <v>6</v>
      </c>
      <c r="C1047" s="5" t="s">
        <v>2963</v>
      </c>
      <c r="D1047">
        <v>22</v>
      </c>
      <c r="E1047" s="1">
        <v>46253.372060185182</v>
      </c>
      <c r="F1047" s="5" t="s">
        <v>1121</v>
      </c>
    </row>
    <row r="1048" spans="1:6" x14ac:dyDescent="0.25">
      <c r="A1048" s="5" t="s">
        <v>60</v>
      </c>
      <c r="B1048" s="5" t="s">
        <v>6</v>
      </c>
      <c r="C1048" s="5" t="s">
        <v>2964</v>
      </c>
      <c r="D1048">
        <v>4</v>
      </c>
      <c r="E1048" s="1">
        <v>46253.371354166666</v>
      </c>
      <c r="F1048" s="5" t="s">
        <v>1128</v>
      </c>
    </row>
    <row r="1049" spans="1:6" x14ac:dyDescent="0.25">
      <c r="A1049" s="5" t="s">
        <v>2115</v>
      </c>
      <c r="B1049" s="5" t="s">
        <v>6</v>
      </c>
      <c r="C1049" s="5" t="s">
        <v>2965</v>
      </c>
      <c r="D1049">
        <v>4</v>
      </c>
      <c r="E1049" s="1">
        <v>46253.367013888892</v>
      </c>
      <c r="F1049" s="5" t="s">
        <v>1147</v>
      </c>
    </row>
    <row r="1050" spans="1:6" x14ac:dyDescent="0.25">
      <c r="A1050" s="5" t="s">
        <v>295</v>
      </c>
      <c r="B1050" s="5" t="s">
        <v>6</v>
      </c>
      <c r="C1050" s="5" t="s">
        <v>2966</v>
      </c>
      <c r="D1050">
        <v>11</v>
      </c>
      <c r="E1050" s="1">
        <v>46253.366932870369</v>
      </c>
      <c r="F1050" s="5" t="s">
        <v>1147</v>
      </c>
    </row>
    <row r="1051" spans="1:6" x14ac:dyDescent="0.25">
      <c r="A1051" s="5" t="s">
        <v>1961</v>
      </c>
      <c r="B1051" s="5" t="s">
        <v>6</v>
      </c>
      <c r="C1051" s="5" t="s">
        <v>2967</v>
      </c>
      <c r="D1051">
        <v>8</v>
      </c>
      <c r="E1051" s="1">
        <v>46253.364606481482</v>
      </c>
      <c r="F1051" s="5" t="s">
        <v>1147</v>
      </c>
    </row>
    <row r="1052" spans="1:6" x14ac:dyDescent="0.25">
      <c r="A1052" s="5" t="s">
        <v>60</v>
      </c>
      <c r="B1052" s="5" t="s">
        <v>6</v>
      </c>
      <c r="C1052" s="5" t="s">
        <v>2968</v>
      </c>
      <c r="D1052">
        <v>4</v>
      </c>
      <c r="E1052" s="1">
        <v>46253.359212962961</v>
      </c>
      <c r="F1052" s="5" t="s">
        <v>1128</v>
      </c>
    </row>
    <row r="1053" spans="1:6" x14ac:dyDescent="0.25">
      <c r="A1053" s="5" t="s">
        <v>55</v>
      </c>
      <c r="B1053" s="5" t="s">
        <v>13</v>
      </c>
      <c r="C1053" s="5" t="s">
        <v>2969</v>
      </c>
      <c r="D1053">
        <v>11</v>
      </c>
      <c r="E1053" s="1">
        <v>46253.357569444444</v>
      </c>
      <c r="F1053" s="5" t="s">
        <v>1121</v>
      </c>
    </row>
    <row r="1054" spans="1:6" x14ac:dyDescent="0.25">
      <c r="A1054" s="5" t="s">
        <v>46</v>
      </c>
      <c r="B1054" s="5" t="s">
        <v>13</v>
      </c>
      <c r="C1054" s="5" t="s">
        <v>2970</v>
      </c>
      <c r="D1054">
        <v>16</v>
      </c>
      <c r="E1054" s="1">
        <v>46253.35732638889</v>
      </c>
      <c r="F1054" s="5" t="s">
        <v>1135</v>
      </c>
    </row>
    <row r="1055" spans="1:6" x14ac:dyDescent="0.25">
      <c r="A1055" s="5" t="s">
        <v>108</v>
      </c>
      <c r="B1055" s="5" t="s">
        <v>6</v>
      </c>
      <c r="C1055" s="5" t="s">
        <v>2971</v>
      </c>
      <c r="D1055">
        <v>151</v>
      </c>
      <c r="E1055" s="1">
        <v>46253.357175925928</v>
      </c>
      <c r="F1055" s="5" t="s">
        <v>1135</v>
      </c>
    </row>
    <row r="1056" spans="1:6" x14ac:dyDescent="0.25">
      <c r="A1056" s="5" t="s">
        <v>108</v>
      </c>
      <c r="B1056" s="5" t="s">
        <v>13</v>
      </c>
      <c r="C1056" s="5" t="s">
        <v>2972</v>
      </c>
      <c r="D1056">
        <v>134</v>
      </c>
      <c r="E1056" s="1">
        <v>46253.35665509259</v>
      </c>
      <c r="F1056" s="5" t="s">
        <v>1135</v>
      </c>
    </row>
    <row r="1057" spans="1:6" x14ac:dyDescent="0.25">
      <c r="A1057" s="5" t="s">
        <v>1182</v>
      </c>
      <c r="B1057" s="5" t="s">
        <v>13</v>
      </c>
      <c r="C1057" s="5" t="s">
        <v>2973</v>
      </c>
      <c r="D1057">
        <v>65</v>
      </c>
      <c r="E1057" s="1">
        <v>46253.353958333333</v>
      </c>
      <c r="F1057" s="5" t="s">
        <v>1121</v>
      </c>
    </row>
    <row r="1058" spans="1:6" x14ac:dyDescent="0.25">
      <c r="A1058" s="5" t="s">
        <v>10</v>
      </c>
      <c r="B1058" s="5" t="s">
        <v>13</v>
      </c>
      <c r="C1058" s="5" t="s">
        <v>2974</v>
      </c>
      <c r="D1058">
        <v>63</v>
      </c>
      <c r="E1058" s="1">
        <v>46253.353935185187</v>
      </c>
      <c r="F1058" s="5" t="s">
        <v>1121</v>
      </c>
    </row>
    <row r="1059" spans="1:6" x14ac:dyDescent="0.25">
      <c r="A1059" s="5" t="s">
        <v>156</v>
      </c>
      <c r="B1059" s="5" t="s">
        <v>13</v>
      </c>
      <c r="C1059" s="5" t="s">
        <v>2975</v>
      </c>
      <c r="D1059">
        <v>427</v>
      </c>
      <c r="E1059" s="1">
        <v>46253.353333333333</v>
      </c>
      <c r="F1059" s="5" t="s">
        <v>1134</v>
      </c>
    </row>
    <row r="1060" spans="1:6" x14ac:dyDescent="0.25">
      <c r="A1060" s="5" t="s">
        <v>216</v>
      </c>
      <c r="B1060" s="5" t="s">
        <v>6</v>
      </c>
      <c r="C1060" s="5" t="s">
        <v>2976</v>
      </c>
      <c r="D1060">
        <v>373</v>
      </c>
      <c r="E1060" s="1">
        <v>46253.352650462963</v>
      </c>
      <c r="F1060" s="5" t="s">
        <v>1121</v>
      </c>
    </row>
    <row r="1061" spans="1:6" x14ac:dyDescent="0.25">
      <c r="A1061" s="5" t="s">
        <v>2115</v>
      </c>
      <c r="B1061" s="5" t="s">
        <v>6</v>
      </c>
      <c r="C1061" s="5" t="s">
        <v>2977</v>
      </c>
      <c r="D1061">
        <v>4</v>
      </c>
      <c r="E1061" s="1">
        <v>46253.352384259262</v>
      </c>
      <c r="F1061" s="5" t="s">
        <v>1147</v>
      </c>
    </row>
    <row r="1062" spans="1:6" x14ac:dyDescent="0.25">
      <c r="A1062" s="5" t="s">
        <v>17</v>
      </c>
      <c r="B1062" s="5" t="s">
        <v>13</v>
      </c>
      <c r="C1062" s="5" t="s">
        <v>2978</v>
      </c>
      <c r="D1062">
        <v>25</v>
      </c>
      <c r="E1062" s="1">
        <v>46253.351909722223</v>
      </c>
      <c r="F1062" s="5" t="s">
        <v>1130</v>
      </c>
    </row>
    <row r="1063" spans="1:6" x14ac:dyDescent="0.25">
      <c r="A1063" s="5" t="s">
        <v>1961</v>
      </c>
      <c r="B1063" s="5" t="s">
        <v>13</v>
      </c>
      <c r="C1063" s="5" t="s">
        <v>2979</v>
      </c>
      <c r="D1063">
        <v>8</v>
      </c>
      <c r="E1063" s="1">
        <v>46253.351539351854</v>
      </c>
      <c r="F1063" s="5" t="s">
        <v>1147</v>
      </c>
    </row>
    <row r="1064" spans="1:6" x14ac:dyDescent="0.25">
      <c r="A1064" s="5" t="s">
        <v>1961</v>
      </c>
      <c r="B1064" s="5" t="s">
        <v>13</v>
      </c>
      <c r="C1064" s="5" t="s">
        <v>2980</v>
      </c>
      <c r="D1064">
        <v>8</v>
      </c>
      <c r="E1064" s="1">
        <v>46253.351481481484</v>
      </c>
      <c r="F1064" s="5" t="s">
        <v>1147</v>
      </c>
    </row>
    <row r="1065" spans="1:6" x14ac:dyDescent="0.25">
      <c r="A1065" s="5" t="s">
        <v>60</v>
      </c>
      <c r="B1065" s="5" t="s">
        <v>6</v>
      </c>
      <c r="C1065" s="5" t="s">
        <v>2981</v>
      </c>
      <c r="D1065">
        <v>4</v>
      </c>
      <c r="E1065" s="1">
        <v>46253.35015046296</v>
      </c>
      <c r="F1065" s="5" t="s">
        <v>1128</v>
      </c>
    </row>
    <row r="1066" spans="1:6" x14ac:dyDescent="0.25">
      <c r="A1066" s="5" t="s">
        <v>108</v>
      </c>
      <c r="B1066" s="5" t="s">
        <v>13</v>
      </c>
      <c r="C1066" s="5" t="s">
        <v>2982</v>
      </c>
      <c r="D1066">
        <v>11</v>
      </c>
      <c r="E1066" s="1">
        <v>46253.349432870367</v>
      </c>
      <c r="F1066" s="5" t="s">
        <v>1135</v>
      </c>
    </row>
    <row r="1067" spans="1:6" x14ac:dyDescent="0.25">
      <c r="A1067" s="5" t="s">
        <v>1963</v>
      </c>
      <c r="B1067" s="5" t="s">
        <v>6</v>
      </c>
      <c r="C1067" s="5" t="s">
        <v>2983</v>
      </c>
      <c r="D1067">
        <v>13</v>
      </c>
      <c r="E1067" s="1">
        <v>46253.346770833334</v>
      </c>
      <c r="F1067" s="5" t="s">
        <v>1147</v>
      </c>
    </row>
    <row r="1068" spans="1:6" x14ac:dyDescent="0.25">
      <c r="A1068" s="5" t="s">
        <v>162</v>
      </c>
      <c r="B1068" s="5" t="s">
        <v>13</v>
      </c>
      <c r="C1068" s="5" t="s">
        <v>2984</v>
      </c>
      <c r="D1068">
        <v>73</v>
      </c>
      <c r="E1068" s="1">
        <v>46253.346516203703</v>
      </c>
      <c r="F1068" s="5" t="s">
        <v>1128</v>
      </c>
    </row>
    <row r="1069" spans="1:6" x14ac:dyDescent="0.25">
      <c r="A1069" s="5" t="s">
        <v>60</v>
      </c>
      <c r="B1069" s="5" t="s">
        <v>13</v>
      </c>
      <c r="C1069" s="5" t="s">
        <v>2985</v>
      </c>
      <c r="D1069">
        <v>2</v>
      </c>
      <c r="E1069" s="1">
        <v>46253.346435185187</v>
      </c>
      <c r="F1069" s="5" t="s">
        <v>1128</v>
      </c>
    </row>
    <row r="1070" spans="1:6" x14ac:dyDescent="0.25">
      <c r="A1070" s="5" t="s">
        <v>1963</v>
      </c>
      <c r="B1070" s="5" t="s">
        <v>13</v>
      </c>
      <c r="C1070" s="5" t="s">
        <v>2986</v>
      </c>
      <c r="D1070">
        <v>7</v>
      </c>
      <c r="E1070" s="1">
        <v>46253.346122685187</v>
      </c>
      <c r="F1070" s="5" t="s">
        <v>1147</v>
      </c>
    </row>
    <row r="1071" spans="1:6" x14ac:dyDescent="0.25">
      <c r="A1071" s="5" t="s">
        <v>295</v>
      </c>
      <c r="B1071" s="5" t="s">
        <v>13</v>
      </c>
      <c r="C1071" s="5" t="s">
        <v>2987</v>
      </c>
      <c r="D1071">
        <v>11</v>
      </c>
      <c r="E1071" s="1">
        <v>46253.345601851855</v>
      </c>
      <c r="F1071" s="5" t="s">
        <v>1147</v>
      </c>
    </row>
    <row r="1072" spans="1:6" x14ac:dyDescent="0.25">
      <c r="A1072" s="5" t="s">
        <v>2115</v>
      </c>
      <c r="B1072" s="5" t="s">
        <v>6</v>
      </c>
      <c r="C1072" s="5" t="s">
        <v>2988</v>
      </c>
      <c r="D1072">
        <v>4</v>
      </c>
      <c r="E1072" s="1">
        <v>46253.344085648147</v>
      </c>
      <c r="F1072" s="5" t="s">
        <v>1147</v>
      </c>
    </row>
    <row r="1073" spans="1:6" x14ac:dyDescent="0.25">
      <c r="A1073" s="5" t="s">
        <v>55</v>
      </c>
      <c r="B1073" s="5" t="s">
        <v>6</v>
      </c>
      <c r="C1073" s="5" t="s">
        <v>2989</v>
      </c>
      <c r="D1073">
        <v>11</v>
      </c>
      <c r="E1073" s="1">
        <v>46253.34306712963</v>
      </c>
      <c r="F1073" s="5" t="s">
        <v>1121</v>
      </c>
    </row>
    <row r="1074" spans="1:6" x14ac:dyDescent="0.25">
      <c r="A1074" s="5" t="s">
        <v>703</v>
      </c>
      <c r="B1074" s="5" t="s">
        <v>13</v>
      </c>
      <c r="C1074" s="5" t="s">
        <v>2990</v>
      </c>
      <c r="D1074">
        <v>142</v>
      </c>
      <c r="E1074" s="1">
        <v>46253.338750000003</v>
      </c>
      <c r="F1074" s="5" t="s">
        <v>1130</v>
      </c>
    </row>
    <row r="1075" spans="1:6" x14ac:dyDescent="0.25">
      <c r="A1075" s="5" t="s">
        <v>1961</v>
      </c>
      <c r="B1075" s="5" t="s">
        <v>13</v>
      </c>
      <c r="C1075" s="5" t="s">
        <v>2991</v>
      </c>
      <c r="D1075">
        <v>8</v>
      </c>
      <c r="E1075" s="1">
        <v>46253.338495370372</v>
      </c>
      <c r="F1075" s="5" t="s">
        <v>1147</v>
      </c>
    </row>
    <row r="1076" spans="1:6" x14ac:dyDescent="0.25">
      <c r="A1076" s="5" t="s">
        <v>60</v>
      </c>
      <c r="B1076" s="5" t="s">
        <v>6</v>
      </c>
      <c r="C1076" s="5" t="s">
        <v>2992</v>
      </c>
      <c r="D1076">
        <v>4</v>
      </c>
      <c r="E1076" s="1">
        <v>46253.337372685186</v>
      </c>
      <c r="F1076" s="5" t="s">
        <v>1128</v>
      </c>
    </row>
    <row r="1077" spans="1:6" x14ac:dyDescent="0.25">
      <c r="A1077" s="5" t="s">
        <v>162</v>
      </c>
      <c r="B1077" s="5" t="s">
        <v>6</v>
      </c>
      <c r="C1077" s="5" t="s">
        <v>2993</v>
      </c>
      <c r="D1077">
        <v>73</v>
      </c>
      <c r="E1077" s="1">
        <v>46253.33520833333</v>
      </c>
      <c r="F1077" s="5" t="s">
        <v>1128</v>
      </c>
    </row>
    <row r="1078" spans="1:6" x14ac:dyDescent="0.25">
      <c r="A1078" s="5" t="s">
        <v>8</v>
      </c>
      <c r="B1078" s="5" t="s">
        <v>6</v>
      </c>
      <c r="C1078" s="5" t="s">
        <v>2994</v>
      </c>
      <c r="D1078">
        <v>22</v>
      </c>
      <c r="E1078" s="1">
        <v>46253.334652777776</v>
      </c>
      <c r="F1078" s="5" t="s">
        <v>1121</v>
      </c>
    </row>
    <row r="1079" spans="1:6" x14ac:dyDescent="0.25">
      <c r="A1079" s="5" t="s">
        <v>58</v>
      </c>
      <c r="B1079" s="5" t="s">
        <v>13</v>
      </c>
      <c r="C1079" s="5" t="s">
        <v>2995</v>
      </c>
      <c r="D1079">
        <v>11</v>
      </c>
      <c r="E1079" s="1">
        <v>46253.333611111113</v>
      </c>
      <c r="F1079" s="5" t="s">
        <v>1135</v>
      </c>
    </row>
    <row r="1080" spans="1:6" x14ac:dyDescent="0.25">
      <c r="A1080" s="5" t="s">
        <v>93</v>
      </c>
      <c r="B1080" s="5" t="s">
        <v>13</v>
      </c>
      <c r="C1080" s="5" t="s">
        <v>2996</v>
      </c>
      <c r="D1080">
        <v>48</v>
      </c>
      <c r="E1080" s="1">
        <v>46253.333414351851</v>
      </c>
      <c r="F1080" s="5" t="s">
        <v>1134</v>
      </c>
    </row>
    <row r="1081" spans="1:6" x14ac:dyDescent="0.25">
      <c r="A1081" s="5" t="s">
        <v>2115</v>
      </c>
      <c r="B1081" s="5" t="s">
        <v>6</v>
      </c>
      <c r="C1081" s="5" t="s">
        <v>2997</v>
      </c>
      <c r="D1081">
        <v>4</v>
      </c>
      <c r="E1081" s="1">
        <v>46253.331192129626</v>
      </c>
      <c r="F1081" s="5" t="s">
        <v>1147</v>
      </c>
    </row>
    <row r="1082" spans="1:6" x14ac:dyDescent="0.25">
      <c r="A1082" s="5" t="s">
        <v>10</v>
      </c>
      <c r="B1082" s="5" t="s">
        <v>6</v>
      </c>
      <c r="C1082" s="5" t="s">
        <v>2998</v>
      </c>
      <c r="D1082">
        <v>127</v>
      </c>
      <c r="E1082" s="1">
        <v>46253.330011574071</v>
      </c>
      <c r="F1082" s="5" t="s">
        <v>1121</v>
      </c>
    </row>
    <row r="1083" spans="1:6" x14ac:dyDescent="0.25">
      <c r="A1083" s="5" t="s">
        <v>60</v>
      </c>
      <c r="B1083" s="5" t="s">
        <v>6</v>
      </c>
      <c r="C1083" s="5" t="s">
        <v>2999</v>
      </c>
      <c r="D1083">
        <v>2</v>
      </c>
      <c r="E1083" s="1">
        <v>46253.328969907408</v>
      </c>
      <c r="F1083" s="5" t="s">
        <v>1128</v>
      </c>
    </row>
    <row r="1084" spans="1:6" x14ac:dyDescent="0.25">
      <c r="A1084" s="5" t="s">
        <v>17</v>
      </c>
      <c r="B1084" s="5" t="s">
        <v>13</v>
      </c>
      <c r="C1084" s="5" t="s">
        <v>3000</v>
      </c>
      <c r="D1084">
        <v>23</v>
      </c>
      <c r="E1084" s="1">
        <v>46253.323553240742</v>
      </c>
      <c r="F1084" s="5" t="s">
        <v>1130</v>
      </c>
    </row>
    <row r="1085" spans="1:6" x14ac:dyDescent="0.25">
      <c r="A1085" s="5" t="s">
        <v>2115</v>
      </c>
      <c r="B1085" s="5" t="s">
        <v>6</v>
      </c>
      <c r="C1085" s="5" t="s">
        <v>3001</v>
      </c>
      <c r="D1085">
        <v>4</v>
      </c>
      <c r="E1085" s="1">
        <v>46253.322905092595</v>
      </c>
      <c r="F1085" s="5" t="s">
        <v>1147</v>
      </c>
    </row>
    <row r="1086" spans="1:6" x14ac:dyDescent="0.25">
      <c r="A1086" s="5" t="s">
        <v>1961</v>
      </c>
      <c r="B1086" s="5" t="s">
        <v>6</v>
      </c>
      <c r="C1086" s="5" t="s">
        <v>3002</v>
      </c>
      <c r="D1086">
        <v>8</v>
      </c>
      <c r="E1086" s="1">
        <v>46253.321898148148</v>
      </c>
      <c r="F1086" s="5" t="s">
        <v>1147</v>
      </c>
    </row>
    <row r="1087" spans="1:6" x14ac:dyDescent="0.25">
      <c r="A1087" s="5" t="s">
        <v>60</v>
      </c>
      <c r="B1087" s="5" t="s">
        <v>6</v>
      </c>
      <c r="C1087" s="5" t="s">
        <v>3003</v>
      </c>
      <c r="D1087">
        <v>2</v>
      </c>
      <c r="E1087" s="1">
        <v>46253.321064814816</v>
      </c>
      <c r="F1087" s="5" t="s">
        <v>1128</v>
      </c>
    </row>
    <row r="1088" spans="1:6" x14ac:dyDescent="0.25">
      <c r="A1088" s="5" t="s">
        <v>60</v>
      </c>
      <c r="B1088" s="5" t="s">
        <v>6</v>
      </c>
      <c r="C1088" s="5" t="s">
        <v>3004</v>
      </c>
      <c r="D1088">
        <v>2</v>
      </c>
      <c r="E1088" s="1">
        <v>46253.314039351855</v>
      </c>
      <c r="F1088" s="5" t="s">
        <v>1128</v>
      </c>
    </row>
    <row r="1089" spans="1:6" x14ac:dyDescent="0.25">
      <c r="A1089" s="5" t="s">
        <v>12</v>
      </c>
      <c r="B1089" s="5" t="s">
        <v>6</v>
      </c>
      <c r="C1089" s="5" t="s">
        <v>3005</v>
      </c>
      <c r="D1089">
        <v>28</v>
      </c>
      <c r="E1089" s="1">
        <v>46253.313414351855</v>
      </c>
      <c r="F1089" s="5" t="s">
        <v>1135</v>
      </c>
    </row>
    <row r="1090" spans="1:6" x14ac:dyDescent="0.25">
      <c r="A1090" s="5" t="s">
        <v>60</v>
      </c>
      <c r="B1090" s="5" t="s">
        <v>6</v>
      </c>
      <c r="C1090" s="5" t="s">
        <v>3006</v>
      </c>
      <c r="D1090">
        <v>429</v>
      </c>
      <c r="E1090" s="1">
        <v>46253.3122337963</v>
      </c>
      <c r="F1090" s="5" t="s">
        <v>1128</v>
      </c>
    </row>
    <row r="1091" spans="1:6" x14ac:dyDescent="0.25">
      <c r="A1091" s="5" t="s">
        <v>1963</v>
      </c>
      <c r="B1091" s="5" t="s">
        <v>6</v>
      </c>
      <c r="C1091" s="5" t="s">
        <v>3007</v>
      </c>
      <c r="D1091">
        <v>11</v>
      </c>
      <c r="E1091" s="1">
        <v>46253.312222222223</v>
      </c>
      <c r="F1091" s="5" t="s">
        <v>1147</v>
      </c>
    </row>
    <row r="1092" spans="1:6" x14ac:dyDescent="0.25">
      <c r="A1092" s="5" t="s">
        <v>2115</v>
      </c>
      <c r="B1092" s="5" t="s">
        <v>6</v>
      </c>
      <c r="C1092" s="5" t="s">
        <v>3008</v>
      </c>
      <c r="D1092">
        <v>4</v>
      </c>
      <c r="E1092" s="1">
        <v>46253.310057870367</v>
      </c>
      <c r="F1092" s="5" t="s">
        <v>1147</v>
      </c>
    </row>
    <row r="1093" spans="1:6" x14ac:dyDescent="0.25">
      <c r="A1093" s="5" t="s">
        <v>136</v>
      </c>
      <c r="B1093" s="5" t="s">
        <v>6</v>
      </c>
      <c r="C1093" s="5" t="s">
        <v>3009</v>
      </c>
      <c r="D1093">
        <v>167</v>
      </c>
      <c r="E1093" s="1">
        <v>46253.307476851849</v>
      </c>
      <c r="F1093" s="5" t="s">
        <v>1134</v>
      </c>
    </row>
    <row r="1094" spans="1:6" x14ac:dyDescent="0.25">
      <c r="A1094" s="5" t="s">
        <v>60</v>
      </c>
      <c r="B1094" s="5" t="s">
        <v>6</v>
      </c>
      <c r="C1094" s="5" t="s">
        <v>3010</v>
      </c>
      <c r="D1094">
        <v>2</v>
      </c>
      <c r="E1094" s="1">
        <v>46253.305659722224</v>
      </c>
      <c r="F1094" s="5" t="s">
        <v>1128</v>
      </c>
    </row>
    <row r="1095" spans="1:6" x14ac:dyDescent="0.25">
      <c r="A1095" s="5" t="s">
        <v>396</v>
      </c>
      <c r="B1095" s="5" t="s">
        <v>6</v>
      </c>
      <c r="C1095" s="5" t="s">
        <v>3011</v>
      </c>
      <c r="D1095">
        <v>181</v>
      </c>
      <c r="E1095" s="1">
        <v>46253.305300925924</v>
      </c>
      <c r="F1095" s="5" t="s">
        <v>1142</v>
      </c>
    </row>
    <row r="1096" spans="1:6" x14ac:dyDescent="0.25">
      <c r="A1096" s="5" t="s">
        <v>1182</v>
      </c>
      <c r="B1096" s="5" t="s">
        <v>6</v>
      </c>
      <c r="C1096" s="5" t="s">
        <v>3012</v>
      </c>
      <c r="D1096">
        <v>73</v>
      </c>
      <c r="E1096" s="1">
        <v>46253.303402777776</v>
      </c>
      <c r="F1096" s="5" t="s">
        <v>1121</v>
      </c>
    </row>
    <row r="1097" spans="1:6" x14ac:dyDescent="0.25">
      <c r="A1097" s="5" t="s">
        <v>2115</v>
      </c>
      <c r="B1097" s="5" t="s">
        <v>6</v>
      </c>
      <c r="C1097" s="5" t="s">
        <v>3013</v>
      </c>
      <c r="D1097">
        <v>2</v>
      </c>
      <c r="E1097" s="1">
        <v>46253.302199074074</v>
      </c>
      <c r="F1097" s="5" t="s">
        <v>1147</v>
      </c>
    </row>
    <row r="1098" spans="1:6" x14ac:dyDescent="0.25">
      <c r="A1098" s="5" t="s">
        <v>8</v>
      </c>
      <c r="B1098" s="5" t="s">
        <v>6</v>
      </c>
      <c r="C1098" s="5" t="s">
        <v>3014</v>
      </c>
      <c r="D1098">
        <v>23</v>
      </c>
      <c r="E1098" s="1">
        <v>46253.299201388887</v>
      </c>
      <c r="F1098" s="5" t="s">
        <v>1121</v>
      </c>
    </row>
    <row r="1099" spans="1:6" x14ac:dyDescent="0.25">
      <c r="A1099" s="5" t="s">
        <v>60</v>
      </c>
      <c r="B1099" s="5" t="s">
        <v>6</v>
      </c>
      <c r="C1099" s="5" t="s">
        <v>3015</v>
      </c>
      <c r="D1099">
        <v>2</v>
      </c>
      <c r="E1099" s="1">
        <v>46253.298587962963</v>
      </c>
      <c r="F1099" s="5" t="s">
        <v>1128</v>
      </c>
    </row>
    <row r="1100" spans="1:6" x14ac:dyDescent="0.25">
      <c r="A1100" s="5" t="s">
        <v>169</v>
      </c>
      <c r="B1100" s="5" t="s">
        <v>6</v>
      </c>
      <c r="C1100" s="5" t="s">
        <v>3016</v>
      </c>
      <c r="D1100">
        <v>144</v>
      </c>
      <c r="E1100" s="1">
        <v>46253.297037037039</v>
      </c>
      <c r="F1100" s="5" t="s">
        <v>1130</v>
      </c>
    </row>
    <row r="1101" spans="1:6" x14ac:dyDescent="0.25">
      <c r="A1101" s="5" t="s">
        <v>2115</v>
      </c>
      <c r="B1101" s="5" t="s">
        <v>6</v>
      </c>
      <c r="C1101" s="5" t="s">
        <v>3017</v>
      </c>
      <c r="D1101">
        <v>2</v>
      </c>
      <c r="E1101" s="1">
        <v>46253.295173611114</v>
      </c>
      <c r="F1101" s="5" t="s">
        <v>1147</v>
      </c>
    </row>
    <row r="1102" spans="1:6" x14ac:dyDescent="0.25">
      <c r="A1102" s="5" t="s">
        <v>60</v>
      </c>
      <c r="B1102" s="5" t="s">
        <v>6</v>
      </c>
      <c r="C1102" s="5" t="s">
        <v>3018</v>
      </c>
      <c r="D1102">
        <v>2</v>
      </c>
      <c r="E1102" s="1">
        <v>46253.291585648149</v>
      </c>
      <c r="F1102" s="5" t="s">
        <v>1128</v>
      </c>
    </row>
    <row r="1103" spans="1:6" x14ac:dyDescent="0.25">
      <c r="A1103" s="5" t="s">
        <v>2115</v>
      </c>
      <c r="B1103" s="5" t="s">
        <v>6</v>
      </c>
      <c r="C1103" s="5" t="s">
        <v>3019</v>
      </c>
      <c r="D1103">
        <v>2</v>
      </c>
      <c r="E1103" s="1">
        <v>46253.286863425928</v>
      </c>
      <c r="F1103" s="5" t="s">
        <v>1147</v>
      </c>
    </row>
    <row r="1104" spans="1:6" x14ac:dyDescent="0.25">
      <c r="A1104" s="5" t="s">
        <v>205</v>
      </c>
      <c r="B1104" s="5" t="s">
        <v>6</v>
      </c>
      <c r="C1104" s="5" t="s">
        <v>3020</v>
      </c>
      <c r="D1104">
        <v>40</v>
      </c>
      <c r="E1104" s="1">
        <v>46253.28633101852</v>
      </c>
      <c r="F1104" s="5" t="s">
        <v>1130</v>
      </c>
    </row>
    <row r="1105" spans="1:6" x14ac:dyDescent="0.25">
      <c r="A1105" s="5" t="s">
        <v>60</v>
      </c>
      <c r="B1105" s="5" t="s">
        <v>6</v>
      </c>
      <c r="C1105" s="5" t="s">
        <v>3021</v>
      </c>
      <c r="D1105">
        <v>2</v>
      </c>
      <c r="E1105" s="1">
        <v>46253.284571759257</v>
      </c>
      <c r="F1105" s="5" t="s">
        <v>1128</v>
      </c>
    </row>
    <row r="1106" spans="1:6" x14ac:dyDescent="0.25">
      <c r="A1106" s="5" t="s">
        <v>1631</v>
      </c>
      <c r="B1106" s="5" t="s">
        <v>6</v>
      </c>
      <c r="C1106" s="5" t="s">
        <v>3022</v>
      </c>
      <c r="D1106">
        <v>14</v>
      </c>
      <c r="E1106" s="1">
        <v>46253.282361111109</v>
      </c>
      <c r="F1106" s="5" t="s">
        <v>1130</v>
      </c>
    </row>
    <row r="1107" spans="1:6" x14ac:dyDescent="0.25">
      <c r="A1107" s="5" t="s">
        <v>2115</v>
      </c>
      <c r="B1107" s="5" t="s">
        <v>6</v>
      </c>
      <c r="C1107" s="5" t="s">
        <v>3023</v>
      </c>
      <c r="D1107">
        <v>2</v>
      </c>
      <c r="E1107" s="1">
        <v>46253.27983796296</v>
      </c>
      <c r="F1107" s="5" t="s">
        <v>1147</v>
      </c>
    </row>
    <row r="1108" spans="1:6" x14ac:dyDescent="0.25">
      <c r="A1108" s="5" t="s">
        <v>8</v>
      </c>
      <c r="B1108" s="5" t="s">
        <v>6</v>
      </c>
      <c r="C1108" s="5" t="s">
        <v>3024</v>
      </c>
      <c r="D1108">
        <v>21</v>
      </c>
      <c r="E1108" s="1">
        <v>46253.278368055559</v>
      </c>
      <c r="F1108" s="5" t="s">
        <v>1121</v>
      </c>
    </row>
    <row r="1109" spans="1:6" x14ac:dyDescent="0.25">
      <c r="A1109" s="5" t="s">
        <v>1961</v>
      </c>
      <c r="B1109" s="5" t="s">
        <v>6</v>
      </c>
      <c r="C1109" s="5" t="s">
        <v>3025</v>
      </c>
      <c r="D1109">
        <v>8</v>
      </c>
      <c r="E1109" s="1">
        <v>46253.272256944445</v>
      </c>
      <c r="F1109" s="5" t="s">
        <v>1147</v>
      </c>
    </row>
    <row r="1110" spans="1:6" x14ac:dyDescent="0.25">
      <c r="A1110" s="5" t="s">
        <v>60</v>
      </c>
      <c r="B1110" s="5" t="s">
        <v>6</v>
      </c>
      <c r="C1110" s="5" t="s">
        <v>3026</v>
      </c>
      <c r="D1110">
        <v>2</v>
      </c>
      <c r="E1110" s="1">
        <v>46253.271018518521</v>
      </c>
      <c r="F1110" s="5" t="s">
        <v>1128</v>
      </c>
    </row>
    <row r="1111" spans="1:6" x14ac:dyDescent="0.25">
      <c r="A1111" s="5" t="s">
        <v>58</v>
      </c>
      <c r="B1111" s="5" t="s">
        <v>6</v>
      </c>
      <c r="C1111" s="5" t="s">
        <v>3027</v>
      </c>
      <c r="D1111">
        <v>18</v>
      </c>
      <c r="E1111" s="1">
        <v>46253.267604166664</v>
      </c>
      <c r="F1111" s="5" t="s">
        <v>1135</v>
      </c>
    </row>
    <row r="1112" spans="1:6" x14ac:dyDescent="0.25">
      <c r="A1112" s="5" t="s">
        <v>495</v>
      </c>
      <c r="B1112" s="5" t="s">
        <v>13</v>
      </c>
      <c r="C1112" s="5" t="s">
        <v>3028</v>
      </c>
      <c r="D1112">
        <v>23</v>
      </c>
      <c r="E1112" s="1">
        <v>46253.266793981478</v>
      </c>
      <c r="F1112" s="5" t="s">
        <v>1142</v>
      </c>
    </row>
    <row r="1113" spans="1:6" x14ac:dyDescent="0.25">
      <c r="A1113" s="5" t="s">
        <v>1631</v>
      </c>
      <c r="B1113" s="5" t="s">
        <v>13</v>
      </c>
      <c r="C1113" s="5" t="s">
        <v>3029</v>
      </c>
      <c r="D1113">
        <v>17</v>
      </c>
      <c r="E1113" s="1">
        <v>46253.266655092593</v>
      </c>
      <c r="F1113" s="5" t="s">
        <v>1130</v>
      </c>
    </row>
    <row r="1114" spans="1:6" x14ac:dyDescent="0.25">
      <c r="A1114" s="5" t="s">
        <v>12</v>
      </c>
      <c r="B1114" s="5" t="s">
        <v>13</v>
      </c>
      <c r="C1114" s="5" t="s">
        <v>3030</v>
      </c>
      <c r="D1114">
        <v>22</v>
      </c>
      <c r="E1114" s="1">
        <v>46253.266550925924</v>
      </c>
      <c r="F1114" s="5" t="s">
        <v>1135</v>
      </c>
    </row>
    <row r="1115" spans="1:6" x14ac:dyDescent="0.25">
      <c r="A1115" s="5" t="s">
        <v>205</v>
      </c>
      <c r="B1115" s="5" t="s">
        <v>13</v>
      </c>
      <c r="C1115" s="5" t="s">
        <v>3031</v>
      </c>
      <c r="D1115">
        <v>38</v>
      </c>
      <c r="E1115" s="1">
        <v>46253.265960648147</v>
      </c>
      <c r="F1115" s="5" t="s">
        <v>1130</v>
      </c>
    </row>
    <row r="1116" spans="1:6" x14ac:dyDescent="0.25">
      <c r="A1116" s="5" t="s">
        <v>2115</v>
      </c>
      <c r="B1116" s="5" t="s">
        <v>6</v>
      </c>
      <c r="C1116" s="5" t="s">
        <v>3032</v>
      </c>
      <c r="D1116">
        <v>2</v>
      </c>
      <c r="E1116" s="1">
        <v>46253.265011574076</v>
      </c>
      <c r="F1116" s="5" t="s">
        <v>1147</v>
      </c>
    </row>
    <row r="1117" spans="1:6" x14ac:dyDescent="0.25">
      <c r="A1117" s="5" t="s">
        <v>136</v>
      </c>
      <c r="B1117" s="5" t="s">
        <v>13</v>
      </c>
      <c r="C1117" s="5" t="s">
        <v>3033</v>
      </c>
      <c r="D1117">
        <v>167</v>
      </c>
      <c r="E1117" s="1">
        <v>46253.264814814815</v>
      </c>
      <c r="F1117" s="5" t="s">
        <v>1134</v>
      </c>
    </row>
    <row r="1118" spans="1:6" x14ac:dyDescent="0.25">
      <c r="A1118" s="5" t="s">
        <v>1169</v>
      </c>
      <c r="B1118" s="5" t="s">
        <v>13</v>
      </c>
      <c r="C1118" s="5" t="s">
        <v>3034</v>
      </c>
      <c r="D1118">
        <v>45</v>
      </c>
      <c r="E1118" s="1">
        <v>46253.264768518522</v>
      </c>
      <c r="F1118" s="5" t="s">
        <v>1128</v>
      </c>
    </row>
    <row r="1119" spans="1:6" x14ac:dyDescent="0.25">
      <c r="A1119" s="5" t="s">
        <v>55</v>
      </c>
      <c r="B1119" s="5" t="s">
        <v>13</v>
      </c>
      <c r="C1119" s="5" t="s">
        <v>3035</v>
      </c>
      <c r="D1119">
        <v>12</v>
      </c>
      <c r="E1119" s="1">
        <v>46253.264664351853</v>
      </c>
      <c r="F1119" s="5" t="s">
        <v>1121</v>
      </c>
    </row>
    <row r="1120" spans="1:6" x14ac:dyDescent="0.25">
      <c r="A1120" s="5" t="s">
        <v>495</v>
      </c>
      <c r="B1120" s="5" t="s">
        <v>13</v>
      </c>
      <c r="C1120" s="5" t="s">
        <v>3036</v>
      </c>
      <c r="D1120">
        <v>20</v>
      </c>
      <c r="E1120" s="1">
        <v>46253.264456018522</v>
      </c>
      <c r="F1120" s="5" t="s">
        <v>1142</v>
      </c>
    </row>
    <row r="1121" spans="1:6" x14ac:dyDescent="0.25">
      <c r="A1121" s="5" t="s">
        <v>60</v>
      </c>
      <c r="B1121" s="5" t="s">
        <v>6</v>
      </c>
      <c r="C1121" s="5" t="s">
        <v>3037</v>
      </c>
      <c r="D1121">
        <v>2</v>
      </c>
      <c r="E1121" s="1">
        <v>46253.263819444444</v>
      </c>
      <c r="F1121" s="5" t="s">
        <v>1128</v>
      </c>
    </row>
    <row r="1122" spans="1:6" x14ac:dyDescent="0.25">
      <c r="A1122" s="5" t="s">
        <v>60</v>
      </c>
      <c r="B1122" s="5" t="s">
        <v>6</v>
      </c>
      <c r="C1122" s="5" t="s">
        <v>3038</v>
      </c>
      <c r="D1122">
        <v>2</v>
      </c>
      <c r="E1122" s="1">
        <v>46253.263761574075</v>
      </c>
      <c r="F1122" s="5" t="s">
        <v>1128</v>
      </c>
    </row>
    <row r="1123" spans="1:6" x14ac:dyDescent="0.25">
      <c r="A1123" s="5" t="s">
        <v>295</v>
      </c>
      <c r="B1123" s="5" t="s">
        <v>6</v>
      </c>
      <c r="C1123" s="5" t="s">
        <v>3039</v>
      </c>
      <c r="D1123">
        <v>11</v>
      </c>
      <c r="E1123" s="1">
        <v>46253.262696759259</v>
      </c>
      <c r="F1123" s="5" t="s">
        <v>1147</v>
      </c>
    </row>
    <row r="1124" spans="1:6" x14ac:dyDescent="0.25">
      <c r="A1124" s="5" t="s">
        <v>1182</v>
      </c>
      <c r="B1124" s="5" t="s">
        <v>13</v>
      </c>
      <c r="C1124" s="5" t="s">
        <v>3040</v>
      </c>
      <c r="D1124">
        <v>65</v>
      </c>
      <c r="E1124" s="1">
        <v>46253.261446759258</v>
      </c>
      <c r="F1124" s="5" t="s">
        <v>1121</v>
      </c>
    </row>
    <row r="1125" spans="1:6" x14ac:dyDescent="0.25">
      <c r="A1125" s="5" t="s">
        <v>1963</v>
      </c>
      <c r="B1125" s="5" t="s">
        <v>6</v>
      </c>
      <c r="C1125" s="5" t="s">
        <v>3041</v>
      </c>
      <c r="D1125">
        <v>12</v>
      </c>
      <c r="E1125" s="1">
        <v>46253.260312500002</v>
      </c>
      <c r="F1125" s="5" t="s">
        <v>1147</v>
      </c>
    </row>
    <row r="1126" spans="1:6" x14ac:dyDescent="0.25">
      <c r="A1126" s="5" t="s">
        <v>12</v>
      </c>
      <c r="B1126" s="5" t="s">
        <v>13</v>
      </c>
      <c r="C1126" s="5" t="s">
        <v>3042</v>
      </c>
      <c r="D1126">
        <v>18</v>
      </c>
      <c r="E1126" s="1">
        <v>46253.260289351849</v>
      </c>
      <c r="F1126" s="5" t="s">
        <v>1135</v>
      </c>
    </row>
    <row r="1127" spans="1:6" x14ac:dyDescent="0.25">
      <c r="A1127" s="5" t="s">
        <v>1169</v>
      </c>
      <c r="B1127" s="5" t="s">
        <v>6</v>
      </c>
      <c r="C1127" s="5" t="s">
        <v>3043</v>
      </c>
      <c r="D1127">
        <v>48</v>
      </c>
      <c r="E1127" s="1">
        <v>46253.258449074077</v>
      </c>
      <c r="F1127" s="5" t="s">
        <v>1128</v>
      </c>
    </row>
    <row r="1128" spans="1:6" x14ac:dyDescent="0.25">
      <c r="A1128" s="5" t="s">
        <v>60</v>
      </c>
      <c r="B1128" s="5" t="s">
        <v>6</v>
      </c>
      <c r="C1128" s="5" t="s">
        <v>3044</v>
      </c>
      <c r="D1128">
        <v>2</v>
      </c>
      <c r="E1128" s="1">
        <v>46253.256736111114</v>
      </c>
      <c r="F1128" s="5" t="s">
        <v>1128</v>
      </c>
    </row>
    <row r="1129" spans="1:6" x14ac:dyDescent="0.25">
      <c r="A1129" s="5" t="s">
        <v>2115</v>
      </c>
      <c r="B1129" s="5" t="s">
        <v>6</v>
      </c>
      <c r="C1129" s="5" t="s">
        <v>3045</v>
      </c>
      <c r="D1129">
        <v>2</v>
      </c>
      <c r="E1129" s="1">
        <v>46253.256215277775</v>
      </c>
      <c r="F1129" s="5" t="s">
        <v>1147</v>
      </c>
    </row>
    <row r="1130" spans="1:6" x14ac:dyDescent="0.25">
      <c r="A1130" s="5" t="s">
        <v>1963</v>
      </c>
      <c r="B1130" s="5" t="s">
        <v>6</v>
      </c>
      <c r="C1130" s="5" t="s">
        <v>3046</v>
      </c>
      <c r="D1130">
        <v>13</v>
      </c>
      <c r="E1130" s="1">
        <v>46253.253449074073</v>
      </c>
      <c r="F1130" s="5" t="s">
        <v>1147</v>
      </c>
    </row>
    <row r="1131" spans="1:6" x14ac:dyDescent="0.25">
      <c r="A1131" s="5" t="s">
        <v>55</v>
      </c>
      <c r="B1131" s="5" t="s">
        <v>6</v>
      </c>
      <c r="C1131" s="5" t="s">
        <v>3047</v>
      </c>
      <c r="D1131">
        <v>12</v>
      </c>
      <c r="E1131" s="1">
        <v>46253.253171296295</v>
      </c>
      <c r="F1131" s="5" t="s">
        <v>1121</v>
      </c>
    </row>
    <row r="1132" spans="1:6" x14ac:dyDescent="0.25">
      <c r="A1132" s="5" t="s">
        <v>8</v>
      </c>
      <c r="B1132" s="5" t="s">
        <v>6</v>
      </c>
      <c r="C1132" s="5" t="s">
        <v>3048</v>
      </c>
      <c r="D1132">
        <v>23</v>
      </c>
      <c r="E1132" s="1">
        <v>46253.252951388888</v>
      </c>
      <c r="F1132" s="5" t="s">
        <v>1121</v>
      </c>
    </row>
    <row r="1133" spans="1:6" x14ac:dyDescent="0.25">
      <c r="A1133" s="5" t="s">
        <v>1963</v>
      </c>
      <c r="B1133" s="5" t="s">
        <v>13</v>
      </c>
      <c r="C1133" s="5" t="s">
        <v>3049</v>
      </c>
      <c r="D1133">
        <v>7</v>
      </c>
      <c r="E1133" s="1">
        <v>46253.249918981484</v>
      </c>
      <c r="F1133" s="5" t="s">
        <v>1147</v>
      </c>
    </row>
    <row r="1134" spans="1:6" x14ac:dyDescent="0.25">
      <c r="A1134" s="5" t="s">
        <v>295</v>
      </c>
      <c r="B1134" s="5" t="s">
        <v>13</v>
      </c>
      <c r="C1134" s="5" t="s">
        <v>3050</v>
      </c>
      <c r="D1134">
        <v>11</v>
      </c>
      <c r="E1134" s="1">
        <v>46253.249166666668</v>
      </c>
      <c r="F1134" s="5" t="s">
        <v>1147</v>
      </c>
    </row>
    <row r="1135" spans="1:6" x14ac:dyDescent="0.25">
      <c r="A1135" s="5" t="s">
        <v>58</v>
      </c>
      <c r="B1135" s="5" t="s">
        <v>13</v>
      </c>
      <c r="C1135" s="5" t="s">
        <v>3051</v>
      </c>
      <c r="D1135">
        <v>18</v>
      </c>
      <c r="E1135" s="1">
        <v>46253.248020833336</v>
      </c>
      <c r="F1135" s="5" t="s">
        <v>1135</v>
      </c>
    </row>
    <row r="1136" spans="1:6" x14ac:dyDescent="0.25">
      <c r="A1136" s="5" t="s">
        <v>60</v>
      </c>
      <c r="B1136" s="5" t="s">
        <v>6</v>
      </c>
      <c r="C1136" s="5" t="s">
        <v>2985</v>
      </c>
      <c r="D1136">
        <v>2</v>
      </c>
      <c r="E1136" s="1">
        <v>46253.247754629629</v>
      </c>
      <c r="F1136" s="5" t="s">
        <v>1128</v>
      </c>
    </row>
    <row r="1137" spans="1:6" x14ac:dyDescent="0.25">
      <c r="A1137" s="5" t="s">
        <v>60</v>
      </c>
      <c r="B1137" s="5" t="s">
        <v>13</v>
      </c>
      <c r="C1137" s="5" t="s">
        <v>3052</v>
      </c>
      <c r="D1137">
        <v>206</v>
      </c>
      <c r="E1137" s="1">
        <v>46253.247569444444</v>
      </c>
      <c r="F1137" s="5" t="s">
        <v>1128</v>
      </c>
    </row>
    <row r="1138" spans="1:6" x14ac:dyDescent="0.25">
      <c r="A1138" s="5" t="s">
        <v>162</v>
      </c>
      <c r="B1138" s="5" t="s">
        <v>13</v>
      </c>
      <c r="C1138" s="5" t="s">
        <v>3053</v>
      </c>
      <c r="D1138">
        <v>46</v>
      </c>
      <c r="E1138" s="1">
        <v>46253.247407407405</v>
      </c>
      <c r="F1138" s="5" t="s">
        <v>1128</v>
      </c>
    </row>
    <row r="1139" spans="1:6" x14ac:dyDescent="0.25">
      <c r="A1139" s="5" t="s">
        <v>58</v>
      </c>
      <c r="B1139" s="5" t="s">
        <v>6</v>
      </c>
      <c r="C1139" s="5" t="s">
        <v>3054</v>
      </c>
      <c r="D1139">
        <v>11</v>
      </c>
      <c r="E1139" s="1">
        <v>46253.247233796297</v>
      </c>
      <c r="F1139" s="5" t="s">
        <v>1135</v>
      </c>
    </row>
    <row r="1140" spans="1:6" x14ac:dyDescent="0.25">
      <c r="A1140" s="5" t="s">
        <v>1961</v>
      </c>
      <c r="B1140" s="5" t="s">
        <v>6</v>
      </c>
      <c r="C1140" s="5" t="s">
        <v>3055</v>
      </c>
      <c r="D1140">
        <v>8</v>
      </c>
      <c r="E1140" s="1">
        <v>46253.246192129627</v>
      </c>
      <c r="F1140" s="5" t="s">
        <v>1147</v>
      </c>
    </row>
    <row r="1141" spans="1:6" x14ac:dyDescent="0.25">
      <c r="A1141" s="5" t="s">
        <v>2115</v>
      </c>
      <c r="B1141" s="5" t="s">
        <v>6</v>
      </c>
      <c r="C1141" s="5" t="s">
        <v>3056</v>
      </c>
      <c r="D1141">
        <v>2</v>
      </c>
      <c r="E1141" s="1">
        <v>46253.245462962965</v>
      </c>
      <c r="F1141" s="5" t="s">
        <v>1147</v>
      </c>
    </row>
    <row r="1142" spans="1:6" x14ac:dyDescent="0.25">
      <c r="A1142" s="5" t="s">
        <v>17</v>
      </c>
      <c r="B1142" s="5" t="s">
        <v>6</v>
      </c>
      <c r="C1142" s="5" t="s">
        <v>3057</v>
      </c>
      <c r="D1142">
        <v>26</v>
      </c>
      <c r="E1142" s="1">
        <v>46253.244803240741</v>
      </c>
      <c r="F1142" s="5" t="s">
        <v>1130</v>
      </c>
    </row>
    <row r="1143" spans="1:6" x14ac:dyDescent="0.25">
      <c r="A1143" s="5" t="s">
        <v>2115</v>
      </c>
      <c r="B1143" s="5" t="s">
        <v>6</v>
      </c>
      <c r="C1143" s="5" t="s">
        <v>3058</v>
      </c>
      <c r="D1143">
        <v>2</v>
      </c>
      <c r="E1143" s="1">
        <v>46253.234675925924</v>
      </c>
      <c r="F1143" s="5" t="s">
        <v>1147</v>
      </c>
    </row>
    <row r="1144" spans="1:6" x14ac:dyDescent="0.25">
      <c r="A1144" s="5" t="s">
        <v>2115</v>
      </c>
      <c r="B1144" s="5" t="s">
        <v>6</v>
      </c>
      <c r="C1144" s="5" t="s">
        <v>3059</v>
      </c>
      <c r="D1144">
        <v>2</v>
      </c>
      <c r="E1144" s="1">
        <v>46253.224351851852</v>
      </c>
      <c r="F1144" s="5" t="s">
        <v>1147</v>
      </c>
    </row>
    <row r="1145" spans="1:6" x14ac:dyDescent="0.25">
      <c r="A1145" s="5" t="s">
        <v>35</v>
      </c>
      <c r="B1145" s="5" t="s">
        <v>6</v>
      </c>
      <c r="C1145" s="5" t="s">
        <v>3060</v>
      </c>
      <c r="D1145">
        <v>371</v>
      </c>
      <c r="E1145" s="1">
        <v>46253.222962962966</v>
      </c>
      <c r="F1145" s="5" t="s">
        <v>1121</v>
      </c>
    </row>
    <row r="1146" spans="1:6" x14ac:dyDescent="0.25">
      <c r="A1146" s="5" t="s">
        <v>1961</v>
      </c>
      <c r="B1146" s="5" t="s">
        <v>6</v>
      </c>
      <c r="C1146" s="5" t="s">
        <v>3061</v>
      </c>
      <c r="D1146">
        <v>8</v>
      </c>
      <c r="E1146" s="1">
        <v>46253.222939814812</v>
      </c>
      <c r="F1146" s="5" t="s">
        <v>1147</v>
      </c>
    </row>
    <row r="1147" spans="1:6" x14ac:dyDescent="0.25">
      <c r="A1147" s="5" t="s">
        <v>108</v>
      </c>
      <c r="B1147" s="5" t="s">
        <v>6</v>
      </c>
      <c r="C1147" s="5" t="s">
        <v>2972</v>
      </c>
      <c r="D1147">
        <v>134</v>
      </c>
      <c r="E1147" s="1">
        <v>46253.221828703703</v>
      </c>
      <c r="F1147" s="5" t="s">
        <v>1135</v>
      </c>
    </row>
    <row r="1148" spans="1:6" x14ac:dyDescent="0.25">
      <c r="A1148" s="5" t="s">
        <v>8</v>
      </c>
      <c r="B1148" s="5" t="s">
        <v>6</v>
      </c>
      <c r="C1148" s="5" t="s">
        <v>3062</v>
      </c>
      <c r="D1148">
        <v>23</v>
      </c>
      <c r="E1148" s="1">
        <v>46253.218981481485</v>
      </c>
      <c r="F1148" s="5" t="s">
        <v>1121</v>
      </c>
    </row>
    <row r="1149" spans="1:6" x14ac:dyDescent="0.25">
      <c r="A1149" s="5" t="s">
        <v>1182</v>
      </c>
      <c r="B1149" s="5" t="s">
        <v>6</v>
      </c>
      <c r="C1149" s="5" t="s">
        <v>2973</v>
      </c>
      <c r="D1149">
        <v>65</v>
      </c>
      <c r="E1149" s="1">
        <v>46253.217662037037</v>
      </c>
      <c r="F1149" s="5" t="s">
        <v>1121</v>
      </c>
    </row>
    <row r="1150" spans="1:6" x14ac:dyDescent="0.25">
      <c r="A1150" s="5" t="s">
        <v>10</v>
      </c>
      <c r="B1150" s="5" t="s">
        <v>6</v>
      </c>
      <c r="C1150" s="5" t="s">
        <v>2974</v>
      </c>
      <c r="D1150">
        <v>63</v>
      </c>
      <c r="E1150" s="1">
        <v>46253.217638888891</v>
      </c>
      <c r="F1150" s="5" t="s">
        <v>1121</v>
      </c>
    </row>
    <row r="1151" spans="1:6" x14ac:dyDescent="0.25">
      <c r="A1151" s="5" t="s">
        <v>2115</v>
      </c>
      <c r="B1151" s="5" t="s">
        <v>6</v>
      </c>
      <c r="C1151" s="5" t="s">
        <v>3063</v>
      </c>
      <c r="D1151">
        <v>2</v>
      </c>
      <c r="E1151" s="1">
        <v>46253.217314814814</v>
      </c>
      <c r="F1151" s="5" t="s">
        <v>1147</v>
      </c>
    </row>
    <row r="1152" spans="1:6" x14ac:dyDescent="0.25">
      <c r="A1152" s="5" t="s">
        <v>46</v>
      </c>
      <c r="B1152" s="5" t="s">
        <v>6</v>
      </c>
      <c r="C1152" s="5" t="s">
        <v>2970</v>
      </c>
      <c r="D1152">
        <v>16</v>
      </c>
      <c r="E1152" s="1">
        <v>46253.215428240743</v>
      </c>
      <c r="F1152" s="5" t="s">
        <v>1135</v>
      </c>
    </row>
    <row r="1153" spans="1:6" x14ac:dyDescent="0.25">
      <c r="A1153" s="5" t="s">
        <v>60</v>
      </c>
      <c r="B1153" s="5" t="s">
        <v>6</v>
      </c>
      <c r="C1153" s="5" t="s">
        <v>3064</v>
      </c>
      <c r="D1153">
        <v>440</v>
      </c>
      <c r="E1153" s="1">
        <v>46253.212951388887</v>
      </c>
      <c r="F1153" s="5" t="s">
        <v>1128</v>
      </c>
    </row>
    <row r="1154" spans="1:6" x14ac:dyDescent="0.25">
      <c r="A1154" s="5" t="s">
        <v>2053</v>
      </c>
      <c r="B1154" s="5" t="s">
        <v>6</v>
      </c>
      <c r="C1154" s="5" t="s">
        <v>3065</v>
      </c>
      <c r="D1154">
        <v>63</v>
      </c>
      <c r="E1154" s="1">
        <v>46253.209189814814</v>
      </c>
      <c r="F1154" s="5" t="s">
        <v>1128</v>
      </c>
    </row>
    <row r="1155" spans="1:6" x14ac:dyDescent="0.25">
      <c r="A1155" s="5" t="s">
        <v>1963</v>
      </c>
      <c r="B1155" s="5" t="s">
        <v>6</v>
      </c>
      <c r="C1155" s="5" t="s">
        <v>3066</v>
      </c>
      <c r="D1155">
        <v>13</v>
      </c>
      <c r="E1155" s="1">
        <v>46253.208356481482</v>
      </c>
      <c r="F1155" s="5" t="s">
        <v>1147</v>
      </c>
    </row>
    <row r="1156" spans="1:6" x14ac:dyDescent="0.25">
      <c r="A1156" s="5" t="s">
        <v>2115</v>
      </c>
      <c r="B1156" s="5" t="s">
        <v>6</v>
      </c>
      <c r="C1156" s="5" t="s">
        <v>3067</v>
      </c>
      <c r="D1156">
        <v>2</v>
      </c>
      <c r="E1156" s="1">
        <v>46253.206979166665</v>
      </c>
      <c r="F1156" s="5" t="s">
        <v>1147</v>
      </c>
    </row>
    <row r="1157" spans="1:6" x14ac:dyDescent="0.25">
      <c r="A1157" s="5" t="s">
        <v>162</v>
      </c>
      <c r="B1157" s="5" t="s">
        <v>6</v>
      </c>
      <c r="C1157" s="5" t="s">
        <v>2984</v>
      </c>
      <c r="D1157">
        <v>73</v>
      </c>
      <c r="E1157" s="1">
        <v>46253.205324074072</v>
      </c>
      <c r="F1157" s="5" t="s">
        <v>1128</v>
      </c>
    </row>
    <row r="1158" spans="1:6" x14ac:dyDescent="0.25">
      <c r="A1158" s="5" t="s">
        <v>295</v>
      </c>
      <c r="B1158" s="5" t="s">
        <v>6</v>
      </c>
      <c r="C1158" s="5" t="s">
        <v>2987</v>
      </c>
      <c r="D1158">
        <v>11</v>
      </c>
      <c r="E1158" s="1">
        <v>46253.200243055559</v>
      </c>
      <c r="F1158" s="5" t="s">
        <v>1147</v>
      </c>
    </row>
    <row r="1159" spans="1:6" x14ac:dyDescent="0.25">
      <c r="A1159" s="5" t="s">
        <v>2115</v>
      </c>
      <c r="B1159" s="5" t="s">
        <v>6</v>
      </c>
      <c r="C1159" s="5" t="s">
        <v>3068</v>
      </c>
      <c r="D1159">
        <v>2</v>
      </c>
      <c r="E1159" s="1">
        <v>46253.199965277781</v>
      </c>
      <c r="F1159" s="5" t="s">
        <v>1147</v>
      </c>
    </row>
    <row r="1160" spans="1:6" x14ac:dyDescent="0.25">
      <c r="A1160" s="5" t="s">
        <v>169</v>
      </c>
      <c r="B1160" s="5" t="s">
        <v>13</v>
      </c>
      <c r="C1160" s="5" t="s">
        <v>3069</v>
      </c>
      <c r="D1160">
        <v>134</v>
      </c>
      <c r="E1160" s="1">
        <v>46253.198611111111</v>
      </c>
      <c r="F1160" s="5" t="s">
        <v>1130</v>
      </c>
    </row>
    <row r="1161" spans="1:6" x14ac:dyDescent="0.25">
      <c r="A1161" s="5" t="s">
        <v>17</v>
      </c>
      <c r="B1161" s="5" t="s">
        <v>6</v>
      </c>
      <c r="C1161" s="5" t="s">
        <v>2978</v>
      </c>
      <c r="D1161">
        <v>25</v>
      </c>
      <c r="E1161" s="1">
        <v>46253.193344907406</v>
      </c>
      <c r="F1161" s="5" t="s">
        <v>1130</v>
      </c>
    </row>
    <row r="1162" spans="1:6" x14ac:dyDescent="0.25">
      <c r="A1162" s="5" t="s">
        <v>108</v>
      </c>
      <c r="B1162" s="5" t="s">
        <v>13</v>
      </c>
      <c r="C1162" s="5" t="s">
        <v>3070</v>
      </c>
      <c r="D1162">
        <v>134</v>
      </c>
      <c r="E1162" s="1">
        <v>46253.193171296298</v>
      </c>
      <c r="F1162" s="5" t="s">
        <v>1135</v>
      </c>
    </row>
    <row r="1163" spans="1:6" x14ac:dyDescent="0.25">
      <c r="A1163" s="5" t="s">
        <v>55</v>
      </c>
      <c r="B1163" s="5" t="s">
        <v>13</v>
      </c>
      <c r="C1163" s="5" t="s">
        <v>3071</v>
      </c>
      <c r="D1163">
        <v>11</v>
      </c>
      <c r="E1163" s="1">
        <v>46253.19259259259</v>
      </c>
      <c r="F1163" s="5" t="s">
        <v>1121</v>
      </c>
    </row>
    <row r="1164" spans="1:6" x14ac:dyDescent="0.25">
      <c r="A1164" s="5" t="s">
        <v>495</v>
      </c>
      <c r="B1164" s="5" t="s">
        <v>13</v>
      </c>
      <c r="C1164" s="5" t="s">
        <v>3072</v>
      </c>
      <c r="D1164">
        <v>19</v>
      </c>
      <c r="E1164" s="1">
        <v>46253.192164351851</v>
      </c>
      <c r="F1164" s="5" t="s">
        <v>1142</v>
      </c>
    </row>
    <row r="1165" spans="1:6" x14ac:dyDescent="0.25">
      <c r="A1165" s="5" t="s">
        <v>55</v>
      </c>
      <c r="B1165" s="5" t="s">
        <v>13</v>
      </c>
      <c r="C1165" s="5" t="s">
        <v>3073</v>
      </c>
      <c r="D1165">
        <v>11</v>
      </c>
      <c r="E1165" s="1">
        <v>46253.192141203705</v>
      </c>
      <c r="F1165" s="5" t="s">
        <v>1121</v>
      </c>
    </row>
    <row r="1166" spans="1:6" x14ac:dyDescent="0.25">
      <c r="A1166" s="5" t="s">
        <v>495</v>
      </c>
      <c r="B1166" s="5" t="s">
        <v>13</v>
      </c>
      <c r="C1166" s="5" t="s">
        <v>3074</v>
      </c>
      <c r="D1166">
        <v>23</v>
      </c>
      <c r="E1166" s="1">
        <v>46253.19190972222</v>
      </c>
      <c r="F1166" s="5" t="s">
        <v>1142</v>
      </c>
    </row>
    <row r="1167" spans="1:6" x14ac:dyDescent="0.25">
      <c r="A1167" s="5" t="s">
        <v>8</v>
      </c>
      <c r="B1167" s="5" t="s">
        <v>6</v>
      </c>
      <c r="C1167" s="5" t="s">
        <v>3075</v>
      </c>
      <c r="D1167">
        <v>23</v>
      </c>
      <c r="E1167" s="1">
        <v>46253.191689814812</v>
      </c>
      <c r="F1167" s="5" t="s">
        <v>1121</v>
      </c>
    </row>
    <row r="1168" spans="1:6" x14ac:dyDescent="0.25">
      <c r="A1168" s="5" t="s">
        <v>1169</v>
      </c>
      <c r="B1168" s="5" t="s">
        <v>13</v>
      </c>
      <c r="C1168" s="5" t="s">
        <v>3076</v>
      </c>
      <c r="D1168">
        <v>46</v>
      </c>
      <c r="E1168" s="1">
        <v>46253.19158564815</v>
      </c>
      <c r="F1168" s="5" t="s">
        <v>1128</v>
      </c>
    </row>
    <row r="1169" spans="1:6" x14ac:dyDescent="0.25">
      <c r="A1169" s="5" t="s">
        <v>2115</v>
      </c>
      <c r="B1169" s="5" t="s">
        <v>6</v>
      </c>
      <c r="C1169" s="5" t="s">
        <v>3077</v>
      </c>
      <c r="D1169">
        <v>2</v>
      </c>
      <c r="E1169" s="1">
        <v>46253.191296296296</v>
      </c>
      <c r="F1169" s="5" t="s">
        <v>1147</v>
      </c>
    </row>
    <row r="1170" spans="1:6" x14ac:dyDescent="0.25">
      <c r="A1170" s="5" t="s">
        <v>58</v>
      </c>
      <c r="B1170" s="5" t="s">
        <v>13</v>
      </c>
      <c r="C1170" s="5" t="s">
        <v>3078</v>
      </c>
      <c r="D1170">
        <v>17</v>
      </c>
      <c r="E1170" s="1">
        <v>46253.190370370372</v>
      </c>
      <c r="F1170" s="5" t="s">
        <v>1135</v>
      </c>
    </row>
    <row r="1171" spans="1:6" x14ac:dyDescent="0.25">
      <c r="A1171" s="5" t="s">
        <v>169</v>
      </c>
      <c r="B1171" s="5" t="s">
        <v>13</v>
      </c>
      <c r="C1171" s="5" t="s">
        <v>3079</v>
      </c>
      <c r="D1171">
        <v>128</v>
      </c>
      <c r="E1171" s="1">
        <v>46253.189756944441</v>
      </c>
      <c r="F1171" s="5" t="s">
        <v>1130</v>
      </c>
    </row>
    <row r="1172" spans="1:6" x14ac:dyDescent="0.25">
      <c r="A1172" s="5" t="s">
        <v>10</v>
      </c>
      <c r="B1172" s="5" t="s">
        <v>13</v>
      </c>
      <c r="C1172" s="5" t="s">
        <v>3080</v>
      </c>
      <c r="D1172">
        <v>63</v>
      </c>
      <c r="E1172" s="1">
        <v>46253.189745370371</v>
      </c>
      <c r="F1172" s="5" t="s">
        <v>1121</v>
      </c>
    </row>
    <row r="1173" spans="1:6" x14ac:dyDescent="0.25">
      <c r="A1173" s="5" t="s">
        <v>1182</v>
      </c>
      <c r="B1173" s="5" t="s">
        <v>13</v>
      </c>
      <c r="C1173" s="5" t="s">
        <v>3081</v>
      </c>
      <c r="D1173">
        <v>71</v>
      </c>
      <c r="E1173" s="1">
        <v>46253.189675925925</v>
      </c>
      <c r="F1173" s="5" t="s">
        <v>1121</v>
      </c>
    </row>
    <row r="1174" spans="1:6" x14ac:dyDescent="0.25">
      <c r="A1174" s="5" t="s">
        <v>1961</v>
      </c>
      <c r="B1174" s="5" t="s">
        <v>6</v>
      </c>
      <c r="C1174" s="5" t="s">
        <v>2979</v>
      </c>
      <c r="D1174">
        <v>8</v>
      </c>
      <c r="E1174" s="1">
        <v>46253.189652777779</v>
      </c>
      <c r="F1174" s="5" t="s">
        <v>1147</v>
      </c>
    </row>
    <row r="1175" spans="1:6" x14ac:dyDescent="0.25">
      <c r="A1175" s="5" t="s">
        <v>295</v>
      </c>
      <c r="B1175" s="5" t="s">
        <v>13</v>
      </c>
      <c r="C1175" s="5" t="s">
        <v>3082</v>
      </c>
      <c r="D1175">
        <v>11</v>
      </c>
      <c r="E1175" s="1">
        <v>46253.189120370371</v>
      </c>
      <c r="F1175" s="5" t="s">
        <v>1147</v>
      </c>
    </row>
    <row r="1176" spans="1:6" x14ac:dyDescent="0.25">
      <c r="A1176" s="5" t="s">
        <v>156</v>
      </c>
      <c r="B1176" s="5" t="s">
        <v>6</v>
      </c>
      <c r="C1176" s="5" t="s">
        <v>2975</v>
      </c>
      <c r="D1176">
        <v>427</v>
      </c>
      <c r="E1176" s="1">
        <v>46253.188668981478</v>
      </c>
      <c r="F1176" s="5" t="s">
        <v>1134</v>
      </c>
    </row>
    <row r="1177" spans="1:6" x14ac:dyDescent="0.25">
      <c r="A1177" s="5" t="s">
        <v>10</v>
      </c>
      <c r="B1177" s="5" t="s">
        <v>13</v>
      </c>
      <c r="C1177" s="5" t="s">
        <v>3083</v>
      </c>
      <c r="D1177">
        <v>119</v>
      </c>
      <c r="E1177" s="1">
        <v>46253.188379629632</v>
      </c>
      <c r="F1177" s="5" t="s">
        <v>1121</v>
      </c>
    </row>
    <row r="1178" spans="1:6" x14ac:dyDescent="0.25">
      <c r="A1178" s="5" t="s">
        <v>1963</v>
      </c>
      <c r="B1178" s="5" t="s">
        <v>13</v>
      </c>
      <c r="C1178" s="5" t="s">
        <v>3084</v>
      </c>
      <c r="D1178">
        <v>7</v>
      </c>
      <c r="E1178" s="1">
        <v>46253.188298611109</v>
      </c>
      <c r="F1178" s="5" t="s">
        <v>1147</v>
      </c>
    </row>
    <row r="1179" spans="1:6" x14ac:dyDescent="0.25">
      <c r="A1179" s="5" t="s">
        <v>55</v>
      </c>
      <c r="B1179" s="5" t="s">
        <v>6</v>
      </c>
      <c r="C1179" s="5" t="s">
        <v>2969</v>
      </c>
      <c r="D1179">
        <v>11</v>
      </c>
      <c r="E1179" s="1">
        <v>46253.188148148147</v>
      </c>
      <c r="F1179" s="5" t="s">
        <v>1121</v>
      </c>
    </row>
    <row r="1180" spans="1:6" x14ac:dyDescent="0.25">
      <c r="A1180" s="5" t="s">
        <v>1963</v>
      </c>
      <c r="B1180" s="5" t="s">
        <v>6</v>
      </c>
      <c r="C1180" s="5" t="s">
        <v>2986</v>
      </c>
      <c r="D1180">
        <v>7</v>
      </c>
      <c r="E1180" s="1">
        <v>46253.183020833334</v>
      </c>
      <c r="F1180" s="5" t="s">
        <v>1147</v>
      </c>
    </row>
    <row r="1181" spans="1:6" x14ac:dyDescent="0.25">
      <c r="A1181" s="5" t="s">
        <v>1963</v>
      </c>
      <c r="B1181" s="5" t="s">
        <v>6</v>
      </c>
      <c r="C1181" s="5" t="s">
        <v>3085</v>
      </c>
      <c r="D1181">
        <v>13</v>
      </c>
      <c r="E1181" s="1">
        <v>46253.182442129626</v>
      </c>
      <c r="F1181" s="5" t="s">
        <v>1147</v>
      </c>
    </row>
    <row r="1182" spans="1:6" x14ac:dyDescent="0.25">
      <c r="A1182" s="5" t="s">
        <v>2115</v>
      </c>
      <c r="B1182" s="5" t="s">
        <v>6</v>
      </c>
      <c r="C1182" s="5" t="s">
        <v>3086</v>
      </c>
      <c r="D1182">
        <v>2</v>
      </c>
      <c r="E1182" s="1">
        <v>46253.178136574075</v>
      </c>
      <c r="F1182" s="5" t="s">
        <v>1147</v>
      </c>
    </row>
    <row r="1183" spans="1:6" x14ac:dyDescent="0.25">
      <c r="A1183" s="5" t="s">
        <v>1961</v>
      </c>
      <c r="B1183" s="5" t="s">
        <v>13</v>
      </c>
      <c r="C1183" s="5" t="s">
        <v>3087</v>
      </c>
      <c r="D1183">
        <v>5</v>
      </c>
      <c r="E1183" s="1">
        <v>46253.176377314812</v>
      </c>
      <c r="F1183" s="5" t="s">
        <v>1147</v>
      </c>
    </row>
    <row r="1184" spans="1:6" x14ac:dyDescent="0.25">
      <c r="A1184" s="5" t="s">
        <v>1961</v>
      </c>
      <c r="B1184" s="5" t="s">
        <v>13</v>
      </c>
      <c r="C1184" s="5" t="s">
        <v>3088</v>
      </c>
      <c r="D1184">
        <v>5</v>
      </c>
      <c r="E1184" s="1">
        <v>46253.176087962966</v>
      </c>
      <c r="F1184" s="5" t="s">
        <v>1147</v>
      </c>
    </row>
    <row r="1185" spans="1:6" x14ac:dyDescent="0.25">
      <c r="A1185" s="5" t="s">
        <v>58</v>
      </c>
      <c r="B1185" s="5" t="s">
        <v>13</v>
      </c>
      <c r="C1185" s="5" t="s">
        <v>3089</v>
      </c>
      <c r="D1185">
        <v>16</v>
      </c>
      <c r="E1185" s="1">
        <v>46253.175625000003</v>
      </c>
      <c r="F1185" s="5" t="s">
        <v>1135</v>
      </c>
    </row>
    <row r="1186" spans="1:6" x14ac:dyDescent="0.25">
      <c r="A1186" s="5" t="s">
        <v>58</v>
      </c>
      <c r="B1186" s="5" t="s">
        <v>13</v>
      </c>
      <c r="C1186" s="5" t="s">
        <v>3090</v>
      </c>
      <c r="D1186">
        <v>16</v>
      </c>
      <c r="E1186" s="1">
        <v>46253.175023148149</v>
      </c>
      <c r="F1186" s="5" t="s">
        <v>1135</v>
      </c>
    </row>
    <row r="1187" spans="1:6" x14ac:dyDescent="0.25">
      <c r="A1187" s="5" t="s">
        <v>3091</v>
      </c>
      <c r="B1187" s="5" t="s">
        <v>13</v>
      </c>
      <c r="C1187" s="5" t="s">
        <v>3092</v>
      </c>
      <c r="D1187">
        <v>2</v>
      </c>
      <c r="E1187" s="1">
        <v>46253.173854166664</v>
      </c>
      <c r="F1187" s="5" t="s">
        <v>1130</v>
      </c>
    </row>
    <row r="1188" spans="1:6" x14ac:dyDescent="0.25">
      <c r="A1188" s="5" t="s">
        <v>3091</v>
      </c>
      <c r="B1188" s="5" t="s">
        <v>13</v>
      </c>
      <c r="C1188" s="5" t="s">
        <v>3093</v>
      </c>
      <c r="D1188">
        <v>2</v>
      </c>
      <c r="E1188" s="1">
        <v>46253.173217592594</v>
      </c>
      <c r="F1188" s="5" t="s">
        <v>1130</v>
      </c>
    </row>
    <row r="1189" spans="1:6" x14ac:dyDescent="0.25">
      <c r="A1189" s="5" t="s">
        <v>703</v>
      </c>
      <c r="B1189" s="5" t="s">
        <v>6</v>
      </c>
      <c r="C1189" s="5" t="s">
        <v>2990</v>
      </c>
      <c r="D1189">
        <v>142</v>
      </c>
      <c r="E1189" s="1">
        <v>46253.172106481485</v>
      </c>
      <c r="F1189" s="5" t="s">
        <v>1130</v>
      </c>
    </row>
    <row r="1190" spans="1:6" x14ac:dyDescent="0.25">
      <c r="A1190" s="5" t="s">
        <v>2115</v>
      </c>
      <c r="B1190" s="5" t="s">
        <v>6</v>
      </c>
      <c r="C1190" s="5" t="s">
        <v>3094</v>
      </c>
      <c r="D1190">
        <v>2</v>
      </c>
      <c r="E1190" s="1">
        <v>46253.169456018521</v>
      </c>
      <c r="F1190" s="5" t="s">
        <v>1147</v>
      </c>
    </row>
    <row r="1191" spans="1:6" x14ac:dyDescent="0.25">
      <c r="A1191" s="5" t="s">
        <v>1961</v>
      </c>
      <c r="B1191" s="5" t="s">
        <v>6</v>
      </c>
      <c r="C1191" s="5" t="s">
        <v>2991</v>
      </c>
      <c r="D1191">
        <v>8</v>
      </c>
      <c r="E1191" s="1">
        <v>46253.168124999997</v>
      </c>
      <c r="F1191" s="5" t="s">
        <v>1147</v>
      </c>
    </row>
    <row r="1192" spans="1:6" x14ac:dyDescent="0.25">
      <c r="A1192" s="5" t="s">
        <v>8</v>
      </c>
      <c r="B1192" s="5" t="s">
        <v>6</v>
      </c>
      <c r="C1192" s="5" t="s">
        <v>3095</v>
      </c>
      <c r="D1192">
        <v>23</v>
      </c>
      <c r="E1192" s="1">
        <v>46253.167245370372</v>
      </c>
      <c r="F1192" s="5" t="s">
        <v>1121</v>
      </c>
    </row>
    <row r="1193" spans="1:6" x14ac:dyDescent="0.25">
      <c r="A1193" s="5" t="s">
        <v>93</v>
      </c>
      <c r="B1193" s="5" t="s">
        <v>6</v>
      </c>
      <c r="C1193" s="5" t="s">
        <v>2996</v>
      </c>
      <c r="D1193">
        <v>48</v>
      </c>
      <c r="E1193" s="1">
        <v>46253.164467592593</v>
      </c>
      <c r="F1193" s="5" t="s">
        <v>1134</v>
      </c>
    </row>
    <row r="1194" spans="1:6" x14ac:dyDescent="0.25">
      <c r="A1194" s="5" t="s">
        <v>1169</v>
      </c>
      <c r="B1194" s="5" t="s">
        <v>6</v>
      </c>
      <c r="C1194" s="5" t="s">
        <v>3034</v>
      </c>
      <c r="D1194">
        <v>45</v>
      </c>
      <c r="E1194" s="1">
        <v>46253.163368055553</v>
      </c>
      <c r="F1194" s="5" t="s">
        <v>1128</v>
      </c>
    </row>
    <row r="1195" spans="1:6" x14ac:dyDescent="0.25">
      <c r="A1195" s="5" t="s">
        <v>1961</v>
      </c>
      <c r="B1195" s="5" t="s">
        <v>13</v>
      </c>
      <c r="C1195" s="5" t="s">
        <v>3096</v>
      </c>
      <c r="D1195">
        <v>5</v>
      </c>
      <c r="E1195" s="1">
        <v>46253.159837962965</v>
      </c>
      <c r="F1195" s="5" t="s">
        <v>1147</v>
      </c>
    </row>
    <row r="1196" spans="1:6" x14ac:dyDescent="0.25">
      <c r="A1196" s="5" t="s">
        <v>25</v>
      </c>
      <c r="B1196" s="5" t="s">
        <v>13</v>
      </c>
      <c r="C1196" s="5" t="s">
        <v>3097</v>
      </c>
      <c r="D1196">
        <v>201</v>
      </c>
      <c r="E1196" s="1">
        <v>46253.159826388888</v>
      </c>
      <c r="F1196" s="5" t="s">
        <v>1135</v>
      </c>
    </row>
    <row r="1197" spans="1:6" x14ac:dyDescent="0.25">
      <c r="A1197" s="5" t="s">
        <v>58</v>
      </c>
      <c r="B1197" s="5" t="s">
        <v>6</v>
      </c>
      <c r="C1197" s="5" t="s">
        <v>2995</v>
      </c>
      <c r="D1197">
        <v>11</v>
      </c>
      <c r="E1197" s="1">
        <v>46253.159733796296</v>
      </c>
      <c r="F1197" s="5" t="s">
        <v>1135</v>
      </c>
    </row>
    <row r="1198" spans="1:6" x14ac:dyDescent="0.25">
      <c r="A1198" s="5" t="s">
        <v>360</v>
      </c>
      <c r="B1198" s="5" t="s">
        <v>6</v>
      </c>
      <c r="C1198" s="5" t="s">
        <v>3098</v>
      </c>
      <c r="D1198">
        <v>109</v>
      </c>
      <c r="E1198" s="1">
        <v>46253.159050925926</v>
      </c>
      <c r="F1198" s="5" t="s">
        <v>1142</v>
      </c>
    </row>
    <row r="1199" spans="1:6" x14ac:dyDescent="0.25">
      <c r="A1199" s="5" t="s">
        <v>2115</v>
      </c>
      <c r="B1199" s="5" t="s">
        <v>6</v>
      </c>
      <c r="C1199" s="5" t="s">
        <v>3099</v>
      </c>
      <c r="D1199">
        <v>2</v>
      </c>
      <c r="E1199" s="1">
        <v>46253.158645833333</v>
      </c>
      <c r="F1199" s="5" t="s">
        <v>1147</v>
      </c>
    </row>
    <row r="1200" spans="1:6" x14ac:dyDescent="0.25">
      <c r="A1200" s="5" t="s">
        <v>1182</v>
      </c>
      <c r="B1200" s="5" t="s">
        <v>6</v>
      </c>
      <c r="C1200" s="5" t="s">
        <v>3040</v>
      </c>
      <c r="D1200">
        <v>65</v>
      </c>
      <c r="E1200" s="1">
        <v>46253.15861111111</v>
      </c>
      <c r="F1200" s="5" t="s">
        <v>1121</v>
      </c>
    </row>
    <row r="1201" spans="1:6" x14ac:dyDescent="0.25">
      <c r="A1201" s="5" t="s">
        <v>60</v>
      </c>
      <c r="B1201" s="5" t="s">
        <v>6</v>
      </c>
      <c r="C1201" s="5" t="s">
        <v>3052</v>
      </c>
      <c r="D1201">
        <v>206</v>
      </c>
      <c r="E1201" s="1">
        <v>46253.150219907409</v>
      </c>
      <c r="F1201" s="5" t="s">
        <v>1128</v>
      </c>
    </row>
    <row r="1202" spans="1:6" x14ac:dyDescent="0.25">
      <c r="A1202" s="5" t="s">
        <v>1963</v>
      </c>
      <c r="B1202" s="5" t="s">
        <v>13</v>
      </c>
      <c r="C1202" s="5" t="s">
        <v>3100</v>
      </c>
      <c r="D1202">
        <v>4</v>
      </c>
      <c r="E1202" s="1">
        <v>46253.149953703702</v>
      </c>
      <c r="F1202" s="5" t="s">
        <v>1147</v>
      </c>
    </row>
    <row r="1203" spans="1:6" x14ac:dyDescent="0.25">
      <c r="A1203" s="5" t="s">
        <v>205</v>
      </c>
      <c r="B1203" s="5" t="s">
        <v>6</v>
      </c>
      <c r="C1203" s="5" t="s">
        <v>3031</v>
      </c>
      <c r="D1203">
        <v>38</v>
      </c>
      <c r="E1203" s="1">
        <v>46253.149895833332</v>
      </c>
      <c r="F1203" s="5" t="s">
        <v>1130</v>
      </c>
    </row>
    <row r="1204" spans="1:6" x14ac:dyDescent="0.25">
      <c r="A1204" s="5" t="s">
        <v>2115</v>
      </c>
      <c r="B1204" s="5" t="s">
        <v>6</v>
      </c>
      <c r="C1204" s="5" t="s">
        <v>3101</v>
      </c>
      <c r="D1204">
        <v>2</v>
      </c>
      <c r="E1204" s="1">
        <v>46253.147604166668</v>
      </c>
      <c r="F1204" s="5" t="s">
        <v>1147</v>
      </c>
    </row>
    <row r="1205" spans="1:6" x14ac:dyDescent="0.25">
      <c r="A1205" s="5" t="s">
        <v>2053</v>
      </c>
      <c r="B1205" s="5" t="s">
        <v>13</v>
      </c>
      <c r="C1205" s="5" t="s">
        <v>3102</v>
      </c>
      <c r="D1205">
        <v>72</v>
      </c>
      <c r="E1205" s="1">
        <v>46253.14644675926</v>
      </c>
      <c r="F1205" s="5" t="s">
        <v>1128</v>
      </c>
    </row>
    <row r="1206" spans="1:6" x14ac:dyDescent="0.25">
      <c r="A1206" s="5" t="s">
        <v>8</v>
      </c>
      <c r="B1206" s="5" t="s">
        <v>6</v>
      </c>
      <c r="C1206" s="5" t="s">
        <v>3103</v>
      </c>
      <c r="D1206">
        <v>20</v>
      </c>
      <c r="E1206" s="1">
        <v>46253.14603009259</v>
      </c>
      <c r="F1206" s="5" t="s">
        <v>1121</v>
      </c>
    </row>
    <row r="1207" spans="1:6" x14ac:dyDescent="0.25">
      <c r="A1207" s="5" t="s">
        <v>17</v>
      </c>
      <c r="B1207" s="5" t="s">
        <v>6</v>
      </c>
      <c r="C1207" s="5" t="s">
        <v>3000</v>
      </c>
      <c r="D1207">
        <v>23</v>
      </c>
      <c r="E1207" s="1">
        <v>46253.14472222222</v>
      </c>
      <c r="F1207" s="5" t="s">
        <v>1130</v>
      </c>
    </row>
    <row r="1208" spans="1:6" x14ac:dyDescent="0.25">
      <c r="A1208" s="5" t="s">
        <v>136</v>
      </c>
      <c r="B1208" s="5" t="s">
        <v>6</v>
      </c>
      <c r="C1208" s="5" t="s">
        <v>3033</v>
      </c>
      <c r="D1208">
        <v>167</v>
      </c>
      <c r="E1208" s="1">
        <v>46253.141516203701</v>
      </c>
      <c r="F1208" s="5" t="s">
        <v>1134</v>
      </c>
    </row>
    <row r="1209" spans="1:6" x14ac:dyDescent="0.25">
      <c r="A1209" s="5" t="s">
        <v>35</v>
      </c>
      <c r="B1209" s="5" t="s">
        <v>13</v>
      </c>
      <c r="C1209" s="5" t="s">
        <v>3104</v>
      </c>
      <c r="D1209">
        <v>411</v>
      </c>
      <c r="E1209" s="1">
        <v>46253.1408912037</v>
      </c>
      <c r="F1209" s="5" t="s">
        <v>1121</v>
      </c>
    </row>
    <row r="1210" spans="1:6" x14ac:dyDescent="0.25">
      <c r="A1210" s="5" t="s">
        <v>1963</v>
      </c>
      <c r="B1210" s="5" t="s">
        <v>13</v>
      </c>
      <c r="C1210" s="5" t="s">
        <v>3105</v>
      </c>
      <c r="D1210">
        <v>8</v>
      </c>
      <c r="E1210" s="1">
        <v>46253.140844907408</v>
      </c>
      <c r="F1210" s="5" t="s">
        <v>1147</v>
      </c>
    </row>
    <row r="1211" spans="1:6" x14ac:dyDescent="0.25">
      <c r="A1211" s="5" t="s">
        <v>10</v>
      </c>
      <c r="B1211" s="5" t="s">
        <v>13</v>
      </c>
      <c r="C1211" s="5" t="s">
        <v>3106</v>
      </c>
      <c r="D1211">
        <v>122</v>
      </c>
      <c r="E1211" s="1">
        <v>46253.140752314815</v>
      </c>
      <c r="F1211" s="5" t="s">
        <v>1121</v>
      </c>
    </row>
    <row r="1212" spans="1:6" x14ac:dyDescent="0.25">
      <c r="A1212" s="5" t="s">
        <v>1963</v>
      </c>
      <c r="B1212" s="5" t="s">
        <v>13</v>
      </c>
      <c r="C1212" s="5" t="s">
        <v>3107</v>
      </c>
      <c r="D1212">
        <v>4</v>
      </c>
      <c r="E1212" s="1">
        <v>46253.140694444446</v>
      </c>
      <c r="F1212" s="5" t="s">
        <v>1147</v>
      </c>
    </row>
    <row r="1213" spans="1:6" x14ac:dyDescent="0.25">
      <c r="A1213" s="5" t="s">
        <v>302</v>
      </c>
      <c r="B1213" s="5" t="s">
        <v>13</v>
      </c>
      <c r="C1213" s="5" t="s">
        <v>3108</v>
      </c>
      <c r="D1213">
        <v>307</v>
      </c>
      <c r="E1213" s="1">
        <v>46253.140543981484</v>
      </c>
      <c r="F1213" s="5" t="s">
        <v>1152</v>
      </c>
    </row>
    <row r="1214" spans="1:6" x14ac:dyDescent="0.25">
      <c r="A1214" s="5" t="s">
        <v>1963</v>
      </c>
      <c r="B1214" s="5" t="s">
        <v>13</v>
      </c>
      <c r="C1214" s="5" t="s">
        <v>3109</v>
      </c>
      <c r="D1214">
        <v>9</v>
      </c>
      <c r="E1214" s="1">
        <v>46253.140011574076</v>
      </c>
      <c r="F1214" s="5" t="s">
        <v>1147</v>
      </c>
    </row>
    <row r="1215" spans="1:6" x14ac:dyDescent="0.25">
      <c r="A1215" s="5" t="s">
        <v>1963</v>
      </c>
      <c r="B1215" s="5" t="s">
        <v>13</v>
      </c>
      <c r="C1215" s="5" t="s">
        <v>3110</v>
      </c>
      <c r="D1215">
        <v>4</v>
      </c>
      <c r="E1215" s="1">
        <v>46253.139837962961</v>
      </c>
      <c r="F1215" s="5" t="s">
        <v>1147</v>
      </c>
    </row>
    <row r="1216" spans="1:6" x14ac:dyDescent="0.25">
      <c r="A1216" s="5" t="s">
        <v>8</v>
      </c>
      <c r="B1216" s="5" t="s">
        <v>13</v>
      </c>
      <c r="C1216" s="5" t="s">
        <v>3111</v>
      </c>
      <c r="D1216">
        <v>14</v>
      </c>
      <c r="E1216" s="1">
        <v>46253.139814814815</v>
      </c>
      <c r="F1216" s="5" t="s">
        <v>1121</v>
      </c>
    </row>
    <row r="1217" spans="1:6" x14ac:dyDescent="0.25">
      <c r="A1217" s="5" t="s">
        <v>8</v>
      </c>
      <c r="B1217" s="5" t="s">
        <v>13</v>
      </c>
      <c r="C1217" s="5" t="s">
        <v>3112</v>
      </c>
      <c r="D1217">
        <v>21</v>
      </c>
      <c r="E1217" s="1">
        <v>46253.139745370368</v>
      </c>
      <c r="F1217" s="5" t="s">
        <v>1121</v>
      </c>
    </row>
    <row r="1218" spans="1:6" x14ac:dyDescent="0.25">
      <c r="A1218" s="5" t="s">
        <v>21</v>
      </c>
      <c r="B1218" s="5" t="s">
        <v>13</v>
      </c>
      <c r="C1218" s="5" t="s">
        <v>3113</v>
      </c>
      <c r="D1218">
        <v>188</v>
      </c>
      <c r="E1218" s="1">
        <v>46253.139664351853</v>
      </c>
      <c r="F1218" s="5" t="s">
        <v>1152</v>
      </c>
    </row>
    <row r="1219" spans="1:6" x14ac:dyDescent="0.25">
      <c r="A1219" s="5" t="s">
        <v>8</v>
      </c>
      <c r="B1219" s="5" t="s">
        <v>13</v>
      </c>
      <c r="C1219" s="5" t="s">
        <v>3114</v>
      </c>
      <c r="D1219">
        <v>21</v>
      </c>
      <c r="E1219" s="1">
        <v>46253.139652777776</v>
      </c>
      <c r="F1219" s="5" t="s">
        <v>1121</v>
      </c>
    </row>
    <row r="1220" spans="1:6" x14ac:dyDescent="0.25">
      <c r="A1220" s="5" t="s">
        <v>360</v>
      </c>
      <c r="B1220" s="5" t="s">
        <v>13</v>
      </c>
      <c r="C1220" s="5" t="s">
        <v>3115</v>
      </c>
      <c r="D1220">
        <v>63</v>
      </c>
      <c r="E1220" s="1">
        <v>46253.139618055553</v>
      </c>
      <c r="F1220" s="5" t="s">
        <v>1142</v>
      </c>
    </row>
    <row r="1221" spans="1:6" x14ac:dyDescent="0.25">
      <c r="A1221" s="5" t="s">
        <v>1961</v>
      </c>
      <c r="B1221" s="5" t="s">
        <v>6</v>
      </c>
      <c r="C1221" s="5" t="s">
        <v>3116</v>
      </c>
      <c r="D1221">
        <v>8</v>
      </c>
      <c r="E1221" s="1">
        <v>46253.139606481483</v>
      </c>
      <c r="F1221" s="5" t="s">
        <v>1147</v>
      </c>
    </row>
    <row r="1222" spans="1:6" x14ac:dyDescent="0.25">
      <c r="A1222" s="5" t="s">
        <v>1963</v>
      </c>
      <c r="B1222" s="5" t="s">
        <v>13</v>
      </c>
      <c r="C1222" s="5" t="s">
        <v>3117</v>
      </c>
      <c r="D1222">
        <v>9</v>
      </c>
      <c r="E1222" s="1">
        <v>46253.139502314814</v>
      </c>
      <c r="F1222" s="5" t="s">
        <v>1147</v>
      </c>
    </row>
    <row r="1223" spans="1:6" x14ac:dyDescent="0.25">
      <c r="A1223" s="5" t="s">
        <v>8</v>
      </c>
      <c r="B1223" s="5" t="s">
        <v>13</v>
      </c>
      <c r="C1223" s="5" t="s">
        <v>2941</v>
      </c>
      <c r="D1223">
        <v>10</v>
      </c>
      <c r="E1223" s="1">
        <v>46253.139490740738</v>
      </c>
      <c r="F1223" s="5" t="s">
        <v>1121</v>
      </c>
    </row>
    <row r="1224" spans="1:6" x14ac:dyDescent="0.25">
      <c r="A1224" s="5" t="s">
        <v>162</v>
      </c>
      <c r="B1224" s="5" t="s">
        <v>6</v>
      </c>
      <c r="C1224" s="5" t="s">
        <v>3118</v>
      </c>
      <c r="D1224">
        <v>397</v>
      </c>
      <c r="E1224" s="1">
        <v>46253.139467592591</v>
      </c>
      <c r="F1224" s="5" t="s">
        <v>1128</v>
      </c>
    </row>
    <row r="1225" spans="1:6" x14ac:dyDescent="0.25">
      <c r="A1225" s="5" t="s">
        <v>1963</v>
      </c>
      <c r="B1225" s="5" t="s">
        <v>13</v>
      </c>
      <c r="C1225" s="5" t="s">
        <v>3119</v>
      </c>
      <c r="D1225">
        <v>9</v>
      </c>
      <c r="E1225" s="1">
        <v>46253.139340277776</v>
      </c>
      <c r="F1225" s="5" t="s">
        <v>1147</v>
      </c>
    </row>
    <row r="1226" spans="1:6" x14ac:dyDescent="0.25">
      <c r="A1226" s="5" t="s">
        <v>2115</v>
      </c>
      <c r="B1226" s="5" t="s">
        <v>6</v>
      </c>
      <c r="C1226" s="5" t="s">
        <v>3120</v>
      </c>
      <c r="D1226">
        <v>2</v>
      </c>
      <c r="E1226" s="1">
        <v>46253.139201388891</v>
      </c>
      <c r="F1226" s="5" t="s">
        <v>1147</v>
      </c>
    </row>
    <row r="1227" spans="1:6" x14ac:dyDescent="0.25">
      <c r="A1227" s="5" t="s">
        <v>1963</v>
      </c>
      <c r="B1227" s="5" t="s">
        <v>13</v>
      </c>
      <c r="C1227" s="5" t="s">
        <v>3121</v>
      </c>
      <c r="D1227">
        <v>4</v>
      </c>
      <c r="E1227" s="1">
        <v>46253.138958333337</v>
      </c>
      <c r="F1227" s="5" t="s">
        <v>1147</v>
      </c>
    </row>
    <row r="1228" spans="1:6" x14ac:dyDescent="0.25">
      <c r="A1228" s="5" t="s">
        <v>295</v>
      </c>
      <c r="B1228" s="5" t="s">
        <v>13</v>
      </c>
      <c r="C1228" s="5" t="s">
        <v>3122</v>
      </c>
      <c r="D1228">
        <v>266</v>
      </c>
      <c r="E1228" s="1">
        <v>46253.138923611114</v>
      </c>
      <c r="F1228" s="5" t="s">
        <v>1147</v>
      </c>
    </row>
    <row r="1229" spans="1:6" x14ac:dyDescent="0.25">
      <c r="A1229" s="5" t="s">
        <v>8</v>
      </c>
      <c r="B1229" s="5" t="s">
        <v>13</v>
      </c>
      <c r="C1229" s="5" t="s">
        <v>3123</v>
      </c>
      <c r="D1229">
        <v>13</v>
      </c>
      <c r="E1229" s="1">
        <v>46253.138912037037</v>
      </c>
      <c r="F1229" s="5" t="s">
        <v>1121</v>
      </c>
    </row>
    <row r="1230" spans="1:6" x14ac:dyDescent="0.25">
      <c r="A1230" s="5" t="s">
        <v>1963</v>
      </c>
      <c r="B1230" s="5" t="s">
        <v>13</v>
      </c>
      <c r="C1230" s="5" t="s">
        <v>3124</v>
      </c>
      <c r="D1230">
        <v>9</v>
      </c>
      <c r="E1230" s="1">
        <v>46253.13890046296</v>
      </c>
      <c r="F1230" s="5" t="s">
        <v>1147</v>
      </c>
    </row>
    <row r="1231" spans="1:6" x14ac:dyDescent="0.25">
      <c r="A1231" s="5" t="s">
        <v>495</v>
      </c>
      <c r="B1231" s="5" t="s">
        <v>13</v>
      </c>
      <c r="C1231" s="5" t="s">
        <v>3125</v>
      </c>
      <c r="D1231">
        <v>23</v>
      </c>
      <c r="E1231" s="1">
        <v>46253.13790509259</v>
      </c>
      <c r="F1231" s="5" t="s">
        <v>1142</v>
      </c>
    </row>
    <row r="1232" spans="1:6" x14ac:dyDescent="0.25">
      <c r="A1232" s="5" t="s">
        <v>495</v>
      </c>
      <c r="B1232" s="5" t="s">
        <v>13</v>
      </c>
      <c r="C1232" s="5" t="s">
        <v>3126</v>
      </c>
      <c r="D1232">
        <v>23</v>
      </c>
      <c r="E1232" s="1">
        <v>46253.136423611111</v>
      </c>
      <c r="F1232" s="5" t="s">
        <v>1142</v>
      </c>
    </row>
    <row r="1233" spans="1:6" x14ac:dyDescent="0.25">
      <c r="A1233" s="5" t="s">
        <v>495</v>
      </c>
      <c r="B1233" s="5" t="s">
        <v>13</v>
      </c>
      <c r="C1233" s="5" t="s">
        <v>3127</v>
      </c>
      <c r="D1233">
        <v>17</v>
      </c>
      <c r="E1233" s="1">
        <v>46253.136261574073</v>
      </c>
      <c r="F1233" s="5" t="s">
        <v>1142</v>
      </c>
    </row>
    <row r="1234" spans="1:6" x14ac:dyDescent="0.25">
      <c r="A1234" s="5" t="s">
        <v>136</v>
      </c>
      <c r="B1234" s="5" t="s">
        <v>13</v>
      </c>
      <c r="C1234" s="5" t="s">
        <v>3128</v>
      </c>
      <c r="D1234">
        <v>167</v>
      </c>
      <c r="E1234" s="1">
        <v>46253.136053240742</v>
      </c>
      <c r="F1234" s="5" t="s">
        <v>1134</v>
      </c>
    </row>
    <row r="1235" spans="1:6" x14ac:dyDescent="0.25">
      <c r="A1235" s="5" t="s">
        <v>1169</v>
      </c>
      <c r="B1235" s="5" t="s">
        <v>13</v>
      </c>
      <c r="C1235" s="5" t="s">
        <v>3129</v>
      </c>
      <c r="D1235">
        <v>52</v>
      </c>
      <c r="E1235" s="1">
        <v>46253.135578703703</v>
      </c>
      <c r="F1235" s="5" t="s">
        <v>1128</v>
      </c>
    </row>
    <row r="1236" spans="1:6" x14ac:dyDescent="0.25">
      <c r="A1236" s="5" t="s">
        <v>108</v>
      </c>
      <c r="B1236" s="5" t="s">
        <v>6</v>
      </c>
      <c r="C1236" s="5" t="s">
        <v>3130</v>
      </c>
      <c r="D1236">
        <v>11</v>
      </c>
      <c r="E1236" s="1">
        <v>46253.130787037036</v>
      </c>
      <c r="F1236" s="5" t="s">
        <v>1135</v>
      </c>
    </row>
    <row r="1237" spans="1:6" x14ac:dyDescent="0.25">
      <c r="A1237" s="5" t="s">
        <v>1631</v>
      </c>
      <c r="B1237" s="5" t="s">
        <v>6</v>
      </c>
      <c r="C1237" s="5" t="s">
        <v>3029</v>
      </c>
      <c r="D1237">
        <v>17</v>
      </c>
      <c r="E1237" s="1">
        <v>46253.130324074074</v>
      </c>
      <c r="F1237" s="5" t="s">
        <v>1130</v>
      </c>
    </row>
    <row r="1238" spans="1:6" x14ac:dyDescent="0.25">
      <c r="A1238" s="5" t="s">
        <v>58</v>
      </c>
      <c r="B1238" s="5" t="s">
        <v>6</v>
      </c>
      <c r="C1238" s="5" t="s">
        <v>3051</v>
      </c>
      <c r="D1238">
        <v>18</v>
      </c>
      <c r="E1238" s="1">
        <v>46253.130185185182</v>
      </c>
      <c r="F1238" s="5" t="s">
        <v>1135</v>
      </c>
    </row>
    <row r="1239" spans="1:6" x14ac:dyDescent="0.25">
      <c r="A1239" s="5" t="s">
        <v>58</v>
      </c>
      <c r="B1239" s="5" t="s">
        <v>6</v>
      </c>
      <c r="C1239" s="5" t="s">
        <v>3131</v>
      </c>
      <c r="D1239">
        <v>12</v>
      </c>
      <c r="E1239" s="1">
        <v>46253.129490740743</v>
      </c>
      <c r="F1239" s="5" t="s">
        <v>1135</v>
      </c>
    </row>
    <row r="1240" spans="1:6" x14ac:dyDescent="0.25">
      <c r="A1240" s="5" t="s">
        <v>8</v>
      </c>
      <c r="B1240" s="5" t="s">
        <v>6</v>
      </c>
      <c r="C1240" s="5" t="s">
        <v>3132</v>
      </c>
      <c r="D1240">
        <v>24</v>
      </c>
      <c r="E1240" s="1">
        <v>46253.129467592589</v>
      </c>
      <c r="F1240" s="5" t="s">
        <v>1121</v>
      </c>
    </row>
    <row r="1241" spans="1:6" x14ac:dyDescent="0.25">
      <c r="A1241" s="5" t="s">
        <v>1961</v>
      </c>
      <c r="B1241" s="5" t="s">
        <v>13</v>
      </c>
      <c r="C1241" s="5" t="s">
        <v>3133</v>
      </c>
      <c r="D1241">
        <v>6</v>
      </c>
      <c r="E1241" s="1">
        <v>46253.129282407404</v>
      </c>
      <c r="F1241" s="5" t="s">
        <v>1147</v>
      </c>
    </row>
    <row r="1242" spans="1:6" x14ac:dyDescent="0.25">
      <c r="A1242" s="5" t="s">
        <v>3091</v>
      </c>
      <c r="B1242" s="5" t="s">
        <v>13</v>
      </c>
      <c r="C1242" s="5" t="s">
        <v>3134</v>
      </c>
      <c r="D1242">
        <v>2</v>
      </c>
      <c r="E1242" s="1">
        <v>46253.129143518519</v>
      </c>
      <c r="F1242" s="5" t="s">
        <v>1130</v>
      </c>
    </row>
    <row r="1243" spans="1:6" x14ac:dyDescent="0.25">
      <c r="A1243" s="5" t="s">
        <v>55</v>
      </c>
      <c r="B1243" s="5" t="s">
        <v>6</v>
      </c>
      <c r="C1243" s="5" t="s">
        <v>3035</v>
      </c>
      <c r="D1243">
        <v>12</v>
      </c>
      <c r="E1243" s="1">
        <v>46253.128819444442</v>
      </c>
      <c r="F1243" s="5" t="s">
        <v>1121</v>
      </c>
    </row>
    <row r="1244" spans="1:6" x14ac:dyDescent="0.25">
      <c r="A1244" s="5" t="s">
        <v>2115</v>
      </c>
      <c r="B1244" s="5" t="s">
        <v>6</v>
      </c>
      <c r="C1244" s="5" t="s">
        <v>3135</v>
      </c>
      <c r="D1244">
        <v>2</v>
      </c>
      <c r="E1244" s="1">
        <v>46253.127743055556</v>
      </c>
      <c r="F1244" s="5" t="s">
        <v>1147</v>
      </c>
    </row>
    <row r="1245" spans="1:6" x14ac:dyDescent="0.25">
      <c r="A1245" s="5" t="s">
        <v>1961</v>
      </c>
      <c r="B1245" s="5" t="s">
        <v>13</v>
      </c>
      <c r="C1245" s="5" t="s">
        <v>3136</v>
      </c>
      <c r="D1245">
        <v>5</v>
      </c>
      <c r="E1245" s="1">
        <v>46253.125868055555</v>
      </c>
      <c r="F1245" s="5" t="s">
        <v>1147</v>
      </c>
    </row>
    <row r="1246" spans="1:6" x14ac:dyDescent="0.25">
      <c r="A1246" s="5" t="s">
        <v>108</v>
      </c>
      <c r="B1246" s="5" t="s">
        <v>13</v>
      </c>
      <c r="C1246" s="5" t="s">
        <v>3137</v>
      </c>
      <c r="D1246">
        <v>11</v>
      </c>
      <c r="E1246" s="1">
        <v>46253.123611111114</v>
      </c>
      <c r="F1246" s="5" t="s">
        <v>1135</v>
      </c>
    </row>
    <row r="1247" spans="1:6" x14ac:dyDescent="0.25">
      <c r="A1247" s="5" t="s">
        <v>1961</v>
      </c>
      <c r="B1247" s="5" t="s">
        <v>13</v>
      </c>
      <c r="C1247" s="5" t="s">
        <v>3138</v>
      </c>
      <c r="D1247">
        <v>5</v>
      </c>
      <c r="E1247" s="1">
        <v>46253.123553240737</v>
      </c>
      <c r="F1247" s="5" t="s">
        <v>1147</v>
      </c>
    </row>
    <row r="1248" spans="1:6" x14ac:dyDescent="0.25">
      <c r="A1248" s="5" t="s">
        <v>46</v>
      </c>
      <c r="B1248" s="5" t="s">
        <v>13</v>
      </c>
      <c r="C1248" s="5" t="s">
        <v>3139</v>
      </c>
      <c r="D1248">
        <v>27</v>
      </c>
      <c r="E1248" s="1">
        <v>46253.122662037036</v>
      </c>
      <c r="F1248" s="5" t="s">
        <v>1135</v>
      </c>
    </row>
    <row r="1249" spans="1:6" x14ac:dyDescent="0.25">
      <c r="A1249" s="5" t="s">
        <v>55</v>
      </c>
      <c r="B1249" s="5" t="s">
        <v>13</v>
      </c>
      <c r="C1249" s="5" t="s">
        <v>3140</v>
      </c>
      <c r="D1249">
        <v>10</v>
      </c>
      <c r="E1249" s="1">
        <v>46253.122453703705</v>
      </c>
      <c r="F1249" s="5" t="s">
        <v>1121</v>
      </c>
    </row>
    <row r="1250" spans="1:6" x14ac:dyDescent="0.25">
      <c r="A1250" s="5" t="s">
        <v>12</v>
      </c>
      <c r="B1250" s="5" t="s">
        <v>13</v>
      </c>
      <c r="C1250" s="5" t="s">
        <v>3141</v>
      </c>
      <c r="D1250">
        <v>24</v>
      </c>
      <c r="E1250" s="1">
        <v>46253.122210648151</v>
      </c>
      <c r="F1250" s="5" t="s">
        <v>1135</v>
      </c>
    </row>
    <row r="1251" spans="1:6" x14ac:dyDescent="0.25">
      <c r="A1251" s="5" t="s">
        <v>10</v>
      </c>
      <c r="B1251" s="5" t="s">
        <v>13</v>
      </c>
      <c r="C1251" s="5" t="s">
        <v>3142</v>
      </c>
      <c r="D1251">
        <v>56</v>
      </c>
      <c r="E1251" s="1">
        <v>46253.12122685185</v>
      </c>
      <c r="F1251" s="5" t="s">
        <v>1121</v>
      </c>
    </row>
    <row r="1252" spans="1:6" x14ac:dyDescent="0.25">
      <c r="A1252" s="5" t="s">
        <v>495</v>
      </c>
      <c r="B1252" s="5" t="s">
        <v>6</v>
      </c>
      <c r="C1252" s="5" t="s">
        <v>3028</v>
      </c>
      <c r="D1252">
        <v>23</v>
      </c>
      <c r="E1252" s="1">
        <v>46253.120462962965</v>
      </c>
      <c r="F1252" s="5" t="s">
        <v>1142</v>
      </c>
    </row>
    <row r="1253" spans="1:6" x14ac:dyDescent="0.25">
      <c r="A1253" s="5" t="s">
        <v>295</v>
      </c>
      <c r="B1253" s="5" t="s">
        <v>13</v>
      </c>
      <c r="C1253" s="5" t="s">
        <v>3143</v>
      </c>
      <c r="D1253">
        <v>11</v>
      </c>
      <c r="E1253" s="1">
        <v>46253.119872685187</v>
      </c>
      <c r="F1253" s="5" t="s">
        <v>1147</v>
      </c>
    </row>
    <row r="1254" spans="1:6" x14ac:dyDescent="0.25">
      <c r="A1254" s="5" t="s">
        <v>162</v>
      </c>
      <c r="B1254" s="5" t="s">
        <v>13</v>
      </c>
      <c r="C1254" s="5" t="s">
        <v>3144</v>
      </c>
      <c r="D1254">
        <v>18</v>
      </c>
      <c r="E1254" s="1">
        <v>46253.119768518518</v>
      </c>
      <c r="F1254" s="5" t="s">
        <v>1128</v>
      </c>
    </row>
    <row r="1255" spans="1:6" x14ac:dyDescent="0.25">
      <c r="A1255" s="5" t="s">
        <v>55</v>
      </c>
      <c r="B1255" s="5" t="s">
        <v>13</v>
      </c>
      <c r="C1255" s="5" t="s">
        <v>3145</v>
      </c>
      <c r="D1255">
        <v>55</v>
      </c>
      <c r="E1255" s="1">
        <v>46253.119722222225</v>
      </c>
      <c r="F1255" s="5" t="s">
        <v>1121</v>
      </c>
    </row>
    <row r="1256" spans="1:6" x14ac:dyDescent="0.25">
      <c r="A1256" s="5" t="s">
        <v>2115</v>
      </c>
      <c r="B1256" s="5" t="s">
        <v>6</v>
      </c>
      <c r="C1256" s="5" t="s">
        <v>3146</v>
      </c>
      <c r="D1256">
        <v>2</v>
      </c>
      <c r="E1256" s="1">
        <v>46253.117013888892</v>
      </c>
      <c r="F1256" s="5" t="s">
        <v>1147</v>
      </c>
    </row>
    <row r="1257" spans="1:6" x14ac:dyDescent="0.25">
      <c r="A1257" s="5" t="s">
        <v>1963</v>
      </c>
      <c r="B1257" s="5" t="s">
        <v>6</v>
      </c>
      <c r="C1257" s="5" t="s">
        <v>3049</v>
      </c>
      <c r="D1257">
        <v>7</v>
      </c>
      <c r="E1257" s="1">
        <v>46253.115995370368</v>
      </c>
      <c r="F1257" s="5" t="s">
        <v>1147</v>
      </c>
    </row>
    <row r="1258" spans="1:6" x14ac:dyDescent="0.25">
      <c r="A1258" s="5" t="s">
        <v>12</v>
      </c>
      <c r="B1258" s="5" t="s">
        <v>6</v>
      </c>
      <c r="C1258" s="5" t="s">
        <v>3042</v>
      </c>
      <c r="D1258">
        <v>18</v>
      </c>
      <c r="E1258" s="1">
        <v>46253.114351851851</v>
      </c>
      <c r="F1258" s="5" t="s">
        <v>1135</v>
      </c>
    </row>
    <row r="1259" spans="1:6" x14ac:dyDescent="0.25">
      <c r="A1259" s="5" t="s">
        <v>1963</v>
      </c>
      <c r="B1259" s="5" t="s">
        <v>6</v>
      </c>
      <c r="C1259" s="5" t="s">
        <v>3147</v>
      </c>
      <c r="D1259">
        <v>11</v>
      </c>
      <c r="E1259" s="1">
        <v>46253.109432870369</v>
      </c>
      <c r="F1259" s="5" t="s">
        <v>1147</v>
      </c>
    </row>
    <row r="1260" spans="1:6" x14ac:dyDescent="0.25">
      <c r="A1260" s="5" t="s">
        <v>12</v>
      </c>
      <c r="B1260" s="5" t="s">
        <v>6</v>
      </c>
      <c r="C1260" s="5" t="s">
        <v>3030</v>
      </c>
      <c r="D1260">
        <v>22</v>
      </c>
      <c r="E1260" s="1">
        <v>46253.109097222223</v>
      </c>
      <c r="F1260" s="5" t="s">
        <v>1135</v>
      </c>
    </row>
    <row r="1261" spans="1:6" x14ac:dyDescent="0.25">
      <c r="A1261" s="5" t="s">
        <v>295</v>
      </c>
      <c r="B1261" s="5" t="s">
        <v>6</v>
      </c>
      <c r="C1261" s="5" t="s">
        <v>3050</v>
      </c>
      <c r="D1261">
        <v>11</v>
      </c>
      <c r="E1261" s="1">
        <v>46253.108182870368</v>
      </c>
      <c r="F1261" s="5" t="s">
        <v>1147</v>
      </c>
    </row>
    <row r="1262" spans="1:6" x14ac:dyDescent="0.25">
      <c r="A1262" s="5" t="s">
        <v>8</v>
      </c>
      <c r="B1262" s="5" t="s">
        <v>6</v>
      </c>
      <c r="C1262" s="5" t="s">
        <v>3148</v>
      </c>
      <c r="D1262">
        <v>20</v>
      </c>
      <c r="E1262" s="1">
        <v>46253.107523148145</v>
      </c>
      <c r="F1262" s="5" t="s">
        <v>1121</v>
      </c>
    </row>
    <row r="1263" spans="1:6" x14ac:dyDescent="0.25">
      <c r="A1263" s="5" t="s">
        <v>1961</v>
      </c>
      <c r="B1263" s="5" t="s">
        <v>6</v>
      </c>
      <c r="C1263" s="5" t="s">
        <v>2980</v>
      </c>
      <c r="D1263">
        <v>8</v>
      </c>
      <c r="E1263" s="1">
        <v>46253.09710648148</v>
      </c>
      <c r="F1263" s="5" t="s">
        <v>1147</v>
      </c>
    </row>
    <row r="1264" spans="1:6" x14ac:dyDescent="0.25">
      <c r="A1264" s="5" t="s">
        <v>2053</v>
      </c>
      <c r="B1264" s="5" t="s">
        <v>6</v>
      </c>
      <c r="C1264" s="5" t="s">
        <v>3149</v>
      </c>
      <c r="D1264">
        <v>63</v>
      </c>
      <c r="E1264" s="1">
        <v>46253.095694444448</v>
      </c>
      <c r="F1264" s="5" t="s">
        <v>1128</v>
      </c>
    </row>
    <row r="1265" spans="1:6" x14ac:dyDescent="0.25">
      <c r="A1265" s="5" t="s">
        <v>495</v>
      </c>
      <c r="B1265" s="5" t="s">
        <v>6</v>
      </c>
      <c r="C1265" s="5" t="s">
        <v>3036</v>
      </c>
      <c r="D1265">
        <v>20</v>
      </c>
      <c r="E1265" s="1">
        <v>46253.092731481483</v>
      </c>
      <c r="F1265" s="5" t="s">
        <v>1142</v>
      </c>
    </row>
    <row r="1266" spans="1:6" x14ac:dyDescent="0.25">
      <c r="A1266" s="5" t="s">
        <v>17</v>
      </c>
      <c r="B1266" s="5" t="s">
        <v>6</v>
      </c>
      <c r="C1266" s="5" t="s">
        <v>3150</v>
      </c>
      <c r="D1266">
        <v>37</v>
      </c>
      <c r="E1266" s="1">
        <v>46253.090219907404</v>
      </c>
      <c r="F1266" s="5" t="s">
        <v>1130</v>
      </c>
    </row>
    <row r="1267" spans="1:6" x14ac:dyDescent="0.25">
      <c r="A1267" s="5" t="s">
        <v>8</v>
      </c>
      <c r="B1267" s="5" t="s">
        <v>6</v>
      </c>
      <c r="C1267" s="5" t="s">
        <v>3151</v>
      </c>
      <c r="D1267">
        <v>22</v>
      </c>
      <c r="E1267" s="1">
        <v>46253.090127314812</v>
      </c>
      <c r="F1267" s="5" t="s">
        <v>1121</v>
      </c>
    </row>
    <row r="1268" spans="1:6" x14ac:dyDescent="0.25">
      <c r="A1268" s="5" t="s">
        <v>162</v>
      </c>
      <c r="B1268" s="5" t="s">
        <v>6</v>
      </c>
      <c r="C1268" s="5" t="s">
        <v>3053</v>
      </c>
      <c r="D1268">
        <v>46</v>
      </c>
      <c r="E1268" s="1">
        <v>46253.08865740741</v>
      </c>
      <c r="F1268" s="5" t="s">
        <v>1128</v>
      </c>
    </row>
    <row r="1269" spans="1:6" x14ac:dyDescent="0.25">
      <c r="A1269" s="5" t="s">
        <v>1961</v>
      </c>
      <c r="B1269" s="5" t="s">
        <v>13</v>
      </c>
      <c r="C1269" s="5" t="s">
        <v>3152</v>
      </c>
      <c r="D1269">
        <v>2</v>
      </c>
      <c r="E1269" s="1">
        <v>46253.085717592592</v>
      </c>
      <c r="F1269" s="5" t="s">
        <v>1147</v>
      </c>
    </row>
    <row r="1270" spans="1:6" x14ac:dyDescent="0.25">
      <c r="A1270" s="5" t="s">
        <v>27</v>
      </c>
      <c r="B1270" s="5" t="s">
        <v>6</v>
      </c>
      <c r="C1270" s="5" t="s">
        <v>3153</v>
      </c>
      <c r="D1270">
        <v>684</v>
      </c>
      <c r="E1270" s="1">
        <v>46253.085532407407</v>
      </c>
      <c r="F1270" s="5" t="s">
        <v>1121</v>
      </c>
    </row>
    <row r="1271" spans="1:6" x14ac:dyDescent="0.25">
      <c r="A1271" s="5" t="s">
        <v>1961</v>
      </c>
      <c r="B1271" s="5" t="s">
        <v>13</v>
      </c>
      <c r="C1271" s="5" t="s">
        <v>3154</v>
      </c>
      <c r="D1271">
        <v>5</v>
      </c>
      <c r="E1271" s="1">
        <v>46253.084768518522</v>
      </c>
      <c r="F1271" s="5" t="s">
        <v>1147</v>
      </c>
    </row>
    <row r="1272" spans="1:6" x14ac:dyDescent="0.25">
      <c r="A1272" s="5" t="s">
        <v>12</v>
      </c>
      <c r="B1272" s="5" t="s">
        <v>13</v>
      </c>
      <c r="C1272" s="5" t="s">
        <v>3155</v>
      </c>
      <c r="D1272">
        <v>24</v>
      </c>
      <c r="E1272" s="1">
        <v>46253.080555555556</v>
      </c>
      <c r="F1272" s="5" t="s">
        <v>1135</v>
      </c>
    </row>
    <row r="1273" spans="1:6" x14ac:dyDescent="0.25">
      <c r="A1273" s="5" t="s">
        <v>495</v>
      </c>
      <c r="B1273" s="5" t="s">
        <v>13</v>
      </c>
      <c r="C1273" s="5" t="s">
        <v>3156</v>
      </c>
      <c r="D1273">
        <v>23</v>
      </c>
      <c r="E1273" s="1">
        <v>46253.078645833331</v>
      </c>
      <c r="F1273" s="5" t="s">
        <v>1142</v>
      </c>
    </row>
    <row r="1274" spans="1:6" x14ac:dyDescent="0.25">
      <c r="A1274" s="5" t="s">
        <v>3157</v>
      </c>
      <c r="B1274" s="5" t="s">
        <v>13</v>
      </c>
      <c r="C1274" s="5" t="s">
        <v>3158</v>
      </c>
      <c r="D1274">
        <v>4.99</v>
      </c>
      <c r="E1274" s="1">
        <v>46253.078287037039</v>
      </c>
      <c r="F1274" s="5" t="s">
        <v>1142</v>
      </c>
    </row>
    <row r="1275" spans="1:6" x14ac:dyDescent="0.25">
      <c r="A1275" s="5" t="s">
        <v>1961</v>
      </c>
      <c r="B1275" s="5" t="s">
        <v>13</v>
      </c>
      <c r="C1275" s="5" t="s">
        <v>3159</v>
      </c>
      <c r="D1275">
        <v>5</v>
      </c>
      <c r="E1275" s="1">
        <v>46253.075960648152</v>
      </c>
      <c r="F1275" s="5" t="s">
        <v>1147</v>
      </c>
    </row>
    <row r="1276" spans="1:6" x14ac:dyDescent="0.25">
      <c r="A1276" s="5" t="s">
        <v>495</v>
      </c>
      <c r="B1276" s="5" t="s">
        <v>13</v>
      </c>
      <c r="C1276" s="5" t="s">
        <v>3160</v>
      </c>
      <c r="D1276">
        <v>18</v>
      </c>
      <c r="E1276" s="1">
        <v>46253.073807870373</v>
      </c>
      <c r="F1276" s="5" t="s">
        <v>1142</v>
      </c>
    </row>
    <row r="1277" spans="1:6" x14ac:dyDescent="0.25">
      <c r="A1277" s="5" t="s">
        <v>108</v>
      </c>
      <c r="B1277" s="5" t="s">
        <v>6</v>
      </c>
      <c r="C1277" s="5" t="s">
        <v>3070</v>
      </c>
      <c r="D1277">
        <v>134</v>
      </c>
      <c r="E1277" s="1">
        <v>46253.073252314818</v>
      </c>
      <c r="F1277" s="5" t="s">
        <v>1135</v>
      </c>
    </row>
    <row r="1278" spans="1:6" x14ac:dyDescent="0.25">
      <c r="A1278" s="5" t="s">
        <v>8</v>
      </c>
      <c r="B1278" s="5" t="s">
        <v>6</v>
      </c>
      <c r="C1278" s="5" t="s">
        <v>3161</v>
      </c>
      <c r="D1278">
        <v>22</v>
      </c>
      <c r="E1278" s="1">
        <v>46253.073148148149</v>
      </c>
      <c r="F1278" s="5" t="s">
        <v>1121</v>
      </c>
    </row>
    <row r="1279" spans="1:6" x14ac:dyDescent="0.25">
      <c r="A1279" s="5" t="s">
        <v>10</v>
      </c>
      <c r="B1279" s="5" t="s">
        <v>6</v>
      </c>
      <c r="C1279" s="5" t="s">
        <v>3080</v>
      </c>
      <c r="D1279">
        <v>63</v>
      </c>
      <c r="E1279" s="1">
        <v>46253.069606481484</v>
      </c>
      <c r="F1279" s="5" t="s">
        <v>1121</v>
      </c>
    </row>
    <row r="1280" spans="1:6" x14ac:dyDescent="0.25">
      <c r="A1280" s="5" t="s">
        <v>495</v>
      </c>
      <c r="B1280" s="5" t="s">
        <v>13</v>
      </c>
      <c r="C1280" s="5" t="s">
        <v>3162</v>
      </c>
      <c r="D1280">
        <v>14</v>
      </c>
      <c r="E1280" s="1">
        <v>46253.069120370368</v>
      </c>
      <c r="F1280" s="5" t="s">
        <v>1142</v>
      </c>
    </row>
    <row r="1281" spans="1:6" x14ac:dyDescent="0.25">
      <c r="A1281" s="5" t="s">
        <v>108</v>
      </c>
      <c r="B1281" s="5" t="s">
        <v>6</v>
      </c>
      <c r="C1281" s="5" t="s">
        <v>3163</v>
      </c>
      <c r="D1281">
        <v>63</v>
      </c>
      <c r="E1281" s="1">
        <v>46253.067511574074</v>
      </c>
      <c r="F1281" s="5" t="s">
        <v>1135</v>
      </c>
    </row>
    <row r="1282" spans="1:6" x14ac:dyDescent="0.25">
      <c r="A1282" s="5" t="s">
        <v>1961</v>
      </c>
      <c r="B1282" s="5" t="s">
        <v>6</v>
      </c>
      <c r="C1282" s="5" t="s">
        <v>3164</v>
      </c>
      <c r="D1282">
        <v>5</v>
      </c>
      <c r="E1282" s="1">
        <v>46253.066747685189</v>
      </c>
      <c r="F1282" s="5" t="s">
        <v>1147</v>
      </c>
    </row>
    <row r="1283" spans="1:6" x14ac:dyDescent="0.25">
      <c r="A1283" s="5" t="s">
        <v>1182</v>
      </c>
      <c r="B1283" s="5" t="s">
        <v>13</v>
      </c>
      <c r="C1283" s="5" t="s">
        <v>3165</v>
      </c>
      <c r="D1283">
        <v>66</v>
      </c>
      <c r="E1283" s="1">
        <v>46253.063842592594</v>
      </c>
      <c r="F1283" s="5" t="s">
        <v>1121</v>
      </c>
    </row>
    <row r="1284" spans="1:6" x14ac:dyDescent="0.25">
      <c r="A1284" s="5" t="s">
        <v>156</v>
      </c>
      <c r="B1284" s="5" t="s">
        <v>13</v>
      </c>
      <c r="C1284" s="5" t="s">
        <v>3166</v>
      </c>
      <c r="D1284">
        <v>470</v>
      </c>
      <c r="E1284" s="1">
        <v>46253.063032407408</v>
      </c>
      <c r="F1284" s="5" t="s">
        <v>1134</v>
      </c>
    </row>
    <row r="1285" spans="1:6" x14ac:dyDescent="0.25">
      <c r="A1285" s="5" t="s">
        <v>55</v>
      </c>
      <c r="B1285" s="5" t="s">
        <v>6</v>
      </c>
      <c r="C1285" s="5" t="s">
        <v>3073</v>
      </c>
      <c r="D1285">
        <v>11</v>
      </c>
      <c r="E1285" s="1">
        <v>46253.062476851854</v>
      </c>
      <c r="F1285" s="5" t="s">
        <v>1121</v>
      </c>
    </row>
    <row r="1286" spans="1:6" x14ac:dyDescent="0.25">
      <c r="A1286" s="5" t="s">
        <v>55</v>
      </c>
      <c r="B1286" s="5" t="s">
        <v>13</v>
      </c>
      <c r="C1286" s="5" t="s">
        <v>3167</v>
      </c>
      <c r="D1286">
        <v>53</v>
      </c>
      <c r="E1286" s="1">
        <v>46253.061041666668</v>
      </c>
      <c r="F1286" s="5" t="s">
        <v>1121</v>
      </c>
    </row>
    <row r="1287" spans="1:6" x14ac:dyDescent="0.25">
      <c r="A1287" s="5" t="s">
        <v>1963</v>
      </c>
      <c r="B1287" s="5" t="s">
        <v>6</v>
      </c>
      <c r="C1287" s="5" t="s">
        <v>3168</v>
      </c>
      <c r="D1287">
        <v>7</v>
      </c>
      <c r="E1287" s="1">
        <v>46253.060023148151</v>
      </c>
      <c r="F1287" s="5" t="s">
        <v>1147</v>
      </c>
    </row>
    <row r="1288" spans="1:6" x14ac:dyDescent="0.25">
      <c r="A1288" s="5" t="s">
        <v>25</v>
      </c>
      <c r="B1288" s="5" t="s">
        <v>13</v>
      </c>
      <c r="C1288" s="5" t="s">
        <v>3169</v>
      </c>
      <c r="D1288">
        <v>7.05</v>
      </c>
      <c r="E1288" s="1">
        <v>46253.057488425926</v>
      </c>
      <c r="F1288" s="5" t="s">
        <v>1135</v>
      </c>
    </row>
    <row r="1289" spans="1:6" x14ac:dyDescent="0.25">
      <c r="A1289" s="5" t="s">
        <v>58</v>
      </c>
      <c r="B1289" s="5" t="s">
        <v>13</v>
      </c>
      <c r="C1289" s="5" t="s">
        <v>3170</v>
      </c>
      <c r="D1289">
        <v>19</v>
      </c>
      <c r="E1289" s="1">
        <v>46253.056331018517</v>
      </c>
      <c r="F1289" s="5" t="s">
        <v>1135</v>
      </c>
    </row>
    <row r="1290" spans="1:6" x14ac:dyDescent="0.25">
      <c r="A1290" s="5" t="s">
        <v>1182</v>
      </c>
      <c r="B1290" s="5" t="s">
        <v>6</v>
      </c>
      <c r="C1290" s="5" t="s">
        <v>3081</v>
      </c>
      <c r="D1290">
        <v>71</v>
      </c>
      <c r="E1290" s="1">
        <v>46253.056250000001</v>
      </c>
      <c r="F1290" s="5" t="s">
        <v>1121</v>
      </c>
    </row>
    <row r="1291" spans="1:6" x14ac:dyDescent="0.25">
      <c r="A1291" s="5" t="s">
        <v>1963</v>
      </c>
      <c r="B1291" s="5" t="s">
        <v>6</v>
      </c>
      <c r="C1291" s="5" t="s">
        <v>3171</v>
      </c>
      <c r="D1291">
        <v>9</v>
      </c>
      <c r="E1291" s="1">
        <v>46253.055937500001</v>
      </c>
      <c r="F1291" s="5" t="s">
        <v>1147</v>
      </c>
    </row>
    <row r="1292" spans="1:6" x14ac:dyDescent="0.25">
      <c r="A1292" s="5" t="s">
        <v>495</v>
      </c>
      <c r="B1292" s="5" t="s">
        <v>13</v>
      </c>
      <c r="C1292" s="5" t="s">
        <v>3172</v>
      </c>
      <c r="D1292">
        <v>23</v>
      </c>
      <c r="E1292" s="1">
        <v>46253.055763888886</v>
      </c>
      <c r="F1292" s="5" t="s">
        <v>1142</v>
      </c>
    </row>
    <row r="1293" spans="1:6" x14ac:dyDescent="0.25">
      <c r="A1293" s="5" t="s">
        <v>126</v>
      </c>
      <c r="B1293" s="5" t="s">
        <v>13</v>
      </c>
      <c r="C1293" s="5" t="s">
        <v>3173</v>
      </c>
      <c r="D1293">
        <v>25</v>
      </c>
      <c r="E1293" s="1">
        <v>46253.054907407408</v>
      </c>
      <c r="F1293" s="5" t="s">
        <v>1142</v>
      </c>
    </row>
    <row r="1294" spans="1:6" x14ac:dyDescent="0.25">
      <c r="A1294" s="5" t="s">
        <v>108</v>
      </c>
      <c r="B1294" s="5" t="s">
        <v>13</v>
      </c>
      <c r="C1294" s="5" t="s">
        <v>3174</v>
      </c>
      <c r="D1294">
        <v>86</v>
      </c>
      <c r="E1294" s="1">
        <v>46253.054201388892</v>
      </c>
      <c r="F1294" s="5" t="s">
        <v>1135</v>
      </c>
    </row>
    <row r="1295" spans="1:6" x14ac:dyDescent="0.25">
      <c r="A1295" s="5" t="s">
        <v>169</v>
      </c>
      <c r="B1295" s="5" t="s">
        <v>6</v>
      </c>
      <c r="C1295" s="5" t="s">
        <v>3079</v>
      </c>
      <c r="D1295">
        <v>128</v>
      </c>
      <c r="E1295" s="1">
        <v>46253.054097222222</v>
      </c>
      <c r="F1295" s="5" t="s">
        <v>1130</v>
      </c>
    </row>
    <row r="1296" spans="1:6" x14ac:dyDescent="0.25">
      <c r="A1296" s="5" t="s">
        <v>93</v>
      </c>
      <c r="B1296" s="5" t="s">
        <v>13</v>
      </c>
      <c r="C1296" s="5" t="s">
        <v>3175</v>
      </c>
      <c r="D1296">
        <v>49</v>
      </c>
      <c r="E1296" s="1">
        <v>46253.052939814814</v>
      </c>
      <c r="F1296" s="5" t="s">
        <v>1134</v>
      </c>
    </row>
    <row r="1297" spans="1:6" x14ac:dyDescent="0.25">
      <c r="A1297" s="5" t="s">
        <v>703</v>
      </c>
      <c r="B1297" s="5" t="s">
        <v>6</v>
      </c>
      <c r="C1297" s="5" t="s">
        <v>3176</v>
      </c>
      <c r="D1297">
        <v>128</v>
      </c>
      <c r="E1297" s="1">
        <v>46253.052731481483</v>
      </c>
      <c r="F1297" s="5" t="s">
        <v>1130</v>
      </c>
    </row>
    <row r="1298" spans="1:6" x14ac:dyDescent="0.25">
      <c r="A1298" s="5" t="s">
        <v>60</v>
      </c>
      <c r="B1298" s="5" t="s">
        <v>6</v>
      </c>
      <c r="C1298" s="5" t="s">
        <v>3177</v>
      </c>
      <c r="D1298">
        <v>522</v>
      </c>
      <c r="E1298" s="1">
        <v>46253.05159722222</v>
      </c>
      <c r="F1298" s="5" t="s">
        <v>1128</v>
      </c>
    </row>
    <row r="1299" spans="1:6" x14ac:dyDescent="0.25">
      <c r="A1299" s="5" t="s">
        <v>8</v>
      </c>
      <c r="B1299" s="5" t="s">
        <v>6</v>
      </c>
      <c r="C1299" s="5" t="s">
        <v>3178</v>
      </c>
      <c r="D1299">
        <v>21</v>
      </c>
      <c r="E1299" s="1">
        <v>46253.051249999997</v>
      </c>
      <c r="F1299" s="5" t="s">
        <v>1121</v>
      </c>
    </row>
    <row r="1300" spans="1:6" x14ac:dyDescent="0.25">
      <c r="A1300" s="5" t="s">
        <v>1961</v>
      </c>
      <c r="B1300" s="5" t="s">
        <v>6</v>
      </c>
      <c r="C1300" s="5" t="s">
        <v>3179</v>
      </c>
      <c r="D1300">
        <v>5</v>
      </c>
      <c r="E1300" s="1">
        <v>46253.049085648148</v>
      </c>
      <c r="F1300" s="5" t="s">
        <v>1147</v>
      </c>
    </row>
    <row r="1301" spans="1:6" x14ac:dyDescent="0.25">
      <c r="A1301" s="5" t="s">
        <v>58</v>
      </c>
      <c r="B1301" s="5" t="s">
        <v>6</v>
      </c>
      <c r="C1301" s="5" t="s">
        <v>3180</v>
      </c>
      <c r="D1301">
        <v>12</v>
      </c>
      <c r="E1301" s="1">
        <v>46253.047430555554</v>
      </c>
      <c r="F1301" s="5" t="s">
        <v>1135</v>
      </c>
    </row>
    <row r="1302" spans="1:6" x14ac:dyDescent="0.25">
      <c r="A1302" s="5" t="s">
        <v>12</v>
      </c>
      <c r="B1302" s="5" t="s">
        <v>6</v>
      </c>
      <c r="C1302" s="5" t="s">
        <v>3181</v>
      </c>
      <c r="D1302">
        <v>24</v>
      </c>
      <c r="E1302" s="1">
        <v>46253.047152777777</v>
      </c>
      <c r="F1302" s="5" t="s">
        <v>1135</v>
      </c>
    </row>
    <row r="1303" spans="1:6" x14ac:dyDescent="0.25">
      <c r="A1303" s="5" t="s">
        <v>169</v>
      </c>
      <c r="B1303" s="5" t="s">
        <v>6</v>
      </c>
      <c r="C1303" s="5" t="s">
        <v>3069</v>
      </c>
      <c r="D1303">
        <v>134</v>
      </c>
      <c r="E1303" s="1">
        <v>46253.047060185185</v>
      </c>
      <c r="F1303" s="5" t="s">
        <v>1130</v>
      </c>
    </row>
    <row r="1304" spans="1:6" x14ac:dyDescent="0.25">
      <c r="A1304" s="5" t="s">
        <v>1169</v>
      </c>
      <c r="B1304" s="5" t="s">
        <v>6</v>
      </c>
      <c r="C1304" s="5" t="s">
        <v>3076</v>
      </c>
      <c r="D1304">
        <v>46</v>
      </c>
      <c r="E1304" s="1">
        <v>46253.043391203704</v>
      </c>
      <c r="F1304" s="5" t="s">
        <v>1128</v>
      </c>
    </row>
    <row r="1305" spans="1:6" x14ac:dyDescent="0.25">
      <c r="A1305" s="5" t="s">
        <v>1963</v>
      </c>
      <c r="B1305" s="5" t="s">
        <v>13</v>
      </c>
      <c r="C1305" s="5" t="s">
        <v>3182</v>
      </c>
      <c r="D1305">
        <v>2</v>
      </c>
      <c r="E1305" s="1">
        <v>46253.043287037035</v>
      </c>
      <c r="F1305" s="5" t="s">
        <v>1147</v>
      </c>
    </row>
    <row r="1306" spans="1:6" x14ac:dyDescent="0.25">
      <c r="A1306" s="5" t="s">
        <v>55</v>
      </c>
      <c r="B1306" s="5" t="s">
        <v>13</v>
      </c>
      <c r="C1306" s="5" t="s">
        <v>3183</v>
      </c>
      <c r="D1306">
        <v>6</v>
      </c>
      <c r="E1306" s="1">
        <v>46253.039594907408</v>
      </c>
      <c r="F1306" s="5" t="s">
        <v>1121</v>
      </c>
    </row>
    <row r="1307" spans="1:6" x14ac:dyDescent="0.25">
      <c r="A1307" s="5" t="s">
        <v>495</v>
      </c>
      <c r="B1307" s="5" t="s">
        <v>13</v>
      </c>
      <c r="C1307" s="5" t="s">
        <v>3184</v>
      </c>
      <c r="D1307">
        <v>17</v>
      </c>
      <c r="E1307" s="1">
        <v>46253.037962962961</v>
      </c>
      <c r="F1307" s="5" t="s">
        <v>1142</v>
      </c>
    </row>
    <row r="1308" spans="1:6" x14ac:dyDescent="0.25">
      <c r="A1308" s="5" t="s">
        <v>136</v>
      </c>
      <c r="B1308" s="5" t="s">
        <v>13</v>
      </c>
      <c r="C1308" s="5" t="s">
        <v>3185</v>
      </c>
      <c r="D1308">
        <v>167</v>
      </c>
      <c r="E1308" s="1">
        <v>46253.037199074075</v>
      </c>
      <c r="F1308" s="5" t="s">
        <v>1134</v>
      </c>
    </row>
    <row r="1309" spans="1:6" x14ac:dyDescent="0.25">
      <c r="A1309" s="5" t="s">
        <v>10</v>
      </c>
      <c r="B1309" s="5" t="s">
        <v>6</v>
      </c>
      <c r="C1309" s="5" t="s">
        <v>3083</v>
      </c>
      <c r="D1309">
        <v>119</v>
      </c>
      <c r="E1309" s="1">
        <v>46253.036631944444</v>
      </c>
      <c r="F1309" s="5" t="s">
        <v>1121</v>
      </c>
    </row>
    <row r="1310" spans="1:6" x14ac:dyDescent="0.25">
      <c r="A1310" s="5" t="s">
        <v>108</v>
      </c>
      <c r="B1310" s="5" t="s">
        <v>6</v>
      </c>
      <c r="C1310" s="5" t="s">
        <v>2982</v>
      </c>
      <c r="D1310">
        <v>11</v>
      </c>
      <c r="E1310" s="1">
        <v>46253.035277777781</v>
      </c>
      <c r="F1310" s="5" t="s">
        <v>1135</v>
      </c>
    </row>
    <row r="1311" spans="1:6" x14ac:dyDescent="0.25">
      <c r="A1311" s="5" t="s">
        <v>495</v>
      </c>
      <c r="B1311" s="5" t="s">
        <v>6</v>
      </c>
      <c r="C1311" s="5" t="s">
        <v>3074</v>
      </c>
      <c r="D1311">
        <v>23</v>
      </c>
      <c r="E1311" s="1">
        <v>46253.034050925926</v>
      </c>
      <c r="F1311" s="5" t="s">
        <v>1142</v>
      </c>
    </row>
    <row r="1312" spans="1:6" x14ac:dyDescent="0.25">
      <c r="A1312" s="5" t="s">
        <v>10</v>
      </c>
      <c r="B1312" s="5" t="s">
        <v>13</v>
      </c>
      <c r="C1312" s="5" t="s">
        <v>3186</v>
      </c>
      <c r="D1312">
        <v>30</v>
      </c>
      <c r="E1312" s="1">
        <v>46253.033495370371</v>
      </c>
      <c r="F1312" s="5" t="s">
        <v>1121</v>
      </c>
    </row>
    <row r="1313" spans="1:6" x14ac:dyDescent="0.25">
      <c r="A1313" s="5" t="s">
        <v>10</v>
      </c>
      <c r="B1313" s="5" t="s">
        <v>13</v>
      </c>
      <c r="C1313" s="5" t="s">
        <v>3187</v>
      </c>
      <c r="D1313">
        <v>111</v>
      </c>
      <c r="E1313" s="1">
        <v>46253.032442129632</v>
      </c>
      <c r="F1313" s="5" t="s">
        <v>1121</v>
      </c>
    </row>
    <row r="1314" spans="1:6" x14ac:dyDescent="0.25">
      <c r="A1314" s="5" t="s">
        <v>162</v>
      </c>
      <c r="B1314" s="5" t="s">
        <v>13</v>
      </c>
      <c r="C1314" s="5" t="s">
        <v>3188</v>
      </c>
      <c r="D1314">
        <v>18</v>
      </c>
      <c r="E1314" s="1">
        <v>46253.02921296296</v>
      </c>
      <c r="F1314" s="5" t="s">
        <v>1128</v>
      </c>
    </row>
    <row r="1315" spans="1:6" x14ac:dyDescent="0.25">
      <c r="A1315" s="5" t="s">
        <v>1961</v>
      </c>
      <c r="B1315" s="5" t="s">
        <v>6</v>
      </c>
      <c r="C1315" s="5" t="s">
        <v>3087</v>
      </c>
      <c r="D1315">
        <v>5</v>
      </c>
      <c r="E1315" s="1">
        <v>46253.028854166667</v>
      </c>
      <c r="F1315" s="5" t="s">
        <v>1147</v>
      </c>
    </row>
    <row r="1316" spans="1:6" x14ac:dyDescent="0.25">
      <c r="A1316" s="5" t="s">
        <v>295</v>
      </c>
      <c r="B1316" s="5" t="s">
        <v>13</v>
      </c>
      <c r="C1316" s="5" t="s">
        <v>3189</v>
      </c>
      <c r="D1316">
        <v>88</v>
      </c>
      <c r="E1316" s="1">
        <v>46253.027233796296</v>
      </c>
      <c r="F1316" s="5" t="s">
        <v>1147</v>
      </c>
    </row>
    <row r="1317" spans="1:6" x14ac:dyDescent="0.25">
      <c r="A1317" s="5" t="s">
        <v>162</v>
      </c>
      <c r="B1317" s="5" t="s">
        <v>13</v>
      </c>
      <c r="C1317" s="5" t="s">
        <v>3190</v>
      </c>
      <c r="D1317">
        <v>18</v>
      </c>
      <c r="E1317" s="1">
        <v>46253.027037037034</v>
      </c>
      <c r="F1317" s="5" t="s">
        <v>1128</v>
      </c>
    </row>
    <row r="1318" spans="1:6" x14ac:dyDescent="0.25">
      <c r="A1318" s="5" t="s">
        <v>162</v>
      </c>
      <c r="B1318" s="5" t="s">
        <v>13</v>
      </c>
      <c r="C1318" s="5" t="s">
        <v>3191</v>
      </c>
      <c r="D1318">
        <v>18</v>
      </c>
      <c r="E1318" s="1">
        <v>46253.026898148149</v>
      </c>
      <c r="F1318" s="5" t="s">
        <v>1128</v>
      </c>
    </row>
    <row r="1319" spans="1:6" x14ac:dyDescent="0.25">
      <c r="A1319" s="5" t="s">
        <v>295</v>
      </c>
      <c r="B1319" s="5" t="s">
        <v>13</v>
      </c>
      <c r="C1319" s="5" t="s">
        <v>3192</v>
      </c>
      <c r="D1319">
        <v>11</v>
      </c>
      <c r="E1319" s="1">
        <v>46253.02584490741</v>
      </c>
      <c r="F1319" s="5" t="s">
        <v>1147</v>
      </c>
    </row>
    <row r="1320" spans="1:6" x14ac:dyDescent="0.25">
      <c r="A1320" s="5" t="s">
        <v>1963</v>
      </c>
      <c r="B1320" s="5" t="s">
        <v>6</v>
      </c>
      <c r="C1320" s="5" t="s">
        <v>3084</v>
      </c>
      <c r="D1320">
        <v>7</v>
      </c>
      <c r="E1320" s="1">
        <v>46253.019502314812</v>
      </c>
      <c r="F1320" s="5" t="s">
        <v>1147</v>
      </c>
    </row>
    <row r="1321" spans="1:6" x14ac:dyDescent="0.25">
      <c r="A1321" s="5" t="s">
        <v>295</v>
      </c>
      <c r="B1321" s="5" t="s">
        <v>6</v>
      </c>
      <c r="C1321" s="5" t="s">
        <v>3082</v>
      </c>
      <c r="D1321">
        <v>11</v>
      </c>
      <c r="E1321" s="1">
        <v>46253.015856481485</v>
      </c>
      <c r="F1321" s="5" t="s">
        <v>1147</v>
      </c>
    </row>
    <row r="1322" spans="1:6" x14ac:dyDescent="0.25">
      <c r="A1322" s="5" t="s">
        <v>495</v>
      </c>
      <c r="B1322" s="5" t="s">
        <v>6</v>
      </c>
      <c r="C1322" s="5" t="s">
        <v>3072</v>
      </c>
      <c r="D1322">
        <v>19</v>
      </c>
      <c r="E1322" s="1">
        <v>46253.015752314815</v>
      </c>
      <c r="F1322" s="5" t="s">
        <v>1142</v>
      </c>
    </row>
    <row r="1323" spans="1:6" x14ac:dyDescent="0.25">
      <c r="A1323" s="5" t="s">
        <v>55</v>
      </c>
      <c r="B1323" s="5" t="s">
        <v>6</v>
      </c>
      <c r="C1323" s="5" t="s">
        <v>3071</v>
      </c>
      <c r="D1323">
        <v>11</v>
      </c>
      <c r="E1323" s="1">
        <v>46253.006643518522</v>
      </c>
      <c r="F1323" s="5" t="s">
        <v>1121</v>
      </c>
    </row>
    <row r="1324" spans="1:6" x14ac:dyDescent="0.25">
      <c r="A1324" s="5" t="s">
        <v>58</v>
      </c>
      <c r="B1324" s="5" t="s">
        <v>6</v>
      </c>
      <c r="C1324" s="5" t="s">
        <v>3078</v>
      </c>
      <c r="D1324">
        <v>17</v>
      </c>
      <c r="E1324" s="1">
        <v>46253.005428240744</v>
      </c>
      <c r="F1324" s="5" t="s">
        <v>1135</v>
      </c>
    </row>
    <row r="1325" spans="1:6" x14ac:dyDescent="0.25">
      <c r="A1325" s="5" t="s">
        <v>108</v>
      </c>
      <c r="B1325" s="5" t="s">
        <v>13</v>
      </c>
      <c r="C1325" s="5" t="s">
        <v>2945</v>
      </c>
      <c r="D1325">
        <v>11</v>
      </c>
      <c r="E1325" s="1">
        <v>46253.003865740742</v>
      </c>
      <c r="F1325" s="5" t="s">
        <v>1135</v>
      </c>
    </row>
    <row r="1326" spans="1:6" x14ac:dyDescent="0.25">
      <c r="A1326" s="5" t="s">
        <v>8</v>
      </c>
      <c r="B1326" s="5" t="s">
        <v>6</v>
      </c>
      <c r="C1326" s="5" t="s">
        <v>3193</v>
      </c>
      <c r="D1326">
        <v>21</v>
      </c>
      <c r="E1326" s="1">
        <v>46253.003391203703</v>
      </c>
      <c r="F1326" s="5" t="s">
        <v>1121</v>
      </c>
    </row>
    <row r="1327" spans="1:6" x14ac:dyDescent="0.25">
      <c r="A1327" s="5" t="s">
        <v>1961</v>
      </c>
      <c r="B1327" s="5" t="s">
        <v>6</v>
      </c>
      <c r="C1327" s="5" t="s">
        <v>3088</v>
      </c>
      <c r="D1327">
        <v>5</v>
      </c>
      <c r="E1327" s="1">
        <v>46253.000173611108</v>
      </c>
      <c r="F1327" s="5" t="s">
        <v>1147</v>
      </c>
    </row>
    <row r="1328" spans="1:6" x14ac:dyDescent="0.25">
      <c r="A1328" s="5" t="s">
        <v>58</v>
      </c>
      <c r="B1328" s="5" t="s">
        <v>6</v>
      </c>
      <c r="C1328" s="5" t="s">
        <v>3089</v>
      </c>
      <c r="D1328">
        <v>16</v>
      </c>
      <c r="E1328" s="1">
        <v>46252.999374999999</v>
      </c>
      <c r="F1328" s="5" t="s">
        <v>1135</v>
      </c>
    </row>
    <row r="1329" spans="1:6" x14ac:dyDescent="0.25">
      <c r="A1329" s="5" t="s">
        <v>8</v>
      </c>
      <c r="B1329" s="5" t="s">
        <v>6</v>
      </c>
      <c r="C1329" s="5" t="s">
        <v>3194</v>
      </c>
      <c r="D1329">
        <v>435.63</v>
      </c>
      <c r="E1329" s="1">
        <v>46252.998611111114</v>
      </c>
      <c r="F1329" s="5" t="s">
        <v>1121</v>
      </c>
    </row>
    <row r="1330" spans="1:6" x14ac:dyDescent="0.25">
      <c r="A1330" s="5" t="s">
        <v>216</v>
      </c>
      <c r="B1330" s="5" t="s">
        <v>13</v>
      </c>
      <c r="C1330" s="5" t="s">
        <v>2940</v>
      </c>
      <c r="D1330">
        <v>11</v>
      </c>
      <c r="E1330" s="1">
        <v>46252.998495370368</v>
      </c>
      <c r="F1330" s="5" t="s">
        <v>1121</v>
      </c>
    </row>
    <row r="1331" spans="1:6" x14ac:dyDescent="0.25">
      <c r="A1331" s="5" t="s">
        <v>396</v>
      </c>
      <c r="B1331" s="5" t="s">
        <v>13</v>
      </c>
      <c r="C1331" s="5" t="s">
        <v>2943</v>
      </c>
      <c r="D1331">
        <v>43</v>
      </c>
      <c r="E1331" s="1">
        <v>46252.994444444441</v>
      </c>
      <c r="F1331" s="5" t="s">
        <v>1142</v>
      </c>
    </row>
    <row r="1332" spans="1:6" x14ac:dyDescent="0.25">
      <c r="A1332" s="5" t="s">
        <v>196</v>
      </c>
      <c r="B1332" s="5" t="s">
        <v>13</v>
      </c>
      <c r="C1332" s="5" t="s">
        <v>3195</v>
      </c>
      <c r="D1332">
        <v>96</v>
      </c>
      <c r="E1332" s="1">
        <v>46252.994247685187</v>
      </c>
      <c r="F1332" s="5" t="s">
        <v>1134</v>
      </c>
    </row>
    <row r="1333" spans="1:6" x14ac:dyDescent="0.25">
      <c r="A1333" s="5" t="s">
        <v>3091</v>
      </c>
      <c r="B1333" s="5" t="s">
        <v>6</v>
      </c>
      <c r="C1333" s="5" t="s">
        <v>3093</v>
      </c>
      <c r="D1333">
        <v>2</v>
      </c>
      <c r="E1333" s="1">
        <v>46252.993969907409</v>
      </c>
      <c r="F1333" s="5" t="s">
        <v>1130</v>
      </c>
    </row>
    <row r="1334" spans="1:6" x14ac:dyDescent="0.25">
      <c r="A1334" s="5" t="s">
        <v>136</v>
      </c>
      <c r="B1334" s="5" t="s">
        <v>6</v>
      </c>
      <c r="C1334" s="5" t="s">
        <v>3128</v>
      </c>
      <c r="D1334">
        <v>167</v>
      </c>
      <c r="E1334" s="1">
        <v>46252.993634259263</v>
      </c>
      <c r="F1334" s="5" t="s">
        <v>1134</v>
      </c>
    </row>
    <row r="1335" spans="1:6" x14ac:dyDescent="0.25">
      <c r="A1335" s="5" t="s">
        <v>58</v>
      </c>
      <c r="B1335" s="5" t="s">
        <v>6</v>
      </c>
      <c r="C1335" s="5" t="s">
        <v>3090</v>
      </c>
      <c r="D1335">
        <v>16</v>
      </c>
      <c r="E1335" s="1">
        <v>46252.991759259261</v>
      </c>
      <c r="F1335" s="5" t="s">
        <v>1135</v>
      </c>
    </row>
    <row r="1336" spans="1:6" x14ac:dyDescent="0.25">
      <c r="A1336" s="5" t="s">
        <v>1182</v>
      </c>
      <c r="B1336" s="5" t="s">
        <v>13</v>
      </c>
      <c r="C1336" s="5" t="s">
        <v>2948</v>
      </c>
      <c r="D1336">
        <v>66</v>
      </c>
      <c r="E1336" s="1">
        <v>46252.991516203707</v>
      </c>
      <c r="F1336" s="5" t="s">
        <v>1121</v>
      </c>
    </row>
    <row r="1337" spans="1:6" x14ac:dyDescent="0.25">
      <c r="A1337" s="5" t="s">
        <v>10</v>
      </c>
      <c r="B1337" s="5" t="s">
        <v>13</v>
      </c>
      <c r="C1337" s="5" t="s">
        <v>3196</v>
      </c>
      <c r="D1337">
        <v>30</v>
      </c>
      <c r="E1337" s="1">
        <v>46252.990740740737</v>
      </c>
      <c r="F1337" s="5" t="s">
        <v>1121</v>
      </c>
    </row>
    <row r="1338" spans="1:6" x14ac:dyDescent="0.25">
      <c r="A1338" s="5" t="s">
        <v>10</v>
      </c>
      <c r="B1338" s="5" t="s">
        <v>13</v>
      </c>
      <c r="C1338" s="5" t="s">
        <v>3197</v>
      </c>
      <c r="D1338">
        <v>91</v>
      </c>
      <c r="E1338" s="1">
        <v>46252.990439814814</v>
      </c>
      <c r="F1338" s="5" t="s">
        <v>1121</v>
      </c>
    </row>
    <row r="1339" spans="1:6" x14ac:dyDescent="0.25">
      <c r="A1339" s="5" t="s">
        <v>3091</v>
      </c>
      <c r="B1339" s="5" t="s">
        <v>6</v>
      </c>
      <c r="C1339" s="5" t="s">
        <v>3092</v>
      </c>
      <c r="D1339">
        <v>2</v>
      </c>
      <c r="E1339" s="1">
        <v>46252.986956018518</v>
      </c>
      <c r="F1339" s="5" t="s">
        <v>1130</v>
      </c>
    </row>
    <row r="1340" spans="1:6" x14ac:dyDescent="0.25">
      <c r="A1340" s="5" t="s">
        <v>42</v>
      </c>
      <c r="B1340" s="5" t="s">
        <v>13</v>
      </c>
      <c r="C1340" s="5" t="s">
        <v>3198</v>
      </c>
      <c r="D1340">
        <v>57</v>
      </c>
      <c r="E1340" s="1">
        <v>46252.98609953704</v>
      </c>
      <c r="F1340" s="5" t="s">
        <v>1134</v>
      </c>
    </row>
    <row r="1341" spans="1:6" x14ac:dyDescent="0.25">
      <c r="A1341" s="5" t="s">
        <v>12</v>
      </c>
      <c r="B1341" s="5" t="s">
        <v>6</v>
      </c>
      <c r="C1341" s="5" t="s">
        <v>3141</v>
      </c>
      <c r="D1341">
        <v>24</v>
      </c>
      <c r="E1341" s="1">
        <v>46252.985497685186</v>
      </c>
      <c r="F1341" s="5" t="s">
        <v>1135</v>
      </c>
    </row>
    <row r="1342" spans="1:6" x14ac:dyDescent="0.25">
      <c r="A1342" s="5" t="s">
        <v>5</v>
      </c>
      <c r="B1342" s="5" t="s">
        <v>13</v>
      </c>
      <c r="C1342" s="5" t="s">
        <v>3199</v>
      </c>
      <c r="D1342">
        <v>103</v>
      </c>
      <c r="E1342" s="1">
        <v>46252.985358796293</v>
      </c>
      <c r="F1342" s="5" t="s">
        <v>1134</v>
      </c>
    </row>
    <row r="1343" spans="1:6" x14ac:dyDescent="0.25">
      <c r="A1343" s="5" t="s">
        <v>42</v>
      </c>
      <c r="B1343" s="5" t="s">
        <v>13</v>
      </c>
      <c r="C1343" s="5" t="s">
        <v>3200</v>
      </c>
      <c r="D1343">
        <v>57</v>
      </c>
      <c r="E1343" s="1">
        <v>46252.984918981485</v>
      </c>
      <c r="F1343" s="5" t="s">
        <v>1134</v>
      </c>
    </row>
    <row r="1344" spans="1:6" x14ac:dyDescent="0.25">
      <c r="A1344" s="5" t="s">
        <v>495</v>
      </c>
      <c r="B1344" s="5" t="s">
        <v>13</v>
      </c>
      <c r="C1344" s="5" t="s">
        <v>3201</v>
      </c>
      <c r="D1344">
        <v>12</v>
      </c>
      <c r="E1344" s="1">
        <v>46252.984664351854</v>
      </c>
      <c r="F1344" s="5" t="s">
        <v>1142</v>
      </c>
    </row>
    <row r="1345" spans="1:6" x14ac:dyDescent="0.25">
      <c r="A1345" s="5" t="s">
        <v>42</v>
      </c>
      <c r="B1345" s="5" t="s">
        <v>13</v>
      </c>
      <c r="C1345" s="5" t="s">
        <v>3202</v>
      </c>
      <c r="D1345">
        <v>57</v>
      </c>
      <c r="E1345" s="1">
        <v>46252.98133101852</v>
      </c>
      <c r="F1345" s="5" t="s">
        <v>1134</v>
      </c>
    </row>
    <row r="1346" spans="1:6" x14ac:dyDescent="0.25">
      <c r="A1346" s="5" t="s">
        <v>55</v>
      </c>
      <c r="B1346" s="5" t="s">
        <v>13</v>
      </c>
      <c r="C1346" s="5" t="s">
        <v>2947</v>
      </c>
      <c r="D1346">
        <v>5</v>
      </c>
      <c r="E1346" s="1">
        <v>46252.980856481481</v>
      </c>
      <c r="F1346" s="5" t="s">
        <v>1121</v>
      </c>
    </row>
    <row r="1347" spans="1:6" x14ac:dyDescent="0.25">
      <c r="A1347" s="5" t="s">
        <v>136</v>
      </c>
      <c r="B1347" s="5" t="s">
        <v>13</v>
      </c>
      <c r="C1347" s="5" t="s">
        <v>3203</v>
      </c>
      <c r="D1347">
        <v>208</v>
      </c>
      <c r="E1347" s="1">
        <v>46252.97991898148</v>
      </c>
      <c r="F1347" s="5" t="s">
        <v>1134</v>
      </c>
    </row>
    <row r="1348" spans="1:6" x14ac:dyDescent="0.25">
      <c r="A1348" s="5" t="s">
        <v>302</v>
      </c>
      <c r="B1348" s="5" t="s">
        <v>13</v>
      </c>
      <c r="C1348" s="5" t="s">
        <v>3204</v>
      </c>
      <c r="D1348">
        <v>278</v>
      </c>
      <c r="E1348" s="1">
        <v>46252.979143518518</v>
      </c>
      <c r="F1348" s="5" t="s">
        <v>1152</v>
      </c>
    </row>
    <row r="1349" spans="1:6" x14ac:dyDescent="0.25">
      <c r="A1349" s="5" t="s">
        <v>1963</v>
      </c>
      <c r="B1349" s="5" t="s">
        <v>6</v>
      </c>
      <c r="C1349" s="5" t="s">
        <v>3100</v>
      </c>
      <c r="D1349">
        <v>4</v>
      </c>
      <c r="E1349" s="1">
        <v>46252.978437500002</v>
      </c>
      <c r="F1349" s="5" t="s">
        <v>1147</v>
      </c>
    </row>
    <row r="1350" spans="1:6" x14ac:dyDescent="0.25">
      <c r="A1350" s="5" t="s">
        <v>1182</v>
      </c>
      <c r="B1350" s="5" t="s">
        <v>6</v>
      </c>
      <c r="C1350" s="5" t="s">
        <v>3205</v>
      </c>
      <c r="D1350">
        <v>5</v>
      </c>
      <c r="E1350" s="1">
        <v>46252.977650462963</v>
      </c>
      <c r="F1350" s="5" t="s">
        <v>1121</v>
      </c>
    </row>
    <row r="1351" spans="1:6" x14ac:dyDescent="0.25">
      <c r="A1351" s="5" t="s">
        <v>216</v>
      </c>
      <c r="B1351" s="5" t="s">
        <v>13</v>
      </c>
      <c r="C1351" s="5" t="s">
        <v>3206</v>
      </c>
      <c r="D1351">
        <v>320</v>
      </c>
      <c r="E1351" s="1">
        <v>46252.977418981478</v>
      </c>
      <c r="F1351" s="5" t="s">
        <v>1121</v>
      </c>
    </row>
    <row r="1352" spans="1:6" x14ac:dyDescent="0.25">
      <c r="A1352" s="5" t="s">
        <v>10</v>
      </c>
      <c r="B1352" s="5" t="s">
        <v>13</v>
      </c>
      <c r="C1352" s="5" t="s">
        <v>2946</v>
      </c>
      <c r="D1352">
        <v>91</v>
      </c>
      <c r="E1352" s="1">
        <v>46252.976504629631</v>
      </c>
      <c r="F1352" s="5" t="s">
        <v>1121</v>
      </c>
    </row>
    <row r="1353" spans="1:6" x14ac:dyDescent="0.25">
      <c r="A1353" s="5" t="s">
        <v>55</v>
      </c>
      <c r="B1353" s="5" t="s">
        <v>6</v>
      </c>
      <c r="C1353" s="5" t="s">
        <v>3145</v>
      </c>
      <c r="D1353">
        <v>55</v>
      </c>
      <c r="E1353" s="1">
        <v>46252.975648148145</v>
      </c>
      <c r="F1353" s="5" t="s">
        <v>1121</v>
      </c>
    </row>
    <row r="1354" spans="1:6" x14ac:dyDescent="0.25">
      <c r="A1354" s="5" t="s">
        <v>25</v>
      </c>
      <c r="B1354" s="5" t="s">
        <v>6</v>
      </c>
      <c r="C1354" s="5" t="s">
        <v>3097</v>
      </c>
      <c r="D1354">
        <v>201</v>
      </c>
      <c r="E1354" s="1">
        <v>46252.974305555559</v>
      </c>
      <c r="F1354" s="5" t="s">
        <v>1135</v>
      </c>
    </row>
    <row r="1355" spans="1:6" x14ac:dyDescent="0.25">
      <c r="A1355" s="5" t="s">
        <v>495</v>
      </c>
      <c r="B1355" s="5" t="s">
        <v>6</v>
      </c>
      <c r="C1355" s="5" t="s">
        <v>3126</v>
      </c>
      <c r="D1355">
        <v>23</v>
      </c>
      <c r="E1355" s="1">
        <v>46252.974212962959</v>
      </c>
      <c r="F1355" s="5" t="s">
        <v>1142</v>
      </c>
    </row>
    <row r="1356" spans="1:6" x14ac:dyDescent="0.25">
      <c r="A1356" s="5" t="s">
        <v>162</v>
      </c>
      <c r="B1356" s="5" t="s">
        <v>13</v>
      </c>
      <c r="C1356" s="5" t="s">
        <v>3207</v>
      </c>
      <c r="D1356">
        <v>18</v>
      </c>
      <c r="E1356" s="1">
        <v>46252.973437499997</v>
      </c>
      <c r="F1356" s="5" t="s">
        <v>1128</v>
      </c>
    </row>
    <row r="1357" spans="1:6" x14ac:dyDescent="0.25">
      <c r="A1357" s="5" t="s">
        <v>1961</v>
      </c>
      <c r="B1357" s="5" t="s">
        <v>6</v>
      </c>
      <c r="C1357" s="5" t="s">
        <v>3096</v>
      </c>
      <c r="D1357">
        <v>5</v>
      </c>
      <c r="E1357" s="1">
        <v>46252.973298611112</v>
      </c>
      <c r="F1357" s="5" t="s">
        <v>1147</v>
      </c>
    </row>
    <row r="1358" spans="1:6" x14ac:dyDescent="0.25">
      <c r="A1358" s="5" t="s">
        <v>10</v>
      </c>
      <c r="B1358" s="5" t="s">
        <v>6</v>
      </c>
      <c r="C1358" s="5" t="s">
        <v>3142</v>
      </c>
      <c r="D1358">
        <v>56</v>
      </c>
      <c r="E1358" s="1">
        <v>46252.969502314816</v>
      </c>
      <c r="F1358" s="5" t="s">
        <v>1121</v>
      </c>
    </row>
    <row r="1359" spans="1:6" x14ac:dyDescent="0.25">
      <c r="A1359" s="5" t="s">
        <v>162</v>
      </c>
      <c r="B1359" s="5" t="s">
        <v>6</v>
      </c>
      <c r="C1359" s="5" t="s">
        <v>3144</v>
      </c>
      <c r="D1359">
        <v>18</v>
      </c>
      <c r="E1359" s="1">
        <v>46252.968553240738</v>
      </c>
      <c r="F1359" s="5" t="s">
        <v>1128</v>
      </c>
    </row>
    <row r="1360" spans="1:6" x14ac:dyDescent="0.25">
      <c r="A1360" s="5" t="s">
        <v>8</v>
      </c>
      <c r="B1360" s="5" t="s">
        <v>6</v>
      </c>
      <c r="C1360" s="5" t="s">
        <v>3208</v>
      </c>
      <c r="D1360">
        <v>20</v>
      </c>
      <c r="E1360" s="1">
        <v>46252.964537037034</v>
      </c>
      <c r="F1360" s="5" t="s">
        <v>1121</v>
      </c>
    </row>
    <row r="1361" spans="1:6" x14ac:dyDescent="0.25">
      <c r="A1361" s="5" t="s">
        <v>3091</v>
      </c>
      <c r="B1361" s="5" t="s">
        <v>6</v>
      </c>
      <c r="C1361" s="5" t="s">
        <v>3134</v>
      </c>
      <c r="D1361">
        <v>2</v>
      </c>
      <c r="E1361" s="1">
        <v>46252.963206018518</v>
      </c>
      <c r="F1361" s="5" t="s">
        <v>1130</v>
      </c>
    </row>
    <row r="1362" spans="1:6" x14ac:dyDescent="0.25">
      <c r="A1362" s="5" t="s">
        <v>1961</v>
      </c>
      <c r="B1362" s="5" t="s">
        <v>6</v>
      </c>
      <c r="C1362" s="5" t="s">
        <v>3133</v>
      </c>
      <c r="D1362">
        <v>6</v>
      </c>
      <c r="E1362" s="1">
        <v>46252.957013888888</v>
      </c>
      <c r="F1362" s="5" t="s">
        <v>1147</v>
      </c>
    </row>
    <row r="1363" spans="1:6" x14ac:dyDescent="0.25">
      <c r="A1363" s="5" t="s">
        <v>1961</v>
      </c>
      <c r="B1363" s="5" t="s">
        <v>6</v>
      </c>
      <c r="C1363" s="5" t="s">
        <v>3136</v>
      </c>
      <c r="D1363">
        <v>5</v>
      </c>
      <c r="E1363" s="1">
        <v>46252.955277777779</v>
      </c>
      <c r="F1363" s="5" t="s">
        <v>1147</v>
      </c>
    </row>
    <row r="1364" spans="1:6" x14ac:dyDescent="0.25">
      <c r="A1364" s="5" t="s">
        <v>295</v>
      </c>
      <c r="B1364" s="5" t="s">
        <v>6</v>
      </c>
      <c r="C1364" s="5" t="s">
        <v>3143</v>
      </c>
      <c r="D1364">
        <v>11</v>
      </c>
      <c r="E1364" s="1">
        <v>46252.954085648147</v>
      </c>
      <c r="F1364" s="5" t="s">
        <v>1147</v>
      </c>
    </row>
    <row r="1365" spans="1:6" x14ac:dyDescent="0.25">
      <c r="A1365" s="5" t="s">
        <v>55</v>
      </c>
      <c r="B1365" s="5" t="s">
        <v>6</v>
      </c>
      <c r="C1365" s="5" t="s">
        <v>3140</v>
      </c>
      <c r="D1365">
        <v>10</v>
      </c>
      <c r="E1365" s="1">
        <v>46252.95275462963</v>
      </c>
      <c r="F1365" s="5" t="s">
        <v>1121</v>
      </c>
    </row>
    <row r="1366" spans="1:6" x14ac:dyDescent="0.25">
      <c r="A1366" s="5" t="s">
        <v>495</v>
      </c>
      <c r="B1366" s="5" t="s">
        <v>6</v>
      </c>
      <c r="C1366" s="5" t="s">
        <v>3127</v>
      </c>
      <c r="D1366">
        <v>17</v>
      </c>
      <c r="E1366" s="1">
        <v>46252.94667824074</v>
      </c>
      <c r="F1366" s="5" t="s">
        <v>1142</v>
      </c>
    </row>
    <row r="1367" spans="1:6" x14ac:dyDescent="0.25">
      <c r="A1367" s="5" t="s">
        <v>108</v>
      </c>
      <c r="B1367" s="5" t="s">
        <v>6</v>
      </c>
      <c r="C1367" s="5" t="s">
        <v>3137</v>
      </c>
      <c r="D1367">
        <v>11</v>
      </c>
      <c r="E1367" s="1">
        <v>46252.946018518516</v>
      </c>
      <c r="F1367" s="5" t="s">
        <v>1135</v>
      </c>
    </row>
    <row r="1368" spans="1:6" x14ac:dyDescent="0.25">
      <c r="A1368" s="5" t="s">
        <v>1169</v>
      </c>
      <c r="B1368" s="5" t="s">
        <v>6</v>
      </c>
      <c r="C1368" s="5" t="s">
        <v>3129</v>
      </c>
      <c r="D1368">
        <v>52</v>
      </c>
      <c r="E1368" s="1">
        <v>46252.942152777781</v>
      </c>
      <c r="F1368" s="5" t="s">
        <v>1128</v>
      </c>
    </row>
    <row r="1369" spans="1:6" x14ac:dyDescent="0.25">
      <c r="A1369" s="5" t="s">
        <v>1963</v>
      </c>
      <c r="B1369" s="5" t="s">
        <v>6</v>
      </c>
      <c r="C1369" s="5" t="s">
        <v>3124</v>
      </c>
      <c r="D1369">
        <v>9</v>
      </c>
      <c r="E1369" s="1">
        <v>46252.941006944442</v>
      </c>
      <c r="F1369" s="5" t="s">
        <v>1147</v>
      </c>
    </row>
    <row r="1370" spans="1:6" x14ac:dyDescent="0.25">
      <c r="A1370" s="5" t="s">
        <v>1961</v>
      </c>
      <c r="B1370" s="5" t="s">
        <v>6</v>
      </c>
      <c r="C1370" s="5" t="s">
        <v>3138</v>
      </c>
      <c r="D1370">
        <v>5</v>
      </c>
      <c r="E1370" s="1">
        <v>46252.937615740739</v>
      </c>
      <c r="F1370" s="5" t="s">
        <v>1147</v>
      </c>
    </row>
    <row r="1371" spans="1:6" x14ac:dyDescent="0.25">
      <c r="A1371" s="5" t="s">
        <v>1963</v>
      </c>
      <c r="B1371" s="5" t="s">
        <v>6</v>
      </c>
      <c r="C1371" s="5" t="s">
        <v>3110</v>
      </c>
      <c r="D1371">
        <v>4</v>
      </c>
      <c r="E1371" s="1">
        <v>46252.935694444444</v>
      </c>
      <c r="F1371" s="5" t="s">
        <v>1147</v>
      </c>
    </row>
    <row r="1372" spans="1:6" x14ac:dyDescent="0.25">
      <c r="A1372" s="5" t="s">
        <v>495</v>
      </c>
      <c r="B1372" s="5" t="s">
        <v>6</v>
      </c>
      <c r="C1372" s="5" t="s">
        <v>3125</v>
      </c>
      <c r="D1372">
        <v>23</v>
      </c>
      <c r="E1372" s="1">
        <v>46252.934363425928</v>
      </c>
      <c r="F1372" s="5" t="s">
        <v>1142</v>
      </c>
    </row>
    <row r="1373" spans="1:6" x14ac:dyDescent="0.25">
      <c r="A1373" s="5" t="s">
        <v>46</v>
      </c>
      <c r="B1373" s="5" t="s">
        <v>6</v>
      </c>
      <c r="C1373" s="5" t="s">
        <v>3139</v>
      </c>
      <c r="D1373">
        <v>27</v>
      </c>
      <c r="E1373" s="1">
        <v>46252.933518518519</v>
      </c>
      <c r="F1373" s="5" t="s">
        <v>1135</v>
      </c>
    </row>
    <row r="1374" spans="1:6" x14ac:dyDescent="0.25">
      <c r="A1374" s="5" t="s">
        <v>2053</v>
      </c>
      <c r="B1374" s="5" t="s">
        <v>6</v>
      </c>
      <c r="C1374" s="5" t="s">
        <v>3102</v>
      </c>
      <c r="D1374">
        <v>72</v>
      </c>
      <c r="E1374" s="1">
        <v>46252.926238425927</v>
      </c>
      <c r="F1374" s="5" t="s">
        <v>1128</v>
      </c>
    </row>
    <row r="1375" spans="1:6" x14ac:dyDescent="0.25">
      <c r="A1375" s="5" t="s">
        <v>1961</v>
      </c>
      <c r="B1375" s="5" t="s">
        <v>6</v>
      </c>
      <c r="C1375" s="5" t="s">
        <v>3154</v>
      </c>
      <c r="D1375">
        <v>5</v>
      </c>
      <c r="E1375" s="1">
        <v>46252.924050925925</v>
      </c>
      <c r="F1375" s="5" t="s">
        <v>1147</v>
      </c>
    </row>
    <row r="1376" spans="1:6" x14ac:dyDescent="0.25">
      <c r="A1376" s="5" t="s">
        <v>35</v>
      </c>
      <c r="B1376" s="5" t="s">
        <v>6</v>
      </c>
      <c r="C1376" s="5" t="s">
        <v>3104</v>
      </c>
      <c r="D1376">
        <v>411</v>
      </c>
      <c r="E1376" s="1">
        <v>46252.924004629633</v>
      </c>
      <c r="F1376" s="5" t="s">
        <v>1121</v>
      </c>
    </row>
    <row r="1377" spans="1:6" x14ac:dyDescent="0.25">
      <c r="A1377" s="5" t="s">
        <v>10</v>
      </c>
      <c r="B1377" s="5" t="s">
        <v>6</v>
      </c>
      <c r="C1377" s="5" t="s">
        <v>3106</v>
      </c>
      <c r="D1377">
        <v>122</v>
      </c>
      <c r="E1377" s="1">
        <v>46252.920995370368</v>
      </c>
      <c r="F1377" s="5" t="s">
        <v>1121</v>
      </c>
    </row>
    <row r="1378" spans="1:6" x14ac:dyDescent="0.25">
      <c r="A1378" s="5" t="s">
        <v>8</v>
      </c>
      <c r="B1378" s="5" t="s">
        <v>6</v>
      </c>
      <c r="C1378" s="5" t="s">
        <v>3112</v>
      </c>
      <c r="D1378">
        <v>21</v>
      </c>
      <c r="E1378" s="1">
        <v>46252.920706018522</v>
      </c>
      <c r="F1378" s="5" t="s">
        <v>1121</v>
      </c>
    </row>
    <row r="1379" spans="1:6" x14ac:dyDescent="0.25">
      <c r="A1379" s="5" t="s">
        <v>1963</v>
      </c>
      <c r="B1379" s="5" t="s">
        <v>6</v>
      </c>
      <c r="C1379" s="5" t="s">
        <v>3121</v>
      </c>
      <c r="D1379">
        <v>4</v>
      </c>
      <c r="E1379" s="1">
        <v>46252.918564814812</v>
      </c>
      <c r="F1379" s="5" t="s">
        <v>1147</v>
      </c>
    </row>
    <row r="1380" spans="1:6" x14ac:dyDescent="0.25">
      <c r="A1380" s="5" t="s">
        <v>162</v>
      </c>
      <c r="B1380" s="5" t="s">
        <v>6</v>
      </c>
      <c r="C1380" s="5" t="s">
        <v>3190</v>
      </c>
      <c r="D1380">
        <v>18</v>
      </c>
      <c r="E1380" s="1">
        <v>46252.906724537039</v>
      </c>
      <c r="F1380" s="5" t="s">
        <v>1128</v>
      </c>
    </row>
    <row r="1381" spans="1:6" x14ac:dyDescent="0.25">
      <c r="A1381" s="5" t="s">
        <v>58</v>
      </c>
      <c r="B1381" s="5" t="s">
        <v>6</v>
      </c>
      <c r="C1381" s="5" t="s">
        <v>3170</v>
      </c>
      <c r="D1381">
        <v>19</v>
      </c>
      <c r="E1381" s="1">
        <v>46252.905833333331</v>
      </c>
      <c r="F1381" s="5" t="s">
        <v>1135</v>
      </c>
    </row>
    <row r="1382" spans="1:6" x14ac:dyDescent="0.25">
      <c r="A1382" s="5" t="s">
        <v>295</v>
      </c>
      <c r="B1382" s="5" t="s">
        <v>6</v>
      </c>
      <c r="C1382" s="5" t="s">
        <v>3192</v>
      </c>
      <c r="D1382">
        <v>11</v>
      </c>
      <c r="E1382" s="1">
        <v>46252.904768518521</v>
      </c>
      <c r="F1382" s="5" t="s">
        <v>1147</v>
      </c>
    </row>
    <row r="1383" spans="1:6" x14ac:dyDescent="0.25">
      <c r="A1383" s="5" t="s">
        <v>12</v>
      </c>
      <c r="B1383" s="5" t="s">
        <v>6</v>
      </c>
      <c r="C1383" s="5" t="s">
        <v>3155</v>
      </c>
      <c r="D1383">
        <v>24</v>
      </c>
      <c r="E1383" s="1">
        <v>46252.904467592591</v>
      </c>
      <c r="F1383" s="5" t="s">
        <v>1135</v>
      </c>
    </row>
    <row r="1384" spans="1:6" x14ac:dyDescent="0.25">
      <c r="A1384" s="5" t="s">
        <v>295</v>
      </c>
      <c r="B1384" s="5" t="s">
        <v>6</v>
      </c>
      <c r="C1384" s="5" t="s">
        <v>3122</v>
      </c>
      <c r="D1384">
        <v>266</v>
      </c>
      <c r="E1384" s="1">
        <v>46252.900949074072</v>
      </c>
      <c r="F1384" s="5" t="s">
        <v>1147</v>
      </c>
    </row>
    <row r="1385" spans="1:6" x14ac:dyDescent="0.25">
      <c r="A1385" s="5" t="s">
        <v>108</v>
      </c>
      <c r="B1385" s="5" t="s">
        <v>6</v>
      </c>
      <c r="C1385" s="5" t="s">
        <v>3174</v>
      </c>
      <c r="D1385">
        <v>86</v>
      </c>
      <c r="E1385" s="1">
        <v>46252.893587962964</v>
      </c>
      <c r="F1385" s="5" t="s">
        <v>1135</v>
      </c>
    </row>
    <row r="1386" spans="1:6" x14ac:dyDescent="0.25">
      <c r="A1386" s="5" t="s">
        <v>1963</v>
      </c>
      <c r="B1386" s="5" t="s">
        <v>6</v>
      </c>
      <c r="C1386" s="5" t="s">
        <v>3109</v>
      </c>
      <c r="D1386">
        <v>9</v>
      </c>
      <c r="E1386" s="1">
        <v>46252.891724537039</v>
      </c>
      <c r="F1386" s="5" t="s">
        <v>1147</v>
      </c>
    </row>
    <row r="1387" spans="1:6" x14ac:dyDescent="0.25">
      <c r="A1387" s="5" t="s">
        <v>495</v>
      </c>
      <c r="B1387" s="5" t="s">
        <v>6</v>
      </c>
      <c r="C1387" s="5" t="s">
        <v>3156</v>
      </c>
      <c r="D1387">
        <v>23</v>
      </c>
      <c r="E1387" s="1">
        <v>46252.889918981484</v>
      </c>
      <c r="F1387" s="5" t="s">
        <v>1142</v>
      </c>
    </row>
    <row r="1388" spans="1:6" x14ac:dyDescent="0.25">
      <c r="A1388" s="5" t="s">
        <v>10</v>
      </c>
      <c r="B1388" s="5" t="s">
        <v>6</v>
      </c>
      <c r="C1388" s="5" t="s">
        <v>3187</v>
      </c>
      <c r="D1388">
        <v>111</v>
      </c>
      <c r="E1388" s="1">
        <v>46252.887361111112</v>
      </c>
      <c r="F1388" s="5" t="s">
        <v>1121</v>
      </c>
    </row>
    <row r="1389" spans="1:6" x14ac:dyDescent="0.25">
      <c r="A1389" s="5" t="s">
        <v>156</v>
      </c>
      <c r="B1389" s="5" t="s">
        <v>6</v>
      </c>
      <c r="C1389" s="5" t="s">
        <v>3166</v>
      </c>
      <c r="D1389">
        <v>470</v>
      </c>
      <c r="E1389" s="1">
        <v>46252.885567129626</v>
      </c>
      <c r="F1389" s="5" t="s">
        <v>1134</v>
      </c>
    </row>
    <row r="1390" spans="1:6" x14ac:dyDescent="0.25">
      <c r="A1390" s="5" t="s">
        <v>1961</v>
      </c>
      <c r="B1390" s="5" t="s">
        <v>6</v>
      </c>
      <c r="C1390" s="5" t="s">
        <v>3159</v>
      </c>
      <c r="D1390">
        <v>5</v>
      </c>
      <c r="E1390" s="1">
        <v>46252.877824074072</v>
      </c>
      <c r="F1390" s="5" t="s">
        <v>1147</v>
      </c>
    </row>
    <row r="1391" spans="1:6" x14ac:dyDescent="0.25">
      <c r="A1391" s="5" t="s">
        <v>295</v>
      </c>
      <c r="B1391" s="5" t="s">
        <v>6</v>
      </c>
      <c r="C1391" s="5" t="s">
        <v>3189</v>
      </c>
      <c r="D1391">
        <v>88</v>
      </c>
      <c r="E1391" s="1">
        <v>46252.873506944445</v>
      </c>
      <c r="F1391" s="5" t="s">
        <v>1147</v>
      </c>
    </row>
    <row r="1392" spans="1:6" x14ac:dyDescent="0.25">
      <c r="A1392" s="5" t="s">
        <v>8</v>
      </c>
      <c r="B1392" s="5" t="s">
        <v>6</v>
      </c>
      <c r="C1392" s="5" t="s">
        <v>3114</v>
      </c>
      <c r="D1392">
        <v>21</v>
      </c>
      <c r="E1392" s="1">
        <v>46252.870740740742</v>
      </c>
      <c r="F1392" s="5" t="s">
        <v>1121</v>
      </c>
    </row>
    <row r="1393" spans="1:6" x14ac:dyDescent="0.25">
      <c r="A1393" s="5" t="s">
        <v>1182</v>
      </c>
      <c r="B1393" s="5" t="s">
        <v>6</v>
      </c>
      <c r="C1393" s="5" t="s">
        <v>3165</v>
      </c>
      <c r="D1393">
        <v>66</v>
      </c>
      <c r="E1393" s="1">
        <v>46252.869444444441</v>
      </c>
      <c r="F1393" s="5" t="s">
        <v>1121</v>
      </c>
    </row>
    <row r="1394" spans="1:6" x14ac:dyDescent="0.25">
      <c r="A1394" s="5" t="s">
        <v>495</v>
      </c>
      <c r="B1394" s="5" t="s">
        <v>6</v>
      </c>
      <c r="C1394" s="5" t="s">
        <v>3172</v>
      </c>
      <c r="D1394">
        <v>23</v>
      </c>
      <c r="E1394" s="1">
        <v>46252.861134259256</v>
      </c>
      <c r="F1394" s="5" t="s">
        <v>1142</v>
      </c>
    </row>
    <row r="1395" spans="1:6" x14ac:dyDescent="0.25">
      <c r="A1395" s="5" t="s">
        <v>25</v>
      </c>
      <c r="B1395" s="5" t="s">
        <v>6</v>
      </c>
      <c r="C1395" s="5" t="s">
        <v>3169</v>
      </c>
      <c r="D1395">
        <v>7.05</v>
      </c>
      <c r="E1395" s="1">
        <v>46252.860648148147</v>
      </c>
      <c r="F1395" s="5" t="s">
        <v>1135</v>
      </c>
    </row>
    <row r="1396" spans="1:6" x14ac:dyDescent="0.25">
      <c r="A1396" s="5" t="s">
        <v>3157</v>
      </c>
      <c r="B1396" s="5" t="s">
        <v>6</v>
      </c>
      <c r="C1396" s="5" t="s">
        <v>3158</v>
      </c>
      <c r="D1396">
        <v>4.99</v>
      </c>
      <c r="E1396" s="1">
        <v>46252.854687500003</v>
      </c>
      <c r="F1396" s="5" t="s">
        <v>1142</v>
      </c>
    </row>
    <row r="1397" spans="1:6" x14ac:dyDescent="0.25">
      <c r="A1397" s="5" t="s">
        <v>1963</v>
      </c>
      <c r="B1397" s="5" t="s">
        <v>6</v>
      </c>
      <c r="C1397" s="5" t="s">
        <v>3105</v>
      </c>
      <c r="D1397">
        <v>8</v>
      </c>
      <c r="E1397" s="1">
        <v>46252.851597222223</v>
      </c>
      <c r="F1397" s="5" t="s">
        <v>1147</v>
      </c>
    </row>
    <row r="1398" spans="1:6" x14ac:dyDescent="0.25">
      <c r="A1398" s="5" t="s">
        <v>495</v>
      </c>
      <c r="B1398" s="5" t="s">
        <v>6</v>
      </c>
      <c r="C1398" s="5" t="s">
        <v>3160</v>
      </c>
      <c r="D1398">
        <v>18</v>
      </c>
      <c r="E1398" s="1">
        <v>46252.844618055555</v>
      </c>
      <c r="F1398" s="5" t="s">
        <v>1142</v>
      </c>
    </row>
    <row r="1399" spans="1:6" x14ac:dyDescent="0.25">
      <c r="A1399" s="5" t="s">
        <v>126</v>
      </c>
      <c r="B1399" s="5" t="s">
        <v>6</v>
      </c>
      <c r="C1399" s="5" t="s">
        <v>3173</v>
      </c>
      <c r="D1399">
        <v>25</v>
      </c>
      <c r="E1399" s="1">
        <v>46252.838807870372</v>
      </c>
      <c r="F1399" s="5" t="s">
        <v>1142</v>
      </c>
    </row>
    <row r="1400" spans="1:6" x14ac:dyDescent="0.25">
      <c r="A1400" s="5" t="s">
        <v>8</v>
      </c>
      <c r="B1400" s="5" t="s">
        <v>6</v>
      </c>
      <c r="C1400" s="5" t="s">
        <v>3123</v>
      </c>
      <c r="D1400">
        <v>13</v>
      </c>
      <c r="E1400" s="1">
        <v>46252.836400462962</v>
      </c>
      <c r="F1400" s="5" t="s">
        <v>1121</v>
      </c>
    </row>
    <row r="1401" spans="1:6" x14ac:dyDescent="0.25">
      <c r="A1401" s="5" t="s">
        <v>162</v>
      </c>
      <c r="B1401" s="5" t="s">
        <v>6</v>
      </c>
      <c r="C1401" s="5" t="s">
        <v>3188</v>
      </c>
      <c r="D1401">
        <v>18</v>
      </c>
      <c r="E1401" s="1">
        <v>46252.832152777781</v>
      </c>
      <c r="F1401" s="5" t="s">
        <v>1128</v>
      </c>
    </row>
    <row r="1402" spans="1:6" x14ac:dyDescent="0.25">
      <c r="A1402" s="5" t="s">
        <v>1963</v>
      </c>
      <c r="B1402" s="5" t="s">
        <v>6</v>
      </c>
      <c r="C1402" s="5" t="s">
        <v>3107</v>
      </c>
      <c r="D1402">
        <v>4</v>
      </c>
      <c r="E1402" s="1">
        <v>46252.830185185187</v>
      </c>
      <c r="F1402" s="5" t="s">
        <v>1147</v>
      </c>
    </row>
    <row r="1403" spans="1:6" x14ac:dyDescent="0.25">
      <c r="A1403" s="5" t="s">
        <v>1963</v>
      </c>
      <c r="B1403" s="5" t="s">
        <v>6</v>
      </c>
      <c r="C1403" s="5" t="s">
        <v>3119</v>
      </c>
      <c r="D1403">
        <v>9</v>
      </c>
      <c r="E1403" s="1">
        <v>46252.825231481482</v>
      </c>
      <c r="F1403" s="5" t="s">
        <v>1147</v>
      </c>
    </row>
    <row r="1404" spans="1:6" x14ac:dyDescent="0.25">
      <c r="A1404" s="5" t="s">
        <v>55</v>
      </c>
      <c r="B1404" s="5" t="s">
        <v>6</v>
      </c>
      <c r="C1404" s="5" t="s">
        <v>3167</v>
      </c>
      <c r="D1404">
        <v>53</v>
      </c>
      <c r="E1404" s="1">
        <v>46252.822800925926</v>
      </c>
      <c r="F1404" s="5" t="s">
        <v>1121</v>
      </c>
    </row>
    <row r="1405" spans="1:6" x14ac:dyDescent="0.25">
      <c r="A1405" s="5" t="s">
        <v>10</v>
      </c>
      <c r="B1405" s="5" t="s">
        <v>6</v>
      </c>
      <c r="C1405" s="5" t="s">
        <v>3186</v>
      </c>
      <c r="D1405">
        <v>30</v>
      </c>
      <c r="E1405" s="1">
        <v>46252.810185185182</v>
      </c>
      <c r="F1405" s="5" t="s">
        <v>1121</v>
      </c>
    </row>
    <row r="1406" spans="1:6" x14ac:dyDescent="0.25">
      <c r="A1406" s="5" t="s">
        <v>1963</v>
      </c>
      <c r="B1406" s="5" t="s">
        <v>6</v>
      </c>
      <c r="C1406" s="5" t="s">
        <v>3182</v>
      </c>
      <c r="D1406">
        <v>2</v>
      </c>
      <c r="E1406" s="1">
        <v>46252.808946759258</v>
      </c>
      <c r="F1406" s="5" t="s">
        <v>1147</v>
      </c>
    </row>
    <row r="1407" spans="1:6" x14ac:dyDescent="0.25">
      <c r="A1407" s="5" t="s">
        <v>302</v>
      </c>
      <c r="B1407" s="5" t="s">
        <v>6</v>
      </c>
      <c r="C1407" s="5" t="s">
        <v>3108</v>
      </c>
      <c r="D1407">
        <v>307</v>
      </c>
      <c r="E1407" s="1">
        <v>46252.808611111112</v>
      </c>
      <c r="F1407" s="5" t="s">
        <v>1152</v>
      </c>
    </row>
    <row r="1408" spans="1:6" x14ac:dyDescent="0.25">
      <c r="A1408" s="5" t="s">
        <v>55</v>
      </c>
      <c r="B1408" s="5" t="s">
        <v>6</v>
      </c>
      <c r="C1408" s="5" t="s">
        <v>3183</v>
      </c>
      <c r="D1408">
        <v>6</v>
      </c>
      <c r="E1408" s="1">
        <v>46252.804884259262</v>
      </c>
      <c r="F1408" s="5" t="s">
        <v>1121</v>
      </c>
    </row>
    <row r="1409" spans="1:6" x14ac:dyDescent="0.25">
      <c r="A1409" s="5" t="s">
        <v>495</v>
      </c>
      <c r="B1409" s="5" t="s">
        <v>6</v>
      </c>
      <c r="C1409" s="5" t="s">
        <v>3162</v>
      </c>
      <c r="D1409">
        <v>14</v>
      </c>
      <c r="E1409" s="1">
        <v>46252.786446759259</v>
      </c>
      <c r="F1409" s="5" t="s">
        <v>1142</v>
      </c>
    </row>
    <row r="1410" spans="1:6" x14ac:dyDescent="0.25">
      <c r="A1410" s="5" t="s">
        <v>136</v>
      </c>
      <c r="B1410" s="5" t="s">
        <v>6</v>
      </c>
      <c r="C1410" s="5" t="s">
        <v>3185</v>
      </c>
      <c r="D1410">
        <v>167</v>
      </c>
      <c r="E1410" s="1">
        <v>46252.784560185188</v>
      </c>
      <c r="F1410" s="5" t="s">
        <v>1134</v>
      </c>
    </row>
    <row r="1411" spans="1:6" x14ac:dyDescent="0.25">
      <c r="A1411" s="5" t="s">
        <v>1963</v>
      </c>
      <c r="B1411" s="5" t="s">
        <v>6</v>
      </c>
      <c r="C1411" s="5" t="s">
        <v>3117</v>
      </c>
      <c r="D1411">
        <v>9</v>
      </c>
      <c r="E1411" s="1">
        <v>46252.77888888889</v>
      </c>
      <c r="F1411" s="5" t="s">
        <v>1147</v>
      </c>
    </row>
    <row r="1412" spans="1:6" x14ac:dyDescent="0.25">
      <c r="A1412" s="5" t="s">
        <v>495</v>
      </c>
      <c r="B1412" s="5" t="s">
        <v>6</v>
      </c>
      <c r="C1412" s="5" t="s">
        <v>3184</v>
      </c>
      <c r="D1412">
        <v>17</v>
      </c>
      <c r="E1412" s="1">
        <v>46252.757800925923</v>
      </c>
      <c r="F1412" s="5" t="s">
        <v>1142</v>
      </c>
    </row>
    <row r="1413" spans="1:6" x14ac:dyDescent="0.25">
      <c r="A1413" s="5" t="s">
        <v>8</v>
      </c>
      <c r="B1413" s="5" t="s">
        <v>6</v>
      </c>
      <c r="C1413" s="5" t="s">
        <v>3111</v>
      </c>
      <c r="D1413">
        <v>14</v>
      </c>
      <c r="E1413" s="1">
        <v>46252.754733796297</v>
      </c>
      <c r="F1413" s="5" t="s">
        <v>1121</v>
      </c>
    </row>
    <row r="1414" spans="1:6" x14ac:dyDescent="0.25">
      <c r="A1414" s="5" t="s">
        <v>162</v>
      </c>
      <c r="B1414" s="5" t="s">
        <v>6</v>
      </c>
      <c r="C1414" s="5" t="s">
        <v>3191</v>
      </c>
      <c r="D1414">
        <v>18</v>
      </c>
      <c r="E1414" s="1">
        <v>46252.753576388888</v>
      </c>
      <c r="F1414" s="5" t="s">
        <v>1128</v>
      </c>
    </row>
    <row r="1415" spans="1:6" x14ac:dyDescent="0.25">
      <c r="A1415" s="5" t="s">
        <v>1961</v>
      </c>
      <c r="B1415" s="5" t="s">
        <v>6</v>
      </c>
      <c r="C1415" s="5" t="s">
        <v>3152</v>
      </c>
      <c r="D1415">
        <v>2</v>
      </c>
      <c r="E1415" s="1">
        <v>46252.749652777777</v>
      </c>
      <c r="F1415" s="5" t="s">
        <v>1147</v>
      </c>
    </row>
    <row r="1416" spans="1:6" x14ac:dyDescent="0.25">
      <c r="A1416" s="5" t="s">
        <v>10</v>
      </c>
      <c r="B1416" s="5" t="s">
        <v>6</v>
      </c>
      <c r="C1416" s="5" t="s">
        <v>3196</v>
      </c>
      <c r="D1416">
        <v>30</v>
      </c>
      <c r="E1416" s="1">
        <v>46252.746666666666</v>
      </c>
      <c r="F1416" s="5" t="s">
        <v>1121</v>
      </c>
    </row>
    <row r="1417" spans="1:6" x14ac:dyDescent="0.25">
      <c r="A1417" s="5" t="s">
        <v>60</v>
      </c>
      <c r="B1417" s="5" t="s">
        <v>13</v>
      </c>
      <c r="C1417" s="5" t="s">
        <v>2950</v>
      </c>
      <c r="D1417">
        <v>512</v>
      </c>
      <c r="E1417" s="1">
        <v>46252.74428240741</v>
      </c>
      <c r="F1417" s="5" t="s">
        <v>1128</v>
      </c>
    </row>
    <row r="1418" spans="1:6" x14ac:dyDescent="0.25">
      <c r="A1418" s="5" t="s">
        <v>1182</v>
      </c>
      <c r="B1418" s="5" t="s">
        <v>13</v>
      </c>
      <c r="C1418" s="5" t="s">
        <v>2908</v>
      </c>
      <c r="D1418">
        <v>5</v>
      </c>
      <c r="E1418" s="1">
        <v>46252.74428240741</v>
      </c>
      <c r="F1418" s="5" t="s">
        <v>1121</v>
      </c>
    </row>
    <row r="1419" spans="1:6" x14ac:dyDescent="0.25">
      <c r="A1419" s="5" t="s">
        <v>1182</v>
      </c>
      <c r="B1419" s="5" t="s">
        <v>13</v>
      </c>
      <c r="C1419" s="5" t="s">
        <v>2897</v>
      </c>
      <c r="D1419">
        <v>5</v>
      </c>
      <c r="E1419" s="1">
        <v>46252.74428240741</v>
      </c>
      <c r="F1419" s="5" t="s">
        <v>1121</v>
      </c>
    </row>
    <row r="1420" spans="1:6" x14ac:dyDescent="0.25">
      <c r="A1420" s="5" t="s">
        <v>1182</v>
      </c>
      <c r="B1420" s="5" t="s">
        <v>13</v>
      </c>
      <c r="C1420" s="5" t="s">
        <v>2916</v>
      </c>
      <c r="D1420">
        <v>4</v>
      </c>
      <c r="E1420" s="1">
        <v>46252.744039351855</v>
      </c>
      <c r="F1420" s="5" t="s">
        <v>1121</v>
      </c>
    </row>
    <row r="1421" spans="1:6" x14ac:dyDescent="0.25">
      <c r="A1421" s="5" t="s">
        <v>1182</v>
      </c>
      <c r="B1421" s="5" t="s">
        <v>13</v>
      </c>
      <c r="C1421" s="5" t="s">
        <v>2892</v>
      </c>
      <c r="D1421">
        <v>5</v>
      </c>
      <c r="E1421" s="1">
        <v>46252.744027777779</v>
      </c>
      <c r="F1421" s="5" t="s">
        <v>1121</v>
      </c>
    </row>
    <row r="1422" spans="1:6" x14ac:dyDescent="0.25">
      <c r="A1422" s="5" t="s">
        <v>1182</v>
      </c>
      <c r="B1422" s="5" t="s">
        <v>13</v>
      </c>
      <c r="C1422" s="5" t="s">
        <v>2949</v>
      </c>
      <c r="D1422">
        <v>5</v>
      </c>
      <c r="E1422" s="1">
        <v>46252.743888888886</v>
      </c>
      <c r="F1422" s="5" t="s">
        <v>1121</v>
      </c>
    </row>
    <row r="1423" spans="1:6" x14ac:dyDescent="0.25">
      <c r="A1423" s="5" t="s">
        <v>1182</v>
      </c>
      <c r="B1423" s="5" t="s">
        <v>13</v>
      </c>
      <c r="C1423" s="5" t="s">
        <v>2904</v>
      </c>
      <c r="D1423">
        <v>5</v>
      </c>
      <c r="E1423" s="1">
        <v>46252.743877314817</v>
      </c>
      <c r="F1423" s="5" t="s">
        <v>1121</v>
      </c>
    </row>
    <row r="1424" spans="1:6" x14ac:dyDescent="0.25">
      <c r="A1424" s="5" t="s">
        <v>1182</v>
      </c>
      <c r="B1424" s="5" t="s">
        <v>13</v>
      </c>
      <c r="C1424" s="5" t="s">
        <v>2894</v>
      </c>
      <c r="D1424">
        <v>5</v>
      </c>
      <c r="E1424" s="1">
        <v>46252.743842592594</v>
      </c>
      <c r="F1424" s="5" t="s">
        <v>1121</v>
      </c>
    </row>
    <row r="1425" spans="1:6" x14ac:dyDescent="0.25">
      <c r="A1425" s="5" t="s">
        <v>1182</v>
      </c>
      <c r="B1425" s="5" t="s">
        <v>13</v>
      </c>
      <c r="C1425" s="5" t="s">
        <v>2944</v>
      </c>
      <c r="D1425">
        <v>5</v>
      </c>
      <c r="E1425" s="1">
        <v>46252.743831018517</v>
      </c>
      <c r="F1425" s="5" t="s">
        <v>1121</v>
      </c>
    </row>
    <row r="1426" spans="1:6" x14ac:dyDescent="0.25">
      <c r="A1426" s="5" t="s">
        <v>196</v>
      </c>
      <c r="B1426" s="5" t="s">
        <v>13</v>
      </c>
      <c r="C1426" s="5" t="s">
        <v>2907</v>
      </c>
      <c r="D1426">
        <v>89</v>
      </c>
      <c r="E1426" s="1">
        <v>46252.732523148145</v>
      </c>
      <c r="F1426" s="5" t="s">
        <v>1134</v>
      </c>
    </row>
    <row r="1427" spans="1:6" x14ac:dyDescent="0.25">
      <c r="A1427" s="5" t="s">
        <v>27</v>
      </c>
      <c r="B1427" s="5" t="s">
        <v>13</v>
      </c>
      <c r="C1427" s="5" t="s">
        <v>2906</v>
      </c>
      <c r="D1427">
        <v>796</v>
      </c>
      <c r="E1427" s="1">
        <v>46252.732106481482</v>
      </c>
      <c r="F1427" s="5" t="s">
        <v>1121</v>
      </c>
    </row>
    <row r="1428" spans="1:6" x14ac:dyDescent="0.25">
      <c r="A1428" s="5" t="s">
        <v>1963</v>
      </c>
      <c r="B1428" s="5" t="s">
        <v>13</v>
      </c>
      <c r="C1428" s="5" t="s">
        <v>2893</v>
      </c>
      <c r="D1428">
        <v>5</v>
      </c>
      <c r="E1428" s="1">
        <v>46252.729375000003</v>
      </c>
      <c r="F1428" s="5" t="s">
        <v>1147</v>
      </c>
    </row>
    <row r="1429" spans="1:6" x14ac:dyDescent="0.25">
      <c r="A1429" s="5" t="s">
        <v>360</v>
      </c>
      <c r="B1429" s="5" t="s">
        <v>13</v>
      </c>
      <c r="C1429" s="5" t="s">
        <v>2898</v>
      </c>
      <c r="D1429">
        <v>50</v>
      </c>
      <c r="E1429" s="1">
        <v>46252.729363425926</v>
      </c>
      <c r="F1429" s="5" t="s">
        <v>1142</v>
      </c>
    </row>
    <row r="1430" spans="1:6" x14ac:dyDescent="0.25">
      <c r="A1430" s="5" t="s">
        <v>8</v>
      </c>
      <c r="B1430" s="5" t="s">
        <v>13</v>
      </c>
      <c r="C1430" s="5" t="s">
        <v>2900</v>
      </c>
      <c r="D1430">
        <v>10</v>
      </c>
      <c r="E1430" s="1">
        <v>46252.729363425926</v>
      </c>
      <c r="F1430" s="5" t="s">
        <v>1121</v>
      </c>
    </row>
    <row r="1431" spans="1:6" x14ac:dyDescent="0.25">
      <c r="A1431" s="5" t="s">
        <v>8</v>
      </c>
      <c r="B1431" s="5" t="s">
        <v>13</v>
      </c>
      <c r="C1431" s="5" t="s">
        <v>2926</v>
      </c>
      <c r="D1431">
        <v>10</v>
      </c>
      <c r="E1431" s="1">
        <v>46252.729050925926</v>
      </c>
      <c r="F1431" s="5" t="s">
        <v>1121</v>
      </c>
    </row>
    <row r="1432" spans="1:6" x14ac:dyDescent="0.25">
      <c r="A1432" s="5" t="s">
        <v>8</v>
      </c>
      <c r="B1432" s="5" t="s">
        <v>13</v>
      </c>
      <c r="C1432" s="5" t="s">
        <v>2895</v>
      </c>
      <c r="D1432">
        <v>10</v>
      </c>
      <c r="E1432" s="1">
        <v>46252.729039351849</v>
      </c>
      <c r="F1432" s="5" t="s">
        <v>1121</v>
      </c>
    </row>
    <row r="1433" spans="1:6" x14ac:dyDescent="0.25">
      <c r="A1433" s="5" t="s">
        <v>1963</v>
      </c>
      <c r="B1433" s="5" t="s">
        <v>13</v>
      </c>
      <c r="C1433" s="5" t="s">
        <v>2942</v>
      </c>
      <c r="D1433">
        <v>5</v>
      </c>
      <c r="E1433" s="1">
        <v>46252.728877314818</v>
      </c>
      <c r="F1433" s="5" t="s">
        <v>1147</v>
      </c>
    </row>
    <row r="1434" spans="1:6" x14ac:dyDescent="0.25">
      <c r="A1434" s="5" t="s">
        <v>8</v>
      </c>
      <c r="B1434" s="5" t="s">
        <v>13</v>
      </c>
      <c r="C1434" s="5" t="s">
        <v>2919</v>
      </c>
      <c r="D1434">
        <v>10</v>
      </c>
      <c r="E1434" s="1">
        <v>46252.728842592594</v>
      </c>
      <c r="F1434" s="5" t="s">
        <v>1121</v>
      </c>
    </row>
    <row r="1435" spans="1:6" x14ac:dyDescent="0.25">
      <c r="A1435" s="5" t="s">
        <v>1963</v>
      </c>
      <c r="B1435" s="5" t="s">
        <v>13</v>
      </c>
      <c r="C1435" s="5" t="s">
        <v>2913</v>
      </c>
      <c r="D1435">
        <v>5</v>
      </c>
      <c r="E1435" s="1">
        <v>46252.728796296295</v>
      </c>
      <c r="F1435" s="5" t="s">
        <v>1147</v>
      </c>
    </row>
    <row r="1436" spans="1:6" x14ac:dyDescent="0.25">
      <c r="A1436" s="5" t="s">
        <v>8</v>
      </c>
      <c r="B1436" s="5" t="s">
        <v>13</v>
      </c>
      <c r="C1436" s="5" t="s">
        <v>2912</v>
      </c>
      <c r="D1436">
        <v>10</v>
      </c>
      <c r="E1436" s="1">
        <v>46252.728773148148</v>
      </c>
      <c r="F1436" s="5" t="s">
        <v>1121</v>
      </c>
    </row>
    <row r="1437" spans="1:6" x14ac:dyDescent="0.25">
      <c r="A1437" s="5" t="s">
        <v>1961</v>
      </c>
      <c r="B1437" s="5" t="s">
        <v>13</v>
      </c>
      <c r="C1437" s="5" t="s">
        <v>2910</v>
      </c>
      <c r="D1437">
        <v>5</v>
      </c>
      <c r="E1437" s="1">
        <v>46252.720960648148</v>
      </c>
      <c r="F1437" s="5" t="s">
        <v>1147</v>
      </c>
    </row>
    <row r="1438" spans="1:6" x14ac:dyDescent="0.25">
      <c r="A1438" s="5" t="s">
        <v>360</v>
      </c>
      <c r="B1438" s="5" t="s">
        <v>13</v>
      </c>
      <c r="C1438" s="5" t="s">
        <v>2911</v>
      </c>
      <c r="D1438">
        <v>50</v>
      </c>
      <c r="E1438" s="1">
        <v>46252.720949074072</v>
      </c>
      <c r="F1438" s="5" t="s">
        <v>1142</v>
      </c>
    </row>
    <row r="1439" spans="1:6" x14ac:dyDescent="0.25">
      <c r="A1439" s="5" t="s">
        <v>1961</v>
      </c>
      <c r="B1439" s="5" t="s">
        <v>13</v>
      </c>
      <c r="C1439" s="5" t="s">
        <v>2914</v>
      </c>
      <c r="D1439">
        <v>6</v>
      </c>
      <c r="E1439" s="1">
        <v>46252.715578703705</v>
      </c>
      <c r="F1439" s="5" t="s">
        <v>1147</v>
      </c>
    </row>
    <row r="1440" spans="1:6" x14ac:dyDescent="0.25">
      <c r="A1440" s="5" t="s">
        <v>162</v>
      </c>
      <c r="B1440" s="5" t="s">
        <v>6</v>
      </c>
      <c r="C1440" s="5" t="s">
        <v>3207</v>
      </c>
      <c r="D1440">
        <v>18</v>
      </c>
      <c r="E1440" s="1">
        <v>46252.706701388888</v>
      </c>
      <c r="F1440" s="5" t="s">
        <v>1128</v>
      </c>
    </row>
    <row r="1441" spans="1:6" x14ac:dyDescent="0.25">
      <c r="A1441" s="5" t="s">
        <v>10</v>
      </c>
      <c r="B1441" s="5" t="s">
        <v>6</v>
      </c>
      <c r="C1441" s="5" t="s">
        <v>3197</v>
      </c>
      <c r="D1441">
        <v>91</v>
      </c>
      <c r="E1441" s="1">
        <v>46252.693923611114</v>
      </c>
      <c r="F1441" s="5" t="s">
        <v>1121</v>
      </c>
    </row>
    <row r="1442" spans="1:6" x14ac:dyDescent="0.25">
      <c r="A1442" s="5" t="s">
        <v>136</v>
      </c>
      <c r="B1442" s="5" t="s">
        <v>6</v>
      </c>
      <c r="C1442" s="5" t="s">
        <v>3203</v>
      </c>
      <c r="D1442">
        <v>208</v>
      </c>
      <c r="E1442" s="1">
        <v>46252.69259259259</v>
      </c>
      <c r="F1442" s="5" t="s">
        <v>1134</v>
      </c>
    </row>
    <row r="1443" spans="1:6" x14ac:dyDescent="0.25">
      <c r="A1443" s="5" t="s">
        <v>21</v>
      </c>
      <c r="B1443" s="5" t="s">
        <v>6</v>
      </c>
      <c r="C1443" s="5" t="s">
        <v>3113</v>
      </c>
      <c r="D1443">
        <v>188</v>
      </c>
      <c r="E1443" s="1">
        <v>46252.68990740741</v>
      </c>
      <c r="F1443" s="5" t="s">
        <v>1152</v>
      </c>
    </row>
    <row r="1444" spans="1:6" x14ac:dyDescent="0.25">
      <c r="A1444" s="5" t="s">
        <v>196</v>
      </c>
      <c r="B1444" s="5" t="s">
        <v>6</v>
      </c>
      <c r="C1444" s="5" t="s">
        <v>3195</v>
      </c>
      <c r="D1444">
        <v>96</v>
      </c>
      <c r="E1444" s="1">
        <v>46252.687557870369</v>
      </c>
      <c r="F1444" s="5" t="s">
        <v>1134</v>
      </c>
    </row>
    <row r="1445" spans="1:6" x14ac:dyDescent="0.25">
      <c r="A1445" s="5" t="s">
        <v>360</v>
      </c>
      <c r="B1445" s="5" t="s">
        <v>6</v>
      </c>
      <c r="C1445" s="5" t="s">
        <v>3115</v>
      </c>
      <c r="D1445">
        <v>63</v>
      </c>
      <c r="E1445" s="1">
        <v>46252.687465277777</v>
      </c>
      <c r="F1445" s="5" t="s">
        <v>1142</v>
      </c>
    </row>
    <row r="1446" spans="1:6" x14ac:dyDescent="0.25">
      <c r="A1446" s="5" t="s">
        <v>1961</v>
      </c>
      <c r="B1446" s="5" t="s">
        <v>13</v>
      </c>
      <c r="C1446" s="5" t="s">
        <v>2918</v>
      </c>
      <c r="D1446">
        <v>6</v>
      </c>
      <c r="E1446" s="1">
        <v>46252.676990740743</v>
      </c>
      <c r="F1446" s="5" t="s">
        <v>1147</v>
      </c>
    </row>
    <row r="1447" spans="1:6" x14ac:dyDescent="0.25">
      <c r="A1447" s="5" t="s">
        <v>1961</v>
      </c>
      <c r="B1447" s="5" t="s">
        <v>13</v>
      </c>
      <c r="C1447" s="5" t="s">
        <v>2920</v>
      </c>
      <c r="D1447">
        <v>5</v>
      </c>
      <c r="E1447" s="1">
        <v>46252.676574074074</v>
      </c>
      <c r="F1447" s="5" t="s">
        <v>1147</v>
      </c>
    </row>
    <row r="1448" spans="1:6" x14ac:dyDescent="0.25">
      <c r="A1448" s="5" t="s">
        <v>1961</v>
      </c>
      <c r="B1448" s="5" t="s">
        <v>13</v>
      </c>
      <c r="C1448" s="5" t="s">
        <v>1962</v>
      </c>
      <c r="D1448">
        <v>6</v>
      </c>
      <c r="E1448" s="1">
        <v>46252.674814814818</v>
      </c>
      <c r="F1448" s="5" t="s">
        <v>1147</v>
      </c>
    </row>
    <row r="1449" spans="1:6" x14ac:dyDescent="0.25">
      <c r="A1449" s="5" t="s">
        <v>1961</v>
      </c>
      <c r="B1449" s="5" t="s">
        <v>13</v>
      </c>
      <c r="C1449" s="5" t="s">
        <v>1969</v>
      </c>
      <c r="D1449">
        <v>5</v>
      </c>
      <c r="E1449" s="1">
        <v>46252.672638888886</v>
      </c>
      <c r="F1449" s="5" t="s">
        <v>1147</v>
      </c>
    </row>
    <row r="1450" spans="1:6" x14ac:dyDescent="0.25">
      <c r="A1450" s="5" t="s">
        <v>1961</v>
      </c>
      <c r="B1450" s="5" t="s">
        <v>13</v>
      </c>
      <c r="C1450" s="5" t="s">
        <v>1975</v>
      </c>
      <c r="D1450">
        <v>5</v>
      </c>
      <c r="E1450" s="1">
        <v>46252.671087962961</v>
      </c>
      <c r="F1450" s="5" t="s">
        <v>1147</v>
      </c>
    </row>
    <row r="1451" spans="1:6" x14ac:dyDescent="0.25">
      <c r="A1451" s="5" t="s">
        <v>58</v>
      </c>
      <c r="B1451" s="5" t="s">
        <v>13</v>
      </c>
      <c r="C1451" s="5" t="s">
        <v>1977</v>
      </c>
      <c r="D1451">
        <v>14</v>
      </c>
      <c r="E1451" s="1">
        <v>46252.669629629629</v>
      </c>
      <c r="F1451" s="5" t="s">
        <v>1135</v>
      </c>
    </row>
    <row r="1452" spans="1:6" x14ac:dyDescent="0.25">
      <c r="A1452" s="5" t="s">
        <v>1961</v>
      </c>
      <c r="B1452" s="5" t="s">
        <v>13</v>
      </c>
      <c r="C1452" s="5" t="s">
        <v>1979</v>
      </c>
      <c r="D1452">
        <v>5</v>
      </c>
      <c r="E1452" s="1">
        <v>46252.669363425928</v>
      </c>
      <c r="F1452" s="5" t="s">
        <v>1147</v>
      </c>
    </row>
    <row r="1453" spans="1:6" x14ac:dyDescent="0.25">
      <c r="A1453" s="5" t="s">
        <v>1961</v>
      </c>
      <c r="B1453" s="5" t="s">
        <v>13</v>
      </c>
      <c r="C1453" s="5" t="s">
        <v>1985</v>
      </c>
      <c r="D1453">
        <v>5</v>
      </c>
      <c r="E1453" s="1">
        <v>46252.667268518519</v>
      </c>
      <c r="F1453" s="5" t="s">
        <v>1147</v>
      </c>
    </row>
    <row r="1454" spans="1:6" x14ac:dyDescent="0.25">
      <c r="A1454" s="5" t="s">
        <v>1182</v>
      </c>
      <c r="B1454" s="5" t="s">
        <v>13</v>
      </c>
      <c r="C1454" s="5" t="s">
        <v>1992</v>
      </c>
      <c r="D1454">
        <v>5</v>
      </c>
      <c r="E1454" s="1">
        <v>46252.666759259257</v>
      </c>
      <c r="F1454" s="5" t="s">
        <v>1121</v>
      </c>
    </row>
    <row r="1455" spans="1:6" x14ac:dyDescent="0.25">
      <c r="A1455" s="5" t="s">
        <v>1182</v>
      </c>
      <c r="B1455" s="5" t="s">
        <v>13</v>
      </c>
      <c r="C1455" s="5" t="s">
        <v>1983</v>
      </c>
      <c r="D1455">
        <v>4</v>
      </c>
      <c r="E1455" s="1">
        <v>46252.666539351849</v>
      </c>
      <c r="F1455" s="5" t="s">
        <v>1121</v>
      </c>
    </row>
    <row r="1456" spans="1:6" x14ac:dyDescent="0.25">
      <c r="A1456" s="5" t="s">
        <v>1182</v>
      </c>
      <c r="B1456" s="5" t="s">
        <v>13</v>
      </c>
      <c r="C1456" s="5" t="s">
        <v>1970</v>
      </c>
      <c r="D1456">
        <v>5</v>
      </c>
      <c r="E1456" s="1">
        <v>46252.666504629633</v>
      </c>
      <c r="F1456" s="5" t="s">
        <v>1121</v>
      </c>
    </row>
    <row r="1457" spans="1:6" x14ac:dyDescent="0.25">
      <c r="A1457" s="5" t="s">
        <v>1182</v>
      </c>
      <c r="B1457" s="5" t="s">
        <v>13</v>
      </c>
      <c r="C1457" s="5" t="s">
        <v>2923</v>
      </c>
      <c r="D1457">
        <v>5</v>
      </c>
      <c r="E1457" s="1">
        <v>46252.666342592594</v>
      </c>
      <c r="F1457" s="5" t="s">
        <v>1121</v>
      </c>
    </row>
    <row r="1458" spans="1:6" x14ac:dyDescent="0.25">
      <c r="A1458" s="5" t="s">
        <v>60</v>
      </c>
      <c r="B1458" s="5" t="s">
        <v>13</v>
      </c>
      <c r="C1458" s="5" t="s">
        <v>1965</v>
      </c>
      <c r="D1458">
        <v>479</v>
      </c>
      <c r="E1458" s="1">
        <v>46252.666307870371</v>
      </c>
      <c r="F1458" s="5" t="s">
        <v>1128</v>
      </c>
    </row>
    <row r="1459" spans="1:6" x14ac:dyDescent="0.25">
      <c r="A1459" s="5" t="s">
        <v>1182</v>
      </c>
      <c r="B1459" s="5" t="s">
        <v>13</v>
      </c>
      <c r="C1459" s="5" t="s">
        <v>1976</v>
      </c>
      <c r="D1459">
        <v>5</v>
      </c>
      <c r="E1459" s="1">
        <v>46252.666296296295</v>
      </c>
      <c r="F1459" s="5" t="s">
        <v>1121</v>
      </c>
    </row>
    <row r="1460" spans="1:6" x14ac:dyDescent="0.25">
      <c r="A1460" s="5" t="s">
        <v>42</v>
      </c>
      <c r="B1460" s="5" t="s">
        <v>6</v>
      </c>
      <c r="C1460" s="5" t="s">
        <v>3198</v>
      </c>
      <c r="D1460">
        <v>57</v>
      </c>
      <c r="E1460" s="1">
        <v>46252.664293981485</v>
      </c>
      <c r="F1460" s="5" t="s">
        <v>1134</v>
      </c>
    </row>
    <row r="1461" spans="1:6" x14ac:dyDescent="0.25">
      <c r="A1461" s="5" t="s">
        <v>5</v>
      </c>
      <c r="B1461" s="5" t="s">
        <v>6</v>
      </c>
      <c r="C1461" s="5" t="s">
        <v>3199</v>
      </c>
      <c r="D1461">
        <v>103</v>
      </c>
      <c r="E1461" s="1">
        <v>46252.663460648146</v>
      </c>
      <c r="F1461" s="5" t="s">
        <v>1134</v>
      </c>
    </row>
    <row r="1462" spans="1:6" x14ac:dyDescent="0.25">
      <c r="A1462" s="5" t="s">
        <v>8</v>
      </c>
      <c r="B1462" s="5" t="s">
        <v>13</v>
      </c>
      <c r="C1462" s="5" t="s">
        <v>1980</v>
      </c>
      <c r="D1462">
        <v>32.78</v>
      </c>
      <c r="E1462" s="1">
        <v>46252.662719907406</v>
      </c>
      <c r="F1462" s="5" t="s">
        <v>1121</v>
      </c>
    </row>
    <row r="1463" spans="1:6" x14ac:dyDescent="0.25">
      <c r="A1463" s="5" t="s">
        <v>1963</v>
      </c>
      <c r="B1463" s="5" t="s">
        <v>13</v>
      </c>
      <c r="C1463" s="5" t="s">
        <v>1996</v>
      </c>
      <c r="D1463">
        <v>5</v>
      </c>
      <c r="E1463" s="1">
        <v>46252.662662037037</v>
      </c>
      <c r="F1463" s="5" t="s">
        <v>1147</v>
      </c>
    </row>
    <row r="1464" spans="1:6" x14ac:dyDescent="0.25">
      <c r="A1464" s="5" t="s">
        <v>1963</v>
      </c>
      <c r="B1464" s="5" t="s">
        <v>13</v>
      </c>
      <c r="C1464" s="5" t="s">
        <v>2921</v>
      </c>
      <c r="D1464">
        <v>5</v>
      </c>
      <c r="E1464" s="1">
        <v>46252.66265046296</v>
      </c>
      <c r="F1464" s="5" t="s">
        <v>1147</v>
      </c>
    </row>
    <row r="1465" spans="1:6" x14ac:dyDescent="0.25">
      <c r="A1465" s="5" t="s">
        <v>1963</v>
      </c>
      <c r="B1465" s="5" t="s">
        <v>13</v>
      </c>
      <c r="C1465" s="5" t="s">
        <v>1989</v>
      </c>
      <c r="D1465">
        <v>4</v>
      </c>
      <c r="E1465" s="1">
        <v>46252.662615740737</v>
      </c>
      <c r="F1465" s="5" t="s">
        <v>1147</v>
      </c>
    </row>
    <row r="1466" spans="1:6" x14ac:dyDescent="0.25">
      <c r="A1466" s="5" t="s">
        <v>1963</v>
      </c>
      <c r="B1466" s="5" t="s">
        <v>13</v>
      </c>
      <c r="C1466" s="5" t="s">
        <v>1972</v>
      </c>
      <c r="D1466">
        <v>5</v>
      </c>
      <c r="E1466" s="1">
        <v>46252.662488425929</v>
      </c>
      <c r="F1466" s="5" t="s">
        <v>1147</v>
      </c>
    </row>
    <row r="1467" spans="1:6" x14ac:dyDescent="0.25">
      <c r="A1467" s="5" t="s">
        <v>8</v>
      </c>
      <c r="B1467" s="5" t="s">
        <v>13</v>
      </c>
      <c r="C1467" s="5" t="s">
        <v>1984</v>
      </c>
      <c r="D1467">
        <v>9</v>
      </c>
      <c r="E1467" s="1">
        <v>46252.662488425929</v>
      </c>
      <c r="F1467" s="5" t="s">
        <v>1121</v>
      </c>
    </row>
    <row r="1468" spans="1:6" x14ac:dyDescent="0.25">
      <c r="A1468" s="5" t="s">
        <v>8</v>
      </c>
      <c r="B1468" s="5" t="s">
        <v>13</v>
      </c>
      <c r="C1468" s="5" t="s">
        <v>1981</v>
      </c>
      <c r="D1468">
        <v>650.19000000000005</v>
      </c>
      <c r="E1468" s="1">
        <v>46252.662442129629</v>
      </c>
      <c r="F1468" s="5" t="s">
        <v>1121</v>
      </c>
    </row>
    <row r="1469" spans="1:6" x14ac:dyDescent="0.25">
      <c r="A1469" s="5" t="s">
        <v>1963</v>
      </c>
      <c r="B1469" s="5" t="s">
        <v>13</v>
      </c>
      <c r="C1469" s="5" t="s">
        <v>1964</v>
      </c>
      <c r="D1469">
        <v>5</v>
      </c>
      <c r="E1469" s="1">
        <v>46252.662430555552</v>
      </c>
      <c r="F1469" s="5" t="s">
        <v>1147</v>
      </c>
    </row>
    <row r="1470" spans="1:6" x14ac:dyDescent="0.25">
      <c r="A1470" s="5" t="s">
        <v>8</v>
      </c>
      <c r="B1470" s="5" t="s">
        <v>13</v>
      </c>
      <c r="C1470" s="5" t="s">
        <v>1967</v>
      </c>
      <c r="D1470">
        <v>10</v>
      </c>
      <c r="E1470" s="1">
        <v>46252.662326388891</v>
      </c>
      <c r="F1470" s="5" t="s">
        <v>1121</v>
      </c>
    </row>
    <row r="1471" spans="1:6" x14ac:dyDescent="0.25">
      <c r="A1471" s="5" t="s">
        <v>8</v>
      </c>
      <c r="B1471" s="5" t="s">
        <v>13</v>
      </c>
      <c r="C1471" s="5" t="s">
        <v>1974</v>
      </c>
      <c r="D1471">
        <v>9</v>
      </c>
      <c r="E1471" s="1">
        <v>46252.662222222221</v>
      </c>
      <c r="F1471" s="5" t="s">
        <v>1121</v>
      </c>
    </row>
    <row r="1472" spans="1:6" x14ac:dyDescent="0.25">
      <c r="A1472" s="5" t="s">
        <v>8</v>
      </c>
      <c r="B1472" s="5" t="s">
        <v>13</v>
      </c>
      <c r="C1472" s="5" t="s">
        <v>1993</v>
      </c>
      <c r="D1472">
        <v>10</v>
      </c>
      <c r="E1472" s="1">
        <v>46252.662199074075</v>
      </c>
      <c r="F1472" s="5" t="s">
        <v>1121</v>
      </c>
    </row>
    <row r="1473" spans="1:6" x14ac:dyDescent="0.25">
      <c r="A1473" s="5" t="s">
        <v>35</v>
      </c>
      <c r="B1473" s="5" t="s">
        <v>13</v>
      </c>
      <c r="C1473" s="5" t="s">
        <v>1971</v>
      </c>
      <c r="D1473">
        <v>417.15</v>
      </c>
      <c r="E1473" s="1">
        <v>46252.662094907406</v>
      </c>
      <c r="F1473" s="5" t="s">
        <v>1121</v>
      </c>
    </row>
    <row r="1474" spans="1:6" x14ac:dyDescent="0.25">
      <c r="A1474" s="5" t="s">
        <v>1963</v>
      </c>
      <c r="B1474" s="5" t="s">
        <v>13</v>
      </c>
      <c r="C1474" s="5" t="s">
        <v>1982</v>
      </c>
      <c r="D1474">
        <v>5</v>
      </c>
      <c r="E1474" s="1">
        <v>46252.662048611113</v>
      </c>
      <c r="F1474" s="5" t="s">
        <v>1147</v>
      </c>
    </row>
    <row r="1475" spans="1:6" x14ac:dyDescent="0.25">
      <c r="A1475" s="5" t="s">
        <v>495</v>
      </c>
      <c r="B1475" s="5" t="s">
        <v>13</v>
      </c>
      <c r="C1475" s="5" t="s">
        <v>2902</v>
      </c>
      <c r="D1475">
        <v>14</v>
      </c>
      <c r="E1475" s="1">
        <v>46252.661990740744</v>
      </c>
      <c r="F1475" s="5" t="s">
        <v>1142</v>
      </c>
    </row>
    <row r="1476" spans="1:6" x14ac:dyDescent="0.25">
      <c r="A1476" s="5" t="s">
        <v>55</v>
      </c>
      <c r="B1476" s="5" t="s">
        <v>13</v>
      </c>
      <c r="C1476" s="5" t="s">
        <v>2924</v>
      </c>
      <c r="D1476">
        <v>5</v>
      </c>
      <c r="E1476" s="1">
        <v>46252.661898148152</v>
      </c>
      <c r="F1476" s="5" t="s">
        <v>1121</v>
      </c>
    </row>
    <row r="1477" spans="1:6" x14ac:dyDescent="0.25">
      <c r="A1477" s="5" t="s">
        <v>55</v>
      </c>
      <c r="B1477" s="5" t="s">
        <v>13</v>
      </c>
      <c r="C1477" s="5" t="s">
        <v>2915</v>
      </c>
      <c r="D1477">
        <v>5</v>
      </c>
      <c r="E1477" s="1">
        <v>46252.661469907405</v>
      </c>
      <c r="F1477" s="5" t="s">
        <v>1121</v>
      </c>
    </row>
    <row r="1478" spans="1:6" x14ac:dyDescent="0.25">
      <c r="A1478" s="5" t="s">
        <v>55</v>
      </c>
      <c r="B1478" s="5" t="s">
        <v>13</v>
      </c>
      <c r="C1478" s="5" t="s">
        <v>1973</v>
      </c>
      <c r="D1478">
        <v>5</v>
      </c>
      <c r="E1478" s="1">
        <v>46252.661145833335</v>
      </c>
      <c r="F1478" s="5" t="s">
        <v>1121</v>
      </c>
    </row>
    <row r="1479" spans="1:6" x14ac:dyDescent="0.25">
      <c r="A1479" s="5" t="s">
        <v>55</v>
      </c>
      <c r="B1479" s="5" t="s">
        <v>13</v>
      </c>
      <c r="C1479" s="5" t="s">
        <v>2927</v>
      </c>
      <c r="D1479">
        <v>5</v>
      </c>
      <c r="E1479" s="1">
        <v>46252.660763888889</v>
      </c>
      <c r="F1479" s="5" t="s">
        <v>1121</v>
      </c>
    </row>
    <row r="1480" spans="1:6" x14ac:dyDescent="0.25">
      <c r="A1480" s="5" t="s">
        <v>55</v>
      </c>
      <c r="B1480" s="5" t="s">
        <v>13</v>
      </c>
      <c r="C1480" s="5" t="s">
        <v>2909</v>
      </c>
      <c r="D1480">
        <v>5</v>
      </c>
      <c r="E1480" s="1">
        <v>46252.660532407404</v>
      </c>
      <c r="F1480" s="5" t="s">
        <v>1121</v>
      </c>
    </row>
    <row r="1481" spans="1:6" x14ac:dyDescent="0.25">
      <c r="A1481" s="5" t="s">
        <v>55</v>
      </c>
      <c r="B1481" s="5" t="s">
        <v>13</v>
      </c>
      <c r="C1481" s="5" t="s">
        <v>2905</v>
      </c>
      <c r="D1481">
        <v>5</v>
      </c>
      <c r="E1481" s="1">
        <v>46252.659259259257</v>
      </c>
      <c r="F1481" s="5" t="s">
        <v>1121</v>
      </c>
    </row>
    <row r="1482" spans="1:6" x14ac:dyDescent="0.25">
      <c r="A1482" s="5" t="s">
        <v>495</v>
      </c>
      <c r="B1482" s="5" t="s">
        <v>6</v>
      </c>
      <c r="C1482" s="5" t="s">
        <v>3201</v>
      </c>
      <c r="D1482">
        <v>12</v>
      </c>
      <c r="E1482" s="1">
        <v>46252.659155092595</v>
      </c>
      <c r="F1482" s="5" t="s">
        <v>1142</v>
      </c>
    </row>
    <row r="1483" spans="1:6" x14ac:dyDescent="0.25">
      <c r="A1483" s="5" t="s">
        <v>55</v>
      </c>
      <c r="B1483" s="5" t="s">
        <v>13</v>
      </c>
      <c r="C1483" s="5" t="s">
        <v>2899</v>
      </c>
      <c r="D1483">
        <v>5</v>
      </c>
      <c r="E1483" s="1">
        <v>46252.65861111111</v>
      </c>
      <c r="F1483" s="5" t="s">
        <v>1121</v>
      </c>
    </row>
    <row r="1484" spans="1:6" x14ac:dyDescent="0.25">
      <c r="A1484" s="5" t="s">
        <v>55</v>
      </c>
      <c r="B1484" s="5" t="s">
        <v>13</v>
      </c>
      <c r="C1484" s="5" t="s">
        <v>2896</v>
      </c>
      <c r="D1484">
        <v>5</v>
      </c>
      <c r="E1484" s="1">
        <v>46252.658472222225</v>
      </c>
      <c r="F1484" s="5" t="s">
        <v>1121</v>
      </c>
    </row>
    <row r="1485" spans="1:6" x14ac:dyDescent="0.25">
      <c r="A1485" s="5" t="s">
        <v>1182</v>
      </c>
      <c r="B1485" s="5" t="s">
        <v>13</v>
      </c>
      <c r="C1485" s="5" t="s">
        <v>2922</v>
      </c>
      <c r="D1485">
        <v>67</v>
      </c>
      <c r="E1485" s="1">
        <v>46252.65388888889</v>
      </c>
      <c r="F1485" s="5" t="s">
        <v>1121</v>
      </c>
    </row>
    <row r="1486" spans="1:6" x14ac:dyDescent="0.25">
      <c r="A1486" s="5" t="s">
        <v>1182</v>
      </c>
      <c r="B1486" s="5" t="s">
        <v>13</v>
      </c>
      <c r="C1486" s="5" t="s">
        <v>2901</v>
      </c>
      <c r="D1486">
        <v>69</v>
      </c>
      <c r="E1486" s="1">
        <v>46252.652754629627</v>
      </c>
      <c r="F1486" s="5" t="s">
        <v>1121</v>
      </c>
    </row>
    <row r="1487" spans="1:6" x14ac:dyDescent="0.25">
      <c r="A1487" s="5" t="s">
        <v>302</v>
      </c>
      <c r="B1487" s="5" t="s">
        <v>6</v>
      </c>
      <c r="C1487" s="5" t="s">
        <v>3204</v>
      </c>
      <c r="D1487">
        <v>278</v>
      </c>
      <c r="E1487" s="1">
        <v>46252.652083333334</v>
      </c>
      <c r="F1487" s="5" t="s">
        <v>1152</v>
      </c>
    </row>
    <row r="1488" spans="1:6" x14ac:dyDescent="0.25">
      <c r="A1488" s="5" t="s">
        <v>12</v>
      </c>
      <c r="B1488" s="5" t="s">
        <v>13</v>
      </c>
      <c r="C1488" s="5" t="s">
        <v>2917</v>
      </c>
      <c r="D1488">
        <v>18</v>
      </c>
      <c r="E1488" s="1">
        <v>46252.651365740741</v>
      </c>
      <c r="F1488" s="5" t="s">
        <v>1135</v>
      </c>
    </row>
    <row r="1489" spans="1:6" x14ac:dyDescent="0.25">
      <c r="A1489" s="5" t="s">
        <v>55</v>
      </c>
      <c r="B1489" s="5" t="s">
        <v>13</v>
      </c>
      <c r="C1489" s="5" t="s">
        <v>1968</v>
      </c>
      <c r="D1489">
        <v>50</v>
      </c>
      <c r="E1489" s="1">
        <v>46252.646851851852</v>
      </c>
      <c r="F1489" s="5" t="s">
        <v>1121</v>
      </c>
    </row>
    <row r="1490" spans="1:6" x14ac:dyDescent="0.25">
      <c r="A1490" s="5" t="s">
        <v>216</v>
      </c>
      <c r="B1490" s="5" t="s">
        <v>6</v>
      </c>
      <c r="C1490" s="5" t="s">
        <v>3206</v>
      </c>
      <c r="D1490">
        <v>320</v>
      </c>
      <c r="E1490" s="1">
        <v>46252.644062500003</v>
      </c>
      <c r="F1490" s="5" t="s">
        <v>1121</v>
      </c>
    </row>
    <row r="1491" spans="1:6" x14ac:dyDescent="0.25">
      <c r="A1491" s="5" t="s">
        <v>42</v>
      </c>
      <c r="B1491" s="5" t="s">
        <v>6</v>
      </c>
      <c r="C1491" s="5" t="s">
        <v>3202</v>
      </c>
      <c r="D1491">
        <v>57</v>
      </c>
      <c r="E1491" s="1">
        <v>46252.643125000002</v>
      </c>
      <c r="F1491" s="5" t="s">
        <v>1134</v>
      </c>
    </row>
    <row r="1492" spans="1:6" x14ac:dyDescent="0.25">
      <c r="A1492" s="5" t="s">
        <v>216</v>
      </c>
      <c r="B1492" s="5" t="s">
        <v>13</v>
      </c>
      <c r="C1492" s="5" t="s">
        <v>2903</v>
      </c>
      <c r="D1492">
        <v>11</v>
      </c>
      <c r="E1492" s="1">
        <v>46252.639803240738</v>
      </c>
      <c r="F1492" s="5" t="s">
        <v>1121</v>
      </c>
    </row>
    <row r="1493" spans="1:6" x14ac:dyDescent="0.25">
      <c r="A1493" s="5" t="s">
        <v>93</v>
      </c>
      <c r="B1493" s="5" t="s">
        <v>6</v>
      </c>
      <c r="C1493" s="5" t="s">
        <v>3175</v>
      </c>
      <c r="D1493">
        <v>49</v>
      </c>
      <c r="E1493" s="1">
        <v>46252.632870370369</v>
      </c>
      <c r="F1493" s="5" t="s">
        <v>1134</v>
      </c>
    </row>
    <row r="1494" spans="1:6" x14ac:dyDescent="0.25">
      <c r="A1494" s="5" t="s">
        <v>42</v>
      </c>
      <c r="B1494" s="5" t="s">
        <v>6</v>
      </c>
      <c r="C1494" s="5" t="s">
        <v>3200</v>
      </c>
      <c r="D1494">
        <v>57</v>
      </c>
      <c r="E1494" s="1">
        <v>46252.632326388892</v>
      </c>
      <c r="F1494" s="5" t="s">
        <v>1134</v>
      </c>
    </row>
    <row r="1495" spans="1:6" x14ac:dyDescent="0.25">
      <c r="A1495" s="5" t="s">
        <v>216</v>
      </c>
      <c r="B1495" s="5" t="s">
        <v>6</v>
      </c>
      <c r="C1495" s="5" t="s">
        <v>2940</v>
      </c>
      <c r="D1495">
        <v>11</v>
      </c>
      <c r="E1495" s="1">
        <v>46252.628206018519</v>
      </c>
      <c r="F1495" s="5" t="s">
        <v>1121</v>
      </c>
    </row>
    <row r="1496" spans="1:6" x14ac:dyDescent="0.25">
      <c r="A1496" s="5" t="s">
        <v>8</v>
      </c>
      <c r="B1496" s="5" t="s">
        <v>6</v>
      </c>
      <c r="C1496" s="5" t="s">
        <v>2941</v>
      </c>
      <c r="D1496">
        <v>10</v>
      </c>
      <c r="E1496" s="1">
        <v>46252.626631944448</v>
      </c>
      <c r="F1496" s="5" t="s">
        <v>1121</v>
      </c>
    </row>
    <row r="1497" spans="1:6" x14ac:dyDescent="0.25">
      <c r="A1497" s="5" t="s">
        <v>1963</v>
      </c>
      <c r="B1497" s="5" t="s">
        <v>6</v>
      </c>
      <c r="C1497" s="5" t="s">
        <v>2942</v>
      </c>
      <c r="D1497">
        <v>5</v>
      </c>
      <c r="E1497" s="1">
        <v>46252.625034722223</v>
      </c>
      <c r="F1497" s="5" t="s">
        <v>1147</v>
      </c>
    </row>
    <row r="1498" spans="1:6" x14ac:dyDescent="0.25">
      <c r="A1498" s="5" t="s">
        <v>396</v>
      </c>
      <c r="B1498" s="5" t="s">
        <v>6</v>
      </c>
      <c r="C1498" s="5" t="s">
        <v>2943</v>
      </c>
      <c r="D1498">
        <v>43</v>
      </c>
      <c r="E1498" s="1">
        <v>46252.61515046296</v>
      </c>
      <c r="F1498" s="5" t="s">
        <v>1142</v>
      </c>
    </row>
    <row r="1499" spans="1:6" x14ac:dyDescent="0.25">
      <c r="A1499" s="5" t="s">
        <v>1182</v>
      </c>
      <c r="B1499" s="5" t="s">
        <v>6</v>
      </c>
      <c r="C1499" s="5" t="s">
        <v>2944</v>
      </c>
      <c r="D1499">
        <v>5</v>
      </c>
      <c r="E1499" s="1">
        <v>46252.614062499997</v>
      </c>
      <c r="F1499" s="5" t="s">
        <v>1121</v>
      </c>
    </row>
    <row r="1500" spans="1:6" x14ac:dyDescent="0.25">
      <c r="A1500" s="5" t="s">
        <v>108</v>
      </c>
      <c r="B1500" s="5" t="s">
        <v>6</v>
      </c>
      <c r="C1500" s="5" t="s">
        <v>2945</v>
      </c>
      <c r="D1500">
        <v>11</v>
      </c>
      <c r="E1500" s="1">
        <v>46252.609224537038</v>
      </c>
      <c r="F1500" s="5" t="s">
        <v>1135</v>
      </c>
    </row>
    <row r="1501" spans="1:6" x14ac:dyDescent="0.25">
      <c r="A1501" s="5" t="s">
        <v>10</v>
      </c>
      <c r="B1501" s="5" t="s">
        <v>6</v>
      </c>
      <c r="C1501" s="5" t="s">
        <v>2946</v>
      </c>
      <c r="D1501">
        <v>91</v>
      </c>
      <c r="E1501" s="1">
        <v>46252.601550925923</v>
      </c>
      <c r="F1501" s="5" t="s">
        <v>1121</v>
      </c>
    </row>
    <row r="1502" spans="1:6" x14ac:dyDescent="0.25">
      <c r="A1502" s="5" t="s">
        <v>55</v>
      </c>
      <c r="B1502" s="5" t="s">
        <v>6</v>
      </c>
      <c r="C1502" s="5" t="s">
        <v>2947</v>
      </c>
      <c r="D1502">
        <v>5</v>
      </c>
      <c r="E1502" s="1">
        <v>46252.601064814815</v>
      </c>
      <c r="F1502" s="5" t="s">
        <v>1121</v>
      </c>
    </row>
    <row r="1503" spans="1:6" x14ac:dyDescent="0.25">
      <c r="A1503" s="5" t="s">
        <v>1182</v>
      </c>
      <c r="B1503" s="5" t="s">
        <v>6</v>
      </c>
      <c r="C1503" s="5" t="s">
        <v>2948</v>
      </c>
      <c r="D1503">
        <v>66</v>
      </c>
      <c r="E1503" s="1">
        <v>46252.597222222219</v>
      </c>
      <c r="F1503" s="5" t="s">
        <v>1121</v>
      </c>
    </row>
    <row r="1504" spans="1:6" x14ac:dyDescent="0.25">
      <c r="A1504" s="5" t="s">
        <v>1182</v>
      </c>
      <c r="B1504" s="5" t="s">
        <v>6</v>
      </c>
      <c r="C1504" s="5" t="s">
        <v>2949</v>
      </c>
      <c r="D1504">
        <v>5</v>
      </c>
      <c r="E1504" s="1">
        <v>46252.582812499997</v>
      </c>
      <c r="F1504" s="5" t="s">
        <v>1121</v>
      </c>
    </row>
    <row r="1505" spans="1:6" x14ac:dyDescent="0.25">
      <c r="A1505" s="5" t="s">
        <v>169</v>
      </c>
      <c r="B1505" s="5" t="s">
        <v>13</v>
      </c>
      <c r="C1505" s="5" t="s">
        <v>2925</v>
      </c>
      <c r="D1505">
        <v>146</v>
      </c>
      <c r="E1505" s="1">
        <v>46252.577581018515</v>
      </c>
      <c r="F1505" s="5" t="s">
        <v>1130</v>
      </c>
    </row>
    <row r="1506" spans="1:6" x14ac:dyDescent="0.25">
      <c r="A1506" s="5" t="s">
        <v>216</v>
      </c>
      <c r="B1506" s="5" t="s">
        <v>13</v>
      </c>
      <c r="C1506" s="5" t="s">
        <v>1966</v>
      </c>
      <c r="D1506">
        <v>10</v>
      </c>
      <c r="E1506" s="1">
        <v>46252.576307870368</v>
      </c>
      <c r="F1506" s="5" t="s">
        <v>1121</v>
      </c>
    </row>
    <row r="1507" spans="1:6" x14ac:dyDescent="0.25">
      <c r="A1507" s="5" t="s">
        <v>60</v>
      </c>
      <c r="B1507" s="5" t="s">
        <v>6</v>
      </c>
      <c r="C1507" s="5" t="s">
        <v>2950</v>
      </c>
      <c r="D1507">
        <v>512</v>
      </c>
      <c r="E1507" s="1">
        <v>46252.576157407406</v>
      </c>
      <c r="F1507" s="5" t="s">
        <v>1128</v>
      </c>
    </row>
    <row r="1508" spans="1:6" x14ac:dyDescent="0.25">
      <c r="A1508" s="5" t="s">
        <v>8</v>
      </c>
      <c r="B1508" s="5" t="s">
        <v>6</v>
      </c>
      <c r="C1508" s="5" t="s">
        <v>2926</v>
      </c>
      <c r="D1508">
        <v>10</v>
      </c>
      <c r="E1508" s="1">
        <v>46252.570370370369</v>
      </c>
      <c r="F1508" s="5" t="s">
        <v>1121</v>
      </c>
    </row>
    <row r="1509" spans="1:6" x14ac:dyDescent="0.25">
      <c r="A1509" s="5" t="s">
        <v>55</v>
      </c>
      <c r="B1509" s="5" t="s">
        <v>6</v>
      </c>
      <c r="C1509" s="5" t="s">
        <v>2927</v>
      </c>
      <c r="D1509">
        <v>5</v>
      </c>
      <c r="E1509" s="1">
        <v>46252.566666666666</v>
      </c>
      <c r="F1509" s="5" t="s">
        <v>1121</v>
      </c>
    </row>
    <row r="1510" spans="1:6" x14ac:dyDescent="0.25">
      <c r="A1510" s="5" t="s">
        <v>1961</v>
      </c>
      <c r="B1510" s="5" t="s">
        <v>13</v>
      </c>
      <c r="C1510" s="5" t="s">
        <v>1990</v>
      </c>
      <c r="D1510">
        <v>4</v>
      </c>
      <c r="E1510" s="1">
        <v>46252.563449074078</v>
      </c>
      <c r="F1510" s="5" t="s">
        <v>1147</v>
      </c>
    </row>
    <row r="1511" spans="1:6" x14ac:dyDescent="0.25">
      <c r="A1511" s="5" t="s">
        <v>1961</v>
      </c>
      <c r="B1511" s="5" t="s">
        <v>13</v>
      </c>
      <c r="C1511" s="5" t="s">
        <v>1997</v>
      </c>
      <c r="D1511">
        <v>4</v>
      </c>
      <c r="E1511" s="1">
        <v>46252.5624537037</v>
      </c>
      <c r="F1511" s="5" t="s">
        <v>1147</v>
      </c>
    </row>
    <row r="1512" spans="1:6" x14ac:dyDescent="0.25">
      <c r="A1512" s="5" t="s">
        <v>1182</v>
      </c>
      <c r="B1512" s="5" t="s">
        <v>6</v>
      </c>
      <c r="C1512" s="5" t="s">
        <v>2892</v>
      </c>
      <c r="D1512">
        <v>5</v>
      </c>
      <c r="E1512" s="1">
        <v>46252.558969907404</v>
      </c>
      <c r="F1512" s="5" t="s">
        <v>1121</v>
      </c>
    </row>
    <row r="1513" spans="1:6" x14ac:dyDescent="0.25">
      <c r="A1513" s="5" t="s">
        <v>108</v>
      </c>
      <c r="B1513" s="5" t="s">
        <v>13</v>
      </c>
      <c r="C1513" s="5" t="s">
        <v>2002</v>
      </c>
      <c r="D1513">
        <v>11</v>
      </c>
      <c r="E1513" s="1">
        <v>46252.548495370371</v>
      </c>
      <c r="F1513" s="5" t="s">
        <v>1135</v>
      </c>
    </row>
    <row r="1514" spans="1:6" x14ac:dyDescent="0.25">
      <c r="A1514" s="5" t="s">
        <v>17</v>
      </c>
      <c r="B1514" s="5" t="s">
        <v>13</v>
      </c>
      <c r="C1514" s="5" t="s">
        <v>2003</v>
      </c>
      <c r="D1514">
        <v>9</v>
      </c>
      <c r="E1514" s="1">
        <v>46252.548495370371</v>
      </c>
      <c r="F1514" s="5" t="s">
        <v>1130</v>
      </c>
    </row>
    <row r="1515" spans="1:6" x14ac:dyDescent="0.25">
      <c r="A1515" s="5" t="s">
        <v>1961</v>
      </c>
      <c r="B1515" s="5" t="s">
        <v>13</v>
      </c>
      <c r="C1515" s="5" t="s">
        <v>2001</v>
      </c>
      <c r="D1515">
        <v>4</v>
      </c>
      <c r="E1515" s="1">
        <v>46252.548206018517</v>
      </c>
      <c r="F1515" s="5" t="s">
        <v>1147</v>
      </c>
    </row>
    <row r="1516" spans="1:6" x14ac:dyDescent="0.25">
      <c r="A1516" s="5" t="s">
        <v>216</v>
      </c>
      <c r="B1516" s="5" t="s">
        <v>13</v>
      </c>
      <c r="C1516" s="5" t="s">
        <v>1978</v>
      </c>
      <c r="D1516">
        <v>10</v>
      </c>
      <c r="E1516" s="1">
        <v>46252.545254629629</v>
      </c>
      <c r="F1516" s="5" t="s">
        <v>1121</v>
      </c>
    </row>
    <row r="1517" spans="1:6" x14ac:dyDescent="0.25">
      <c r="A1517" s="5" t="s">
        <v>1963</v>
      </c>
      <c r="B1517" s="5" t="s">
        <v>6</v>
      </c>
      <c r="C1517" s="5" t="s">
        <v>2893</v>
      </c>
      <c r="D1517">
        <v>5</v>
      </c>
      <c r="E1517" s="1">
        <v>46252.543506944443</v>
      </c>
      <c r="F1517" s="5" t="s">
        <v>1147</v>
      </c>
    </row>
    <row r="1518" spans="1:6" x14ac:dyDescent="0.25">
      <c r="A1518" s="5" t="s">
        <v>1182</v>
      </c>
      <c r="B1518" s="5" t="s">
        <v>6</v>
      </c>
      <c r="C1518" s="5" t="s">
        <v>2894</v>
      </c>
      <c r="D1518">
        <v>5</v>
      </c>
      <c r="E1518" s="1">
        <v>46252.541516203702</v>
      </c>
      <c r="F1518" s="5" t="s">
        <v>1121</v>
      </c>
    </row>
    <row r="1519" spans="1:6" x14ac:dyDescent="0.25">
      <c r="A1519" s="5" t="s">
        <v>8</v>
      </c>
      <c r="B1519" s="5" t="s">
        <v>6</v>
      </c>
      <c r="C1519" s="5" t="s">
        <v>2895</v>
      </c>
      <c r="D1519">
        <v>10</v>
      </c>
      <c r="E1519" s="1">
        <v>46252.540844907409</v>
      </c>
      <c r="F1519" s="5" t="s">
        <v>1121</v>
      </c>
    </row>
    <row r="1520" spans="1:6" x14ac:dyDescent="0.25">
      <c r="A1520" s="5" t="s">
        <v>55</v>
      </c>
      <c r="B1520" s="5" t="s">
        <v>6</v>
      </c>
      <c r="C1520" s="5" t="s">
        <v>2896</v>
      </c>
      <c r="D1520">
        <v>5</v>
      </c>
      <c r="E1520" s="1">
        <v>46252.540590277778</v>
      </c>
      <c r="F1520" s="5" t="s">
        <v>1121</v>
      </c>
    </row>
    <row r="1521" spans="1:6" x14ac:dyDescent="0.25">
      <c r="A1521" s="5" t="s">
        <v>216</v>
      </c>
      <c r="B1521" s="5" t="s">
        <v>13</v>
      </c>
      <c r="C1521" s="5" t="s">
        <v>1995</v>
      </c>
      <c r="D1521">
        <v>9</v>
      </c>
      <c r="E1521" s="1">
        <v>46252.534710648149</v>
      </c>
      <c r="F1521" s="5" t="s">
        <v>1121</v>
      </c>
    </row>
    <row r="1522" spans="1:6" x14ac:dyDescent="0.25">
      <c r="A1522" s="5" t="s">
        <v>1182</v>
      </c>
      <c r="B1522" s="5" t="s">
        <v>6</v>
      </c>
      <c r="C1522" s="5" t="s">
        <v>2897</v>
      </c>
      <c r="D1522">
        <v>5</v>
      </c>
      <c r="E1522" s="1">
        <v>46252.520624999997</v>
      </c>
      <c r="F1522" s="5" t="s">
        <v>1121</v>
      </c>
    </row>
    <row r="1523" spans="1:6" x14ac:dyDescent="0.25">
      <c r="A1523" s="5" t="s">
        <v>360</v>
      </c>
      <c r="B1523" s="5" t="s">
        <v>6</v>
      </c>
      <c r="C1523" s="5" t="s">
        <v>2898</v>
      </c>
      <c r="D1523">
        <v>50</v>
      </c>
      <c r="E1523" s="1">
        <v>46252.520462962966</v>
      </c>
      <c r="F1523" s="5" t="s">
        <v>1142</v>
      </c>
    </row>
    <row r="1524" spans="1:6" x14ac:dyDescent="0.25">
      <c r="A1524" s="5" t="s">
        <v>55</v>
      </c>
      <c r="B1524" s="5" t="s">
        <v>6</v>
      </c>
      <c r="C1524" s="5" t="s">
        <v>2899</v>
      </c>
      <c r="D1524">
        <v>5</v>
      </c>
      <c r="E1524" s="1">
        <v>46252.519108796296</v>
      </c>
      <c r="F1524" s="5" t="s">
        <v>1121</v>
      </c>
    </row>
    <row r="1525" spans="1:6" x14ac:dyDescent="0.25">
      <c r="A1525" s="5" t="s">
        <v>8</v>
      </c>
      <c r="B1525" s="5" t="s">
        <v>6</v>
      </c>
      <c r="C1525" s="5" t="s">
        <v>2900</v>
      </c>
      <c r="D1525">
        <v>10</v>
      </c>
      <c r="E1525" s="1">
        <v>46252.51798611111</v>
      </c>
      <c r="F1525" s="5" t="s">
        <v>1121</v>
      </c>
    </row>
    <row r="1526" spans="1:6" x14ac:dyDescent="0.25">
      <c r="A1526" s="5" t="s">
        <v>1961</v>
      </c>
      <c r="B1526" s="5" t="s">
        <v>13</v>
      </c>
      <c r="C1526" s="5" t="s">
        <v>2005</v>
      </c>
      <c r="D1526">
        <v>2</v>
      </c>
      <c r="E1526" s="1">
        <v>46252.517905092594</v>
      </c>
      <c r="F1526" s="5" t="s">
        <v>1147</v>
      </c>
    </row>
    <row r="1527" spans="1:6" x14ac:dyDescent="0.25">
      <c r="A1527" s="5" t="s">
        <v>1961</v>
      </c>
      <c r="B1527" s="5" t="s">
        <v>13</v>
      </c>
      <c r="C1527" s="5" t="s">
        <v>2013</v>
      </c>
      <c r="D1527">
        <v>2</v>
      </c>
      <c r="E1527" s="1">
        <v>46252.51662037037</v>
      </c>
      <c r="F1527" s="5" t="s">
        <v>1147</v>
      </c>
    </row>
    <row r="1528" spans="1:6" x14ac:dyDescent="0.25">
      <c r="A1528" s="5" t="s">
        <v>1182</v>
      </c>
      <c r="B1528" s="5" t="s">
        <v>6</v>
      </c>
      <c r="C1528" s="5" t="s">
        <v>2901</v>
      </c>
      <c r="D1528">
        <v>69</v>
      </c>
      <c r="E1528" s="1">
        <v>46252.515659722223</v>
      </c>
      <c r="F1528" s="5" t="s">
        <v>1121</v>
      </c>
    </row>
    <row r="1529" spans="1:6" x14ac:dyDescent="0.25">
      <c r="A1529" s="5" t="s">
        <v>1961</v>
      </c>
      <c r="B1529" s="5" t="s">
        <v>13</v>
      </c>
      <c r="C1529" s="5" t="s">
        <v>2023</v>
      </c>
      <c r="D1529">
        <v>2</v>
      </c>
      <c r="E1529" s="1">
        <v>46252.514641203707</v>
      </c>
      <c r="F1529" s="5" t="s">
        <v>1147</v>
      </c>
    </row>
    <row r="1530" spans="1:6" x14ac:dyDescent="0.25">
      <c r="A1530" s="5" t="s">
        <v>1961</v>
      </c>
      <c r="B1530" s="5" t="s">
        <v>13</v>
      </c>
      <c r="C1530" s="5" t="s">
        <v>2012</v>
      </c>
      <c r="D1530">
        <v>3</v>
      </c>
      <c r="E1530" s="1">
        <v>46252.513472222221</v>
      </c>
      <c r="F1530" s="5" t="s">
        <v>1147</v>
      </c>
    </row>
    <row r="1531" spans="1:6" x14ac:dyDescent="0.25">
      <c r="A1531" s="5" t="s">
        <v>93</v>
      </c>
      <c r="B1531" s="5" t="s">
        <v>13</v>
      </c>
      <c r="C1531" s="5" t="s">
        <v>2025</v>
      </c>
      <c r="D1531">
        <v>43</v>
      </c>
      <c r="E1531" s="1">
        <v>46252.513055555559</v>
      </c>
      <c r="F1531" s="5" t="s">
        <v>1134</v>
      </c>
    </row>
    <row r="1532" spans="1:6" x14ac:dyDescent="0.25">
      <c r="A1532" s="5" t="s">
        <v>495</v>
      </c>
      <c r="B1532" s="5" t="s">
        <v>6</v>
      </c>
      <c r="C1532" s="5" t="s">
        <v>2902</v>
      </c>
      <c r="D1532">
        <v>14</v>
      </c>
      <c r="E1532" s="1">
        <v>46252.51284722222</v>
      </c>
      <c r="F1532" s="5" t="s">
        <v>1142</v>
      </c>
    </row>
    <row r="1533" spans="1:6" x14ac:dyDescent="0.25">
      <c r="A1533" s="5" t="s">
        <v>1961</v>
      </c>
      <c r="B1533" s="5" t="s">
        <v>13</v>
      </c>
      <c r="C1533" s="5" t="s">
        <v>2018</v>
      </c>
      <c r="D1533">
        <v>2</v>
      </c>
      <c r="E1533" s="1">
        <v>46252.512754629628</v>
      </c>
      <c r="F1533" s="5" t="s">
        <v>1147</v>
      </c>
    </row>
    <row r="1534" spans="1:6" x14ac:dyDescent="0.25">
      <c r="A1534" s="5" t="s">
        <v>216</v>
      </c>
      <c r="B1534" s="5" t="s">
        <v>6</v>
      </c>
      <c r="C1534" s="5" t="s">
        <v>2903</v>
      </c>
      <c r="D1534">
        <v>11</v>
      </c>
      <c r="E1534" s="1">
        <v>46252.511469907404</v>
      </c>
      <c r="F1534" s="5" t="s">
        <v>1121</v>
      </c>
    </row>
    <row r="1535" spans="1:6" x14ac:dyDescent="0.25">
      <c r="A1535" s="5" t="s">
        <v>295</v>
      </c>
      <c r="B1535" s="5" t="s">
        <v>13</v>
      </c>
      <c r="C1535" s="5" t="s">
        <v>2057</v>
      </c>
      <c r="D1535">
        <v>129</v>
      </c>
      <c r="E1535" s="1">
        <v>46252.511122685188</v>
      </c>
      <c r="F1535" s="5" t="s">
        <v>1147</v>
      </c>
    </row>
    <row r="1536" spans="1:6" x14ac:dyDescent="0.25">
      <c r="A1536" s="5" t="s">
        <v>1961</v>
      </c>
      <c r="B1536" s="5" t="s">
        <v>13</v>
      </c>
      <c r="C1536" s="5" t="s">
        <v>2026</v>
      </c>
      <c r="D1536">
        <v>2</v>
      </c>
      <c r="E1536" s="1">
        <v>46252.510925925926</v>
      </c>
      <c r="F1536" s="5" t="s">
        <v>1147</v>
      </c>
    </row>
    <row r="1537" spans="1:6" x14ac:dyDescent="0.25">
      <c r="A1537" s="5" t="s">
        <v>60</v>
      </c>
      <c r="B1537" s="5" t="s">
        <v>13</v>
      </c>
      <c r="C1537" s="5" t="s">
        <v>2019</v>
      </c>
      <c r="D1537">
        <v>442</v>
      </c>
      <c r="E1537" s="1">
        <v>46252.510636574072</v>
      </c>
      <c r="F1537" s="5" t="s">
        <v>1128</v>
      </c>
    </row>
    <row r="1538" spans="1:6" x14ac:dyDescent="0.25">
      <c r="A1538" s="5" t="s">
        <v>1182</v>
      </c>
      <c r="B1538" s="5" t="s">
        <v>6</v>
      </c>
      <c r="C1538" s="5" t="s">
        <v>2904</v>
      </c>
      <c r="D1538">
        <v>5</v>
      </c>
      <c r="E1538" s="1">
        <v>46252.510567129626</v>
      </c>
      <c r="F1538" s="5" t="s">
        <v>1121</v>
      </c>
    </row>
    <row r="1539" spans="1:6" x14ac:dyDescent="0.25">
      <c r="A1539" s="5" t="s">
        <v>55</v>
      </c>
      <c r="B1539" s="5" t="s">
        <v>6</v>
      </c>
      <c r="C1539" s="5" t="s">
        <v>2905</v>
      </c>
      <c r="D1539">
        <v>5</v>
      </c>
      <c r="E1539" s="1">
        <v>46252.510416666664</v>
      </c>
      <c r="F1539" s="5" t="s">
        <v>1121</v>
      </c>
    </row>
    <row r="1540" spans="1:6" x14ac:dyDescent="0.25">
      <c r="A1540" s="5" t="s">
        <v>27</v>
      </c>
      <c r="B1540" s="5" t="s">
        <v>6</v>
      </c>
      <c r="C1540" s="5" t="s">
        <v>2906</v>
      </c>
      <c r="D1540">
        <v>796</v>
      </c>
      <c r="E1540" s="1">
        <v>46252.510208333333</v>
      </c>
      <c r="F1540" s="5" t="s">
        <v>1121</v>
      </c>
    </row>
    <row r="1541" spans="1:6" x14ac:dyDescent="0.25">
      <c r="A1541" s="5" t="s">
        <v>1182</v>
      </c>
      <c r="B1541" s="5" t="s">
        <v>13</v>
      </c>
      <c r="C1541" s="5" t="s">
        <v>2055</v>
      </c>
      <c r="D1541">
        <v>4</v>
      </c>
      <c r="E1541" s="1">
        <v>46252.51</v>
      </c>
      <c r="F1541" s="5" t="s">
        <v>1121</v>
      </c>
    </row>
    <row r="1542" spans="1:6" x14ac:dyDescent="0.25">
      <c r="A1542" s="5" t="s">
        <v>1182</v>
      </c>
      <c r="B1542" s="5" t="s">
        <v>13</v>
      </c>
      <c r="C1542" s="5" t="s">
        <v>2039</v>
      </c>
      <c r="D1542">
        <v>4</v>
      </c>
      <c r="E1542" s="1">
        <v>46252.509212962963</v>
      </c>
      <c r="F1542" s="5" t="s">
        <v>1121</v>
      </c>
    </row>
    <row r="1543" spans="1:6" x14ac:dyDescent="0.25">
      <c r="A1543" s="5" t="s">
        <v>1961</v>
      </c>
      <c r="B1543" s="5" t="s">
        <v>13</v>
      </c>
      <c r="C1543" s="5" t="s">
        <v>2034</v>
      </c>
      <c r="D1543">
        <v>2</v>
      </c>
      <c r="E1543" s="1">
        <v>46252.509201388886</v>
      </c>
      <c r="F1543" s="5" t="s">
        <v>1147</v>
      </c>
    </row>
    <row r="1544" spans="1:6" x14ac:dyDescent="0.25">
      <c r="A1544" s="5" t="s">
        <v>196</v>
      </c>
      <c r="B1544" s="5" t="s">
        <v>6</v>
      </c>
      <c r="C1544" s="5" t="s">
        <v>2907</v>
      </c>
      <c r="D1544">
        <v>89</v>
      </c>
      <c r="E1544" s="1">
        <v>46252.509155092594</v>
      </c>
      <c r="F1544" s="5" t="s">
        <v>1134</v>
      </c>
    </row>
    <row r="1545" spans="1:6" x14ac:dyDescent="0.25">
      <c r="A1545" s="5" t="s">
        <v>1963</v>
      </c>
      <c r="B1545" s="5" t="s">
        <v>13</v>
      </c>
      <c r="C1545" s="5" t="s">
        <v>2024</v>
      </c>
      <c r="D1545">
        <v>4</v>
      </c>
      <c r="E1545" s="1">
        <v>46252.507013888891</v>
      </c>
      <c r="F1545" s="5" t="s">
        <v>1147</v>
      </c>
    </row>
    <row r="1546" spans="1:6" x14ac:dyDescent="0.25">
      <c r="A1546" s="5" t="s">
        <v>1961</v>
      </c>
      <c r="B1546" s="5" t="s">
        <v>13</v>
      </c>
      <c r="C1546" s="5" t="s">
        <v>2036</v>
      </c>
      <c r="D1546">
        <v>2</v>
      </c>
      <c r="E1546" s="1">
        <v>46252.506643518522</v>
      </c>
      <c r="F1546" s="5" t="s">
        <v>1147</v>
      </c>
    </row>
    <row r="1547" spans="1:6" x14ac:dyDescent="0.25">
      <c r="A1547" s="5" t="s">
        <v>1182</v>
      </c>
      <c r="B1547" s="5" t="s">
        <v>13</v>
      </c>
      <c r="C1547" s="5" t="s">
        <v>2074</v>
      </c>
      <c r="D1547">
        <v>4</v>
      </c>
      <c r="E1547" s="1">
        <v>46252.505960648145</v>
      </c>
      <c r="F1547" s="5" t="s">
        <v>1121</v>
      </c>
    </row>
    <row r="1548" spans="1:6" x14ac:dyDescent="0.25">
      <c r="A1548" s="5" t="s">
        <v>1182</v>
      </c>
      <c r="B1548" s="5" t="s">
        <v>13</v>
      </c>
      <c r="C1548" s="5" t="s">
        <v>2069</v>
      </c>
      <c r="D1548">
        <v>4</v>
      </c>
      <c r="E1548" s="1">
        <v>46252.505532407406</v>
      </c>
      <c r="F1548" s="5" t="s">
        <v>1121</v>
      </c>
    </row>
    <row r="1549" spans="1:6" x14ac:dyDescent="0.25">
      <c r="A1549" s="5" t="s">
        <v>8</v>
      </c>
      <c r="B1549" s="5" t="s">
        <v>13</v>
      </c>
      <c r="C1549" s="5" t="s">
        <v>2032</v>
      </c>
      <c r="D1549">
        <v>9</v>
      </c>
      <c r="E1549" s="1">
        <v>46252.50513888889</v>
      </c>
      <c r="F1549" s="5" t="s">
        <v>1121</v>
      </c>
    </row>
    <row r="1550" spans="1:6" x14ac:dyDescent="0.25">
      <c r="A1550" s="5" t="s">
        <v>1963</v>
      </c>
      <c r="B1550" s="5" t="s">
        <v>13</v>
      </c>
      <c r="C1550" s="5" t="s">
        <v>2068</v>
      </c>
      <c r="D1550">
        <v>4</v>
      </c>
      <c r="E1550" s="1">
        <v>46252.50513888889</v>
      </c>
      <c r="F1550" s="5" t="s">
        <v>1147</v>
      </c>
    </row>
    <row r="1551" spans="1:6" x14ac:dyDescent="0.25">
      <c r="A1551" s="5" t="s">
        <v>8</v>
      </c>
      <c r="B1551" s="5" t="s">
        <v>13</v>
      </c>
      <c r="C1551" s="5" t="s">
        <v>2049</v>
      </c>
      <c r="D1551">
        <v>9</v>
      </c>
      <c r="E1551" s="1">
        <v>46252.504016203704</v>
      </c>
      <c r="F1551" s="5" t="s">
        <v>1121</v>
      </c>
    </row>
    <row r="1552" spans="1:6" x14ac:dyDescent="0.25">
      <c r="A1552" s="5" t="s">
        <v>8</v>
      </c>
      <c r="B1552" s="5" t="s">
        <v>13</v>
      </c>
      <c r="C1552" s="5" t="s">
        <v>2071</v>
      </c>
      <c r="D1552">
        <v>8</v>
      </c>
      <c r="E1552" s="1">
        <v>46252.503946759258</v>
      </c>
      <c r="F1552" s="5" t="s">
        <v>1121</v>
      </c>
    </row>
    <row r="1553" spans="1:6" x14ac:dyDescent="0.25">
      <c r="A1553" s="5" t="s">
        <v>8</v>
      </c>
      <c r="B1553" s="5" t="s">
        <v>13</v>
      </c>
      <c r="C1553" s="5" t="s">
        <v>2064</v>
      </c>
      <c r="D1553">
        <v>9</v>
      </c>
      <c r="E1553" s="1">
        <v>46252.503333333334</v>
      </c>
      <c r="F1553" s="5" t="s">
        <v>1121</v>
      </c>
    </row>
    <row r="1554" spans="1:6" x14ac:dyDescent="0.25">
      <c r="A1554" s="5" t="s">
        <v>1961</v>
      </c>
      <c r="B1554" s="5" t="s">
        <v>13</v>
      </c>
      <c r="C1554" s="5" t="s">
        <v>2028</v>
      </c>
      <c r="D1554">
        <v>2</v>
      </c>
      <c r="E1554" s="1">
        <v>46252.503125000003</v>
      </c>
      <c r="F1554" s="5" t="s">
        <v>1147</v>
      </c>
    </row>
    <row r="1555" spans="1:6" x14ac:dyDescent="0.25">
      <c r="A1555" s="5" t="s">
        <v>1182</v>
      </c>
      <c r="B1555" s="5" t="s">
        <v>13</v>
      </c>
      <c r="C1555" s="5" t="s">
        <v>2061</v>
      </c>
      <c r="D1555">
        <v>4</v>
      </c>
      <c r="E1555" s="1">
        <v>46252.502962962964</v>
      </c>
      <c r="F1555" s="5" t="s">
        <v>1121</v>
      </c>
    </row>
    <row r="1556" spans="1:6" x14ac:dyDescent="0.25">
      <c r="A1556" s="5" t="s">
        <v>1182</v>
      </c>
      <c r="B1556" s="5" t="s">
        <v>13</v>
      </c>
      <c r="C1556" s="5" t="s">
        <v>2021</v>
      </c>
      <c r="D1556">
        <v>5</v>
      </c>
      <c r="E1556" s="1">
        <v>46252.502800925926</v>
      </c>
      <c r="F1556" s="5" t="s">
        <v>1121</v>
      </c>
    </row>
    <row r="1557" spans="1:6" x14ac:dyDescent="0.25">
      <c r="A1557" s="5" t="s">
        <v>1963</v>
      </c>
      <c r="B1557" s="5" t="s">
        <v>13</v>
      </c>
      <c r="C1557" s="5" t="s">
        <v>2050</v>
      </c>
      <c r="D1557">
        <v>4</v>
      </c>
      <c r="E1557" s="1">
        <v>46252.502766203703</v>
      </c>
      <c r="F1557" s="5" t="s">
        <v>1147</v>
      </c>
    </row>
    <row r="1558" spans="1:6" x14ac:dyDescent="0.25">
      <c r="A1558" s="5" t="s">
        <v>1182</v>
      </c>
      <c r="B1558" s="5" t="s">
        <v>13</v>
      </c>
      <c r="C1558" s="5" t="s">
        <v>2030</v>
      </c>
      <c r="D1558">
        <v>5</v>
      </c>
      <c r="E1558" s="1">
        <v>46252.502569444441</v>
      </c>
      <c r="F1558" s="5" t="s">
        <v>1121</v>
      </c>
    </row>
    <row r="1559" spans="1:6" x14ac:dyDescent="0.25">
      <c r="A1559" s="5" t="s">
        <v>162</v>
      </c>
      <c r="B1559" s="5" t="s">
        <v>13</v>
      </c>
      <c r="C1559" s="5" t="s">
        <v>2060</v>
      </c>
      <c r="D1559">
        <v>300</v>
      </c>
      <c r="E1559" s="1">
        <v>46252.502500000002</v>
      </c>
      <c r="F1559" s="5" t="s">
        <v>1128</v>
      </c>
    </row>
    <row r="1560" spans="1:6" x14ac:dyDescent="0.25">
      <c r="A1560" s="5" t="s">
        <v>2053</v>
      </c>
      <c r="B1560" s="5" t="s">
        <v>13</v>
      </c>
      <c r="C1560" s="5" t="s">
        <v>2054</v>
      </c>
      <c r="D1560">
        <v>81</v>
      </c>
      <c r="E1560" s="1">
        <v>46252.502488425926</v>
      </c>
      <c r="F1560" s="5" t="s">
        <v>1128</v>
      </c>
    </row>
    <row r="1561" spans="1:6" x14ac:dyDescent="0.25">
      <c r="A1561" s="5" t="s">
        <v>8</v>
      </c>
      <c r="B1561" s="5" t="s">
        <v>13</v>
      </c>
      <c r="C1561" s="5" t="s">
        <v>2022</v>
      </c>
      <c r="D1561">
        <v>9</v>
      </c>
      <c r="E1561" s="1">
        <v>46252.502488425926</v>
      </c>
      <c r="F1561" s="5" t="s">
        <v>1121</v>
      </c>
    </row>
    <row r="1562" spans="1:6" x14ac:dyDescent="0.25">
      <c r="A1562" s="5" t="s">
        <v>8</v>
      </c>
      <c r="B1562" s="5" t="s">
        <v>13</v>
      </c>
      <c r="C1562" s="5" t="s">
        <v>2041</v>
      </c>
      <c r="D1562">
        <v>8</v>
      </c>
      <c r="E1562" s="1">
        <v>46252.502129629633</v>
      </c>
      <c r="F1562" s="5" t="s">
        <v>1121</v>
      </c>
    </row>
    <row r="1563" spans="1:6" x14ac:dyDescent="0.25">
      <c r="A1563" s="5" t="s">
        <v>1963</v>
      </c>
      <c r="B1563" s="5" t="s">
        <v>13</v>
      </c>
      <c r="C1563" s="5" t="s">
        <v>2075</v>
      </c>
      <c r="D1563">
        <v>3.07</v>
      </c>
      <c r="E1563" s="1">
        <v>46252.500243055554</v>
      </c>
      <c r="F1563" s="5" t="s">
        <v>1147</v>
      </c>
    </row>
    <row r="1564" spans="1:6" x14ac:dyDescent="0.25">
      <c r="A1564" s="5" t="s">
        <v>8</v>
      </c>
      <c r="B1564" s="5" t="s">
        <v>13</v>
      </c>
      <c r="C1564" s="5" t="s">
        <v>2000</v>
      </c>
      <c r="D1564">
        <v>10</v>
      </c>
      <c r="E1564" s="1">
        <v>46252.499490740738</v>
      </c>
      <c r="F1564" s="5" t="s">
        <v>1121</v>
      </c>
    </row>
    <row r="1565" spans="1:6" x14ac:dyDescent="0.25">
      <c r="A1565" s="5" t="s">
        <v>1963</v>
      </c>
      <c r="B1565" s="5" t="s">
        <v>13</v>
      </c>
      <c r="C1565" s="5" t="s">
        <v>2016</v>
      </c>
      <c r="D1565">
        <v>5</v>
      </c>
      <c r="E1565" s="1">
        <v>46252.499386574076</v>
      </c>
      <c r="F1565" s="5" t="s">
        <v>1147</v>
      </c>
    </row>
    <row r="1566" spans="1:6" x14ac:dyDescent="0.25">
      <c r="A1566" s="5" t="s">
        <v>1963</v>
      </c>
      <c r="B1566" s="5" t="s">
        <v>13</v>
      </c>
      <c r="C1566" s="5" t="s">
        <v>2008</v>
      </c>
      <c r="D1566">
        <v>5</v>
      </c>
      <c r="E1566" s="1">
        <v>46252.49931712963</v>
      </c>
      <c r="F1566" s="5" t="s">
        <v>1147</v>
      </c>
    </row>
    <row r="1567" spans="1:6" x14ac:dyDescent="0.25">
      <c r="A1567" s="5" t="s">
        <v>1963</v>
      </c>
      <c r="B1567" s="5" t="s">
        <v>13</v>
      </c>
      <c r="C1567" s="5" t="s">
        <v>2038</v>
      </c>
      <c r="D1567">
        <v>4</v>
      </c>
      <c r="E1567" s="1">
        <v>46252.499293981484</v>
      </c>
      <c r="F1567" s="5" t="s">
        <v>1147</v>
      </c>
    </row>
    <row r="1568" spans="1:6" x14ac:dyDescent="0.25">
      <c r="A1568" s="5" t="s">
        <v>1963</v>
      </c>
      <c r="B1568" s="5" t="s">
        <v>13</v>
      </c>
      <c r="C1568" s="5" t="s">
        <v>2059</v>
      </c>
      <c r="D1568">
        <v>4</v>
      </c>
      <c r="E1568" s="1">
        <v>46252.498738425929</v>
      </c>
      <c r="F1568" s="5" t="s">
        <v>1147</v>
      </c>
    </row>
    <row r="1569" spans="1:6" x14ac:dyDescent="0.25">
      <c r="A1569" s="5" t="s">
        <v>1963</v>
      </c>
      <c r="B1569" s="5" t="s">
        <v>13</v>
      </c>
      <c r="C1569" s="5" t="s">
        <v>2033</v>
      </c>
      <c r="D1569">
        <v>4</v>
      </c>
      <c r="E1569" s="1">
        <v>46252.498715277776</v>
      </c>
      <c r="F1569" s="5" t="s">
        <v>1147</v>
      </c>
    </row>
    <row r="1570" spans="1:6" x14ac:dyDescent="0.25">
      <c r="A1570" s="5" t="s">
        <v>8</v>
      </c>
      <c r="B1570" s="5" t="s">
        <v>13</v>
      </c>
      <c r="C1570" s="5" t="s">
        <v>2014</v>
      </c>
      <c r="D1570">
        <v>10</v>
      </c>
      <c r="E1570" s="1">
        <v>46252.498668981483</v>
      </c>
      <c r="F1570" s="5" t="s">
        <v>1121</v>
      </c>
    </row>
    <row r="1571" spans="1:6" x14ac:dyDescent="0.25">
      <c r="A1571" s="5" t="s">
        <v>216</v>
      </c>
      <c r="B1571" s="5" t="s">
        <v>13</v>
      </c>
      <c r="C1571" s="5" t="s">
        <v>2017</v>
      </c>
      <c r="D1571">
        <v>9</v>
      </c>
      <c r="E1571" s="1">
        <v>46252.496736111112</v>
      </c>
      <c r="F1571" s="5" t="s">
        <v>1121</v>
      </c>
    </row>
    <row r="1572" spans="1:6" x14ac:dyDescent="0.25">
      <c r="A1572" s="5" t="s">
        <v>1182</v>
      </c>
      <c r="B1572" s="5" t="s">
        <v>6</v>
      </c>
      <c r="C1572" s="5" t="s">
        <v>2908</v>
      </c>
      <c r="D1572">
        <v>5</v>
      </c>
      <c r="E1572" s="1">
        <v>46252.496041666665</v>
      </c>
      <c r="F1572" s="5" t="s">
        <v>1121</v>
      </c>
    </row>
    <row r="1573" spans="1:6" x14ac:dyDescent="0.25">
      <c r="A1573" s="5" t="s">
        <v>1631</v>
      </c>
      <c r="B1573" s="5" t="s">
        <v>13</v>
      </c>
      <c r="C1573" s="5" t="s">
        <v>2004</v>
      </c>
      <c r="D1573">
        <v>17</v>
      </c>
      <c r="E1573" s="1">
        <v>46252.495034722226</v>
      </c>
      <c r="F1573" s="5" t="s">
        <v>1130</v>
      </c>
    </row>
    <row r="1574" spans="1:6" x14ac:dyDescent="0.25">
      <c r="A1574" s="5" t="s">
        <v>55</v>
      </c>
      <c r="B1574" s="5" t="s">
        <v>6</v>
      </c>
      <c r="C1574" s="5" t="s">
        <v>2909</v>
      </c>
      <c r="D1574">
        <v>5</v>
      </c>
      <c r="E1574" s="1">
        <v>46252.494988425926</v>
      </c>
      <c r="F1574" s="5" t="s">
        <v>1121</v>
      </c>
    </row>
    <row r="1575" spans="1:6" x14ac:dyDescent="0.25">
      <c r="A1575" s="5" t="s">
        <v>55</v>
      </c>
      <c r="B1575" s="5" t="s">
        <v>13</v>
      </c>
      <c r="C1575" s="5" t="s">
        <v>1998</v>
      </c>
      <c r="D1575">
        <v>5</v>
      </c>
      <c r="E1575" s="1">
        <v>46252.493900462963</v>
      </c>
      <c r="F1575" s="5" t="s">
        <v>1121</v>
      </c>
    </row>
    <row r="1576" spans="1:6" x14ac:dyDescent="0.25">
      <c r="A1576" s="5" t="s">
        <v>396</v>
      </c>
      <c r="B1576" s="5" t="s">
        <v>13</v>
      </c>
      <c r="C1576" s="5" t="s">
        <v>2009</v>
      </c>
      <c r="D1576">
        <v>146</v>
      </c>
      <c r="E1576" s="1">
        <v>46252.492881944447</v>
      </c>
      <c r="F1576" s="5" t="s">
        <v>1142</v>
      </c>
    </row>
    <row r="1577" spans="1:6" x14ac:dyDescent="0.25">
      <c r="A1577" s="5" t="s">
        <v>1182</v>
      </c>
      <c r="B1577" s="5" t="s">
        <v>13</v>
      </c>
      <c r="C1577" s="5" t="s">
        <v>1988</v>
      </c>
      <c r="D1577">
        <v>66</v>
      </c>
      <c r="E1577" s="1">
        <v>46252.492743055554</v>
      </c>
      <c r="F1577" s="5" t="s">
        <v>1121</v>
      </c>
    </row>
    <row r="1578" spans="1:6" x14ac:dyDescent="0.25">
      <c r="A1578" s="5" t="s">
        <v>1080</v>
      </c>
      <c r="B1578" s="5" t="s">
        <v>13</v>
      </c>
      <c r="C1578" s="5" t="s">
        <v>2010</v>
      </c>
      <c r="D1578">
        <v>65</v>
      </c>
      <c r="E1578" s="1">
        <v>46252.492650462962</v>
      </c>
      <c r="F1578" s="5" t="s">
        <v>1121</v>
      </c>
    </row>
    <row r="1579" spans="1:6" x14ac:dyDescent="0.25">
      <c r="A1579" s="5" t="s">
        <v>55</v>
      </c>
      <c r="B1579" s="5" t="s">
        <v>13</v>
      </c>
      <c r="C1579" s="5" t="s">
        <v>1986</v>
      </c>
      <c r="D1579">
        <v>5</v>
      </c>
      <c r="E1579" s="1">
        <v>46252.492592592593</v>
      </c>
      <c r="F1579" s="5" t="s">
        <v>1121</v>
      </c>
    </row>
    <row r="1580" spans="1:6" x14ac:dyDescent="0.25">
      <c r="A1580" s="5" t="s">
        <v>60</v>
      </c>
      <c r="B1580" s="5" t="s">
        <v>13</v>
      </c>
      <c r="C1580" s="5" t="s">
        <v>1991</v>
      </c>
      <c r="D1580">
        <v>194</v>
      </c>
      <c r="E1580" s="1">
        <v>46252.4919212963</v>
      </c>
      <c r="F1580" s="5" t="s">
        <v>1128</v>
      </c>
    </row>
    <row r="1581" spans="1:6" x14ac:dyDescent="0.25">
      <c r="A1581" s="5" t="s">
        <v>55</v>
      </c>
      <c r="B1581" s="5" t="s">
        <v>13</v>
      </c>
      <c r="C1581" s="5" t="s">
        <v>2015</v>
      </c>
      <c r="D1581">
        <v>5</v>
      </c>
      <c r="E1581" s="1">
        <v>46252.491909722223</v>
      </c>
      <c r="F1581" s="5" t="s">
        <v>1121</v>
      </c>
    </row>
    <row r="1582" spans="1:6" x14ac:dyDescent="0.25">
      <c r="A1582" s="5" t="s">
        <v>2006</v>
      </c>
      <c r="B1582" s="5" t="s">
        <v>13</v>
      </c>
      <c r="C1582" s="5" t="s">
        <v>2007</v>
      </c>
      <c r="D1582">
        <v>4</v>
      </c>
      <c r="E1582" s="1">
        <v>46252.491886574076</v>
      </c>
      <c r="F1582" s="5" t="s">
        <v>1147</v>
      </c>
    </row>
    <row r="1583" spans="1:6" x14ac:dyDescent="0.25">
      <c r="A1583" s="5" t="s">
        <v>2006</v>
      </c>
      <c r="B1583" s="5" t="s">
        <v>13</v>
      </c>
      <c r="C1583" s="5" t="s">
        <v>2020</v>
      </c>
      <c r="D1583">
        <v>4</v>
      </c>
      <c r="E1583" s="1">
        <v>46252.491747685184</v>
      </c>
      <c r="F1583" s="5" t="s">
        <v>1147</v>
      </c>
    </row>
    <row r="1584" spans="1:6" x14ac:dyDescent="0.25">
      <c r="A1584" s="5" t="s">
        <v>1182</v>
      </c>
      <c r="B1584" s="5" t="s">
        <v>13</v>
      </c>
      <c r="C1584" s="5" t="s">
        <v>2011</v>
      </c>
      <c r="D1584">
        <v>67</v>
      </c>
      <c r="E1584" s="1">
        <v>46252.491655092592</v>
      </c>
      <c r="F1584" s="5" t="s">
        <v>1121</v>
      </c>
    </row>
    <row r="1585" spans="1:6" x14ac:dyDescent="0.25">
      <c r="A1585" s="5" t="s">
        <v>60</v>
      </c>
      <c r="B1585" s="5" t="s">
        <v>13</v>
      </c>
      <c r="C1585" s="5" t="s">
        <v>1999</v>
      </c>
      <c r="D1585">
        <v>156</v>
      </c>
      <c r="E1585" s="1">
        <v>46252.491585648146</v>
      </c>
      <c r="F1585" s="5" t="s">
        <v>1128</v>
      </c>
    </row>
    <row r="1586" spans="1:6" x14ac:dyDescent="0.25">
      <c r="A1586" s="5" t="s">
        <v>1961</v>
      </c>
      <c r="B1586" s="5" t="s">
        <v>6</v>
      </c>
      <c r="C1586" s="5" t="s">
        <v>2910</v>
      </c>
      <c r="D1586">
        <v>5</v>
      </c>
      <c r="E1586" s="1">
        <v>46252.491319444445</v>
      </c>
      <c r="F1586" s="5" t="s">
        <v>1147</v>
      </c>
    </row>
    <row r="1587" spans="1:6" x14ac:dyDescent="0.25">
      <c r="A1587" s="5" t="s">
        <v>55</v>
      </c>
      <c r="B1587" s="5" t="s">
        <v>13</v>
      </c>
      <c r="C1587" s="5" t="s">
        <v>1994</v>
      </c>
      <c r="D1587">
        <v>51</v>
      </c>
      <c r="E1587" s="1">
        <v>46252.491261574076</v>
      </c>
      <c r="F1587" s="5" t="s">
        <v>1121</v>
      </c>
    </row>
    <row r="1588" spans="1:6" x14ac:dyDescent="0.25">
      <c r="A1588" s="5" t="s">
        <v>1631</v>
      </c>
      <c r="B1588" s="5" t="s">
        <v>13</v>
      </c>
      <c r="C1588" s="5" t="s">
        <v>2031</v>
      </c>
      <c r="D1588">
        <v>27</v>
      </c>
      <c r="E1588" s="1">
        <v>46252.48951388889</v>
      </c>
      <c r="F1588" s="5" t="s">
        <v>1130</v>
      </c>
    </row>
    <row r="1589" spans="1:6" x14ac:dyDescent="0.25">
      <c r="A1589" s="5" t="s">
        <v>360</v>
      </c>
      <c r="B1589" s="5" t="s">
        <v>6</v>
      </c>
      <c r="C1589" s="5" t="s">
        <v>2911</v>
      </c>
      <c r="D1589">
        <v>50</v>
      </c>
      <c r="E1589" s="1">
        <v>46252.488842592589</v>
      </c>
      <c r="F1589" s="5" t="s">
        <v>1142</v>
      </c>
    </row>
    <row r="1590" spans="1:6" x14ac:dyDescent="0.25">
      <c r="A1590" s="5" t="s">
        <v>8</v>
      </c>
      <c r="B1590" s="5" t="s">
        <v>6</v>
      </c>
      <c r="C1590" s="5" t="s">
        <v>2912</v>
      </c>
      <c r="D1590">
        <v>10</v>
      </c>
      <c r="E1590" s="1">
        <v>46252.48846064815</v>
      </c>
      <c r="F1590" s="5" t="s">
        <v>1121</v>
      </c>
    </row>
    <row r="1591" spans="1:6" x14ac:dyDescent="0.25">
      <c r="A1591" s="5" t="s">
        <v>1963</v>
      </c>
      <c r="B1591" s="5" t="s">
        <v>6</v>
      </c>
      <c r="C1591" s="5" t="s">
        <v>2913</v>
      </c>
      <c r="D1591">
        <v>5</v>
      </c>
      <c r="E1591" s="1">
        <v>46252.486527777779</v>
      </c>
      <c r="F1591" s="5" t="s">
        <v>1147</v>
      </c>
    </row>
    <row r="1592" spans="1:6" x14ac:dyDescent="0.25">
      <c r="A1592" s="5" t="s">
        <v>1961</v>
      </c>
      <c r="B1592" s="5" t="s">
        <v>6</v>
      </c>
      <c r="C1592" s="5" t="s">
        <v>2914</v>
      </c>
      <c r="D1592">
        <v>6</v>
      </c>
      <c r="E1592" s="1">
        <v>46252.482407407406</v>
      </c>
      <c r="F1592" s="5" t="s">
        <v>1147</v>
      </c>
    </row>
    <row r="1593" spans="1:6" x14ac:dyDescent="0.25">
      <c r="A1593" s="5" t="s">
        <v>108</v>
      </c>
      <c r="B1593" s="5" t="s">
        <v>13</v>
      </c>
      <c r="C1593" s="5" t="s">
        <v>2043</v>
      </c>
      <c r="D1593">
        <v>63</v>
      </c>
      <c r="E1593" s="1">
        <v>46252.475937499999</v>
      </c>
      <c r="F1593" s="5" t="s">
        <v>1135</v>
      </c>
    </row>
    <row r="1594" spans="1:6" x14ac:dyDescent="0.25">
      <c r="A1594" s="5" t="s">
        <v>15</v>
      </c>
      <c r="B1594" s="5" t="s">
        <v>13</v>
      </c>
      <c r="C1594" s="5" t="s">
        <v>2048</v>
      </c>
      <c r="D1594">
        <v>89.09</v>
      </c>
      <c r="E1594" s="1">
        <v>46252.475601851853</v>
      </c>
      <c r="F1594" s="5" t="s">
        <v>1147</v>
      </c>
    </row>
    <row r="1595" spans="1:6" x14ac:dyDescent="0.25">
      <c r="A1595" s="5" t="s">
        <v>55</v>
      </c>
      <c r="B1595" s="5" t="s">
        <v>6</v>
      </c>
      <c r="C1595" s="5" t="s">
        <v>2915</v>
      </c>
      <c r="D1595">
        <v>5</v>
      </c>
      <c r="E1595" s="1">
        <v>46252.475347222222</v>
      </c>
      <c r="F1595" s="5" t="s">
        <v>1121</v>
      </c>
    </row>
    <row r="1596" spans="1:6" x14ac:dyDescent="0.25">
      <c r="A1596" s="5" t="s">
        <v>1961</v>
      </c>
      <c r="B1596" s="5" t="s">
        <v>13</v>
      </c>
      <c r="C1596" s="5" t="s">
        <v>2052</v>
      </c>
      <c r="D1596">
        <v>2</v>
      </c>
      <c r="E1596" s="1">
        <v>46252.475011574075</v>
      </c>
      <c r="F1596" s="5" t="s">
        <v>1147</v>
      </c>
    </row>
    <row r="1597" spans="1:6" x14ac:dyDescent="0.25">
      <c r="A1597" s="5" t="s">
        <v>1182</v>
      </c>
      <c r="B1597" s="5" t="s">
        <v>6</v>
      </c>
      <c r="C1597" s="5" t="s">
        <v>2916</v>
      </c>
      <c r="D1597">
        <v>4</v>
      </c>
      <c r="E1597" s="1">
        <v>46252.47488425926</v>
      </c>
      <c r="F1597" s="5" t="s">
        <v>1121</v>
      </c>
    </row>
    <row r="1598" spans="1:6" x14ac:dyDescent="0.25">
      <c r="A1598" s="5" t="s">
        <v>12</v>
      </c>
      <c r="B1598" s="5" t="s">
        <v>6</v>
      </c>
      <c r="C1598" s="5" t="s">
        <v>2917</v>
      </c>
      <c r="D1598">
        <v>18</v>
      </c>
      <c r="E1598" s="1">
        <v>46252.473622685182</v>
      </c>
      <c r="F1598" s="5" t="s">
        <v>1135</v>
      </c>
    </row>
    <row r="1599" spans="1:6" x14ac:dyDescent="0.25">
      <c r="A1599" s="5" t="s">
        <v>1961</v>
      </c>
      <c r="B1599" s="5" t="s">
        <v>13</v>
      </c>
      <c r="C1599" s="5" t="s">
        <v>2040</v>
      </c>
      <c r="D1599">
        <v>2</v>
      </c>
      <c r="E1599" s="1">
        <v>46252.473182870373</v>
      </c>
      <c r="F1599" s="5" t="s">
        <v>1147</v>
      </c>
    </row>
    <row r="1600" spans="1:6" x14ac:dyDescent="0.25">
      <c r="A1600" s="5" t="s">
        <v>25</v>
      </c>
      <c r="B1600" s="5" t="s">
        <v>13</v>
      </c>
      <c r="C1600" s="5" t="s">
        <v>2056</v>
      </c>
      <c r="D1600">
        <v>261</v>
      </c>
      <c r="E1600" s="1">
        <v>46252.473055555558</v>
      </c>
      <c r="F1600" s="5" t="s">
        <v>1135</v>
      </c>
    </row>
    <row r="1601" spans="1:6" x14ac:dyDescent="0.25">
      <c r="A1601" s="5" t="s">
        <v>1961</v>
      </c>
      <c r="B1601" s="5" t="s">
        <v>13</v>
      </c>
      <c r="C1601" s="5" t="s">
        <v>2066</v>
      </c>
      <c r="D1601">
        <v>2</v>
      </c>
      <c r="E1601" s="1">
        <v>46252.473055555558</v>
      </c>
      <c r="F1601" s="5" t="s">
        <v>1147</v>
      </c>
    </row>
    <row r="1602" spans="1:6" x14ac:dyDescent="0.25">
      <c r="A1602" s="5" t="s">
        <v>1961</v>
      </c>
      <c r="B1602" s="5" t="s">
        <v>13</v>
      </c>
      <c r="C1602" s="5" t="s">
        <v>2058</v>
      </c>
      <c r="D1602">
        <v>2</v>
      </c>
      <c r="E1602" s="1">
        <v>46252.472581018519</v>
      </c>
      <c r="F1602" s="5" t="s">
        <v>1147</v>
      </c>
    </row>
    <row r="1603" spans="1:6" x14ac:dyDescent="0.25">
      <c r="A1603" s="5" t="s">
        <v>1961</v>
      </c>
      <c r="B1603" s="5" t="s">
        <v>13</v>
      </c>
      <c r="C1603" s="5" t="s">
        <v>2082</v>
      </c>
      <c r="D1603">
        <v>2</v>
      </c>
      <c r="E1603" s="1">
        <v>46252.472071759257</v>
      </c>
      <c r="F1603" s="5" t="s">
        <v>1147</v>
      </c>
    </row>
    <row r="1604" spans="1:6" x14ac:dyDescent="0.25">
      <c r="A1604" s="5" t="s">
        <v>1961</v>
      </c>
      <c r="B1604" s="5" t="s">
        <v>13</v>
      </c>
      <c r="C1604" s="5" t="s">
        <v>2072</v>
      </c>
      <c r="D1604">
        <v>2</v>
      </c>
      <c r="E1604" s="1">
        <v>46252.471504629626</v>
      </c>
      <c r="F1604" s="5" t="s">
        <v>1147</v>
      </c>
    </row>
    <row r="1605" spans="1:6" x14ac:dyDescent="0.25">
      <c r="A1605" s="5" t="s">
        <v>200</v>
      </c>
      <c r="B1605" s="5" t="s">
        <v>13</v>
      </c>
      <c r="C1605" s="5" t="s">
        <v>2087</v>
      </c>
      <c r="D1605">
        <v>63</v>
      </c>
      <c r="E1605" s="1">
        <v>46252.470682870371</v>
      </c>
      <c r="F1605" s="5" t="s">
        <v>1147</v>
      </c>
    </row>
    <row r="1606" spans="1:6" x14ac:dyDescent="0.25">
      <c r="A1606" s="5" t="s">
        <v>58</v>
      </c>
      <c r="B1606" s="5" t="s">
        <v>13</v>
      </c>
      <c r="C1606" s="5" t="s">
        <v>2078</v>
      </c>
      <c r="D1606">
        <v>17</v>
      </c>
      <c r="E1606" s="1">
        <v>46252.470358796294</v>
      </c>
      <c r="F1606" s="5" t="s">
        <v>1135</v>
      </c>
    </row>
    <row r="1607" spans="1:6" x14ac:dyDescent="0.25">
      <c r="A1607" s="5" t="s">
        <v>2115</v>
      </c>
      <c r="B1607" s="5" t="s">
        <v>13</v>
      </c>
      <c r="C1607" s="5" t="s">
        <v>2116</v>
      </c>
      <c r="D1607">
        <v>2</v>
      </c>
      <c r="E1607" s="1">
        <v>46252.470266203702</v>
      </c>
      <c r="F1607" s="5" t="s">
        <v>1147</v>
      </c>
    </row>
    <row r="1608" spans="1:6" x14ac:dyDescent="0.25">
      <c r="A1608" s="5" t="s">
        <v>58</v>
      </c>
      <c r="B1608" s="5" t="s">
        <v>13</v>
      </c>
      <c r="C1608" s="5" t="s">
        <v>2081</v>
      </c>
      <c r="D1608">
        <v>11</v>
      </c>
      <c r="E1608" s="1">
        <v>46252.470185185186</v>
      </c>
      <c r="F1608" s="5" t="s">
        <v>1135</v>
      </c>
    </row>
    <row r="1609" spans="1:6" x14ac:dyDescent="0.25">
      <c r="A1609" s="5" t="s">
        <v>1961</v>
      </c>
      <c r="B1609" s="5" t="s">
        <v>6</v>
      </c>
      <c r="C1609" s="5" t="s">
        <v>2918</v>
      </c>
      <c r="D1609">
        <v>6</v>
      </c>
      <c r="E1609" s="1">
        <v>46252.469641203701</v>
      </c>
      <c r="F1609" s="5" t="s">
        <v>1147</v>
      </c>
    </row>
    <row r="1610" spans="1:6" x14ac:dyDescent="0.25">
      <c r="A1610" s="5" t="s">
        <v>1182</v>
      </c>
      <c r="B1610" s="5" t="s">
        <v>13</v>
      </c>
      <c r="C1610" s="5" t="s">
        <v>2199</v>
      </c>
      <c r="D1610">
        <v>2</v>
      </c>
      <c r="E1610" s="1">
        <v>46252.469305555554</v>
      </c>
      <c r="F1610" s="5" t="s">
        <v>1121</v>
      </c>
    </row>
    <row r="1611" spans="1:6" x14ac:dyDescent="0.25">
      <c r="A1611" s="5" t="s">
        <v>1182</v>
      </c>
      <c r="B1611" s="5" t="s">
        <v>13</v>
      </c>
      <c r="C1611" s="5" t="s">
        <v>2169</v>
      </c>
      <c r="D1611">
        <v>2.2000000000000002</v>
      </c>
      <c r="E1611" s="1">
        <v>46252.469201388885</v>
      </c>
      <c r="F1611" s="5" t="s">
        <v>1121</v>
      </c>
    </row>
    <row r="1612" spans="1:6" x14ac:dyDescent="0.25">
      <c r="A1612" s="5" t="s">
        <v>2053</v>
      </c>
      <c r="B1612" s="5" t="s">
        <v>13</v>
      </c>
      <c r="C1612" s="5" t="s">
        <v>2191</v>
      </c>
      <c r="D1612">
        <v>62</v>
      </c>
      <c r="E1612" s="1">
        <v>46252.468981481485</v>
      </c>
      <c r="F1612" s="5" t="s">
        <v>1128</v>
      </c>
    </row>
    <row r="1613" spans="1:6" x14ac:dyDescent="0.25">
      <c r="A1613" s="5" t="s">
        <v>2053</v>
      </c>
      <c r="B1613" s="5" t="s">
        <v>13</v>
      </c>
      <c r="C1613" s="5" t="s">
        <v>2131</v>
      </c>
      <c r="D1613">
        <v>81</v>
      </c>
      <c r="E1613" s="1">
        <v>46252.468923611108</v>
      </c>
      <c r="F1613" s="5" t="s">
        <v>1128</v>
      </c>
    </row>
    <row r="1614" spans="1:6" x14ac:dyDescent="0.25">
      <c r="A1614" s="5" t="s">
        <v>60</v>
      </c>
      <c r="B1614" s="5" t="s">
        <v>13</v>
      </c>
      <c r="C1614" s="5" t="s">
        <v>2244</v>
      </c>
      <c r="D1614">
        <v>301</v>
      </c>
      <c r="E1614" s="1">
        <v>46252.468159722222</v>
      </c>
      <c r="F1614" s="5" t="s">
        <v>1128</v>
      </c>
    </row>
    <row r="1615" spans="1:6" x14ac:dyDescent="0.25">
      <c r="A1615" s="5" t="s">
        <v>1182</v>
      </c>
      <c r="B1615" s="5" t="s">
        <v>13</v>
      </c>
      <c r="C1615" s="5" t="s">
        <v>2139</v>
      </c>
      <c r="D1615">
        <v>3</v>
      </c>
      <c r="E1615" s="1">
        <v>46252.468113425923</v>
      </c>
      <c r="F1615" s="5" t="s">
        <v>1121</v>
      </c>
    </row>
    <row r="1616" spans="1:6" x14ac:dyDescent="0.25">
      <c r="A1616" s="5" t="s">
        <v>2053</v>
      </c>
      <c r="B1616" s="5" t="s">
        <v>13</v>
      </c>
      <c r="C1616" s="5" t="s">
        <v>2159</v>
      </c>
      <c r="D1616">
        <v>64</v>
      </c>
      <c r="E1616" s="1">
        <v>46252.468032407407</v>
      </c>
      <c r="F1616" s="5" t="s">
        <v>1128</v>
      </c>
    </row>
    <row r="1617" spans="1:6" x14ac:dyDescent="0.25">
      <c r="A1617" s="5" t="s">
        <v>1182</v>
      </c>
      <c r="B1617" s="5" t="s">
        <v>13</v>
      </c>
      <c r="C1617" s="5" t="s">
        <v>2102</v>
      </c>
      <c r="D1617">
        <v>4</v>
      </c>
      <c r="E1617" s="1">
        <v>46252.467824074076</v>
      </c>
      <c r="F1617" s="5" t="s">
        <v>1121</v>
      </c>
    </row>
    <row r="1618" spans="1:6" x14ac:dyDescent="0.25">
      <c r="A1618" s="5" t="s">
        <v>27</v>
      </c>
      <c r="B1618" s="5" t="s">
        <v>13</v>
      </c>
      <c r="C1618" s="5" t="s">
        <v>2137</v>
      </c>
      <c r="D1618">
        <v>212</v>
      </c>
      <c r="E1618" s="1">
        <v>46252.467673611114</v>
      </c>
      <c r="F1618" s="5" t="s">
        <v>1121</v>
      </c>
    </row>
    <row r="1619" spans="1:6" x14ac:dyDescent="0.25">
      <c r="A1619" s="5" t="s">
        <v>1182</v>
      </c>
      <c r="B1619" s="5" t="s">
        <v>13</v>
      </c>
      <c r="C1619" s="5" t="s">
        <v>2177</v>
      </c>
      <c r="D1619">
        <v>2.09</v>
      </c>
      <c r="E1619" s="1">
        <v>46252.467638888891</v>
      </c>
      <c r="F1619" s="5" t="s">
        <v>1121</v>
      </c>
    </row>
    <row r="1620" spans="1:6" x14ac:dyDescent="0.25">
      <c r="A1620" s="5" t="s">
        <v>1182</v>
      </c>
      <c r="B1620" s="5" t="s">
        <v>13</v>
      </c>
      <c r="C1620" s="5" t="s">
        <v>2095</v>
      </c>
      <c r="D1620">
        <v>4</v>
      </c>
      <c r="E1620" s="1">
        <v>46252.467418981483</v>
      </c>
      <c r="F1620" s="5" t="s">
        <v>1121</v>
      </c>
    </row>
    <row r="1621" spans="1:6" x14ac:dyDescent="0.25">
      <c r="A1621" s="5" t="s">
        <v>1182</v>
      </c>
      <c r="B1621" s="5" t="s">
        <v>13</v>
      </c>
      <c r="C1621" s="5" t="s">
        <v>2148</v>
      </c>
      <c r="D1621">
        <v>3</v>
      </c>
      <c r="E1621" s="1">
        <v>46252.467141203706</v>
      </c>
      <c r="F1621" s="5" t="s">
        <v>1121</v>
      </c>
    </row>
    <row r="1622" spans="1:6" x14ac:dyDescent="0.25">
      <c r="A1622" s="5" t="s">
        <v>60</v>
      </c>
      <c r="B1622" s="5" t="s">
        <v>13</v>
      </c>
      <c r="C1622" s="5" t="s">
        <v>2187</v>
      </c>
      <c r="D1622">
        <v>330</v>
      </c>
      <c r="E1622" s="1">
        <v>46252.466932870368</v>
      </c>
      <c r="F1622" s="5" t="s">
        <v>1128</v>
      </c>
    </row>
    <row r="1623" spans="1:6" x14ac:dyDescent="0.25">
      <c r="A1623" s="5" t="s">
        <v>1182</v>
      </c>
      <c r="B1623" s="5" t="s">
        <v>13</v>
      </c>
      <c r="C1623" s="5" t="s">
        <v>2117</v>
      </c>
      <c r="D1623">
        <v>4</v>
      </c>
      <c r="E1623" s="1">
        <v>46252.466782407406</v>
      </c>
      <c r="F1623" s="5" t="s">
        <v>1121</v>
      </c>
    </row>
    <row r="1624" spans="1:6" x14ac:dyDescent="0.25">
      <c r="A1624" s="5" t="s">
        <v>1961</v>
      </c>
      <c r="B1624" s="5" t="s">
        <v>13</v>
      </c>
      <c r="C1624" s="5" t="s">
        <v>2090</v>
      </c>
      <c r="D1624">
        <v>2</v>
      </c>
      <c r="E1624" s="1">
        <v>46252.466516203705</v>
      </c>
      <c r="F1624" s="5" t="s">
        <v>1147</v>
      </c>
    </row>
    <row r="1625" spans="1:6" x14ac:dyDescent="0.25">
      <c r="A1625" s="5" t="s">
        <v>1182</v>
      </c>
      <c r="B1625" s="5" t="s">
        <v>13</v>
      </c>
      <c r="C1625" s="5" t="s">
        <v>2088</v>
      </c>
      <c r="D1625">
        <v>4</v>
      </c>
      <c r="E1625" s="1">
        <v>46252.464247685188</v>
      </c>
      <c r="F1625" s="5" t="s">
        <v>1121</v>
      </c>
    </row>
    <row r="1626" spans="1:6" x14ac:dyDescent="0.25">
      <c r="A1626" s="5" t="s">
        <v>1182</v>
      </c>
      <c r="B1626" s="5" t="s">
        <v>13</v>
      </c>
      <c r="C1626" s="5" t="s">
        <v>2161</v>
      </c>
      <c r="D1626">
        <v>3</v>
      </c>
      <c r="E1626" s="1">
        <v>46252.464212962965</v>
      </c>
      <c r="F1626" s="5" t="s">
        <v>1121</v>
      </c>
    </row>
    <row r="1627" spans="1:6" x14ac:dyDescent="0.25">
      <c r="A1627" s="5" t="s">
        <v>60</v>
      </c>
      <c r="B1627" s="5" t="s">
        <v>13</v>
      </c>
      <c r="C1627" s="5" t="s">
        <v>2097</v>
      </c>
      <c r="D1627">
        <v>429</v>
      </c>
      <c r="E1627" s="1">
        <v>46252.464189814818</v>
      </c>
      <c r="F1627" s="5" t="s">
        <v>1128</v>
      </c>
    </row>
    <row r="1628" spans="1:6" x14ac:dyDescent="0.25">
      <c r="A1628" s="5" t="s">
        <v>1182</v>
      </c>
      <c r="B1628" s="5" t="s">
        <v>13</v>
      </c>
      <c r="C1628" s="5" t="s">
        <v>2122</v>
      </c>
      <c r="D1628">
        <v>4</v>
      </c>
      <c r="E1628" s="1">
        <v>46252.464108796295</v>
      </c>
      <c r="F1628" s="5" t="s">
        <v>1121</v>
      </c>
    </row>
    <row r="1629" spans="1:6" x14ac:dyDescent="0.25">
      <c r="A1629" s="5" t="s">
        <v>1182</v>
      </c>
      <c r="B1629" s="5" t="s">
        <v>13</v>
      </c>
      <c r="C1629" s="5" t="s">
        <v>2132</v>
      </c>
      <c r="D1629">
        <v>4</v>
      </c>
      <c r="E1629" s="1">
        <v>46252.463819444441</v>
      </c>
      <c r="F1629" s="5" t="s">
        <v>1121</v>
      </c>
    </row>
    <row r="1630" spans="1:6" x14ac:dyDescent="0.25">
      <c r="A1630" s="5" t="s">
        <v>2115</v>
      </c>
      <c r="B1630" s="5" t="s">
        <v>13</v>
      </c>
      <c r="C1630" s="5" t="s">
        <v>2129</v>
      </c>
      <c r="D1630">
        <v>2</v>
      </c>
      <c r="E1630" s="1">
        <v>46252.463750000003</v>
      </c>
      <c r="F1630" s="5" t="s">
        <v>1147</v>
      </c>
    </row>
    <row r="1631" spans="1:6" x14ac:dyDescent="0.25">
      <c r="A1631" s="5" t="s">
        <v>2053</v>
      </c>
      <c r="B1631" s="5" t="s">
        <v>13</v>
      </c>
      <c r="C1631" s="5" t="s">
        <v>2215</v>
      </c>
      <c r="D1631">
        <v>47</v>
      </c>
      <c r="E1631" s="1">
        <v>46252.463738425926</v>
      </c>
      <c r="F1631" s="5" t="s">
        <v>1128</v>
      </c>
    </row>
    <row r="1632" spans="1:6" x14ac:dyDescent="0.25">
      <c r="A1632" s="5" t="s">
        <v>1182</v>
      </c>
      <c r="B1632" s="5" t="s">
        <v>13</v>
      </c>
      <c r="C1632" s="5" t="s">
        <v>2153</v>
      </c>
      <c r="D1632">
        <v>3</v>
      </c>
      <c r="E1632" s="1">
        <v>46252.463726851849</v>
      </c>
      <c r="F1632" s="5" t="s">
        <v>1121</v>
      </c>
    </row>
    <row r="1633" spans="1:6" x14ac:dyDescent="0.25">
      <c r="A1633" s="5" t="s">
        <v>1182</v>
      </c>
      <c r="B1633" s="5" t="s">
        <v>13</v>
      </c>
      <c r="C1633" s="5" t="s">
        <v>2192</v>
      </c>
      <c r="D1633">
        <v>2</v>
      </c>
      <c r="E1633" s="1">
        <v>46252.463587962964</v>
      </c>
      <c r="F1633" s="5" t="s">
        <v>1121</v>
      </c>
    </row>
    <row r="1634" spans="1:6" x14ac:dyDescent="0.25">
      <c r="A1634" s="5" t="s">
        <v>8</v>
      </c>
      <c r="B1634" s="5" t="s">
        <v>6</v>
      </c>
      <c r="C1634" s="5" t="s">
        <v>2919</v>
      </c>
      <c r="D1634">
        <v>10</v>
      </c>
      <c r="E1634" s="1">
        <v>46252.462766203702</v>
      </c>
      <c r="F1634" s="5" t="s">
        <v>1121</v>
      </c>
    </row>
    <row r="1635" spans="1:6" x14ac:dyDescent="0.25">
      <c r="A1635" s="5" t="s">
        <v>1961</v>
      </c>
      <c r="B1635" s="5" t="s">
        <v>6</v>
      </c>
      <c r="C1635" s="5" t="s">
        <v>2920</v>
      </c>
      <c r="D1635">
        <v>5</v>
      </c>
      <c r="E1635" s="1">
        <v>46252.461134259262</v>
      </c>
      <c r="F1635" s="5" t="s">
        <v>1147</v>
      </c>
    </row>
    <row r="1636" spans="1:6" x14ac:dyDescent="0.25">
      <c r="A1636" s="5" t="s">
        <v>15</v>
      </c>
      <c r="B1636" s="5" t="s">
        <v>13</v>
      </c>
      <c r="C1636" s="5" t="s">
        <v>2189</v>
      </c>
      <c r="D1636">
        <v>52.15</v>
      </c>
      <c r="E1636" s="1">
        <v>46252.457499999997</v>
      </c>
      <c r="F1636" s="5" t="s">
        <v>1147</v>
      </c>
    </row>
    <row r="1637" spans="1:6" x14ac:dyDescent="0.25">
      <c r="A1637" s="5" t="s">
        <v>1963</v>
      </c>
      <c r="B1637" s="5" t="s">
        <v>6</v>
      </c>
      <c r="C1637" s="5" t="s">
        <v>2921</v>
      </c>
      <c r="D1637">
        <v>5</v>
      </c>
      <c r="E1637" s="1">
        <v>46252.453865740739</v>
      </c>
      <c r="F1637" s="5" t="s">
        <v>1147</v>
      </c>
    </row>
    <row r="1638" spans="1:6" x14ac:dyDescent="0.25">
      <c r="A1638" s="5" t="s">
        <v>1182</v>
      </c>
      <c r="B1638" s="5" t="s">
        <v>6</v>
      </c>
      <c r="C1638" s="5" t="s">
        <v>2922</v>
      </c>
      <c r="D1638">
        <v>67</v>
      </c>
      <c r="E1638" s="1">
        <v>46252.45244212963</v>
      </c>
      <c r="F1638" s="5" t="s">
        <v>1121</v>
      </c>
    </row>
    <row r="1639" spans="1:6" x14ac:dyDescent="0.25">
      <c r="A1639" s="5" t="s">
        <v>1182</v>
      </c>
      <c r="B1639" s="5" t="s">
        <v>6</v>
      </c>
      <c r="C1639" s="5" t="s">
        <v>2923</v>
      </c>
      <c r="D1639">
        <v>5</v>
      </c>
      <c r="E1639" s="1">
        <v>46252.451898148145</v>
      </c>
      <c r="F1639" s="5" t="s">
        <v>1121</v>
      </c>
    </row>
    <row r="1640" spans="1:6" x14ac:dyDescent="0.25">
      <c r="A1640" s="5" t="s">
        <v>136</v>
      </c>
      <c r="B1640" s="5" t="s">
        <v>13</v>
      </c>
      <c r="C1640" s="5" t="s">
        <v>2051</v>
      </c>
      <c r="D1640">
        <v>191</v>
      </c>
      <c r="E1640" s="1">
        <v>46252.449467592596</v>
      </c>
      <c r="F1640" s="5" t="s">
        <v>1134</v>
      </c>
    </row>
    <row r="1641" spans="1:6" x14ac:dyDescent="0.25">
      <c r="A1641" s="5" t="s">
        <v>295</v>
      </c>
      <c r="B1641" s="5" t="s">
        <v>13</v>
      </c>
      <c r="C1641" s="5" t="s">
        <v>2042</v>
      </c>
      <c r="D1641">
        <v>255</v>
      </c>
      <c r="E1641" s="1">
        <v>46252.449224537035</v>
      </c>
      <c r="F1641" s="5" t="s">
        <v>1147</v>
      </c>
    </row>
    <row r="1642" spans="1:6" x14ac:dyDescent="0.25">
      <c r="A1642" s="5" t="s">
        <v>108</v>
      </c>
      <c r="B1642" s="5" t="s">
        <v>13</v>
      </c>
      <c r="C1642" s="5" t="s">
        <v>2209</v>
      </c>
      <c r="D1642">
        <v>7</v>
      </c>
      <c r="E1642" s="1">
        <v>46252.449212962965</v>
      </c>
      <c r="F1642" s="5" t="s">
        <v>1135</v>
      </c>
    </row>
    <row r="1643" spans="1:6" x14ac:dyDescent="0.25">
      <c r="A1643" s="5" t="s">
        <v>55</v>
      </c>
      <c r="B1643" s="5" t="s">
        <v>13</v>
      </c>
      <c r="C1643" s="5" t="s">
        <v>2128</v>
      </c>
      <c r="D1643">
        <v>48</v>
      </c>
      <c r="E1643" s="1">
        <v>46252.449155092596</v>
      </c>
      <c r="F1643" s="5" t="s">
        <v>1121</v>
      </c>
    </row>
    <row r="1644" spans="1:6" x14ac:dyDescent="0.25">
      <c r="A1644" s="5" t="s">
        <v>216</v>
      </c>
      <c r="B1644" s="5" t="s">
        <v>13</v>
      </c>
      <c r="C1644" s="5" t="s">
        <v>2112</v>
      </c>
      <c r="D1644">
        <v>9</v>
      </c>
      <c r="E1644" s="1">
        <v>46252.449074074073</v>
      </c>
      <c r="F1644" s="5" t="s">
        <v>1121</v>
      </c>
    </row>
    <row r="1645" spans="1:6" x14ac:dyDescent="0.25">
      <c r="A1645" s="5" t="s">
        <v>17</v>
      </c>
      <c r="B1645" s="5" t="s">
        <v>13</v>
      </c>
      <c r="C1645" s="5" t="s">
        <v>2184</v>
      </c>
      <c r="D1645">
        <v>8</v>
      </c>
      <c r="E1645" s="1">
        <v>46252.448807870373</v>
      </c>
      <c r="F1645" s="5" t="s">
        <v>1130</v>
      </c>
    </row>
    <row r="1646" spans="1:6" x14ac:dyDescent="0.25">
      <c r="A1646" s="5" t="s">
        <v>17</v>
      </c>
      <c r="B1646" s="5" t="s">
        <v>13</v>
      </c>
      <c r="C1646" s="5" t="s">
        <v>2200</v>
      </c>
      <c r="D1646">
        <v>8</v>
      </c>
      <c r="E1646" s="1">
        <v>46252.44866898148</v>
      </c>
      <c r="F1646" s="5" t="s">
        <v>1130</v>
      </c>
    </row>
    <row r="1647" spans="1:6" x14ac:dyDescent="0.25">
      <c r="A1647" s="5" t="s">
        <v>8</v>
      </c>
      <c r="B1647" s="5" t="s">
        <v>13</v>
      </c>
      <c r="C1647" s="5" t="s">
        <v>2211</v>
      </c>
      <c r="D1647">
        <v>4</v>
      </c>
      <c r="E1647" s="1">
        <v>46252.448506944442</v>
      </c>
      <c r="F1647" s="5" t="s">
        <v>1121</v>
      </c>
    </row>
    <row r="1648" spans="1:6" x14ac:dyDescent="0.25">
      <c r="A1648" s="5" t="s">
        <v>1182</v>
      </c>
      <c r="B1648" s="5" t="s">
        <v>13</v>
      </c>
      <c r="C1648" s="5" t="s">
        <v>2076</v>
      </c>
      <c r="D1648">
        <v>51</v>
      </c>
      <c r="E1648" s="1">
        <v>46252.448414351849</v>
      </c>
      <c r="F1648" s="5" t="s">
        <v>1121</v>
      </c>
    </row>
    <row r="1649" spans="1:6" x14ac:dyDescent="0.25">
      <c r="A1649" s="5" t="s">
        <v>8</v>
      </c>
      <c r="B1649" s="5" t="s">
        <v>13</v>
      </c>
      <c r="C1649" s="5" t="s">
        <v>2140</v>
      </c>
      <c r="D1649">
        <v>7</v>
      </c>
      <c r="E1649" s="1">
        <v>46252.448344907411</v>
      </c>
      <c r="F1649" s="5" t="s">
        <v>1121</v>
      </c>
    </row>
    <row r="1650" spans="1:6" x14ac:dyDescent="0.25">
      <c r="A1650" s="5" t="s">
        <v>1961</v>
      </c>
      <c r="B1650" s="5" t="s">
        <v>13</v>
      </c>
      <c r="C1650" s="5" t="s">
        <v>2124</v>
      </c>
      <c r="D1650">
        <v>2</v>
      </c>
      <c r="E1650" s="1">
        <v>46252.448171296295</v>
      </c>
      <c r="F1650" s="5" t="s">
        <v>1147</v>
      </c>
    </row>
    <row r="1651" spans="1:6" x14ac:dyDescent="0.25">
      <c r="A1651" s="5" t="s">
        <v>58</v>
      </c>
      <c r="B1651" s="5" t="s">
        <v>13</v>
      </c>
      <c r="C1651" s="5" t="s">
        <v>2166</v>
      </c>
      <c r="D1651">
        <v>9</v>
      </c>
      <c r="E1651" s="1">
        <v>46252.448171296295</v>
      </c>
      <c r="F1651" s="5" t="s">
        <v>1135</v>
      </c>
    </row>
    <row r="1652" spans="1:6" x14ac:dyDescent="0.25">
      <c r="A1652" s="5" t="s">
        <v>17</v>
      </c>
      <c r="B1652" s="5" t="s">
        <v>13</v>
      </c>
      <c r="C1652" s="5" t="s">
        <v>2204</v>
      </c>
      <c r="D1652">
        <v>36</v>
      </c>
      <c r="E1652" s="1">
        <v>46252.448148148149</v>
      </c>
      <c r="F1652" s="5" t="s">
        <v>1130</v>
      </c>
    </row>
    <row r="1653" spans="1:6" x14ac:dyDescent="0.25">
      <c r="A1653" s="5" t="s">
        <v>10</v>
      </c>
      <c r="B1653" s="5" t="s">
        <v>13</v>
      </c>
      <c r="C1653" s="5" t="s">
        <v>2085</v>
      </c>
      <c r="D1653">
        <v>84</v>
      </c>
      <c r="E1653" s="1">
        <v>46252.447800925926</v>
      </c>
      <c r="F1653" s="5" t="s">
        <v>1121</v>
      </c>
    </row>
    <row r="1654" spans="1:6" x14ac:dyDescent="0.25">
      <c r="A1654" s="5" t="s">
        <v>1963</v>
      </c>
      <c r="B1654" s="5" t="s">
        <v>13</v>
      </c>
      <c r="C1654" s="5" t="s">
        <v>2155</v>
      </c>
      <c r="D1654">
        <v>2</v>
      </c>
      <c r="E1654" s="1">
        <v>46252.447789351849</v>
      </c>
      <c r="F1654" s="5" t="s">
        <v>1147</v>
      </c>
    </row>
    <row r="1655" spans="1:6" x14ac:dyDescent="0.25">
      <c r="A1655" s="5" t="s">
        <v>93</v>
      </c>
      <c r="B1655" s="5" t="s">
        <v>13</v>
      </c>
      <c r="C1655" s="5" t="s">
        <v>2106</v>
      </c>
      <c r="D1655">
        <v>41</v>
      </c>
      <c r="E1655" s="1">
        <v>46252.447743055556</v>
      </c>
      <c r="F1655" s="5" t="s">
        <v>1134</v>
      </c>
    </row>
    <row r="1656" spans="1:6" x14ac:dyDescent="0.25">
      <c r="A1656" s="5" t="s">
        <v>108</v>
      </c>
      <c r="B1656" s="5" t="s">
        <v>13</v>
      </c>
      <c r="C1656" s="5" t="s">
        <v>2178</v>
      </c>
      <c r="D1656">
        <v>48</v>
      </c>
      <c r="E1656" s="1">
        <v>46252.44767361111</v>
      </c>
      <c r="F1656" s="5" t="s">
        <v>1135</v>
      </c>
    </row>
    <row r="1657" spans="1:6" x14ac:dyDescent="0.25">
      <c r="A1657" s="5" t="s">
        <v>55</v>
      </c>
      <c r="B1657" s="5" t="s">
        <v>6</v>
      </c>
      <c r="C1657" s="5" t="s">
        <v>2924</v>
      </c>
      <c r="D1657">
        <v>5</v>
      </c>
      <c r="E1657" s="1">
        <v>46252.447233796294</v>
      </c>
      <c r="F1657" s="5" t="s">
        <v>1121</v>
      </c>
    </row>
    <row r="1658" spans="1:6" x14ac:dyDescent="0.25">
      <c r="A1658" s="5" t="s">
        <v>8</v>
      </c>
      <c r="B1658" s="5" t="s">
        <v>13</v>
      </c>
      <c r="C1658" s="5" t="s">
        <v>2107</v>
      </c>
      <c r="D1658">
        <v>8</v>
      </c>
      <c r="E1658" s="1">
        <v>46252.447210648148</v>
      </c>
      <c r="F1658" s="5" t="s">
        <v>1121</v>
      </c>
    </row>
    <row r="1659" spans="1:6" x14ac:dyDescent="0.25">
      <c r="A1659" s="5" t="s">
        <v>169</v>
      </c>
      <c r="B1659" s="5" t="s">
        <v>6</v>
      </c>
      <c r="C1659" s="5" t="s">
        <v>2925</v>
      </c>
      <c r="D1659">
        <v>146</v>
      </c>
      <c r="E1659" s="1">
        <v>46252.44703703704</v>
      </c>
      <c r="F1659" s="5" t="s">
        <v>1130</v>
      </c>
    </row>
    <row r="1660" spans="1:6" x14ac:dyDescent="0.25">
      <c r="A1660" s="5" t="s">
        <v>2006</v>
      </c>
      <c r="B1660" s="5" t="s">
        <v>13</v>
      </c>
      <c r="C1660" s="5" t="s">
        <v>2063</v>
      </c>
      <c r="D1660">
        <v>2</v>
      </c>
      <c r="E1660" s="1">
        <v>46252.446782407409</v>
      </c>
      <c r="F1660" s="5" t="s">
        <v>1147</v>
      </c>
    </row>
    <row r="1661" spans="1:6" x14ac:dyDescent="0.25">
      <c r="A1661" s="5" t="s">
        <v>200</v>
      </c>
      <c r="B1661" s="5" t="s">
        <v>13</v>
      </c>
      <c r="C1661" s="5" t="s">
        <v>2198</v>
      </c>
      <c r="D1661">
        <v>43</v>
      </c>
      <c r="E1661" s="1">
        <v>46252.446458333332</v>
      </c>
      <c r="F1661" s="5" t="s">
        <v>1147</v>
      </c>
    </row>
    <row r="1662" spans="1:6" x14ac:dyDescent="0.25">
      <c r="A1662" s="5" t="s">
        <v>1963</v>
      </c>
      <c r="B1662" s="5" t="s">
        <v>13</v>
      </c>
      <c r="C1662" s="5" t="s">
        <v>2091</v>
      </c>
      <c r="D1662">
        <v>4</v>
      </c>
      <c r="E1662" s="1">
        <v>46252.446203703701</v>
      </c>
      <c r="F1662" s="5" t="s">
        <v>1147</v>
      </c>
    </row>
    <row r="1663" spans="1:6" x14ac:dyDescent="0.25">
      <c r="A1663" s="5" t="s">
        <v>55</v>
      </c>
      <c r="B1663" s="5" t="s">
        <v>13</v>
      </c>
      <c r="C1663" s="5" t="s">
        <v>2027</v>
      </c>
      <c r="D1663">
        <v>5</v>
      </c>
      <c r="E1663" s="1">
        <v>46252.44604166667</v>
      </c>
      <c r="F1663" s="5" t="s">
        <v>1121</v>
      </c>
    </row>
    <row r="1664" spans="1:6" x14ac:dyDescent="0.25">
      <c r="A1664" s="5" t="s">
        <v>162</v>
      </c>
      <c r="B1664" s="5" t="s">
        <v>13</v>
      </c>
      <c r="C1664" s="5" t="s">
        <v>2093</v>
      </c>
      <c r="D1664">
        <v>18</v>
      </c>
      <c r="E1664" s="1">
        <v>46252.445983796293</v>
      </c>
      <c r="F1664" s="5" t="s">
        <v>1128</v>
      </c>
    </row>
    <row r="1665" spans="1:6" x14ac:dyDescent="0.25">
      <c r="A1665" s="5" t="s">
        <v>42</v>
      </c>
      <c r="B1665" s="5" t="s">
        <v>13</v>
      </c>
      <c r="C1665" s="5" t="s">
        <v>2080</v>
      </c>
      <c r="D1665">
        <v>273</v>
      </c>
      <c r="E1665" s="1">
        <v>46252.445798611108</v>
      </c>
      <c r="F1665" s="5" t="s">
        <v>1134</v>
      </c>
    </row>
    <row r="1666" spans="1:6" x14ac:dyDescent="0.25">
      <c r="A1666" s="5" t="s">
        <v>55</v>
      </c>
      <c r="B1666" s="5" t="s">
        <v>13</v>
      </c>
      <c r="C1666" s="5" t="s">
        <v>2047</v>
      </c>
      <c r="D1666">
        <v>5</v>
      </c>
      <c r="E1666" s="1">
        <v>46252.445497685185</v>
      </c>
      <c r="F1666" s="5" t="s">
        <v>1121</v>
      </c>
    </row>
    <row r="1667" spans="1:6" x14ac:dyDescent="0.25">
      <c r="A1667" s="5" t="s">
        <v>162</v>
      </c>
      <c r="B1667" s="5" t="s">
        <v>13</v>
      </c>
      <c r="C1667" s="5" t="s">
        <v>2175</v>
      </c>
      <c r="D1667">
        <v>209</v>
      </c>
      <c r="E1667" s="1">
        <v>46252.445347222223</v>
      </c>
      <c r="F1667" s="5" t="s">
        <v>1128</v>
      </c>
    </row>
    <row r="1668" spans="1:6" x14ac:dyDescent="0.25">
      <c r="A1668" s="5" t="s">
        <v>108</v>
      </c>
      <c r="B1668" s="5" t="s">
        <v>13</v>
      </c>
      <c r="C1668" s="5" t="s">
        <v>2160</v>
      </c>
      <c r="D1668">
        <v>7</v>
      </c>
      <c r="E1668" s="1">
        <v>46252.4452662037</v>
      </c>
      <c r="F1668" s="5" t="s">
        <v>1135</v>
      </c>
    </row>
    <row r="1669" spans="1:6" x14ac:dyDescent="0.25">
      <c r="A1669" s="5" t="s">
        <v>55</v>
      </c>
      <c r="B1669" s="5" t="s">
        <v>13</v>
      </c>
      <c r="C1669" s="5" t="s">
        <v>2089</v>
      </c>
      <c r="D1669">
        <v>46</v>
      </c>
      <c r="E1669" s="1">
        <v>46252.444421296299</v>
      </c>
      <c r="F1669" s="5" t="s">
        <v>1121</v>
      </c>
    </row>
    <row r="1670" spans="1:6" x14ac:dyDescent="0.25">
      <c r="A1670" s="5" t="s">
        <v>1963</v>
      </c>
      <c r="B1670" s="5" t="s">
        <v>13</v>
      </c>
      <c r="C1670" s="5" t="s">
        <v>2183</v>
      </c>
      <c r="D1670">
        <v>2</v>
      </c>
      <c r="E1670" s="1">
        <v>46252.44427083333</v>
      </c>
      <c r="F1670" s="5" t="s">
        <v>1147</v>
      </c>
    </row>
    <row r="1671" spans="1:6" x14ac:dyDescent="0.25">
      <c r="A1671" s="5" t="s">
        <v>1182</v>
      </c>
      <c r="B1671" s="5" t="s">
        <v>13</v>
      </c>
      <c r="C1671" s="5" t="s">
        <v>2118</v>
      </c>
      <c r="D1671">
        <v>51</v>
      </c>
      <c r="E1671" s="1">
        <v>46252.444201388891</v>
      </c>
      <c r="F1671" s="5" t="s">
        <v>1121</v>
      </c>
    </row>
    <row r="1672" spans="1:6" x14ac:dyDescent="0.25">
      <c r="A1672" s="5" t="s">
        <v>93</v>
      </c>
      <c r="B1672" s="5" t="s">
        <v>13</v>
      </c>
      <c r="C1672" s="5" t="s">
        <v>2173</v>
      </c>
      <c r="D1672">
        <v>25</v>
      </c>
      <c r="E1672" s="1">
        <v>46252.44390046296</v>
      </c>
      <c r="F1672" s="5" t="s">
        <v>1134</v>
      </c>
    </row>
    <row r="1673" spans="1:6" x14ac:dyDescent="0.25">
      <c r="A1673" s="5" t="s">
        <v>1963</v>
      </c>
      <c r="B1673" s="5" t="s">
        <v>13</v>
      </c>
      <c r="C1673" s="5" t="s">
        <v>2113</v>
      </c>
      <c r="D1673">
        <v>3</v>
      </c>
      <c r="E1673" s="1">
        <v>46252.443888888891</v>
      </c>
      <c r="F1673" s="5" t="s">
        <v>1147</v>
      </c>
    </row>
    <row r="1674" spans="1:6" x14ac:dyDescent="0.25">
      <c r="A1674" s="5" t="s">
        <v>108</v>
      </c>
      <c r="B1674" s="5" t="s">
        <v>13</v>
      </c>
      <c r="C1674" s="5" t="s">
        <v>2181</v>
      </c>
      <c r="D1674">
        <v>7</v>
      </c>
      <c r="E1674" s="1">
        <v>46252.443842592591</v>
      </c>
      <c r="F1674" s="5" t="s">
        <v>1135</v>
      </c>
    </row>
    <row r="1675" spans="1:6" x14ac:dyDescent="0.25">
      <c r="A1675" s="5" t="s">
        <v>2006</v>
      </c>
      <c r="B1675" s="5" t="s">
        <v>13</v>
      </c>
      <c r="C1675" s="5" t="s">
        <v>2029</v>
      </c>
      <c r="D1675">
        <v>4</v>
      </c>
      <c r="E1675" s="1">
        <v>46252.443807870368</v>
      </c>
      <c r="F1675" s="5" t="s">
        <v>1147</v>
      </c>
    </row>
    <row r="1676" spans="1:6" x14ac:dyDescent="0.25">
      <c r="A1676" s="5" t="s">
        <v>55</v>
      </c>
      <c r="B1676" s="5" t="s">
        <v>13</v>
      </c>
      <c r="C1676" s="5" t="s">
        <v>2062</v>
      </c>
      <c r="D1676">
        <v>4</v>
      </c>
      <c r="E1676" s="1">
        <v>46252.443703703706</v>
      </c>
      <c r="F1676" s="5" t="s">
        <v>1121</v>
      </c>
    </row>
    <row r="1677" spans="1:6" x14ac:dyDescent="0.25">
      <c r="A1677" s="5" t="s">
        <v>8</v>
      </c>
      <c r="B1677" s="5" t="s">
        <v>13</v>
      </c>
      <c r="C1677" s="5" t="s">
        <v>2092</v>
      </c>
      <c r="D1677">
        <v>8</v>
      </c>
      <c r="E1677" s="1">
        <v>46252.443541666667</v>
      </c>
      <c r="F1677" s="5" t="s">
        <v>1121</v>
      </c>
    </row>
    <row r="1678" spans="1:6" x14ac:dyDescent="0.25">
      <c r="A1678" s="5" t="s">
        <v>55</v>
      </c>
      <c r="B1678" s="5" t="s">
        <v>13</v>
      </c>
      <c r="C1678" s="5" t="s">
        <v>2037</v>
      </c>
      <c r="D1678">
        <v>4</v>
      </c>
      <c r="E1678" s="1">
        <v>46252.443472222221</v>
      </c>
      <c r="F1678" s="5" t="s">
        <v>1121</v>
      </c>
    </row>
    <row r="1679" spans="1:6" x14ac:dyDescent="0.25">
      <c r="A1679" s="5" t="s">
        <v>216</v>
      </c>
      <c r="B1679" s="5" t="s">
        <v>13</v>
      </c>
      <c r="C1679" s="5" t="s">
        <v>2134</v>
      </c>
      <c r="D1679">
        <v>8</v>
      </c>
      <c r="E1679" s="1">
        <v>46252.443402777775</v>
      </c>
      <c r="F1679" s="5" t="s">
        <v>1121</v>
      </c>
    </row>
    <row r="1680" spans="1:6" x14ac:dyDescent="0.25">
      <c r="A1680" s="5" t="s">
        <v>1961</v>
      </c>
      <c r="B1680" s="5" t="s">
        <v>6</v>
      </c>
      <c r="C1680" s="5" t="s">
        <v>1962</v>
      </c>
      <c r="D1680">
        <v>6</v>
      </c>
      <c r="E1680" s="1">
        <v>46252.443391203706</v>
      </c>
      <c r="F1680" s="5" t="s">
        <v>1147</v>
      </c>
    </row>
    <row r="1681" spans="1:6" x14ac:dyDescent="0.25">
      <c r="A1681" s="5" t="s">
        <v>8</v>
      </c>
      <c r="B1681" s="5" t="s">
        <v>13</v>
      </c>
      <c r="C1681" s="5" t="s">
        <v>2119</v>
      </c>
      <c r="D1681">
        <v>579</v>
      </c>
      <c r="E1681" s="1">
        <v>46252.443298611113</v>
      </c>
      <c r="F1681" s="5" t="s">
        <v>1121</v>
      </c>
    </row>
    <row r="1682" spans="1:6" x14ac:dyDescent="0.25">
      <c r="A1682" s="5" t="s">
        <v>8</v>
      </c>
      <c r="B1682" s="5" t="s">
        <v>13</v>
      </c>
      <c r="C1682" s="5" t="s">
        <v>2125</v>
      </c>
      <c r="D1682">
        <v>7</v>
      </c>
      <c r="E1682" s="1">
        <v>46252.443206018521</v>
      </c>
      <c r="F1682" s="5" t="s">
        <v>1121</v>
      </c>
    </row>
    <row r="1683" spans="1:6" x14ac:dyDescent="0.25">
      <c r="A1683" s="5" t="s">
        <v>1963</v>
      </c>
      <c r="B1683" s="5" t="s">
        <v>13</v>
      </c>
      <c r="C1683" s="5" t="s">
        <v>2109</v>
      </c>
      <c r="D1683">
        <v>3.04</v>
      </c>
      <c r="E1683" s="1">
        <v>46252.443032407406</v>
      </c>
      <c r="F1683" s="5" t="s">
        <v>1147</v>
      </c>
    </row>
    <row r="1684" spans="1:6" x14ac:dyDescent="0.25">
      <c r="A1684" s="5" t="s">
        <v>1961</v>
      </c>
      <c r="B1684" s="5" t="s">
        <v>13</v>
      </c>
      <c r="C1684" s="5" t="s">
        <v>2114</v>
      </c>
      <c r="D1684">
        <v>2</v>
      </c>
      <c r="E1684" s="1">
        <v>46252.442962962959</v>
      </c>
      <c r="F1684" s="5" t="s">
        <v>1147</v>
      </c>
    </row>
    <row r="1685" spans="1:6" x14ac:dyDescent="0.25">
      <c r="A1685" s="5" t="s">
        <v>1963</v>
      </c>
      <c r="B1685" s="5" t="s">
        <v>6</v>
      </c>
      <c r="C1685" s="5" t="s">
        <v>1964</v>
      </c>
      <c r="D1685">
        <v>5</v>
      </c>
      <c r="E1685" s="1">
        <v>46252.442800925928</v>
      </c>
      <c r="F1685" s="5" t="s">
        <v>1147</v>
      </c>
    </row>
    <row r="1686" spans="1:6" x14ac:dyDescent="0.25">
      <c r="A1686" s="5" t="s">
        <v>1631</v>
      </c>
      <c r="B1686" s="5" t="s">
        <v>13</v>
      </c>
      <c r="C1686" s="5" t="s">
        <v>2070</v>
      </c>
      <c r="D1686">
        <v>13</v>
      </c>
      <c r="E1686" s="1">
        <v>46252.442418981482</v>
      </c>
      <c r="F1686" s="5" t="s">
        <v>1130</v>
      </c>
    </row>
    <row r="1687" spans="1:6" x14ac:dyDescent="0.25">
      <c r="A1687" s="5" t="s">
        <v>55</v>
      </c>
      <c r="B1687" s="5" t="s">
        <v>13</v>
      </c>
      <c r="C1687" s="5" t="s">
        <v>2086</v>
      </c>
      <c r="D1687">
        <v>4</v>
      </c>
      <c r="E1687" s="1">
        <v>46252.44226851852</v>
      </c>
      <c r="F1687" s="5" t="s">
        <v>1121</v>
      </c>
    </row>
    <row r="1688" spans="1:6" x14ac:dyDescent="0.25">
      <c r="A1688" s="5" t="s">
        <v>1631</v>
      </c>
      <c r="B1688" s="5" t="s">
        <v>13</v>
      </c>
      <c r="C1688" s="5" t="s">
        <v>2104</v>
      </c>
      <c r="D1688">
        <v>12</v>
      </c>
      <c r="E1688" s="1">
        <v>46252.442187499997</v>
      </c>
      <c r="F1688" s="5" t="s">
        <v>1130</v>
      </c>
    </row>
    <row r="1689" spans="1:6" x14ac:dyDescent="0.25">
      <c r="A1689" s="5" t="s">
        <v>196</v>
      </c>
      <c r="B1689" s="5" t="s">
        <v>13</v>
      </c>
      <c r="C1689" s="5" t="s">
        <v>2156</v>
      </c>
      <c r="D1689">
        <v>89</v>
      </c>
      <c r="E1689" s="1">
        <v>46252.441828703704</v>
      </c>
      <c r="F1689" s="5" t="s">
        <v>1134</v>
      </c>
    </row>
    <row r="1690" spans="1:6" x14ac:dyDescent="0.25">
      <c r="A1690" s="5" t="s">
        <v>108</v>
      </c>
      <c r="B1690" s="5" t="s">
        <v>13</v>
      </c>
      <c r="C1690" s="5" t="s">
        <v>2197</v>
      </c>
      <c r="D1690">
        <v>7</v>
      </c>
      <c r="E1690" s="1">
        <v>46252.441712962966</v>
      </c>
      <c r="F1690" s="5" t="s">
        <v>1135</v>
      </c>
    </row>
    <row r="1691" spans="1:6" x14ac:dyDescent="0.25">
      <c r="A1691" s="5" t="s">
        <v>1963</v>
      </c>
      <c r="B1691" s="5" t="s">
        <v>13</v>
      </c>
      <c r="C1691" s="5" t="s">
        <v>2147</v>
      </c>
      <c r="D1691">
        <v>2.1</v>
      </c>
      <c r="E1691" s="1">
        <v>46252.441134259258</v>
      </c>
      <c r="F1691" s="5" t="s">
        <v>1147</v>
      </c>
    </row>
    <row r="1692" spans="1:6" x14ac:dyDescent="0.25">
      <c r="A1692" s="5" t="s">
        <v>55</v>
      </c>
      <c r="B1692" s="5" t="s">
        <v>13</v>
      </c>
      <c r="C1692" s="5" t="s">
        <v>2120</v>
      </c>
      <c r="D1692">
        <v>4</v>
      </c>
      <c r="E1692" s="1">
        <v>46252.441099537034</v>
      </c>
      <c r="F1692" s="5" t="s">
        <v>1121</v>
      </c>
    </row>
    <row r="1693" spans="1:6" x14ac:dyDescent="0.25">
      <c r="A1693" s="5" t="s">
        <v>12</v>
      </c>
      <c r="B1693" s="5" t="s">
        <v>13</v>
      </c>
      <c r="C1693" s="5" t="s">
        <v>2065</v>
      </c>
      <c r="D1693">
        <v>22</v>
      </c>
      <c r="E1693" s="1">
        <v>46252.440925925926</v>
      </c>
      <c r="F1693" s="5" t="s">
        <v>1135</v>
      </c>
    </row>
    <row r="1694" spans="1:6" x14ac:dyDescent="0.25">
      <c r="A1694" s="5" t="s">
        <v>2006</v>
      </c>
      <c r="B1694" s="5" t="s">
        <v>13</v>
      </c>
      <c r="C1694" s="5" t="s">
        <v>2077</v>
      </c>
      <c r="D1694">
        <v>2</v>
      </c>
      <c r="E1694" s="1">
        <v>46252.44091435185</v>
      </c>
      <c r="F1694" s="5" t="s">
        <v>1147</v>
      </c>
    </row>
    <row r="1695" spans="1:6" x14ac:dyDescent="0.25">
      <c r="A1695" s="5" t="s">
        <v>162</v>
      </c>
      <c r="B1695" s="5" t="s">
        <v>13</v>
      </c>
      <c r="C1695" s="5" t="s">
        <v>2130</v>
      </c>
      <c r="D1695">
        <v>18</v>
      </c>
      <c r="E1695" s="1">
        <v>46252.44090277778</v>
      </c>
      <c r="F1695" s="5" t="s">
        <v>1128</v>
      </c>
    </row>
    <row r="1696" spans="1:6" x14ac:dyDescent="0.25">
      <c r="A1696" s="5" t="s">
        <v>60</v>
      </c>
      <c r="B1696" s="5" t="s">
        <v>6</v>
      </c>
      <c r="C1696" s="5" t="s">
        <v>1965</v>
      </c>
      <c r="D1696">
        <v>479</v>
      </c>
      <c r="E1696" s="1">
        <v>46252.440694444442</v>
      </c>
      <c r="F1696" s="5" t="s">
        <v>1128</v>
      </c>
    </row>
    <row r="1697" spans="1:6" x14ac:dyDescent="0.25">
      <c r="A1697" s="5" t="s">
        <v>1963</v>
      </c>
      <c r="B1697" s="5" t="s">
        <v>13</v>
      </c>
      <c r="C1697" s="5" t="s">
        <v>2168</v>
      </c>
      <c r="D1697">
        <v>2</v>
      </c>
      <c r="E1697" s="1">
        <v>46252.440636574072</v>
      </c>
      <c r="F1697" s="5" t="s">
        <v>1147</v>
      </c>
    </row>
    <row r="1698" spans="1:6" x14ac:dyDescent="0.25">
      <c r="A1698" s="5" t="s">
        <v>8</v>
      </c>
      <c r="B1698" s="5" t="s">
        <v>13</v>
      </c>
      <c r="C1698" s="5" t="s">
        <v>2195</v>
      </c>
      <c r="D1698">
        <v>6</v>
      </c>
      <c r="E1698" s="1">
        <v>46252.44054398148</v>
      </c>
      <c r="F1698" s="5" t="s">
        <v>1121</v>
      </c>
    </row>
    <row r="1699" spans="1:6" x14ac:dyDescent="0.25">
      <c r="A1699" s="5" t="s">
        <v>1961</v>
      </c>
      <c r="B1699" s="5" t="s">
        <v>13</v>
      </c>
      <c r="C1699" s="5" t="s">
        <v>2170</v>
      </c>
      <c r="D1699">
        <v>2</v>
      </c>
      <c r="E1699" s="1">
        <v>46252.440300925926</v>
      </c>
      <c r="F1699" s="5" t="s">
        <v>1147</v>
      </c>
    </row>
    <row r="1700" spans="1:6" x14ac:dyDescent="0.25">
      <c r="A1700" s="5" t="s">
        <v>1080</v>
      </c>
      <c r="B1700" s="5" t="s">
        <v>13</v>
      </c>
      <c r="C1700" s="5" t="s">
        <v>2103</v>
      </c>
      <c r="D1700">
        <v>55</v>
      </c>
      <c r="E1700" s="1">
        <v>46252.44021990741</v>
      </c>
      <c r="F1700" s="5" t="s">
        <v>1121</v>
      </c>
    </row>
    <row r="1701" spans="1:6" x14ac:dyDescent="0.25">
      <c r="A1701" s="5" t="s">
        <v>55</v>
      </c>
      <c r="B1701" s="5" t="s">
        <v>13</v>
      </c>
      <c r="C1701" s="5" t="s">
        <v>2108</v>
      </c>
      <c r="D1701">
        <v>4</v>
      </c>
      <c r="E1701" s="1">
        <v>46252.440104166664</v>
      </c>
      <c r="F1701" s="5" t="s">
        <v>1121</v>
      </c>
    </row>
    <row r="1702" spans="1:6" x14ac:dyDescent="0.25">
      <c r="A1702" s="5" t="s">
        <v>216</v>
      </c>
      <c r="B1702" s="5" t="s">
        <v>6</v>
      </c>
      <c r="C1702" s="5" t="s">
        <v>1966</v>
      </c>
      <c r="D1702">
        <v>10</v>
      </c>
      <c r="E1702" s="1">
        <v>46252.439918981479</v>
      </c>
      <c r="F1702" s="5" t="s">
        <v>1121</v>
      </c>
    </row>
    <row r="1703" spans="1:6" x14ac:dyDescent="0.25">
      <c r="A1703" s="5" t="s">
        <v>1963</v>
      </c>
      <c r="B1703" s="5" t="s">
        <v>13</v>
      </c>
      <c r="C1703" s="5" t="s">
        <v>2083</v>
      </c>
      <c r="D1703">
        <v>4</v>
      </c>
      <c r="E1703" s="1">
        <v>46252.43990740741</v>
      </c>
      <c r="F1703" s="5" t="s">
        <v>1147</v>
      </c>
    </row>
    <row r="1704" spans="1:6" x14ac:dyDescent="0.25">
      <c r="A1704" s="5" t="s">
        <v>216</v>
      </c>
      <c r="B1704" s="5" t="s">
        <v>13</v>
      </c>
      <c r="C1704" s="5" t="s">
        <v>2046</v>
      </c>
      <c r="D1704">
        <v>9</v>
      </c>
      <c r="E1704" s="1">
        <v>46252.439837962964</v>
      </c>
      <c r="F1704" s="5" t="s">
        <v>1121</v>
      </c>
    </row>
    <row r="1705" spans="1:6" x14ac:dyDescent="0.25">
      <c r="A1705" s="5" t="s">
        <v>8</v>
      </c>
      <c r="B1705" s="5" t="s">
        <v>13</v>
      </c>
      <c r="C1705" s="5" t="s">
        <v>2206</v>
      </c>
      <c r="D1705">
        <v>5</v>
      </c>
      <c r="E1705" s="1">
        <v>46252.439826388887</v>
      </c>
      <c r="F1705" s="5" t="s">
        <v>1121</v>
      </c>
    </row>
    <row r="1706" spans="1:6" x14ac:dyDescent="0.25">
      <c r="A1706" s="5" t="s">
        <v>8</v>
      </c>
      <c r="B1706" s="5" t="s">
        <v>6</v>
      </c>
      <c r="C1706" s="5" t="s">
        <v>1967</v>
      </c>
      <c r="D1706">
        <v>10</v>
      </c>
      <c r="E1706" s="1">
        <v>46252.43949074074</v>
      </c>
      <c r="F1706" s="5" t="s">
        <v>1121</v>
      </c>
    </row>
    <row r="1707" spans="1:6" x14ac:dyDescent="0.25">
      <c r="A1707" s="5" t="s">
        <v>8</v>
      </c>
      <c r="B1707" s="5" t="s">
        <v>13</v>
      </c>
      <c r="C1707" s="5" t="s">
        <v>2176</v>
      </c>
      <c r="D1707">
        <v>7</v>
      </c>
      <c r="E1707" s="1">
        <v>46252.439444444448</v>
      </c>
      <c r="F1707" s="5" t="s">
        <v>1121</v>
      </c>
    </row>
    <row r="1708" spans="1:6" x14ac:dyDescent="0.25">
      <c r="A1708" s="5" t="s">
        <v>1963</v>
      </c>
      <c r="B1708" s="5" t="s">
        <v>13</v>
      </c>
      <c r="C1708" s="5" t="s">
        <v>2133</v>
      </c>
      <c r="D1708">
        <v>3</v>
      </c>
      <c r="E1708" s="1">
        <v>46252.439328703702</v>
      </c>
      <c r="F1708" s="5" t="s">
        <v>1147</v>
      </c>
    </row>
    <row r="1709" spans="1:6" x14ac:dyDescent="0.25">
      <c r="A1709" s="5" t="s">
        <v>17</v>
      </c>
      <c r="B1709" s="5" t="s">
        <v>13</v>
      </c>
      <c r="C1709" s="5" t="s">
        <v>2180</v>
      </c>
      <c r="D1709">
        <v>41</v>
      </c>
      <c r="E1709" s="1">
        <v>46252.439305555556</v>
      </c>
      <c r="F1709" s="5" t="s">
        <v>1130</v>
      </c>
    </row>
    <row r="1710" spans="1:6" x14ac:dyDescent="0.25">
      <c r="A1710" s="5" t="s">
        <v>8</v>
      </c>
      <c r="B1710" s="5" t="s">
        <v>13</v>
      </c>
      <c r="C1710" s="5" t="s">
        <v>2098</v>
      </c>
      <c r="D1710">
        <v>8</v>
      </c>
      <c r="E1710" s="1">
        <v>46252.43922453704</v>
      </c>
      <c r="F1710" s="5" t="s">
        <v>1121</v>
      </c>
    </row>
    <row r="1711" spans="1:6" x14ac:dyDescent="0.25">
      <c r="A1711" s="5" t="s">
        <v>1961</v>
      </c>
      <c r="B1711" s="5" t="s">
        <v>13</v>
      </c>
      <c r="C1711" s="5" t="s">
        <v>2100</v>
      </c>
      <c r="D1711">
        <v>2</v>
      </c>
      <c r="E1711" s="1">
        <v>46252.439016203702</v>
      </c>
      <c r="F1711" s="5" t="s">
        <v>1147</v>
      </c>
    </row>
    <row r="1712" spans="1:6" x14ac:dyDescent="0.25">
      <c r="A1712" s="5" t="s">
        <v>1961</v>
      </c>
      <c r="B1712" s="5" t="s">
        <v>13</v>
      </c>
      <c r="C1712" s="5" t="s">
        <v>2105</v>
      </c>
      <c r="D1712">
        <v>2</v>
      </c>
      <c r="E1712" s="1">
        <v>46252.438877314817</v>
      </c>
      <c r="F1712" s="5" t="s">
        <v>1147</v>
      </c>
    </row>
    <row r="1713" spans="1:6" x14ac:dyDescent="0.25">
      <c r="A1713" s="5" t="s">
        <v>1961</v>
      </c>
      <c r="B1713" s="5" t="s">
        <v>13</v>
      </c>
      <c r="C1713" s="5" t="s">
        <v>2136</v>
      </c>
      <c r="D1713">
        <v>2</v>
      </c>
      <c r="E1713" s="1">
        <v>46252.438738425924</v>
      </c>
      <c r="F1713" s="5" t="s">
        <v>1147</v>
      </c>
    </row>
    <row r="1714" spans="1:6" x14ac:dyDescent="0.25">
      <c r="A1714" s="5" t="s">
        <v>58</v>
      </c>
      <c r="B1714" s="5" t="s">
        <v>13</v>
      </c>
      <c r="C1714" s="5" t="s">
        <v>2167</v>
      </c>
      <c r="D1714">
        <v>17</v>
      </c>
      <c r="E1714" s="1">
        <v>46252.438634259262</v>
      </c>
      <c r="F1714" s="5" t="s">
        <v>1135</v>
      </c>
    </row>
    <row r="1715" spans="1:6" x14ac:dyDescent="0.25">
      <c r="A1715" s="5" t="s">
        <v>55</v>
      </c>
      <c r="B1715" s="5" t="s">
        <v>13</v>
      </c>
      <c r="C1715" s="5" t="s">
        <v>2096</v>
      </c>
      <c r="D1715">
        <v>4</v>
      </c>
      <c r="E1715" s="1">
        <v>46252.438622685186</v>
      </c>
      <c r="F1715" s="5" t="s">
        <v>1121</v>
      </c>
    </row>
    <row r="1716" spans="1:6" x14ac:dyDescent="0.25">
      <c r="A1716" s="5" t="s">
        <v>216</v>
      </c>
      <c r="B1716" s="5" t="s">
        <v>13</v>
      </c>
      <c r="C1716" s="5" t="s">
        <v>2101</v>
      </c>
      <c r="D1716">
        <v>9</v>
      </c>
      <c r="E1716" s="1">
        <v>46252.438564814816</v>
      </c>
      <c r="F1716" s="5" t="s">
        <v>1121</v>
      </c>
    </row>
    <row r="1717" spans="1:6" x14ac:dyDescent="0.25">
      <c r="A1717" s="5" t="s">
        <v>162</v>
      </c>
      <c r="B1717" s="5" t="s">
        <v>13</v>
      </c>
      <c r="C1717" s="5" t="s">
        <v>2110</v>
      </c>
      <c r="D1717">
        <v>226</v>
      </c>
      <c r="E1717" s="1">
        <v>46252.438472222224</v>
      </c>
      <c r="F1717" s="5" t="s">
        <v>1128</v>
      </c>
    </row>
    <row r="1718" spans="1:6" x14ac:dyDescent="0.25">
      <c r="A1718" s="5" t="s">
        <v>55</v>
      </c>
      <c r="B1718" s="5" t="s">
        <v>6</v>
      </c>
      <c r="C1718" s="5" t="s">
        <v>1968</v>
      </c>
      <c r="D1718">
        <v>50</v>
      </c>
      <c r="E1718" s="1">
        <v>46252.4377662037</v>
      </c>
      <c r="F1718" s="5" t="s">
        <v>1121</v>
      </c>
    </row>
    <row r="1719" spans="1:6" x14ac:dyDescent="0.25">
      <c r="A1719" s="5" t="s">
        <v>216</v>
      </c>
      <c r="B1719" s="5" t="s">
        <v>13</v>
      </c>
      <c r="C1719" s="5" t="s">
        <v>2079</v>
      </c>
      <c r="D1719">
        <v>9</v>
      </c>
      <c r="E1719" s="1">
        <v>46252.437708333331</v>
      </c>
      <c r="F1719" s="5" t="s">
        <v>1121</v>
      </c>
    </row>
    <row r="1720" spans="1:6" x14ac:dyDescent="0.25">
      <c r="A1720" s="5" t="s">
        <v>1963</v>
      </c>
      <c r="B1720" s="5" t="s">
        <v>13</v>
      </c>
      <c r="C1720" s="5" t="s">
        <v>2099</v>
      </c>
      <c r="D1720">
        <v>4</v>
      </c>
      <c r="E1720" s="1">
        <v>46252.437384259261</v>
      </c>
      <c r="F1720" s="5" t="s">
        <v>1147</v>
      </c>
    </row>
    <row r="1721" spans="1:6" x14ac:dyDescent="0.25">
      <c r="A1721" s="5" t="s">
        <v>15</v>
      </c>
      <c r="B1721" s="5" t="s">
        <v>13</v>
      </c>
      <c r="C1721" s="5" t="s">
        <v>2127</v>
      </c>
      <c r="D1721">
        <v>89.09</v>
      </c>
      <c r="E1721" s="1">
        <v>46252.437337962961</v>
      </c>
      <c r="F1721" s="5" t="s">
        <v>1147</v>
      </c>
    </row>
    <row r="1722" spans="1:6" x14ac:dyDescent="0.25">
      <c r="A1722" s="5" t="s">
        <v>8</v>
      </c>
      <c r="B1722" s="5" t="s">
        <v>13</v>
      </c>
      <c r="C1722" s="5" t="s">
        <v>2084</v>
      </c>
      <c r="D1722">
        <v>9</v>
      </c>
      <c r="E1722" s="1">
        <v>46252.437106481484</v>
      </c>
      <c r="F1722" s="5" t="s">
        <v>1121</v>
      </c>
    </row>
    <row r="1723" spans="1:6" x14ac:dyDescent="0.25">
      <c r="A1723" s="5" t="s">
        <v>108</v>
      </c>
      <c r="B1723" s="5" t="s">
        <v>13</v>
      </c>
      <c r="C1723" s="5" t="s">
        <v>2213</v>
      </c>
      <c r="D1723">
        <v>93</v>
      </c>
      <c r="E1723" s="1">
        <v>46252.437106481484</v>
      </c>
      <c r="F1723" s="5" t="s">
        <v>1135</v>
      </c>
    </row>
    <row r="1724" spans="1:6" x14ac:dyDescent="0.25">
      <c r="A1724" s="5" t="s">
        <v>55</v>
      </c>
      <c r="B1724" s="5" t="s">
        <v>13</v>
      </c>
      <c r="C1724" s="5" t="s">
        <v>2035</v>
      </c>
      <c r="D1724">
        <v>48</v>
      </c>
      <c r="E1724" s="1">
        <v>46252.436956018515</v>
      </c>
      <c r="F1724" s="5" t="s">
        <v>1121</v>
      </c>
    </row>
    <row r="1725" spans="1:6" x14ac:dyDescent="0.25">
      <c r="A1725" s="5" t="s">
        <v>8</v>
      </c>
      <c r="B1725" s="5" t="s">
        <v>13</v>
      </c>
      <c r="C1725" s="5" t="s">
        <v>2248</v>
      </c>
      <c r="D1725">
        <v>513</v>
      </c>
      <c r="E1725" s="1">
        <v>46252.436921296299</v>
      </c>
      <c r="F1725" s="5" t="s">
        <v>1121</v>
      </c>
    </row>
    <row r="1726" spans="1:6" x14ac:dyDescent="0.25">
      <c r="A1726" s="5" t="s">
        <v>1182</v>
      </c>
      <c r="B1726" s="5" t="s">
        <v>13</v>
      </c>
      <c r="C1726" s="5" t="s">
        <v>2094</v>
      </c>
      <c r="D1726">
        <v>54</v>
      </c>
      <c r="E1726" s="1">
        <v>46252.436666666668</v>
      </c>
      <c r="F1726" s="5" t="s">
        <v>1121</v>
      </c>
    </row>
    <row r="1727" spans="1:6" x14ac:dyDescent="0.25">
      <c r="A1727" s="5" t="s">
        <v>8</v>
      </c>
      <c r="B1727" s="5" t="s">
        <v>13</v>
      </c>
      <c r="C1727" s="5" t="s">
        <v>2157</v>
      </c>
      <c r="D1727">
        <v>6</v>
      </c>
      <c r="E1727" s="1">
        <v>46252.436550925922</v>
      </c>
      <c r="F1727" s="5" t="s">
        <v>1121</v>
      </c>
    </row>
    <row r="1728" spans="1:6" x14ac:dyDescent="0.25">
      <c r="A1728" s="5" t="s">
        <v>1963</v>
      </c>
      <c r="B1728" s="5" t="s">
        <v>13</v>
      </c>
      <c r="C1728" s="5" t="s">
        <v>2123</v>
      </c>
      <c r="D1728">
        <v>3</v>
      </c>
      <c r="E1728" s="1">
        <v>46252.435902777775</v>
      </c>
      <c r="F1728" s="5" t="s">
        <v>1147</v>
      </c>
    </row>
    <row r="1729" spans="1:6" x14ac:dyDescent="0.25">
      <c r="A1729" s="5" t="s">
        <v>2006</v>
      </c>
      <c r="B1729" s="5" t="s">
        <v>13</v>
      </c>
      <c r="C1729" s="5" t="s">
        <v>2044</v>
      </c>
      <c r="D1729">
        <v>3</v>
      </c>
      <c r="E1729" s="1">
        <v>46252.43582175926</v>
      </c>
      <c r="F1729" s="5" t="s">
        <v>1147</v>
      </c>
    </row>
    <row r="1730" spans="1:6" x14ac:dyDescent="0.25">
      <c r="A1730" s="5" t="s">
        <v>196</v>
      </c>
      <c r="B1730" s="5" t="s">
        <v>13</v>
      </c>
      <c r="C1730" s="5" t="s">
        <v>2067</v>
      </c>
      <c r="D1730">
        <v>43</v>
      </c>
      <c r="E1730" s="1">
        <v>46252.435740740744</v>
      </c>
      <c r="F1730" s="5" t="s">
        <v>1134</v>
      </c>
    </row>
    <row r="1731" spans="1:6" x14ac:dyDescent="0.25">
      <c r="A1731" s="5" t="s">
        <v>17</v>
      </c>
      <c r="B1731" s="5" t="s">
        <v>13</v>
      </c>
      <c r="C1731" s="5" t="s">
        <v>2210</v>
      </c>
      <c r="D1731">
        <v>8</v>
      </c>
      <c r="E1731" s="1">
        <v>46252.435648148145</v>
      </c>
      <c r="F1731" s="5" t="s">
        <v>1130</v>
      </c>
    </row>
    <row r="1732" spans="1:6" x14ac:dyDescent="0.25">
      <c r="A1732" s="5" t="s">
        <v>55</v>
      </c>
      <c r="B1732" s="5" t="s">
        <v>13</v>
      </c>
      <c r="C1732" s="5" t="s">
        <v>2126</v>
      </c>
      <c r="D1732">
        <v>4</v>
      </c>
      <c r="E1732" s="1">
        <v>46252.435497685183</v>
      </c>
      <c r="F1732" s="5" t="s">
        <v>1121</v>
      </c>
    </row>
    <row r="1733" spans="1:6" x14ac:dyDescent="0.25">
      <c r="A1733" s="5" t="s">
        <v>1182</v>
      </c>
      <c r="B1733" s="5" t="s">
        <v>13</v>
      </c>
      <c r="C1733" s="5" t="s">
        <v>2045</v>
      </c>
      <c r="D1733">
        <v>58</v>
      </c>
      <c r="E1733" s="1">
        <v>46252.435150462959</v>
      </c>
      <c r="F1733" s="5" t="s">
        <v>1121</v>
      </c>
    </row>
    <row r="1734" spans="1:6" x14ac:dyDescent="0.25">
      <c r="A1734" s="5" t="s">
        <v>1961</v>
      </c>
      <c r="B1734" s="5" t="s">
        <v>6</v>
      </c>
      <c r="C1734" s="5" t="s">
        <v>1969</v>
      </c>
      <c r="D1734">
        <v>5</v>
      </c>
      <c r="E1734" s="1">
        <v>46252.435081018521</v>
      </c>
      <c r="F1734" s="5" t="s">
        <v>1147</v>
      </c>
    </row>
    <row r="1735" spans="1:6" x14ac:dyDescent="0.25">
      <c r="A1735" s="5" t="s">
        <v>108</v>
      </c>
      <c r="B1735" s="5" t="s">
        <v>13</v>
      </c>
      <c r="C1735" s="5" t="s">
        <v>2202</v>
      </c>
      <c r="D1735">
        <v>7</v>
      </c>
      <c r="E1735" s="1">
        <v>46252.43472222222</v>
      </c>
      <c r="F1735" s="5" t="s">
        <v>1135</v>
      </c>
    </row>
    <row r="1736" spans="1:6" x14ac:dyDescent="0.25">
      <c r="A1736" s="5" t="s">
        <v>8</v>
      </c>
      <c r="B1736" s="5" t="s">
        <v>13</v>
      </c>
      <c r="C1736" s="5" t="s">
        <v>2220</v>
      </c>
      <c r="D1736">
        <v>2</v>
      </c>
      <c r="E1736" s="1">
        <v>46252.434108796297</v>
      </c>
      <c r="F1736" s="5" t="s">
        <v>1121</v>
      </c>
    </row>
    <row r="1737" spans="1:6" x14ac:dyDescent="0.25">
      <c r="A1737" s="5" t="s">
        <v>35</v>
      </c>
      <c r="B1737" s="5" t="s">
        <v>13</v>
      </c>
      <c r="C1737" s="5" t="s">
        <v>2149</v>
      </c>
      <c r="D1737">
        <v>417.15</v>
      </c>
      <c r="E1737" s="1">
        <v>46252.433611111112</v>
      </c>
      <c r="F1737" s="5" t="s">
        <v>1121</v>
      </c>
    </row>
    <row r="1738" spans="1:6" x14ac:dyDescent="0.25">
      <c r="A1738" s="5" t="s">
        <v>55</v>
      </c>
      <c r="B1738" s="5" t="s">
        <v>13</v>
      </c>
      <c r="C1738" s="5" t="s">
        <v>2073</v>
      </c>
      <c r="D1738">
        <v>4</v>
      </c>
      <c r="E1738" s="1">
        <v>46252.43304398148</v>
      </c>
      <c r="F1738" s="5" t="s">
        <v>1121</v>
      </c>
    </row>
    <row r="1739" spans="1:6" x14ac:dyDescent="0.25">
      <c r="A1739" s="5" t="s">
        <v>1182</v>
      </c>
      <c r="B1739" s="5" t="s">
        <v>6</v>
      </c>
      <c r="C1739" s="5" t="s">
        <v>1970</v>
      </c>
      <c r="D1739">
        <v>5</v>
      </c>
      <c r="E1739" s="1">
        <v>46252.432800925926</v>
      </c>
      <c r="F1739" s="5" t="s">
        <v>1121</v>
      </c>
    </row>
    <row r="1740" spans="1:6" x14ac:dyDescent="0.25">
      <c r="A1740" s="5" t="s">
        <v>1961</v>
      </c>
      <c r="B1740" s="5" t="s">
        <v>13</v>
      </c>
      <c r="C1740" s="5" t="s">
        <v>2154</v>
      </c>
      <c r="D1740">
        <v>2</v>
      </c>
      <c r="E1740" s="1">
        <v>46252.432592592595</v>
      </c>
      <c r="F1740" s="5" t="s">
        <v>1147</v>
      </c>
    </row>
    <row r="1741" spans="1:6" x14ac:dyDescent="0.25">
      <c r="A1741" s="5" t="s">
        <v>35</v>
      </c>
      <c r="B1741" s="5" t="s">
        <v>6</v>
      </c>
      <c r="C1741" s="5" t="s">
        <v>1971</v>
      </c>
      <c r="D1741">
        <v>417.15</v>
      </c>
      <c r="E1741" s="1">
        <v>46252.430567129632</v>
      </c>
      <c r="F1741" s="5" t="s">
        <v>1121</v>
      </c>
    </row>
    <row r="1742" spans="1:6" x14ac:dyDescent="0.25">
      <c r="A1742" s="5" t="s">
        <v>1963</v>
      </c>
      <c r="B1742" s="5" t="s">
        <v>6</v>
      </c>
      <c r="C1742" s="5" t="s">
        <v>1972</v>
      </c>
      <c r="D1742">
        <v>5</v>
      </c>
      <c r="E1742" s="1">
        <v>46252.423321759263</v>
      </c>
      <c r="F1742" s="5" t="s">
        <v>1147</v>
      </c>
    </row>
    <row r="1743" spans="1:6" x14ac:dyDescent="0.25">
      <c r="A1743" s="5" t="s">
        <v>55</v>
      </c>
      <c r="B1743" s="5" t="s">
        <v>6</v>
      </c>
      <c r="C1743" s="5" t="s">
        <v>1973</v>
      </c>
      <c r="D1743">
        <v>5</v>
      </c>
      <c r="E1743" s="1">
        <v>46252.42328703704</v>
      </c>
      <c r="F1743" s="5" t="s">
        <v>1121</v>
      </c>
    </row>
    <row r="1744" spans="1:6" x14ac:dyDescent="0.25">
      <c r="A1744" s="5" t="s">
        <v>8</v>
      </c>
      <c r="B1744" s="5" t="s">
        <v>6</v>
      </c>
      <c r="C1744" s="5" t="s">
        <v>1974</v>
      </c>
      <c r="D1744">
        <v>9</v>
      </c>
      <c r="E1744" s="1">
        <v>46252.422465277778</v>
      </c>
      <c r="F1744" s="5" t="s">
        <v>1121</v>
      </c>
    </row>
    <row r="1745" spans="1:6" x14ac:dyDescent="0.25">
      <c r="A1745" s="5" t="s">
        <v>1961</v>
      </c>
      <c r="B1745" s="5" t="s">
        <v>6</v>
      </c>
      <c r="C1745" s="5" t="s">
        <v>1975</v>
      </c>
      <c r="D1745">
        <v>5</v>
      </c>
      <c r="E1745" s="1">
        <v>46252.41983796296</v>
      </c>
      <c r="F1745" s="5" t="s">
        <v>1147</v>
      </c>
    </row>
    <row r="1746" spans="1:6" x14ac:dyDescent="0.25">
      <c r="A1746" s="5" t="s">
        <v>1182</v>
      </c>
      <c r="B1746" s="5" t="s">
        <v>6</v>
      </c>
      <c r="C1746" s="5" t="s">
        <v>1976</v>
      </c>
      <c r="D1746">
        <v>5</v>
      </c>
      <c r="E1746" s="1">
        <v>46252.416145833333</v>
      </c>
      <c r="F1746" s="5" t="s">
        <v>1121</v>
      </c>
    </row>
    <row r="1747" spans="1:6" x14ac:dyDescent="0.25">
      <c r="A1747" s="5" t="s">
        <v>58</v>
      </c>
      <c r="B1747" s="5" t="s">
        <v>6</v>
      </c>
      <c r="C1747" s="5" t="s">
        <v>1977</v>
      </c>
      <c r="D1747">
        <v>14</v>
      </c>
      <c r="E1747" s="1">
        <v>46252.414270833331</v>
      </c>
      <c r="F1747" s="5" t="s">
        <v>1135</v>
      </c>
    </row>
    <row r="1748" spans="1:6" x14ac:dyDescent="0.25">
      <c r="A1748" s="5" t="s">
        <v>216</v>
      </c>
      <c r="B1748" s="5" t="s">
        <v>6</v>
      </c>
      <c r="C1748" s="5" t="s">
        <v>1978</v>
      </c>
      <c r="D1748">
        <v>10</v>
      </c>
      <c r="E1748" s="1">
        <v>46252.412557870368</v>
      </c>
      <c r="F1748" s="5" t="s">
        <v>1121</v>
      </c>
    </row>
    <row r="1749" spans="1:6" x14ac:dyDescent="0.25">
      <c r="A1749" s="5" t="s">
        <v>1961</v>
      </c>
      <c r="B1749" s="5" t="s">
        <v>6</v>
      </c>
      <c r="C1749" s="5" t="s">
        <v>1979</v>
      </c>
      <c r="D1749">
        <v>5</v>
      </c>
      <c r="E1749" s="1">
        <v>46252.411134259259</v>
      </c>
      <c r="F1749" s="5" t="s">
        <v>1147</v>
      </c>
    </row>
    <row r="1750" spans="1:6" x14ac:dyDescent="0.25">
      <c r="A1750" s="5" t="s">
        <v>8</v>
      </c>
      <c r="B1750" s="5" t="s">
        <v>6</v>
      </c>
      <c r="C1750" s="5" t="s">
        <v>1980</v>
      </c>
      <c r="D1750">
        <v>32.78</v>
      </c>
      <c r="E1750" s="1">
        <v>46252.407673611109</v>
      </c>
      <c r="F1750" s="5" t="s">
        <v>1121</v>
      </c>
    </row>
    <row r="1751" spans="1:6" x14ac:dyDescent="0.25">
      <c r="A1751" s="5" t="s">
        <v>8</v>
      </c>
      <c r="B1751" s="5" t="s">
        <v>6</v>
      </c>
      <c r="C1751" s="5" t="s">
        <v>1981</v>
      </c>
      <c r="D1751">
        <v>650.19000000000005</v>
      </c>
      <c r="E1751" s="1">
        <v>46252.40729166667</v>
      </c>
      <c r="F1751" s="5" t="s">
        <v>1121</v>
      </c>
    </row>
    <row r="1752" spans="1:6" x14ac:dyDescent="0.25">
      <c r="A1752" s="5" t="s">
        <v>1963</v>
      </c>
      <c r="B1752" s="5" t="s">
        <v>6</v>
      </c>
      <c r="C1752" s="5" t="s">
        <v>1982</v>
      </c>
      <c r="D1752">
        <v>5</v>
      </c>
      <c r="E1752" s="1">
        <v>46252.405590277776</v>
      </c>
      <c r="F1752" s="5" t="s">
        <v>1147</v>
      </c>
    </row>
    <row r="1753" spans="1:6" x14ac:dyDescent="0.25">
      <c r="A1753" s="5" t="s">
        <v>1182</v>
      </c>
      <c r="B1753" s="5" t="s">
        <v>6</v>
      </c>
      <c r="C1753" s="5" t="s">
        <v>1983</v>
      </c>
      <c r="D1753">
        <v>4</v>
      </c>
      <c r="E1753" s="1">
        <v>46252.403622685182</v>
      </c>
      <c r="F1753" s="5" t="s">
        <v>1121</v>
      </c>
    </row>
    <row r="1754" spans="1:6" x14ac:dyDescent="0.25">
      <c r="A1754" s="5" t="s">
        <v>8</v>
      </c>
      <c r="B1754" s="5" t="s">
        <v>6</v>
      </c>
      <c r="C1754" s="5" t="s">
        <v>1984</v>
      </c>
      <c r="D1754">
        <v>9</v>
      </c>
      <c r="E1754" s="1">
        <v>46252.401145833333</v>
      </c>
      <c r="F1754" s="5" t="s">
        <v>1121</v>
      </c>
    </row>
    <row r="1755" spans="1:6" x14ac:dyDescent="0.25">
      <c r="A1755" s="5" t="s">
        <v>1961</v>
      </c>
      <c r="B1755" s="5" t="s">
        <v>6</v>
      </c>
      <c r="C1755" s="5" t="s">
        <v>1985</v>
      </c>
      <c r="D1755">
        <v>5</v>
      </c>
      <c r="E1755" s="1">
        <v>46252.400405092594</v>
      </c>
      <c r="F1755" s="5" t="s">
        <v>1147</v>
      </c>
    </row>
    <row r="1756" spans="1:6" x14ac:dyDescent="0.25">
      <c r="A1756" s="5" t="s">
        <v>55</v>
      </c>
      <c r="B1756" s="5" t="s">
        <v>6</v>
      </c>
      <c r="C1756" s="5" t="s">
        <v>1986</v>
      </c>
      <c r="D1756">
        <v>5</v>
      </c>
      <c r="E1756" s="1">
        <v>46252.399386574078</v>
      </c>
      <c r="F1756" s="5" t="s">
        <v>1121</v>
      </c>
    </row>
    <row r="1757" spans="1:6" x14ac:dyDescent="0.25">
      <c r="A1757" s="5" t="s">
        <v>8</v>
      </c>
      <c r="B1757" s="5" t="s">
        <v>101</v>
      </c>
      <c r="C1757" s="5" t="s">
        <v>1987</v>
      </c>
      <c r="D1757">
        <v>648</v>
      </c>
      <c r="E1757" s="1">
        <v>46252.397118055553</v>
      </c>
      <c r="F1757" s="5" t="s">
        <v>1121</v>
      </c>
    </row>
    <row r="1758" spans="1:6" x14ac:dyDescent="0.25">
      <c r="A1758" s="5" t="s">
        <v>1182</v>
      </c>
      <c r="B1758" s="5" t="s">
        <v>6</v>
      </c>
      <c r="C1758" s="5" t="s">
        <v>1988</v>
      </c>
      <c r="D1758">
        <v>66</v>
      </c>
      <c r="E1758" s="1">
        <v>46252.39576388889</v>
      </c>
      <c r="F1758" s="5" t="s">
        <v>1121</v>
      </c>
    </row>
    <row r="1759" spans="1:6" x14ac:dyDescent="0.25">
      <c r="A1759" s="5" t="s">
        <v>1963</v>
      </c>
      <c r="B1759" s="5" t="s">
        <v>6</v>
      </c>
      <c r="C1759" s="5" t="s">
        <v>1989</v>
      </c>
      <c r="D1759">
        <v>4</v>
      </c>
      <c r="E1759" s="1">
        <v>46252.392708333333</v>
      </c>
      <c r="F1759" s="5" t="s">
        <v>1147</v>
      </c>
    </row>
    <row r="1760" spans="1:6" x14ac:dyDescent="0.25">
      <c r="A1760" s="5" t="s">
        <v>1961</v>
      </c>
      <c r="B1760" s="5" t="s">
        <v>6</v>
      </c>
      <c r="C1760" s="5" t="s">
        <v>1990</v>
      </c>
      <c r="D1760">
        <v>4</v>
      </c>
      <c r="E1760" s="1">
        <v>46252.389953703707</v>
      </c>
      <c r="F1760" s="5" t="s">
        <v>1147</v>
      </c>
    </row>
    <row r="1761" spans="1:6" x14ac:dyDescent="0.25">
      <c r="A1761" s="5" t="s">
        <v>60</v>
      </c>
      <c r="B1761" s="5" t="s">
        <v>6</v>
      </c>
      <c r="C1761" s="5" t="s">
        <v>1991</v>
      </c>
      <c r="D1761">
        <v>194</v>
      </c>
      <c r="E1761" s="1">
        <v>46252.389872685184</v>
      </c>
      <c r="F1761" s="5" t="s">
        <v>1128</v>
      </c>
    </row>
    <row r="1762" spans="1:6" x14ac:dyDescent="0.25">
      <c r="A1762" s="5" t="s">
        <v>1182</v>
      </c>
      <c r="B1762" s="5" t="s">
        <v>6</v>
      </c>
      <c r="C1762" s="5" t="s">
        <v>1992</v>
      </c>
      <c r="D1762">
        <v>5</v>
      </c>
      <c r="E1762" s="1">
        <v>46252.384525462963</v>
      </c>
      <c r="F1762" s="5" t="s">
        <v>1121</v>
      </c>
    </row>
    <row r="1763" spans="1:6" x14ac:dyDescent="0.25">
      <c r="A1763" s="5" t="s">
        <v>8</v>
      </c>
      <c r="B1763" s="5" t="s">
        <v>6</v>
      </c>
      <c r="C1763" s="5" t="s">
        <v>1993</v>
      </c>
      <c r="D1763">
        <v>10</v>
      </c>
      <c r="E1763" s="1">
        <v>46252.384282407409</v>
      </c>
      <c r="F1763" s="5" t="s">
        <v>1121</v>
      </c>
    </row>
    <row r="1764" spans="1:6" x14ac:dyDescent="0.25">
      <c r="A1764" s="5" t="s">
        <v>55</v>
      </c>
      <c r="B1764" s="5" t="s">
        <v>6</v>
      </c>
      <c r="C1764" s="5" t="s">
        <v>1994</v>
      </c>
      <c r="D1764">
        <v>51</v>
      </c>
      <c r="E1764" s="1">
        <v>46252.379074074073</v>
      </c>
      <c r="F1764" s="5" t="s">
        <v>1121</v>
      </c>
    </row>
    <row r="1765" spans="1:6" x14ac:dyDescent="0.25">
      <c r="A1765" s="5" t="s">
        <v>216</v>
      </c>
      <c r="B1765" s="5" t="s">
        <v>6</v>
      </c>
      <c r="C1765" s="5" t="s">
        <v>1995</v>
      </c>
      <c r="D1765">
        <v>9</v>
      </c>
      <c r="E1765" s="1">
        <v>46252.378865740742</v>
      </c>
      <c r="F1765" s="5" t="s">
        <v>1121</v>
      </c>
    </row>
    <row r="1766" spans="1:6" x14ac:dyDescent="0.25">
      <c r="A1766" s="5" t="s">
        <v>1963</v>
      </c>
      <c r="B1766" s="5" t="s">
        <v>6</v>
      </c>
      <c r="C1766" s="5" t="s">
        <v>1996</v>
      </c>
      <c r="D1766">
        <v>5</v>
      </c>
      <c r="E1766" s="1">
        <v>46252.377187500002</v>
      </c>
      <c r="F1766" s="5" t="s">
        <v>1147</v>
      </c>
    </row>
    <row r="1767" spans="1:6" x14ac:dyDescent="0.25">
      <c r="A1767" s="5" t="s">
        <v>1961</v>
      </c>
      <c r="B1767" s="5" t="s">
        <v>6</v>
      </c>
      <c r="C1767" s="5" t="s">
        <v>1997</v>
      </c>
      <c r="D1767">
        <v>4</v>
      </c>
      <c r="E1767" s="1">
        <v>46252.376423611109</v>
      </c>
      <c r="F1767" s="5" t="s">
        <v>1147</v>
      </c>
    </row>
    <row r="1768" spans="1:6" x14ac:dyDescent="0.25">
      <c r="A1768" s="5" t="s">
        <v>55</v>
      </c>
      <c r="B1768" s="5" t="s">
        <v>6</v>
      </c>
      <c r="C1768" s="5" t="s">
        <v>1998</v>
      </c>
      <c r="D1768">
        <v>5</v>
      </c>
      <c r="E1768" s="1">
        <v>46252.37358796296</v>
      </c>
      <c r="F1768" s="5" t="s">
        <v>1121</v>
      </c>
    </row>
    <row r="1769" spans="1:6" x14ac:dyDescent="0.25">
      <c r="A1769" s="5" t="s">
        <v>60</v>
      </c>
      <c r="B1769" s="5" t="s">
        <v>6</v>
      </c>
      <c r="C1769" s="5" t="s">
        <v>1999</v>
      </c>
      <c r="D1769">
        <v>156</v>
      </c>
      <c r="E1769" s="1">
        <v>46252.367430555554</v>
      </c>
      <c r="F1769" s="5" t="s">
        <v>1128</v>
      </c>
    </row>
    <row r="1770" spans="1:6" x14ac:dyDescent="0.25">
      <c r="A1770" s="5" t="s">
        <v>8</v>
      </c>
      <c r="B1770" s="5" t="s">
        <v>6</v>
      </c>
      <c r="C1770" s="5" t="s">
        <v>2000</v>
      </c>
      <c r="D1770">
        <v>10</v>
      </c>
      <c r="E1770" s="1">
        <v>46252.367210648146</v>
      </c>
      <c r="F1770" s="5" t="s">
        <v>1121</v>
      </c>
    </row>
    <row r="1771" spans="1:6" x14ac:dyDescent="0.25">
      <c r="A1771" s="5" t="s">
        <v>1961</v>
      </c>
      <c r="B1771" s="5" t="s">
        <v>6</v>
      </c>
      <c r="C1771" s="5" t="s">
        <v>2001</v>
      </c>
      <c r="D1771">
        <v>4</v>
      </c>
      <c r="E1771" s="1">
        <v>46252.365648148145</v>
      </c>
      <c r="F1771" s="5" t="s">
        <v>1147</v>
      </c>
    </row>
    <row r="1772" spans="1:6" x14ac:dyDescent="0.25">
      <c r="A1772" s="5" t="s">
        <v>108</v>
      </c>
      <c r="B1772" s="5" t="s">
        <v>6</v>
      </c>
      <c r="C1772" s="5" t="s">
        <v>2002</v>
      </c>
      <c r="D1772">
        <v>11</v>
      </c>
      <c r="E1772" s="1">
        <v>46252.364050925928</v>
      </c>
      <c r="F1772" s="5" t="s">
        <v>1135</v>
      </c>
    </row>
    <row r="1773" spans="1:6" x14ac:dyDescent="0.25">
      <c r="A1773" s="5" t="s">
        <v>17</v>
      </c>
      <c r="B1773" s="5" t="s">
        <v>6</v>
      </c>
      <c r="C1773" s="5" t="s">
        <v>2003</v>
      </c>
      <c r="D1773">
        <v>9</v>
      </c>
      <c r="E1773" s="1">
        <v>46252.363935185182</v>
      </c>
      <c r="F1773" s="5" t="s">
        <v>1130</v>
      </c>
    </row>
    <row r="1774" spans="1:6" x14ac:dyDescent="0.25">
      <c r="A1774" s="5" t="s">
        <v>1631</v>
      </c>
      <c r="B1774" s="5" t="s">
        <v>6</v>
      </c>
      <c r="C1774" s="5" t="s">
        <v>2004</v>
      </c>
      <c r="D1774">
        <v>17</v>
      </c>
      <c r="E1774" s="1">
        <v>46252.363923611112</v>
      </c>
      <c r="F1774" s="5" t="s">
        <v>1130</v>
      </c>
    </row>
    <row r="1775" spans="1:6" x14ac:dyDescent="0.25">
      <c r="A1775" s="5" t="s">
        <v>1961</v>
      </c>
      <c r="B1775" s="5" t="s">
        <v>6</v>
      </c>
      <c r="C1775" s="5" t="s">
        <v>2005</v>
      </c>
      <c r="D1775">
        <v>2</v>
      </c>
      <c r="E1775" s="1">
        <v>46252.363333333335</v>
      </c>
      <c r="F1775" s="5" t="s">
        <v>1147</v>
      </c>
    </row>
    <row r="1776" spans="1:6" x14ac:dyDescent="0.25">
      <c r="A1776" s="5" t="s">
        <v>2006</v>
      </c>
      <c r="B1776" s="5" t="s">
        <v>6</v>
      </c>
      <c r="C1776" s="5" t="s">
        <v>2007</v>
      </c>
      <c r="D1776">
        <v>4</v>
      </c>
      <c r="E1776" s="1">
        <v>46252.362071759257</v>
      </c>
      <c r="F1776" s="5" t="s">
        <v>1147</v>
      </c>
    </row>
    <row r="1777" spans="1:6" x14ac:dyDescent="0.25">
      <c r="A1777" s="5" t="s">
        <v>1963</v>
      </c>
      <c r="B1777" s="5" t="s">
        <v>6</v>
      </c>
      <c r="C1777" s="5" t="s">
        <v>2008</v>
      </c>
      <c r="D1777">
        <v>5</v>
      </c>
      <c r="E1777" s="1">
        <v>46252.359780092593</v>
      </c>
      <c r="F1777" s="5" t="s">
        <v>1147</v>
      </c>
    </row>
    <row r="1778" spans="1:6" x14ac:dyDescent="0.25">
      <c r="A1778" s="5" t="s">
        <v>396</v>
      </c>
      <c r="B1778" s="5" t="s">
        <v>6</v>
      </c>
      <c r="C1778" s="5" t="s">
        <v>2009</v>
      </c>
      <c r="D1778">
        <v>146</v>
      </c>
      <c r="E1778" s="1">
        <v>46252.359756944446</v>
      </c>
      <c r="F1778" s="5" t="s">
        <v>1142</v>
      </c>
    </row>
    <row r="1779" spans="1:6" x14ac:dyDescent="0.25">
      <c r="A1779" s="5" t="s">
        <v>1080</v>
      </c>
      <c r="B1779" s="5" t="s">
        <v>6</v>
      </c>
      <c r="C1779" s="5" t="s">
        <v>2010</v>
      </c>
      <c r="D1779">
        <v>65</v>
      </c>
      <c r="E1779" s="1">
        <v>46252.35365740741</v>
      </c>
      <c r="F1779" s="5" t="s">
        <v>1121</v>
      </c>
    </row>
    <row r="1780" spans="1:6" x14ac:dyDescent="0.25">
      <c r="A1780" s="5" t="s">
        <v>1182</v>
      </c>
      <c r="B1780" s="5" t="s">
        <v>6</v>
      </c>
      <c r="C1780" s="5" t="s">
        <v>2011</v>
      </c>
      <c r="D1780">
        <v>67</v>
      </c>
      <c r="E1780" s="1">
        <v>46252.352025462962</v>
      </c>
      <c r="F1780" s="5" t="s">
        <v>1121</v>
      </c>
    </row>
    <row r="1781" spans="1:6" x14ac:dyDescent="0.25">
      <c r="A1781" s="5" t="s">
        <v>1631</v>
      </c>
      <c r="B1781" s="5" t="s">
        <v>13</v>
      </c>
      <c r="C1781" s="5" t="s">
        <v>2111</v>
      </c>
      <c r="D1781">
        <v>29</v>
      </c>
      <c r="E1781" s="1">
        <v>46252.351666666669</v>
      </c>
      <c r="F1781" s="5" t="s">
        <v>1130</v>
      </c>
    </row>
    <row r="1782" spans="1:6" x14ac:dyDescent="0.25">
      <c r="A1782" s="5" t="s">
        <v>1961</v>
      </c>
      <c r="B1782" s="5" t="s">
        <v>6</v>
      </c>
      <c r="C1782" s="5" t="s">
        <v>2012</v>
      </c>
      <c r="D1782">
        <v>3</v>
      </c>
      <c r="E1782" s="1">
        <v>46252.351076388892</v>
      </c>
      <c r="F1782" s="5" t="s">
        <v>1147</v>
      </c>
    </row>
    <row r="1783" spans="1:6" x14ac:dyDescent="0.25">
      <c r="A1783" s="5" t="s">
        <v>1961</v>
      </c>
      <c r="B1783" s="5" t="s">
        <v>6</v>
      </c>
      <c r="C1783" s="5" t="s">
        <v>2013</v>
      </c>
      <c r="D1783">
        <v>2</v>
      </c>
      <c r="E1783" s="1">
        <v>46252.350844907407</v>
      </c>
      <c r="F1783" s="5" t="s">
        <v>1147</v>
      </c>
    </row>
    <row r="1784" spans="1:6" x14ac:dyDescent="0.25">
      <c r="A1784" s="5" t="s">
        <v>8</v>
      </c>
      <c r="B1784" s="5" t="s">
        <v>6</v>
      </c>
      <c r="C1784" s="5" t="s">
        <v>2014</v>
      </c>
      <c r="D1784">
        <v>10</v>
      </c>
      <c r="E1784" s="1">
        <v>46252.350231481483</v>
      </c>
      <c r="F1784" s="5" t="s">
        <v>1121</v>
      </c>
    </row>
    <row r="1785" spans="1:6" x14ac:dyDescent="0.25">
      <c r="A1785" s="5" t="s">
        <v>55</v>
      </c>
      <c r="B1785" s="5" t="s">
        <v>6</v>
      </c>
      <c r="C1785" s="5" t="s">
        <v>2015</v>
      </c>
      <c r="D1785">
        <v>5</v>
      </c>
      <c r="E1785" s="1">
        <v>46252.349699074075</v>
      </c>
      <c r="F1785" s="5" t="s">
        <v>1121</v>
      </c>
    </row>
    <row r="1786" spans="1:6" x14ac:dyDescent="0.25">
      <c r="A1786" s="5" t="s">
        <v>1963</v>
      </c>
      <c r="B1786" s="5" t="s">
        <v>6</v>
      </c>
      <c r="C1786" s="5" t="s">
        <v>2016</v>
      </c>
      <c r="D1786">
        <v>5</v>
      </c>
      <c r="E1786" s="1">
        <v>46252.348680555559</v>
      </c>
      <c r="F1786" s="5" t="s">
        <v>1147</v>
      </c>
    </row>
    <row r="1787" spans="1:6" x14ac:dyDescent="0.25">
      <c r="A1787" s="5" t="s">
        <v>108</v>
      </c>
      <c r="B1787" s="5" t="s">
        <v>13</v>
      </c>
      <c r="C1787" s="5" t="s">
        <v>2144</v>
      </c>
      <c r="D1787">
        <v>63</v>
      </c>
      <c r="E1787" s="1">
        <v>46252.346053240741</v>
      </c>
      <c r="F1787" s="5" t="s">
        <v>1135</v>
      </c>
    </row>
    <row r="1788" spans="1:6" x14ac:dyDescent="0.25">
      <c r="A1788" s="5" t="s">
        <v>216</v>
      </c>
      <c r="B1788" s="5" t="s">
        <v>6</v>
      </c>
      <c r="C1788" s="5" t="s">
        <v>2017</v>
      </c>
      <c r="D1788">
        <v>9</v>
      </c>
      <c r="E1788" s="1">
        <v>46252.345150462963</v>
      </c>
      <c r="F1788" s="5" t="s">
        <v>1121</v>
      </c>
    </row>
    <row r="1789" spans="1:6" x14ac:dyDescent="0.25">
      <c r="A1789" s="5" t="s">
        <v>1961</v>
      </c>
      <c r="B1789" s="5" t="s">
        <v>13</v>
      </c>
      <c r="C1789" s="5" t="s">
        <v>2142</v>
      </c>
      <c r="D1789">
        <v>2</v>
      </c>
      <c r="E1789" s="1">
        <v>46252.345057870371</v>
      </c>
      <c r="F1789" s="5" t="s">
        <v>1147</v>
      </c>
    </row>
    <row r="1790" spans="1:6" x14ac:dyDescent="0.25">
      <c r="A1790" s="5" t="s">
        <v>17</v>
      </c>
      <c r="B1790" s="5" t="s">
        <v>13</v>
      </c>
      <c r="C1790" s="5" t="s">
        <v>2141</v>
      </c>
      <c r="D1790">
        <v>10</v>
      </c>
      <c r="E1790" s="1">
        <v>46252.344884259262</v>
      </c>
      <c r="F1790" s="5" t="s">
        <v>1130</v>
      </c>
    </row>
    <row r="1791" spans="1:6" x14ac:dyDescent="0.25">
      <c r="A1791" s="5" t="s">
        <v>162</v>
      </c>
      <c r="B1791" s="5" t="s">
        <v>13</v>
      </c>
      <c r="C1791" s="5" t="s">
        <v>2121</v>
      </c>
      <c r="D1791">
        <v>63</v>
      </c>
      <c r="E1791" s="1">
        <v>46252.344224537039</v>
      </c>
      <c r="F1791" s="5" t="s">
        <v>1128</v>
      </c>
    </row>
    <row r="1792" spans="1:6" x14ac:dyDescent="0.25">
      <c r="A1792" s="5" t="s">
        <v>1961</v>
      </c>
      <c r="B1792" s="5" t="s">
        <v>6</v>
      </c>
      <c r="C1792" s="5" t="s">
        <v>2018</v>
      </c>
      <c r="D1792">
        <v>2</v>
      </c>
      <c r="E1792" s="1">
        <v>46252.343773148146</v>
      </c>
      <c r="F1792" s="5" t="s">
        <v>1147</v>
      </c>
    </row>
    <row r="1793" spans="1:6" x14ac:dyDescent="0.25">
      <c r="A1793" s="5" t="s">
        <v>60</v>
      </c>
      <c r="B1793" s="5" t="s">
        <v>6</v>
      </c>
      <c r="C1793" s="5" t="s">
        <v>2019</v>
      </c>
      <c r="D1793">
        <v>442</v>
      </c>
      <c r="E1793" s="1">
        <v>46252.343101851853</v>
      </c>
      <c r="F1793" s="5" t="s">
        <v>1128</v>
      </c>
    </row>
    <row r="1794" spans="1:6" x14ac:dyDescent="0.25">
      <c r="A1794" s="5" t="s">
        <v>2006</v>
      </c>
      <c r="B1794" s="5" t="s">
        <v>6</v>
      </c>
      <c r="C1794" s="5" t="s">
        <v>2020</v>
      </c>
      <c r="D1794">
        <v>4</v>
      </c>
      <c r="E1794" s="1">
        <v>46252.341296296298</v>
      </c>
      <c r="F1794" s="5" t="s">
        <v>1147</v>
      </c>
    </row>
    <row r="1795" spans="1:6" x14ac:dyDescent="0.25">
      <c r="A1795" s="5" t="s">
        <v>1182</v>
      </c>
      <c r="B1795" s="5" t="s">
        <v>6</v>
      </c>
      <c r="C1795" s="5" t="s">
        <v>2021</v>
      </c>
      <c r="D1795">
        <v>5</v>
      </c>
      <c r="E1795" s="1">
        <v>46252.340763888889</v>
      </c>
      <c r="F1795" s="5" t="s">
        <v>1121</v>
      </c>
    </row>
    <row r="1796" spans="1:6" x14ac:dyDescent="0.25">
      <c r="A1796" s="5" t="s">
        <v>8</v>
      </c>
      <c r="B1796" s="5" t="s">
        <v>6</v>
      </c>
      <c r="C1796" s="5" t="s">
        <v>2022</v>
      </c>
      <c r="D1796">
        <v>9</v>
      </c>
      <c r="E1796" s="1">
        <v>46252.335636574076</v>
      </c>
      <c r="F1796" s="5" t="s">
        <v>1121</v>
      </c>
    </row>
    <row r="1797" spans="1:6" x14ac:dyDescent="0.25">
      <c r="A1797" s="5" t="s">
        <v>1961</v>
      </c>
      <c r="B1797" s="5" t="s">
        <v>6</v>
      </c>
      <c r="C1797" s="5" t="s">
        <v>2023</v>
      </c>
      <c r="D1797">
        <v>2</v>
      </c>
      <c r="E1797" s="1">
        <v>46252.335185185184</v>
      </c>
      <c r="F1797" s="5" t="s">
        <v>1147</v>
      </c>
    </row>
    <row r="1798" spans="1:6" x14ac:dyDescent="0.25">
      <c r="A1798" s="5" t="s">
        <v>1963</v>
      </c>
      <c r="B1798" s="5" t="s">
        <v>6</v>
      </c>
      <c r="C1798" s="5" t="s">
        <v>2024</v>
      </c>
      <c r="D1798">
        <v>4</v>
      </c>
      <c r="E1798" s="1">
        <v>46252.333784722221</v>
      </c>
      <c r="F1798" s="5" t="s">
        <v>1147</v>
      </c>
    </row>
    <row r="1799" spans="1:6" x14ac:dyDescent="0.25">
      <c r="A1799" s="5" t="s">
        <v>93</v>
      </c>
      <c r="B1799" s="5" t="s">
        <v>6</v>
      </c>
      <c r="C1799" s="5" t="s">
        <v>2025</v>
      </c>
      <c r="D1799">
        <v>43</v>
      </c>
      <c r="E1799" s="1">
        <v>46252.33221064815</v>
      </c>
      <c r="F1799" s="5" t="s">
        <v>1134</v>
      </c>
    </row>
    <row r="1800" spans="1:6" x14ac:dyDescent="0.25">
      <c r="A1800" s="5" t="s">
        <v>1961</v>
      </c>
      <c r="B1800" s="5" t="s">
        <v>6</v>
      </c>
      <c r="C1800" s="5" t="s">
        <v>2026</v>
      </c>
      <c r="D1800">
        <v>2</v>
      </c>
      <c r="E1800" s="1">
        <v>46252.329895833333</v>
      </c>
      <c r="F1800" s="5" t="s">
        <v>1147</v>
      </c>
    </row>
    <row r="1801" spans="1:6" x14ac:dyDescent="0.25">
      <c r="A1801" s="5" t="s">
        <v>55</v>
      </c>
      <c r="B1801" s="5" t="s">
        <v>6</v>
      </c>
      <c r="C1801" s="5" t="s">
        <v>2027</v>
      </c>
      <c r="D1801">
        <v>5</v>
      </c>
      <c r="E1801" s="1">
        <v>46252.328206018516</v>
      </c>
      <c r="F1801" s="5" t="s">
        <v>1121</v>
      </c>
    </row>
    <row r="1802" spans="1:6" x14ac:dyDescent="0.25">
      <c r="A1802" s="5" t="s">
        <v>1961</v>
      </c>
      <c r="B1802" s="5" t="s">
        <v>6</v>
      </c>
      <c r="C1802" s="5" t="s">
        <v>2028</v>
      </c>
      <c r="D1802">
        <v>2</v>
      </c>
      <c r="E1802" s="1">
        <v>46252.326412037037</v>
      </c>
      <c r="F1802" s="5" t="s">
        <v>1147</v>
      </c>
    </row>
    <row r="1803" spans="1:6" x14ac:dyDescent="0.25">
      <c r="A1803" s="5" t="s">
        <v>2006</v>
      </c>
      <c r="B1803" s="5" t="s">
        <v>6</v>
      </c>
      <c r="C1803" s="5" t="s">
        <v>2029</v>
      </c>
      <c r="D1803">
        <v>4</v>
      </c>
      <c r="E1803" s="1">
        <v>46252.326296296298</v>
      </c>
      <c r="F1803" s="5" t="s">
        <v>1147</v>
      </c>
    </row>
    <row r="1804" spans="1:6" x14ac:dyDescent="0.25">
      <c r="A1804" s="5" t="s">
        <v>1182</v>
      </c>
      <c r="B1804" s="5" t="s">
        <v>6</v>
      </c>
      <c r="C1804" s="5" t="s">
        <v>2030</v>
      </c>
      <c r="D1804">
        <v>5</v>
      </c>
      <c r="E1804" s="1">
        <v>46252.323807870373</v>
      </c>
      <c r="F1804" s="5" t="s">
        <v>1121</v>
      </c>
    </row>
    <row r="1805" spans="1:6" x14ac:dyDescent="0.25">
      <c r="A1805" s="5" t="s">
        <v>1631</v>
      </c>
      <c r="B1805" s="5" t="s">
        <v>6</v>
      </c>
      <c r="C1805" s="5" t="s">
        <v>2031</v>
      </c>
      <c r="D1805">
        <v>27</v>
      </c>
      <c r="E1805" s="1">
        <v>46252.323425925926</v>
      </c>
      <c r="F1805" s="5" t="s">
        <v>1130</v>
      </c>
    </row>
    <row r="1806" spans="1:6" x14ac:dyDescent="0.25">
      <c r="A1806" s="5" t="s">
        <v>8</v>
      </c>
      <c r="B1806" s="5" t="s">
        <v>6</v>
      </c>
      <c r="C1806" s="5" t="s">
        <v>2032</v>
      </c>
      <c r="D1806">
        <v>9</v>
      </c>
      <c r="E1806" s="1">
        <v>46252.323113425926</v>
      </c>
      <c r="F1806" s="5" t="s">
        <v>1121</v>
      </c>
    </row>
    <row r="1807" spans="1:6" x14ac:dyDescent="0.25">
      <c r="A1807" s="5" t="s">
        <v>1963</v>
      </c>
      <c r="B1807" s="5" t="s">
        <v>6</v>
      </c>
      <c r="C1807" s="5" t="s">
        <v>2033</v>
      </c>
      <c r="D1807">
        <v>4</v>
      </c>
      <c r="E1807" s="1">
        <v>46252.320925925924</v>
      </c>
      <c r="F1807" s="5" t="s">
        <v>1147</v>
      </c>
    </row>
    <row r="1808" spans="1:6" x14ac:dyDescent="0.25">
      <c r="A1808" s="5" t="s">
        <v>1961</v>
      </c>
      <c r="B1808" s="5" t="s">
        <v>6</v>
      </c>
      <c r="C1808" s="5" t="s">
        <v>2034</v>
      </c>
      <c r="D1808">
        <v>2</v>
      </c>
      <c r="E1808" s="1">
        <v>46252.317766203705</v>
      </c>
      <c r="F1808" s="5" t="s">
        <v>1147</v>
      </c>
    </row>
    <row r="1809" spans="1:6" x14ac:dyDescent="0.25">
      <c r="A1809" s="5" t="s">
        <v>55</v>
      </c>
      <c r="B1809" s="5" t="s">
        <v>6</v>
      </c>
      <c r="C1809" s="5" t="s">
        <v>2035</v>
      </c>
      <c r="D1809">
        <v>48</v>
      </c>
      <c r="E1809" s="1">
        <v>46252.31449074074</v>
      </c>
      <c r="F1809" s="5" t="s">
        <v>1121</v>
      </c>
    </row>
    <row r="1810" spans="1:6" x14ac:dyDescent="0.25">
      <c r="A1810" s="5" t="s">
        <v>1961</v>
      </c>
      <c r="B1810" s="5" t="s">
        <v>6</v>
      </c>
      <c r="C1810" s="5" t="s">
        <v>2036</v>
      </c>
      <c r="D1810">
        <v>2</v>
      </c>
      <c r="E1810" s="1">
        <v>46252.312858796293</v>
      </c>
      <c r="F1810" s="5" t="s">
        <v>1147</v>
      </c>
    </row>
    <row r="1811" spans="1:6" x14ac:dyDescent="0.25">
      <c r="A1811" s="5" t="s">
        <v>55</v>
      </c>
      <c r="B1811" s="5" t="s">
        <v>6</v>
      </c>
      <c r="C1811" s="5" t="s">
        <v>2037</v>
      </c>
      <c r="D1811">
        <v>4</v>
      </c>
      <c r="E1811" s="1">
        <v>46252.3125462963</v>
      </c>
      <c r="F1811" s="5" t="s">
        <v>1121</v>
      </c>
    </row>
    <row r="1812" spans="1:6" x14ac:dyDescent="0.25">
      <c r="A1812" s="5" t="s">
        <v>1963</v>
      </c>
      <c r="B1812" s="5" t="s">
        <v>6</v>
      </c>
      <c r="C1812" s="5" t="s">
        <v>2038</v>
      </c>
      <c r="D1812">
        <v>4</v>
      </c>
      <c r="E1812" s="1">
        <v>46252.30978009259</v>
      </c>
      <c r="F1812" s="5" t="s">
        <v>1147</v>
      </c>
    </row>
    <row r="1813" spans="1:6" x14ac:dyDescent="0.25">
      <c r="A1813" s="5" t="s">
        <v>1182</v>
      </c>
      <c r="B1813" s="5" t="s">
        <v>6</v>
      </c>
      <c r="C1813" s="5" t="s">
        <v>2039</v>
      </c>
      <c r="D1813">
        <v>4</v>
      </c>
      <c r="E1813" s="1">
        <v>46252.309166666666</v>
      </c>
      <c r="F1813" s="5" t="s">
        <v>1121</v>
      </c>
    </row>
    <row r="1814" spans="1:6" x14ac:dyDescent="0.25">
      <c r="A1814" s="5" t="s">
        <v>1961</v>
      </c>
      <c r="B1814" s="5" t="s">
        <v>6</v>
      </c>
      <c r="C1814" s="5" t="s">
        <v>2040</v>
      </c>
      <c r="D1814">
        <v>2</v>
      </c>
      <c r="E1814" s="1">
        <v>46252.309062499997</v>
      </c>
      <c r="F1814" s="5" t="s">
        <v>1147</v>
      </c>
    </row>
    <row r="1815" spans="1:6" x14ac:dyDescent="0.25">
      <c r="A1815" s="5" t="s">
        <v>8</v>
      </c>
      <c r="B1815" s="5" t="s">
        <v>6</v>
      </c>
      <c r="C1815" s="5" t="s">
        <v>2041</v>
      </c>
      <c r="D1815">
        <v>8</v>
      </c>
      <c r="E1815" s="1">
        <v>46252.308206018519</v>
      </c>
      <c r="F1815" s="5" t="s">
        <v>1121</v>
      </c>
    </row>
    <row r="1816" spans="1:6" x14ac:dyDescent="0.25">
      <c r="A1816" s="5" t="s">
        <v>295</v>
      </c>
      <c r="B1816" s="5" t="s">
        <v>6</v>
      </c>
      <c r="C1816" s="5" t="s">
        <v>2042</v>
      </c>
      <c r="D1816">
        <v>255</v>
      </c>
      <c r="E1816" s="1">
        <v>46252.308159722219</v>
      </c>
      <c r="F1816" s="5" t="s">
        <v>1147</v>
      </c>
    </row>
    <row r="1817" spans="1:6" x14ac:dyDescent="0.25">
      <c r="A1817" s="5" t="s">
        <v>108</v>
      </c>
      <c r="B1817" s="5" t="s">
        <v>6</v>
      </c>
      <c r="C1817" s="5" t="s">
        <v>2043</v>
      </c>
      <c r="D1817">
        <v>63</v>
      </c>
      <c r="E1817" s="1">
        <v>46252.307812500003</v>
      </c>
      <c r="F1817" s="5" t="s">
        <v>1135</v>
      </c>
    </row>
    <row r="1818" spans="1:6" x14ac:dyDescent="0.25">
      <c r="A1818" s="5" t="s">
        <v>2006</v>
      </c>
      <c r="B1818" s="5" t="s">
        <v>6</v>
      </c>
      <c r="C1818" s="5" t="s">
        <v>2044</v>
      </c>
      <c r="D1818">
        <v>3</v>
      </c>
      <c r="E1818" s="1">
        <v>46252.307534722226</v>
      </c>
      <c r="F1818" s="5" t="s">
        <v>1147</v>
      </c>
    </row>
    <row r="1819" spans="1:6" x14ac:dyDescent="0.25">
      <c r="A1819" s="5" t="s">
        <v>1182</v>
      </c>
      <c r="B1819" s="5" t="s">
        <v>6</v>
      </c>
      <c r="C1819" s="5" t="s">
        <v>2045</v>
      </c>
      <c r="D1819">
        <v>58</v>
      </c>
      <c r="E1819" s="1">
        <v>46252.303819444445</v>
      </c>
      <c r="F1819" s="5" t="s">
        <v>1121</v>
      </c>
    </row>
    <row r="1820" spans="1:6" x14ac:dyDescent="0.25">
      <c r="A1820" s="5" t="s">
        <v>216</v>
      </c>
      <c r="B1820" s="5" t="s">
        <v>6</v>
      </c>
      <c r="C1820" s="5" t="s">
        <v>2046</v>
      </c>
      <c r="D1820">
        <v>9</v>
      </c>
      <c r="E1820" s="1">
        <v>46252.301747685182</v>
      </c>
      <c r="F1820" s="5" t="s">
        <v>1121</v>
      </c>
    </row>
    <row r="1821" spans="1:6" x14ac:dyDescent="0.25">
      <c r="A1821" s="5" t="s">
        <v>55</v>
      </c>
      <c r="B1821" s="5" t="s">
        <v>6</v>
      </c>
      <c r="C1821" s="5" t="s">
        <v>2047</v>
      </c>
      <c r="D1821">
        <v>5</v>
      </c>
      <c r="E1821" s="1">
        <v>46252.299675925926</v>
      </c>
      <c r="F1821" s="5" t="s">
        <v>1121</v>
      </c>
    </row>
    <row r="1822" spans="1:6" x14ac:dyDescent="0.25">
      <c r="A1822" s="5" t="s">
        <v>15</v>
      </c>
      <c r="B1822" s="5" t="s">
        <v>6</v>
      </c>
      <c r="C1822" s="5" t="s">
        <v>2048</v>
      </c>
      <c r="D1822">
        <v>89.09</v>
      </c>
      <c r="E1822" s="1">
        <v>46252.299502314818</v>
      </c>
      <c r="F1822" s="5" t="s">
        <v>1147</v>
      </c>
    </row>
    <row r="1823" spans="1:6" x14ac:dyDescent="0.25">
      <c r="A1823" s="5" t="s">
        <v>8</v>
      </c>
      <c r="B1823" s="5" t="s">
        <v>6</v>
      </c>
      <c r="C1823" s="5" t="s">
        <v>2049</v>
      </c>
      <c r="D1823">
        <v>9</v>
      </c>
      <c r="E1823" s="1">
        <v>46252.297789351855</v>
      </c>
      <c r="F1823" s="5" t="s">
        <v>1121</v>
      </c>
    </row>
    <row r="1824" spans="1:6" x14ac:dyDescent="0.25">
      <c r="A1824" s="5" t="s">
        <v>1963</v>
      </c>
      <c r="B1824" s="5" t="s">
        <v>6</v>
      </c>
      <c r="C1824" s="5" t="s">
        <v>2050</v>
      </c>
      <c r="D1824">
        <v>4</v>
      </c>
      <c r="E1824" s="1">
        <v>46252.296967592592</v>
      </c>
      <c r="F1824" s="5" t="s">
        <v>1147</v>
      </c>
    </row>
    <row r="1825" spans="1:6" x14ac:dyDescent="0.25">
      <c r="A1825" s="5" t="s">
        <v>136</v>
      </c>
      <c r="B1825" s="5" t="s">
        <v>6</v>
      </c>
      <c r="C1825" s="5" t="s">
        <v>2051</v>
      </c>
      <c r="D1825">
        <v>191</v>
      </c>
      <c r="E1825" s="1">
        <v>46252.296759259261</v>
      </c>
      <c r="F1825" s="5" t="s">
        <v>1134</v>
      </c>
    </row>
    <row r="1826" spans="1:6" x14ac:dyDescent="0.25">
      <c r="A1826" s="5" t="s">
        <v>1961</v>
      </c>
      <c r="B1826" s="5" t="s">
        <v>6</v>
      </c>
      <c r="C1826" s="5" t="s">
        <v>2052</v>
      </c>
      <c r="D1826">
        <v>2</v>
      </c>
      <c r="E1826" s="1">
        <v>46252.295856481483</v>
      </c>
      <c r="F1826" s="5" t="s">
        <v>1147</v>
      </c>
    </row>
    <row r="1827" spans="1:6" x14ac:dyDescent="0.25">
      <c r="A1827" s="5" t="s">
        <v>2053</v>
      </c>
      <c r="B1827" s="5" t="s">
        <v>6</v>
      </c>
      <c r="C1827" s="5" t="s">
        <v>2054</v>
      </c>
      <c r="D1827">
        <v>81</v>
      </c>
      <c r="E1827" s="1">
        <v>46252.295752314814</v>
      </c>
      <c r="F1827" s="5" t="s">
        <v>1128</v>
      </c>
    </row>
    <row r="1828" spans="1:6" x14ac:dyDescent="0.25">
      <c r="A1828" s="5" t="s">
        <v>1182</v>
      </c>
      <c r="B1828" s="5" t="s">
        <v>6</v>
      </c>
      <c r="C1828" s="5" t="s">
        <v>2055</v>
      </c>
      <c r="D1828">
        <v>4</v>
      </c>
      <c r="E1828" s="1">
        <v>46252.294976851852</v>
      </c>
      <c r="F1828" s="5" t="s">
        <v>1121</v>
      </c>
    </row>
    <row r="1829" spans="1:6" x14ac:dyDescent="0.25">
      <c r="A1829" s="5" t="s">
        <v>25</v>
      </c>
      <c r="B1829" s="5" t="s">
        <v>6</v>
      </c>
      <c r="C1829" s="5" t="s">
        <v>2056</v>
      </c>
      <c r="D1829">
        <v>261</v>
      </c>
      <c r="E1829" s="1">
        <v>46252.292164351849</v>
      </c>
      <c r="F1829" s="5" t="s">
        <v>1135</v>
      </c>
    </row>
    <row r="1830" spans="1:6" x14ac:dyDescent="0.25">
      <c r="A1830" s="5" t="s">
        <v>295</v>
      </c>
      <c r="B1830" s="5" t="s">
        <v>6</v>
      </c>
      <c r="C1830" s="5" t="s">
        <v>2057</v>
      </c>
      <c r="D1830">
        <v>129</v>
      </c>
      <c r="E1830" s="1">
        <v>46252.288483796299</v>
      </c>
      <c r="F1830" s="5" t="s">
        <v>1147</v>
      </c>
    </row>
    <row r="1831" spans="1:6" x14ac:dyDescent="0.25">
      <c r="A1831" s="5" t="s">
        <v>1961</v>
      </c>
      <c r="B1831" s="5" t="s">
        <v>6</v>
      </c>
      <c r="C1831" s="5" t="s">
        <v>2058</v>
      </c>
      <c r="D1831">
        <v>2</v>
      </c>
      <c r="E1831" s="1">
        <v>46252.287523148145</v>
      </c>
      <c r="F1831" s="5" t="s">
        <v>1147</v>
      </c>
    </row>
    <row r="1832" spans="1:6" x14ac:dyDescent="0.25">
      <c r="A1832" s="5" t="s">
        <v>1963</v>
      </c>
      <c r="B1832" s="5" t="s">
        <v>6</v>
      </c>
      <c r="C1832" s="5" t="s">
        <v>2059</v>
      </c>
      <c r="D1832">
        <v>4</v>
      </c>
      <c r="E1832" s="1">
        <v>46252.286215277774</v>
      </c>
      <c r="F1832" s="5" t="s">
        <v>1147</v>
      </c>
    </row>
    <row r="1833" spans="1:6" x14ac:dyDescent="0.25">
      <c r="A1833" s="5" t="s">
        <v>162</v>
      </c>
      <c r="B1833" s="5" t="s">
        <v>6</v>
      </c>
      <c r="C1833" s="5" t="s">
        <v>2060</v>
      </c>
      <c r="D1833">
        <v>300</v>
      </c>
      <c r="E1833" s="1">
        <v>46252.284571759257</v>
      </c>
      <c r="F1833" s="5" t="s">
        <v>1128</v>
      </c>
    </row>
    <row r="1834" spans="1:6" x14ac:dyDescent="0.25">
      <c r="A1834" s="5" t="s">
        <v>1182</v>
      </c>
      <c r="B1834" s="5" t="s">
        <v>6</v>
      </c>
      <c r="C1834" s="5" t="s">
        <v>2061</v>
      </c>
      <c r="D1834">
        <v>4</v>
      </c>
      <c r="E1834" s="1">
        <v>46252.284560185188</v>
      </c>
      <c r="F1834" s="5" t="s">
        <v>1121</v>
      </c>
    </row>
    <row r="1835" spans="1:6" x14ac:dyDescent="0.25">
      <c r="A1835" s="5" t="s">
        <v>55</v>
      </c>
      <c r="B1835" s="5" t="s">
        <v>6</v>
      </c>
      <c r="C1835" s="5" t="s">
        <v>2062</v>
      </c>
      <c r="D1835">
        <v>4</v>
      </c>
      <c r="E1835" s="1">
        <v>46252.28230324074</v>
      </c>
      <c r="F1835" s="5" t="s">
        <v>1121</v>
      </c>
    </row>
    <row r="1836" spans="1:6" x14ac:dyDescent="0.25">
      <c r="A1836" s="5" t="s">
        <v>2006</v>
      </c>
      <c r="B1836" s="5" t="s">
        <v>6</v>
      </c>
      <c r="C1836" s="5" t="s">
        <v>2063</v>
      </c>
      <c r="D1836">
        <v>2</v>
      </c>
      <c r="E1836" s="1">
        <v>46252.278946759259</v>
      </c>
      <c r="F1836" s="5" t="s">
        <v>1147</v>
      </c>
    </row>
    <row r="1837" spans="1:6" x14ac:dyDescent="0.25">
      <c r="A1837" s="5" t="s">
        <v>8</v>
      </c>
      <c r="B1837" s="5" t="s">
        <v>6</v>
      </c>
      <c r="C1837" s="5" t="s">
        <v>2064</v>
      </c>
      <c r="D1837">
        <v>9</v>
      </c>
      <c r="E1837" s="1">
        <v>46252.278668981482</v>
      </c>
      <c r="F1837" s="5" t="s">
        <v>1121</v>
      </c>
    </row>
    <row r="1838" spans="1:6" x14ac:dyDescent="0.25">
      <c r="A1838" s="5" t="s">
        <v>12</v>
      </c>
      <c r="B1838" s="5" t="s">
        <v>6</v>
      </c>
      <c r="C1838" s="5" t="s">
        <v>2065</v>
      </c>
      <c r="D1838">
        <v>22</v>
      </c>
      <c r="E1838" s="1">
        <v>46252.27684027778</v>
      </c>
      <c r="F1838" s="5" t="s">
        <v>1135</v>
      </c>
    </row>
    <row r="1839" spans="1:6" x14ac:dyDescent="0.25">
      <c r="A1839" s="5" t="s">
        <v>1961</v>
      </c>
      <c r="B1839" s="5" t="s">
        <v>6</v>
      </c>
      <c r="C1839" s="5" t="s">
        <v>2066</v>
      </c>
      <c r="D1839">
        <v>2</v>
      </c>
      <c r="E1839" s="1">
        <v>46252.274687500001</v>
      </c>
      <c r="F1839" s="5" t="s">
        <v>1147</v>
      </c>
    </row>
    <row r="1840" spans="1:6" x14ac:dyDescent="0.25">
      <c r="A1840" s="5" t="s">
        <v>196</v>
      </c>
      <c r="B1840" s="5" t="s">
        <v>6</v>
      </c>
      <c r="C1840" s="5" t="s">
        <v>2067</v>
      </c>
      <c r="D1840">
        <v>43</v>
      </c>
      <c r="E1840" s="1">
        <v>46252.274270833332</v>
      </c>
      <c r="F1840" s="5" t="s">
        <v>1134</v>
      </c>
    </row>
    <row r="1841" spans="1:6" x14ac:dyDescent="0.25">
      <c r="A1841" s="5" t="s">
        <v>1963</v>
      </c>
      <c r="B1841" s="5" t="s">
        <v>6</v>
      </c>
      <c r="C1841" s="5" t="s">
        <v>2068</v>
      </c>
      <c r="D1841">
        <v>4</v>
      </c>
      <c r="E1841" s="1">
        <v>46252.273321759261</v>
      </c>
      <c r="F1841" s="5" t="s">
        <v>1147</v>
      </c>
    </row>
    <row r="1842" spans="1:6" x14ac:dyDescent="0.25">
      <c r="A1842" s="5" t="s">
        <v>1182</v>
      </c>
      <c r="B1842" s="5" t="s">
        <v>6</v>
      </c>
      <c r="C1842" s="5" t="s">
        <v>2069</v>
      </c>
      <c r="D1842">
        <v>4</v>
      </c>
      <c r="E1842" s="1">
        <v>46252.270787037036</v>
      </c>
      <c r="F1842" s="5" t="s">
        <v>1121</v>
      </c>
    </row>
    <row r="1843" spans="1:6" x14ac:dyDescent="0.25">
      <c r="A1843" s="5" t="s">
        <v>1631</v>
      </c>
      <c r="B1843" s="5" t="s">
        <v>6</v>
      </c>
      <c r="C1843" s="5" t="s">
        <v>2070</v>
      </c>
      <c r="D1843">
        <v>13</v>
      </c>
      <c r="E1843" s="1">
        <v>46252.265023148146</v>
      </c>
      <c r="F1843" s="5" t="s">
        <v>1130</v>
      </c>
    </row>
    <row r="1844" spans="1:6" x14ac:dyDescent="0.25">
      <c r="A1844" s="5" t="s">
        <v>8</v>
      </c>
      <c r="B1844" s="5" t="s">
        <v>6</v>
      </c>
      <c r="C1844" s="5" t="s">
        <v>2071</v>
      </c>
      <c r="D1844">
        <v>8</v>
      </c>
      <c r="E1844" s="1">
        <v>46252.264166666668</v>
      </c>
      <c r="F1844" s="5" t="s">
        <v>1121</v>
      </c>
    </row>
    <row r="1845" spans="1:6" x14ac:dyDescent="0.25">
      <c r="A1845" s="5" t="s">
        <v>1961</v>
      </c>
      <c r="B1845" s="5" t="s">
        <v>6</v>
      </c>
      <c r="C1845" s="5" t="s">
        <v>2072</v>
      </c>
      <c r="D1845">
        <v>2</v>
      </c>
      <c r="E1845" s="1">
        <v>46252.26357638889</v>
      </c>
      <c r="F1845" s="5" t="s">
        <v>1147</v>
      </c>
    </row>
    <row r="1846" spans="1:6" x14ac:dyDescent="0.25">
      <c r="A1846" s="5" t="s">
        <v>55</v>
      </c>
      <c r="B1846" s="5" t="s">
        <v>6</v>
      </c>
      <c r="C1846" s="5" t="s">
        <v>2073</v>
      </c>
      <c r="D1846">
        <v>4</v>
      </c>
      <c r="E1846" s="1">
        <v>46252.262812499997</v>
      </c>
      <c r="F1846" s="5" t="s">
        <v>1121</v>
      </c>
    </row>
    <row r="1847" spans="1:6" x14ac:dyDescent="0.25">
      <c r="A1847" s="5" t="s">
        <v>216</v>
      </c>
      <c r="B1847" s="5" t="s">
        <v>13</v>
      </c>
      <c r="C1847" s="5" t="s">
        <v>2163</v>
      </c>
      <c r="D1847">
        <v>6</v>
      </c>
      <c r="E1847" s="1">
        <v>46252.262002314812</v>
      </c>
      <c r="F1847" s="5" t="s">
        <v>1121</v>
      </c>
    </row>
    <row r="1848" spans="1:6" x14ac:dyDescent="0.25">
      <c r="A1848" s="5" t="s">
        <v>1631</v>
      </c>
      <c r="B1848" s="5" t="s">
        <v>13</v>
      </c>
      <c r="C1848" s="5" t="s">
        <v>2162</v>
      </c>
      <c r="D1848">
        <v>19</v>
      </c>
      <c r="E1848" s="1">
        <v>46252.261979166666</v>
      </c>
      <c r="F1848" s="5" t="s">
        <v>1130</v>
      </c>
    </row>
    <row r="1849" spans="1:6" x14ac:dyDescent="0.25">
      <c r="A1849" s="5" t="s">
        <v>1182</v>
      </c>
      <c r="B1849" s="5" t="s">
        <v>6</v>
      </c>
      <c r="C1849" s="5" t="s">
        <v>2074</v>
      </c>
      <c r="D1849">
        <v>4</v>
      </c>
      <c r="E1849" s="1">
        <v>46252.261631944442</v>
      </c>
      <c r="F1849" s="5" t="s">
        <v>1121</v>
      </c>
    </row>
    <row r="1850" spans="1:6" x14ac:dyDescent="0.25">
      <c r="A1850" s="5" t="s">
        <v>1963</v>
      </c>
      <c r="B1850" s="5" t="s">
        <v>6</v>
      </c>
      <c r="C1850" s="5" t="s">
        <v>2075</v>
      </c>
      <c r="D1850">
        <v>3.07</v>
      </c>
      <c r="E1850" s="1">
        <v>46252.260185185187</v>
      </c>
      <c r="F1850" s="5" t="s">
        <v>1147</v>
      </c>
    </row>
    <row r="1851" spans="1:6" x14ac:dyDescent="0.25">
      <c r="A1851" s="5" t="s">
        <v>1182</v>
      </c>
      <c r="B1851" s="5" t="s">
        <v>6</v>
      </c>
      <c r="C1851" s="5" t="s">
        <v>2076</v>
      </c>
      <c r="D1851">
        <v>51</v>
      </c>
      <c r="E1851" s="1">
        <v>46252.259895833333</v>
      </c>
      <c r="F1851" s="5" t="s">
        <v>1121</v>
      </c>
    </row>
    <row r="1852" spans="1:6" x14ac:dyDescent="0.25">
      <c r="A1852" s="5" t="s">
        <v>2006</v>
      </c>
      <c r="B1852" s="5" t="s">
        <v>6</v>
      </c>
      <c r="C1852" s="5" t="s">
        <v>2077</v>
      </c>
      <c r="D1852">
        <v>2</v>
      </c>
      <c r="E1852" s="1">
        <v>46252.259293981479</v>
      </c>
      <c r="F1852" s="5" t="s">
        <v>1147</v>
      </c>
    </row>
    <row r="1853" spans="1:6" x14ac:dyDescent="0.25">
      <c r="A1853" s="5" t="s">
        <v>58</v>
      </c>
      <c r="B1853" s="5" t="s">
        <v>6</v>
      </c>
      <c r="C1853" s="5" t="s">
        <v>2078</v>
      </c>
      <c r="D1853">
        <v>17</v>
      </c>
      <c r="E1853" s="1">
        <v>46252.257997685185</v>
      </c>
      <c r="F1853" s="5" t="s">
        <v>1135</v>
      </c>
    </row>
    <row r="1854" spans="1:6" x14ac:dyDescent="0.25">
      <c r="A1854" s="5" t="s">
        <v>216</v>
      </c>
      <c r="B1854" s="5" t="s">
        <v>6</v>
      </c>
      <c r="C1854" s="5" t="s">
        <v>2079</v>
      </c>
      <c r="D1854">
        <v>9</v>
      </c>
      <c r="E1854" s="1">
        <v>46252.257986111108</v>
      </c>
      <c r="F1854" s="5" t="s">
        <v>1121</v>
      </c>
    </row>
    <row r="1855" spans="1:6" x14ac:dyDescent="0.25">
      <c r="A1855" s="5" t="s">
        <v>42</v>
      </c>
      <c r="B1855" s="5" t="s">
        <v>6</v>
      </c>
      <c r="C1855" s="5" t="s">
        <v>2080</v>
      </c>
      <c r="D1855">
        <v>273</v>
      </c>
      <c r="E1855" s="1">
        <v>46252.254282407404</v>
      </c>
      <c r="F1855" s="5" t="s">
        <v>1134</v>
      </c>
    </row>
    <row r="1856" spans="1:6" x14ac:dyDescent="0.25">
      <c r="A1856" s="5" t="s">
        <v>216</v>
      </c>
      <c r="B1856" s="5" t="s">
        <v>13</v>
      </c>
      <c r="C1856" s="5" t="s">
        <v>2145</v>
      </c>
      <c r="D1856">
        <v>7</v>
      </c>
      <c r="E1856" s="1">
        <v>46252.253020833334</v>
      </c>
      <c r="F1856" s="5" t="s">
        <v>1121</v>
      </c>
    </row>
    <row r="1857" spans="1:6" x14ac:dyDescent="0.25">
      <c r="A1857" s="5" t="s">
        <v>216</v>
      </c>
      <c r="B1857" s="5" t="s">
        <v>13</v>
      </c>
      <c r="C1857" s="5" t="s">
        <v>2171</v>
      </c>
      <c r="D1857">
        <v>4</v>
      </c>
      <c r="E1857" s="1">
        <v>46252.252939814818</v>
      </c>
      <c r="F1857" s="5" t="s">
        <v>1121</v>
      </c>
    </row>
    <row r="1858" spans="1:6" x14ac:dyDescent="0.25">
      <c r="A1858" s="5" t="s">
        <v>136</v>
      </c>
      <c r="B1858" s="5" t="s">
        <v>13</v>
      </c>
      <c r="C1858" s="5" t="s">
        <v>2150</v>
      </c>
      <c r="D1858">
        <v>129</v>
      </c>
      <c r="E1858" s="1">
        <v>46252.252604166664</v>
      </c>
      <c r="F1858" s="5" t="s">
        <v>1134</v>
      </c>
    </row>
    <row r="1859" spans="1:6" x14ac:dyDescent="0.25">
      <c r="A1859" s="5" t="s">
        <v>1631</v>
      </c>
      <c r="B1859" s="5" t="s">
        <v>13</v>
      </c>
      <c r="C1859" s="5" t="s">
        <v>2143</v>
      </c>
      <c r="D1859">
        <v>7</v>
      </c>
      <c r="E1859" s="1">
        <v>46252.252222222225</v>
      </c>
      <c r="F1859" s="5" t="s">
        <v>1130</v>
      </c>
    </row>
    <row r="1860" spans="1:6" x14ac:dyDescent="0.25">
      <c r="A1860" s="5" t="s">
        <v>55</v>
      </c>
      <c r="B1860" s="5" t="s">
        <v>13</v>
      </c>
      <c r="C1860" s="5" t="s">
        <v>2185</v>
      </c>
      <c r="D1860">
        <v>2</v>
      </c>
      <c r="E1860" s="1">
        <v>46252.252060185187</v>
      </c>
      <c r="F1860" s="5" t="s">
        <v>1121</v>
      </c>
    </row>
    <row r="1861" spans="1:6" x14ac:dyDescent="0.25">
      <c r="A1861" s="5" t="s">
        <v>58</v>
      </c>
      <c r="B1861" s="5" t="s">
        <v>6</v>
      </c>
      <c r="C1861" s="5" t="s">
        <v>2081</v>
      </c>
      <c r="D1861">
        <v>11</v>
      </c>
      <c r="E1861" s="1">
        <v>46252.251967592594</v>
      </c>
      <c r="F1861" s="5" t="s">
        <v>1135</v>
      </c>
    </row>
    <row r="1862" spans="1:6" x14ac:dyDescent="0.25">
      <c r="A1862" s="5" t="s">
        <v>205</v>
      </c>
      <c r="B1862" s="5" t="s">
        <v>13</v>
      </c>
      <c r="C1862" s="5" t="s">
        <v>2188</v>
      </c>
      <c r="D1862">
        <v>33</v>
      </c>
      <c r="E1862" s="1">
        <v>46252.251898148148</v>
      </c>
      <c r="F1862" s="5" t="s">
        <v>1130</v>
      </c>
    </row>
    <row r="1863" spans="1:6" x14ac:dyDescent="0.25">
      <c r="A1863" s="5" t="s">
        <v>55</v>
      </c>
      <c r="B1863" s="5" t="s">
        <v>13</v>
      </c>
      <c r="C1863" s="5" t="s">
        <v>2172</v>
      </c>
      <c r="D1863">
        <v>2</v>
      </c>
      <c r="E1863" s="1">
        <v>46252.251666666663</v>
      </c>
      <c r="F1863" s="5" t="s">
        <v>1121</v>
      </c>
    </row>
    <row r="1864" spans="1:6" x14ac:dyDescent="0.25">
      <c r="A1864" s="5" t="s">
        <v>55</v>
      </c>
      <c r="B1864" s="5" t="s">
        <v>13</v>
      </c>
      <c r="C1864" s="5" t="s">
        <v>2165</v>
      </c>
      <c r="D1864">
        <v>2.12</v>
      </c>
      <c r="E1864" s="1">
        <v>46252.251388888886</v>
      </c>
      <c r="F1864" s="5" t="s">
        <v>1121</v>
      </c>
    </row>
    <row r="1865" spans="1:6" x14ac:dyDescent="0.25">
      <c r="A1865" s="5" t="s">
        <v>55</v>
      </c>
      <c r="B1865" s="5" t="s">
        <v>13</v>
      </c>
      <c r="C1865" s="5" t="s">
        <v>2146</v>
      </c>
      <c r="D1865">
        <v>3</v>
      </c>
      <c r="E1865" s="1">
        <v>46252.250798611109</v>
      </c>
      <c r="F1865" s="5" t="s">
        <v>1121</v>
      </c>
    </row>
    <row r="1866" spans="1:6" x14ac:dyDescent="0.25">
      <c r="A1866" s="5" t="s">
        <v>55</v>
      </c>
      <c r="B1866" s="5" t="s">
        <v>13</v>
      </c>
      <c r="C1866" s="5" t="s">
        <v>2158</v>
      </c>
      <c r="D1866">
        <v>3</v>
      </c>
      <c r="E1866" s="1">
        <v>46252.25068287037</v>
      </c>
      <c r="F1866" s="5" t="s">
        <v>1121</v>
      </c>
    </row>
    <row r="1867" spans="1:6" x14ac:dyDescent="0.25">
      <c r="A1867" s="5" t="s">
        <v>55</v>
      </c>
      <c r="B1867" s="5" t="s">
        <v>13</v>
      </c>
      <c r="C1867" s="5" t="s">
        <v>2138</v>
      </c>
      <c r="D1867">
        <v>3</v>
      </c>
      <c r="E1867" s="1">
        <v>46252.250439814816</v>
      </c>
      <c r="F1867" s="5" t="s">
        <v>1121</v>
      </c>
    </row>
    <row r="1868" spans="1:6" x14ac:dyDescent="0.25">
      <c r="A1868" s="5" t="s">
        <v>1961</v>
      </c>
      <c r="B1868" s="5" t="s">
        <v>6</v>
      </c>
      <c r="C1868" s="5" t="s">
        <v>2082</v>
      </c>
      <c r="D1868">
        <v>2</v>
      </c>
      <c r="E1868" s="1">
        <v>46252.250416666669</v>
      </c>
      <c r="F1868" s="5" t="s">
        <v>1147</v>
      </c>
    </row>
    <row r="1869" spans="1:6" x14ac:dyDescent="0.25">
      <c r="A1869" s="5" t="s">
        <v>1963</v>
      </c>
      <c r="B1869" s="5" t="s">
        <v>6</v>
      </c>
      <c r="C1869" s="5" t="s">
        <v>2083</v>
      </c>
      <c r="D1869">
        <v>4</v>
      </c>
      <c r="E1869" s="1">
        <v>46252.249328703707</v>
      </c>
      <c r="F1869" s="5" t="s">
        <v>1147</v>
      </c>
    </row>
    <row r="1870" spans="1:6" x14ac:dyDescent="0.25">
      <c r="A1870" s="5" t="s">
        <v>42</v>
      </c>
      <c r="B1870" s="5" t="s">
        <v>13</v>
      </c>
      <c r="C1870" s="5" t="s">
        <v>2182</v>
      </c>
      <c r="D1870">
        <v>239</v>
      </c>
      <c r="E1870" s="1">
        <v>46252.249259259261</v>
      </c>
      <c r="F1870" s="5" t="s">
        <v>1134</v>
      </c>
    </row>
    <row r="1871" spans="1:6" x14ac:dyDescent="0.25">
      <c r="A1871" s="5" t="s">
        <v>8</v>
      </c>
      <c r="B1871" s="5" t="s">
        <v>6</v>
      </c>
      <c r="C1871" s="5" t="s">
        <v>2084</v>
      </c>
      <c r="D1871">
        <v>9</v>
      </c>
      <c r="E1871" s="1">
        <v>46252.249224537038</v>
      </c>
      <c r="F1871" s="5" t="s">
        <v>1121</v>
      </c>
    </row>
    <row r="1872" spans="1:6" x14ac:dyDescent="0.25">
      <c r="A1872" s="5" t="s">
        <v>1631</v>
      </c>
      <c r="B1872" s="5" t="s">
        <v>13</v>
      </c>
      <c r="C1872" s="5" t="s">
        <v>2186</v>
      </c>
      <c r="D1872">
        <v>7</v>
      </c>
      <c r="E1872" s="1">
        <v>46252.249120370368</v>
      </c>
      <c r="F1872" s="5" t="s">
        <v>1130</v>
      </c>
    </row>
    <row r="1873" spans="1:6" x14ac:dyDescent="0.25">
      <c r="A1873" s="5" t="s">
        <v>10</v>
      </c>
      <c r="B1873" s="5" t="s">
        <v>6</v>
      </c>
      <c r="C1873" s="5" t="s">
        <v>2085</v>
      </c>
      <c r="D1873">
        <v>84</v>
      </c>
      <c r="E1873" s="1">
        <v>46252.248831018522</v>
      </c>
      <c r="F1873" s="5" t="s">
        <v>1121</v>
      </c>
    </row>
    <row r="1874" spans="1:6" x14ac:dyDescent="0.25">
      <c r="A1874" s="5" t="s">
        <v>169</v>
      </c>
      <c r="B1874" s="5" t="s">
        <v>13</v>
      </c>
      <c r="C1874" s="5" t="s">
        <v>2179</v>
      </c>
      <c r="D1874">
        <v>96</v>
      </c>
      <c r="E1874" s="1">
        <v>46252.248124999998</v>
      </c>
      <c r="F1874" s="5" t="s">
        <v>1130</v>
      </c>
    </row>
    <row r="1875" spans="1:6" x14ac:dyDescent="0.25">
      <c r="A1875" s="5" t="s">
        <v>55</v>
      </c>
      <c r="B1875" s="5" t="s">
        <v>6</v>
      </c>
      <c r="C1875" s="5" t="s">
        <v>2086</v>
      </c>
      <c r="D1875">
        <v>4</v>
      </c>
      <c r="E1875" s="1">
        <v>46252.247662037036</v>
      </c>
      <c r="F1875" s="5" t="s">
        <v>1121</v>
      </c>
    </row>
    <row r="1876" spans="1:6" x14ac:dyDescent="0.25">
      <c r="A1876" s="5" t="s">
        <v>55</v>
      </c>
      <c r="B1876" s="5" t="s">
        <v>13</v>
      </c>
      <c r="C1876" s="5" t="s">
        <v>2194</v>
      </c>
      <c r="D1876">
        <v>29</v>
      </c>
      <c r="E1876" s="1">
        <v>46252.24759259259</v>
      </c>
      <c r="F1876" s="5" t="s">
        <v>1121</v>
      </c>
    </row>
    <row r="1877" spans="1:6" x14ac:dyDescent="0.25">
      <c r="A1877" s="5" t="s">
        <v>200</v>
      </c>
      <c r="B1877" s="5" t="s">
        <v>6</v>
      </c>
      <c r="C1877" s="5" t="s">
        <v>2087</v>
      </c>
      <c r="D1877">
        <v>63</v>
      </c>
      <c r="E1877" s="1">
        <v>46252.247465277775</v>
      </c>
      <c r="F1877" s="5" t="s">
        <v>1147</v>
      </c>
    </row>
    <row r="1878" spans="1:6" x14ac:dyDescent="0.25">
      <c r="A1878" s="5" t="s">
        <v>1182</v>
      </c>
      <c r="B1878" s="5" t="s">
        <v>13</v>
      </c>
      <c r="C1878" s="5" t="s">
        <v>2152</v>
      </c>
      <c r="D1878">
        <v>49</v>
      </c>
      <c r="E1878" s="1">
        <v>46252.24732638889</v>
      </c>
      <c r="F1878" s="5" t="s">
        <v>1121</v>
      </c>
    </row>
    <row r="1879" spans="1:6" x14ac:dyDescent="0.25">
      <c r="A1879" s="5" t="s">
        <v>1182</v>
      </c>
      <c r="B1879" s="5" t="s">
        <v>13</v>
      </c>
      <c r="C1879" s="5" t="s">
        <v>2193</v>
      </c>
      <c r="D1879">
        <v>51</v>
      </c>
      <c r="E1879" s="1">
        <v>46252.247094907405</v>
      </c>
      <c r="F1879" s="5" t="s">
        <v>1121</v>
      </c>
    </row>
    <row r="1880" spans="1:6" x14ac:dyDescent="0.25">
      <c r="A1880" s="5" t="s">
        <v>1182</v>
      </c>
      <c r="B1880" s="5" t="s">
        <v>13</v>
      </c>
      <c r="C1880" s="5" t="s">
        <v>2135</v>
      </c>
      <c r="D1880">
        <v>51</v>
      </c>
      <c r="E1880" s="1">
        <v>46252.24658564815</v>
      </c>
      <c r="F1880" s="5" t="s">
        <v>1121</v>
      </c>
    </row>
    <row r="1881" spans="1:6" x14ac:dyDescent="0.25">
      <c r="A1881" s="5" t="s">
        <v>1182</v>
      </c>
      <c r="B1881" s="5" t="s">
        <v>6</v>
      </c>
      <c r="C1881" s="5" t="s">
        <v>2088</v>
      </c>
      <c r="D1881">
        <v>4</v>
      </c>
      <c r="E1881" s="1">
        <v>46252.244988425926</v>
      </c>
      <c r="F1881" s="5" t="s">
        <v>1121</v>
      </c>
    </row>
    <row r="1882" spans="1:6" x14ac:dyDescent="0.25">
      <c r="A1882" s="5" t="s">
        <v>162</v>
      </c>
      <c r="B1882" s="5" t="s">
        <v>13</v>
      </c>
      <c r="C1882" s="5" t="s">
        <v>2190</v>
      </c>
      <c r="D1882">
        <v>18</v>
      </c>
      <c r="E1882" s="1">
        <v>46252.243344907409</v>
      </c>
      <c r="F1882" s="5" t="s">
        <v>1128</v>
      </c>
    </row>
    <row r="1883" spans="1:6" x14ac:dyDescent="0.25">
      <c r="A1883" s="5" t="s">
        <v>55</v>
      </c>
      <c r="B1883" s="5" t="s">
        <v>6</v>
      </c>
      <c r="C1883" s="5" t="s">
        <v>2089</v>
      </c>
      <c r="D1883">
        <v>46</v>
      </c>
      <c r="E1883" s="1">
        <v>46252.242939814816</v>
      </c>
      <c r="F1883" s="5" t="s">
        <v>1121</v>
      </c>
    </row>
    <row r="1884" spans="1:6" x14ac:dyDescent="0.25">
      <c r="A1884" s="5" t="s">
        <v>162</v>
      </c>
      <c r="B1884" s="5" t="s">
        <v>13</v>
      </c>
      <c r="C1884" s="5" t="s">
        <v>2151</v>
      </c>
      <c r="D1884">
        <v>18</v>
      </c>
      <c r="E1884" s="1">
        <v>46252.242847222224</v>
      </c>
      <c r="F1884" s="5" t="s">
        <v>1128</v>
      </c>
    </row>
    <row r="1885" spans="1:6" x14ac:dyDescent="0.25">
      <c r="A1885" s="5" t="s">
        <v>55</v>
      </c>
      <c r="B1885" s="5" t="s">
        <v>13</v>
      </c>
      <c r="C1885" s="5" t="s">
        <v>2164</v>
      </c>
      <c r="D1885">
        <v>29</v>
      </c>
      <c r="E1885" s="1">
        <v>46252.2425</v>
      </c>
      <c r="F1885" s="5" t="s">
        <v>1121</v>
      </c>
    </row>
    <row r="1886" spans="1:6" x14ac:dyDescent="0.25">
      <c r="A1886" s="5" t="s">
        <v>162</v>
      </c>
      <c r="B1886" s="5" t="s">
        <v>13</v>
      </c>
      <c r="C1886" s="5" t="s">
        <v>2174</v>
      </c>
      <c r="D1886">
        <v>59</v>
      </c>
      <c r="E1886" s="1">
        <v>46252.239756944444</v>
      </c>
      <c r="F1886" s="5" t="s">
        <v>1128</v>
      </c>
    </row>
    <row r="1887" spans="1:6" x14ac:dyDescent="0.25">
      <c r="A1887" s="5" t="s">
        <v>1961</v>
      </c>
      <c r="B1887" s="5" t="s">
        <v>6</v>
      </c>
      <c r="C1887" s="5" t="s">
        <v>2090</v>
      </c>
      <c r="D1887">
        <v>2</v>
      </c>
      <c r="E1887" s="1">
        <v>46252.239270833335</v>
      </c>
      <c r="F1887" s="5" t="s">
        <v>1147</v>
      </c>
    </row>
    <row r="1888" spans="1:6" x14ac:dyDescent="0.25">
      <c r="A1888" s="5" t="s">
        <v>1963</v>
      </c>
      <c r="B1888" s="5" t="s">
        <v>6</v>
      </c>
      <c r="C1888" s="5" t="s">
        <v>2091</v>
      </c>
      <c r="D1888">
        <v>4</v>
      </c>
      <c r="E1888" s="1">
        <v>46252.236828703702</v>
      </c>
      <c r="F1888" s="5" t="s">
        <v>1147</v>
      </c>
    </row>
    <row r="1889" spans="1:6" x14ac:dyDescent="0.25">
      <c r="A1889" s="5" t="s">
        <v>8</v>
      </c>
      <c r="B1889" s="5" t="s">
        <v>6</v>
      </c>
      <c r="C1889" s="5" t="s">
        <v>2092</v>
      </c>
      <c r="D1889">
        <v>8</v>
      </c>
      <c r="E1889" s="1">
        <v>46252.234282407408</v>
      </c>
      <c r="F1889" s="5" t="s">
        <v>1121</v>
      </c>
    </row>
    <row r="1890" spans="1:6" x14ac:dyDescent="0.25">
      <c r="A1890" s="5" t="s">
        <v>162</v>
      </c>
      <c r="B1890" s="5" t="s">
        <v>6</v>
      </c>
      <c r="C1890" s="5" t="s">
        <v>2093</v>
      </c>
      <c r="D1890">
        <v>18</v>
      </c>
      <c r="E1890" s="1">
        <v>46252.232812499999</v>
      </c>
      <c r="F1890" s="5" t="s">
        <v>1128</v>
      </c>
    </row>
    <row r="1891" spans="1:6" x14ac:dyDescent="0.25">
      <c r="A1891" s="5" t="s">
        <v>1182</v>
      </c>
      <c r="B1891" s="5" t="s">
        <v>6</v>
      </c>
      <c r="C1891" s="5" t="s">
        <v>2094</v>
      </c>
      <c r="D1891">
        <v>54</v>
      </c>
      <c r="E1891" s="1">
        <v>46252.230925925927</v>
      </c>
      <c r="F1891" s="5" t="s">
        <v>1121</v>
      </c>
    </row>
    <row r="1892" spans="1:6" x14ac:dyDescent="0.25">
      <c r="A1892" s="5" t="s">
        <v>1182</v>
      </c>
      <c r="B1892" s="5" t="s">
        <v>6</v>
      </c>
      <c r="C1892" s="5" t="s">
        <v>2095</v>
      </c>
      <c r="D1892">
        <v>4</v>
      </c>
      <c r="E1892" s="1">
        <v>46252.230729166666</v>
      </c>
      <c r="F1892" s="5" t="s">
        <v>1121</v>
      </c>
    </row>
    <row r="1893" spans="1:6" x14ac:dyDescent="0.25">
      <c r="A1893" s="5" t="s">
        <v>55</v>
      </c>
      <c r="B1893" s="5" t="s">
        <v>6</v>
      </c>
      <c r="C1893" s="5" t="s">
        <v>2096</v>
      </c>
      <c r="D1893">
        <v>4</v>
      </c>
      <c r="E1893" s="1">
        <v>46252.229861111111</v>
      </c>
      <c r="F1893" s="5" t="s">
        <v>1121</v>
      </c>
    </row>
    <row r="1894" spans="1:6" x14ac:dyDescent="0.25">
      <c r="A1894" s="5" t="s">
        <v>60</v>
      </c>
      <c r="B1894" s="5" t="s">
        <v>6</v>
      </c>
      <c r="C1894" s="5" t="s">
        <v>2097</v>
      </c>
      <c r="D1894">
        <v>429</v>
      </c>
      <c r="E1894" s="1">
        <v>46252.226817129631</v>
      </c>
      <c r="F1894" s="5" t="s">
        <v>1128</v>
      </c>
    </row>
    <row r="1895" spans="1:6" x14ac:dyDescent="0.25">
      <c r="A1895" s="5" t="s">
        <v>8</v>
      </c>
      <c r="B1895" s="5" t="s">
        <v>6</v>
      </c>
      <c r="C1895" s="5" t="s">
        <v>2098</v>
      </c>
      <c r="D1895">
        <v>8</v>
      </c>
      <c r="E1895" s="1">
        <v>46252.22556712963</v>
      </c>
      <c r="F1895" s="5" t="s">
        <v>1121</v>
      </c>
    </row>
    <row r="1896" spans="1:6" x14ac:dyDescent="0.25">
      <c r="A1896" s="5" t="s">
        <v>1963</v>
      </c>
      <c r="B1896" s="5" t="s">
        <v>6</v>
      </c>
      <c r="C1896" s="5" t="s">
        <v>2099</v>
      </c>
      <c r="D1896">
        <v>4</v>
      </c>
      <c r="E1896" s="1">
        <v>46252.225092592591</v>
      </c>
      <c r="F1896" s="5" t="s">
        <v>1147</v>
      </c>
    </row>
    <row r="1897" spans="1:6" x14ac:dyDescent="0.25">
      <c r="A1897" s="5" t="s">
        <v>1961</v>
      </c>
      <c r="B1897" s="5" t="s">
        <v>6</v>
      </c>
      <c r="C1897" s="5" t="s">
        <v>2100</v>
      </c>
      <c r="D1897">
        <v>2</v>
      </c>
      <c r="E1897" s="1">
        <v>46252.224039351851</v>
      </c>
      <c r="F1897" s="5" t="s">
        <v>1147</v>
      </c>
    </row>
    <row r="1898" spans="1:6" x14ac:dyDescent="0.25">
      <c r="A1898" s="5" t="s">
        <v>216</v>
      </c>
      <c r="B1898" s="5" t="s">
        <v>6</v>
      </c>
      <c r="C1898" s="5" t="s">
        <v>2101</v>
      </c>
      <c r="D1898">
        <v>9</v>
      </c>
      <c r="E1898" s="1">
        <v>46252.223958333336</v>
      </c>
      <c r="F1898" s="5" t="s">
        <v>1121</v>
      </c>
    </row>
    <row r="1899" spans="1:6" x14ac:dyDescent="0.25">
      <c r="A1899" s="5" t="s">
        <v>1182</v>
      </c>
      <c r="B1899" s="5" t="s">
        <v>6</v>
      </c>
      <c r="C1899" s="5" t="s">
        <v>2102</v>
      </c>
      <c r="D1899">
        <v>4</v>
      </c>
      <c r="E1899" s="1">
        <v>46252.217916666668</v>
      </c>
      <c r="F1899" s="5" t="s">
        <v>1121</v>
      </c>
    </row>
    <row r="1900" spans="1:6" x14ac:dyDescent="0.25">
      <c r="A1900" s="5" t="s">
        <v>1080</v>
      </c>
      <c r="B1900" s="5" t="s">
        <v>6</v>
      </c>
      <c r="C1900" s="5" t="s">
        <v>2103</v>
      </c>
      <c r="D1900">
        <v>55</v>
      </c>
      <c r="E1900" s="1">
        <v>46252.217858796299</v>
      </c>
      <c r="F1900" s="5" t="s">
        <v>1121</v>
      </c>
    </row>
    <row r="1901" spans="1:6" x14ac:dyDescent="0.25">
      <c r="A1901" s="5" t="s">
        <v>1631</v>
      </c>
      <c r="B1901" s="5" t="s">
        <v>6</v>
      </c>
      <c r="C1901" s="5" t="s">
        <v>2104</v>
      </c>
      <c r="D1901">
        <v>12</v>
      </c>
      <c r="E1901" s="1">
        <v>46252.217083333337</v>
      </c>
      <c r="F1901" s="5" t="s">
        <v>1130</v>
      </c>
    </row>
    <row r="1902" spans="1:6" x14ac:dyDescent="0.25">
      <c r="A1902" s="5" t="s">
        <v>1961</v>
      </c>
      <c r="B1902" s="5" t="s">
        <v>6</v>
      </c>
      <c r="C1902" s="5" t="s">
        <v>2105</v>
      </c>
      <c r="D1902">
        <v>2</v>
      </c>
      <c r="E1902" s="1">
        <v>46252.215277777781</v>
      </c>
      <c r="F1902" s="5" t="s">
        <v>1147</v>
      </c>
    </row>
    <row r="1903" spans="1:6" x14ac:dyDescent="0.25">
      <c r="A1903" s="5" t="s">
        <v>1631</v>
      </c>
      <c r="B1903" s="5" t="s">
        <v>13</v>
      </c>
      <c r="C1903" s="5" t="s">
        <v>2196</v>
      </c>
      <c r="D1903">
        <v>20</v>
      </c>
      <c r="E1903" s="1">
        <v>46252.214479166665</v>
      </c>
      <c r="F1903" s="5" t="s">
        <v>1130</v>
      </c>
    </row>
    <row r="1904" spans="1:6" x14ac:dyDescent="0.25">
      <c r="A1904" s="5" t="s">
        <v>93</v>
      </c>
      <c r="B1904" s="5" t="s">
        <v>6</v>
      </c>
      <c r="C1904" s="5" t="s">
        <v>2106</v>
      </c>
      <c r="D1904">
        <v>41</v>
      </c>
      <c r="E1904" s="1">
        <v>46252.213067129633</v>
      </c>
      <c r="F1904" s="5" t="s">
        <v>1134</v>
      </c>
    </row>
    <row r="1905" spans="1:6" x14ac:dyDescent="0.25">
      <c r="A1905" s="5" t="s">
        <v>8</v>
      </c>
      <c r="B1905" s="5" t="s">
        <v>6</v>
      </c>
      <c r="C1905" s="5" t="s">
        <v>2107</v>
      </c>
      <c r="D1905">
        <v>8</v>
      </c>
      <c r="E1905" s="1">
        <v>46252.212951388887</v>
      </c>
      <c r="F1905" s="5" t="s">
        <v>1121</v>
      </c>
    </row>
    <row r="1906" spans="1:6" x14ac:dyDescent="0.25">
      <c r="A1906" s="5" t="s">
        <v>55</v>
      </c>
      <c r="B1906" s="5" t="s">
        <v>6</v>
      </c>
      <c r="C1906" s="5" t="s">
        <v>2108</v>
      </c>
      <c r="D1906">
        <v>4</v>
      </c>
      <c r="E1906" s="1">
        <v>46252.212916666664</v>
      </c>
      <c r="F1906" s="5" t="s">
        <v>1121</v>
      </c>
    </row>
    <row r="1907" spans="1:6" x14ac:dyDescent="0.25">
      <c r="A1907" s="5" t="s">
        <v>1963</v>
      </c>
      <c r="B1907" s="5" t="s">
        <v>6</v>
      </c>
      <c r="C1907" s="5" t="s">
        <v>2109</v>
      </c>
      <c r="D1907">
        <v>3.04</v>
      </c>
      <c r="E1907" s="1">
        <v>46252.210821759261</v>
      </c>
      <c r="F1907" s="5" t="s">
        <v>1147</v>
      </c>
    </row>
    <row r="1908" spans="1:6" x14ac:dyDescent="0.25">
      <c r="A1908" s="5" t="s">
        <v>162</v>
      </c>
      <c r="B1908" s="5" t="s">
        <v>6</v>
      </c>
      <c r="C1908" s="5" t="s">
        <v>2110</v>
      </c>
      <c r="D1908">
        <v>226</v>
      </c>
      <c r="E1908" s="1">
        <v>46252.209629629629</v>
      </c>
      <c r="F1908" s="5" t="s">
        <v>1128</v>
      </c>
    </row>
    <row r="1909" spans="1:6" x14ac:dyDescent="0.25">
      <c r="A1909" s="5" t="s">
        <v>1631</v>
      </c>
      <c r="B1909" s="5" t="s">
        <v>6</v>
      </c>
      <c r="C1909" s="5" t="s">
        <v>2111</v>
      </c>
      <c r="D1909">
        <v>29</v>
      </c>
      <c r="E1909" s="1">
        <v>46252.201979166668</v>
      </c>
      <c r="F1909" s="5" t="s">
        <v>1130</v>
      </c>
    </row>
    <row r="1910" spans="1:6" x14ac:dyDescent="0.25">
      <c r="A1910" s="5" t="s">
        <v>216</v>
      </c>
      <c r="B1910" s="5" t="s">
        <v>6</v>
      </c>
      <c r="C1910" s="5" t="s">
        <v>2112</v>
      </c>
      <c r="D1910">
        <v>9</v>
      </c>
      <c r="E1910" s="1">
        <v>46252.201539351852</v>
      </c>
      <c r="F1910" s="5" t="s">
        <v>1121</v>
      </c>
    </row>
    <row r="1911" spans="1:6" x14ac:dyDescent="0.25">
      <c r="A1911" s="5" t="s">
        <v>1963</v>
      </c>
      <c r="B1911" s="5" t="s">
        <v>6</v>
      </c>
      <c r="C1911" s="5" t="s">
        <v>2113</v>
      </c>
      <c r="D1911">
        <v>3</v>
      </c>
      <c r="E1911" s="1">
        <v>46252.201377314814</v>
      </c>
      <c r="F1911" s="5" t="s">
        <v>1147</v>
      </c>
    </row>
    <row r="1912" spans="1:6" x14ac:dyDescent="0.25">
      <c r="A1912" s="5" t="s">
        <v>1961</v>
      </c>
      <c r="B1912" s="5" t="s">
        <v>6</v>
      </c>
      <c r="C1912" s="5" t="s">
        <v>2114</v>
      </c>
      <c r="D1912">
        <v>2</v>
      </c>
      <c r="E1912" s="1">
        <v>46252.200046296297</v>
      </c>
      <c r="F1912" s="5" t="s">
        <v>1147</v>
      </c>
    </row>
    <row r="1913" spans="1:6" x14ac:dyDescent="0.25">
      <c r="A1913" s="5" t="s">
        <v>2115</v>
      </c>
      <c r="B1913" s="5" t="s">
        <v>6</v>
      </c>
      <c r="C1913" s="5" t="s">
        <v>2116</v>
      </c>
      <c r="D1913">
        <v>2</v>
      </c>
      <c r="E1913" s="1">
        <v>46252.198657407411</v>
      </c>
      <c r="F1913" s="5" t="s">
        <v>1147</v>
      </c>
    </row>
    <row r="1914" spans="1:6" x14ac:dyDescent="0.25">
      <c r="A1914" s="5" t="s">
        <v>1182</v>
      </c>
      <c r="B1914" s="5" t="s">
        <v>6</v>
      </c>
      <c r="C1914" s="5" t="s">
        <v>2117</v>
      </c>
      <c r="D1914">
        <v>4</v>
      </c>
      <c r="E1914" s="1">
        <v>46252.19740740741</v>
      </c>
      <c r="F1914" s="5" t="s">
        <v>1121</v>
      </c>
    </row>
    <row r="1915" spans="1:6" x14ac:dyDescent="0.25">
      <c r="A1915" s="5" t="s">
        <v>1182</v>
      </c>
      <c r="B1915" s="5" t="s">
        <v>6</v>
      </c>
      <c r="C1915" s="5" t="s">
        <v>2118</v>
      </c>
      <c r="D1915">
        <v>51</v>
      </c>
      <c r="E1915" s="1">
        <v>46252.197291666664</v>
      </c>
      <c r="F1915" s="5" t="s">
        <v>1121</v>
      </c>
    </row>
    <row r="1916" spans="1:6" x14ac:dyDescent="0.25">
      <c r="A1916" s="5" t="s">
        <v>8</v>
      </c>
      <c r="B1916" s="5" t="s">
        <v>6</v>
      </c>
      <c r="C1916" s="5" t="s">
        <v>2119</v>
      </c>
      <c r="D1916">
        <v>579</v>
      </c>
      <c r="E1916" s="1">
        <v>46252.196493055555</v>
      </c>
      <c r="F1916" s="5" t="s">
        <v>1121</v>
      </c>
    </row>
    <row r="1917" spans="1:6" x14ac:dyDescent="0.25">
      <c r="A1917" s="5" t="s">
        <v>1631</v>
      </c>
      <c r="B1917" s="5" t="s">
        <v>13</v>
      </c>
      <c r="C1917" s="5" t="s">
        <v>2214</v>
      </c>
      <c r="D1917">
        <v>20</v>
      </c>
      <c r="E1917" s="1">
        <v>46252.196284722224</v>
      </c>
      <c r="F1917" s="5" t="s">
        <v>1130</v>
      </c>
    </row>
    <row r="1918" spans="1:6" x14ac:dyDescent="0.25">
      <c r="A1918" s="5" t="s">
        <v>55</v>
      </c>
      <c r="B1918" s="5" t="s">
        <v>6</v>
      </c>
      <c r="C1918" s="5" t="s">
        <v>2120</v>
      </c>
      <c r="D1918">
        <v>4</v>
      </c>
      <c r="E1918" s="1">
        <v>46252.195196759261</v>
      </c>
      <c r="F1918" s="5" t="s">
        <v>1121</v>
      </c>
    </row>
    <row r="1919" spans="1:6" x14ac:dyDescent="0.25">
      <c r="A1919" s="5" t="s">
        <v>162</v>
      </c>
      <c r="B1919" s="5" t="s">
        <v>6</v>
      </c>
      <c r="C1919" s="5" t="s">
        <v>2121</v>
      </c>
      <c r="D1919">
        <v>63</v>
      </c>
      <c r="E1919" s="1">
        <v>46252.195115740738</v>
      </c>
      <c r="F1919" s="5" t="s">
        <v>1128</v>
      </c>
    </row>
    <row r="1920" spans="1:6" x14ac:dyDescent="0.25">
      <c r="A1920" s="5" t="s">
        <v>17</v>
      </c>
      <c r="B1920" s="5" t="s">
        <v>13</v>
      </c>
      <c r="C1920" s="5" t="s">
        <v>2221</v>
      </c>
      <c r="D1920">
        <v>42</v>
      </c>
      <c r="E1920" s="1">
        <v>46252.189456018517</v>
      </c>
      <c r="F1920" s="5" t="s">
        <v>1130</v>
      </c>
    </row>
    <row r="1921" spans="1:6" x14ac:dyDescent="0.25">
      <c r="A1921" s="5" t="s">
        <v>1080</v>
      </c>
      <c r="B1921" s="5" t="s">
        <v>13</v>
      </c>
      <c r="C1921" s="5" t="s">
        <v>2207</v>
      </c>
      <c r="D1921">
        <v>55</v>
      </c>
      <c r="E1921" s="1">
        <v>46252.189108796294</v>
      </c>
      <c r="F1921" s="5" t="s">
        <v>1121</v>
      </c>
    </row>
    <row r="1922" spans="1:6" x14ac:dyDescent="0.25">
      <c r="A1922" s="5" t="s">
        <v>205</v>
      </c>
      <c r="B1922" s="5" t="s">
        <v>13</v>
      </c>
      <c r="C1922" s="5" t="s">
        <v>2222</v>
      </c>
      <c r="D1922">
        <v>30</v>
      </c>
      <c r="E1922" s="1">
        <v>46252.188622685186</v>
      </c>
      <c r="F1922" s="5" t="s">
        <v>1130</v>
      </c>
    </row>
    <row r="1923" spans="1:6" x14ac:dyDescent="0.25">
      <c r="A1923" s="5" t="s">
        <v>1182</v>
      </c>
      <c r="B1923" s="5" t="s">
        <v>6</v>
      </c>
      <c r="C1923" s="5" t="s">
        <v>2122</v>
      </c>
      <c r="D1923">
        <v>4</v>
      </c>
      <c r="E1923" s="1">
        <v>46252.187430555554</v>
      </c>
      <c r="F1923" s="5" t="s">
        <v>1121</v>
      </c>
    </row>
    <row r="1924" spans="1:6" x14ac:dyDescent="0.25">
      <c r="A1924" s="5" t="s">
        <v>58</v>
      </c>
      <c r="B1924" s="5" t="s">
        <v>13</v>
      </c>
      <c r="C1924" s="5" t="s">
        <v>2226</v>
      </c>
      <c r="D1924">
        <v>9</v>
      </c>
      <c r="E1924" s="1">
        <v>46252.187210648146</v>
      </c>
      <c r="F1924" s="5" t="s">
        <v>1135</v>
      </c>
    </row>
    <row r="1925" spans="1:6" x14ac:dyDescent="0.25">
      <c r="A1925" s="5" t="s">
        <v>108</v>
      </c>
      <c r="B1925" s="5" t="s">
        <v>13</v>
      </c>
      <c r="C1925" s="5" t="s">
        <v>2227</v>
      </c>
      <c r="D1925">
        <v>7</v>
      </c>
      <c r="E1925" s="1">
        <v>46252.186516203707</v>
      </c>
      <c r="F1925" s="5" t="s">
        <v>1135</v>
      </c>
    </row>
    <row r="1926" spans="1:6" x14ac:dyDescent="0.25">
      <c r="A1926" s="5" t="s">
        <v>1631</v>
      </c>
      <c r="B1926" s="5" t="s">
        <v>13</v>
      </c>
      <c r="C1926" s="5" t="s">
        <v>2223</v>
      </c>
      <c r="D1926">
        <v>7</v>
      </c>
      <c r="E1926" s="1">
        <v>46252.186296296299</v>
      </c>
      <c r="F1926" s="5" t="s">
        <v>1130</v>
      </c>
    </row>
    <row r="1927" spans="1:6" x14ac:dyDescent="0.25">
      <c r="A1927" s="5" t="s">
        <v>17</v>
      </c>
      <c r="B1927" s="5" t="s">
        <v>13</v>
      </c>
      <c r="C1927" s="5" t="s">
        <v>2225</v>
      </c>
      <c r="D1927">
        <v>8</v>
      </c>
      <c r="E1927" s="1">
        <v>46252.186226851853</v>
      </c>
      <c r="F1927" s="5" t="s">
        <v>1130</v>
      </c>
    </row>
    <row r="1928" spans="1:6" x14ac:dyDescent="0.25">
      <c r="A1928" s="5" t="s">
        <v>1963</v>
      </c>
      <c r="B1928" s="5" t="s">
        <v>6</v>
      </c>
      <c r="C1928" s="5" t="s">
        <v>2123</v>
      </c>
      <c r="D1928">
        <v>3</v>
      </c>
      <c r="E1928" s="1">
        <v>46252.186215277776</v>
      </c>
      <c r="F1928" s="5" t="s">
        <v>1147</v>
      </c>
    </row>
    <row r="1929" spans="1:6" x14ac:dyDescent="0.25">
      <c r="A1929" s="5" t="s">
        <v>17</v>
      </c>
      <c r="B1929" s="5" t="s">
        <v>13</v>
      </c>
      <c r="C1929" s="5" t="s">
        <v>2234</v>
      </c>
      <c r="D1929">
        <v>27</v>
      </c>
      <c r="E1929" s="1">
        <v>46252.184976851851</v>
      </c>
      <c r="F1929" s="5" t="s">
        <v>1130</v>
      </c>
    </row>
    <row r="1930" spans="1:6" x14ac:dyDescent="0.25">
      <c r="A1930" s="5" t="s">
        <v>1961</v>
      </c>
      <c r="B1930" s="5" t="s">
        <v>6</v>
      </c>
      <c r="C1930" s="5" t="s">
        <v>2124</v>
      </c>
      <c r="D1930">
        <v>2</v>
      </c>
      <c r="E1930" s="1">
        <v>46252.18482638889</v>
      </c>
      <c r="F1930" s="5" t="s">
        <v>1147</v>
      </c>
    </row>
    <row r="1931" spans="1:6" x14ac:dyDescent="0.25">
      <c r="A1931" s="5" t="s">
        <v>162</v>
      </c>
      <c r="B1931" s="5" t="s">
        <v>13</v>
      </c>
      <c r="C1931" s="5" t="s">
        <v>2205</v>
      </c>
      <c r="D1931">
        <v>18</v>
      </c>
      <c r="E1931" s="1">
        <v>46252.183993055558</v>
      </c>
      <c r="F1931" s="5" t="s">
        <v>1128</v>
      </c>
    </row>
    <row r="1932" spans="1:6" x14ac:dyDescent="0.25">
      <c r="A1932" s="5" t="s">
        <v>162</v>
      </c>
      <c r="B1932" s="5" t="s">
        <v>13</v>
      </c>
      <c r="C1932" s="5" t="s">
        <v>2224</v>
      </c>
      <c r="D1932">
        <v>18</v>
      </c>
      <c r="E1932" s="1">
        <v>46252.183217592596</v>
      </c>
      <c r="F1932" s="5" t="s">
        <v>1128</v>
      </c>
    </row>
    <row r="1933" spans="1:6" x14ac:dyDescent="0.25">
      <c r="A1933" s="5" t="s">
        <v>8</v>
      </c>
      <c r="B1933" s="5" t="s">
        <v>6</v>
      </c>
      <c r="C1933" s="5" t="s">
        <v>2125</v>
      </c>
      <c r="D1933">
        <v>7</v>
      </c>
      <c r="E1933" s="1">
        <v>46252.183020833334</v>
      </c>
      <c r="F1933" s="5" t="s">
        <v>1121</v>
      </c>
    </row>
    <row r="1934" spans="1:6" x14ac:dyDescent="0.25">
      <c r="A1934" s="5" t="s">
        <v>55</v>
      </c>
      <c r="B1934" s="5" t="s">
        <v>6</v>
      </c>
      <c r="C1934" s="5" t="s">
        <v>2126</v>
      </c>
      <c r="D1934">
        <v>4</v>
      </c>
      <c r="E1934" s="1">
        <v>46252.181944444441</v>
      </c>
      <c r="F1934" s="5" t="s">
        <v>1121</v>
      </c>
    </row>
    <row r="1935" spans="1:6" x14ac:dyDescent="0.25">
      <c r="A1935" s="5" t="s">
        <v>55</v>
      </c>
      <c r="B1935" s="5" t="s">
        <v>13</v>
      </c>
      <c r="C1935" s="5" t="s">
        <v>2208</v>
      </c>
      <c r="D1935">
        <v>28</v>
      </c>
      <c r="E1935" s="1">
        <v>46252.18173611111</v>
      </c>
      <c r="F1935" s="5" t="s">
        <v>1121</v>
      </c>
    </row>
    <row r="1936" spans="1:6" x14ac:dyDescent="0.25">
      <c r="A1936" s="5" t="s">
        <v>108</v>
      </c>
      <c r="B1936" s="5" t="s">
        <v>13</v>
      </c>
      <c r="C1936" s="5" t="s">
        <v>2231</v>
      </c>
      <c r="D1936">
        <v>7</v>
      </c>
      <c r="E1936" s="1">
        <v>46252.18173611111</v>
      </c>
      <c r="F1936" s="5" t="s">
        <v>1135</v>
      </c>
    </row>
    <row r="1937" spans="1:6" x14ac:dyDescent="0.25">
      <c r="A1937" s="5" t="s">
        <v>15</v>
      </c>
      <c r="B1937" s="5" t="s">
        <v>6</v>
      </c>
      <c r="C1937" s="5" t="s">
        <v>2127</v>
      </c>
      <c r="D1937">
        <v>89.09</v>
      </c>
      <c r="E1937" s="1">
        <v>46252.181342592594</v>
      </c>
      <c r="F1937" s="5" t="s">
        <v>1147</v>
      </c>
    </row>
    <row r="1938" spans="1:6" x14ac:dyDescent="0.25">
      <c r="A1938" s="5" t="s">
        <v>1631</v>
      </c>
      <c r="B1938" s="5" t="s">
        <v>13</v>
      </c>
      <c r="C1938" s="5" t="s">
        <v>2201</v>
      </c>
      <c r="D1938">
        <v>7</v>
      </c>
      <c r="E1938" s="1">
        <v>46252.181226851855</v>
      </c>
      <c r="F1938" s="5" t="s">
        <v>1130</v>
      </c>
    </row>
    <row r="1939" spans="1:6" x14ac:dyDescent="0.25">
      <c r="A1939" s="5" t="s">
        <v>495</v>
      </c>
      <c r="B1939" s="5" t="s">
        <v>13</v>
      </c>
      <c r="C1939" s="5" t="s">
        <v>2216</v>
      </c>
      <c r="D1939">
        <v>7</v>
      </c>
      <c r="E1939" s="1">
        <v>46252.181203703702</v>
      </c>
      <c r="F1939" s="5" t="s">
        <v>1142</v>
      </c>
    </row>
    <row r="1940" spans="1:6" x14ac:dyDescent="0.25">
      <c r="A1940" s="5" t="s">
        <v>1182</v>
      </c>
      <c r="B1940" s="5" t="s">
        <v>13</v>
      </c>
      <c r="C1940" s="5" t="s">
        <v>2203</v>
      </c>
      <c r="D1940">
        <v>43</v>
      </c>
      <c r="E1940" s="1">
        <v>46252.18105324074</v>
      </c>
      <c r="F1940" s="5" t="s">
        <v>1121</v>
      </c>
    </row>
    <row r="1941" spans="1:6" x14ac:dyDescent="0.25">
      <c r="A1941" s="5" t="s">
        <v>58</v>
      </c>
      <c r="B1941" s="5" t="s">
        <v>13</v>
      </c>
      <c r="C1941" s="5" t="s">
        <v>2236</v>
      </c>
      <c r="D1941">
        <v>6</v>
      </c>
      <c r="E1941" s="1">
        <v>46252.179965277777</v>
      </c>
      <c r="F1941" s="5" t="s">
        <v>1135</v>
      </c>
    </row>
    <row r="1942" spans="1:6" x14ac:dyDescent="0.25">
      <c r="A1942" s="5" t="s">
        <v>162</v>
      </c>
      <c r="B1942" s="5" t="s">
        <v>13</v>
      </c>
      <c r="C1942" s="5" t="s">
        <v>2218</v>
      </c>
      <c r="D1942">
        <v>51</v>
      </c>
      <c r="E1942" s="1">
        <v>46252.179490740738</v>
      </c>
      <c r="F1942" s="5" t="s">
        <v>1128</v>
      </c>
    </row>
    <row r="1943" spans="1:6" x14ac:dyDescent="0.25">
      <c r="A1943" s="5" t="s">
        <v>55</v>
      </c>
      <c r="B1943" s="5" t="s">
        <v>6</v>
      </c>
      <c r="C1943" s="5" t="s">
        <v>2128</v>
      </c>
      <c r="D1943">
        <v>48</v>
      </c>
      <c r="E1943" s="1">
        <v>46252.177743055552</v>
      </c>
      <c r="F1943" s="5" t="s">
        <v>1121</v>
      </c>
    </row>
    <row r="1944" spans="1:6" x14ac:dyDescent="0.25">
      <c r="A1944" s="5" t="s">
        <v>1182</v>
      </c>
      <c r="B1944" s="5" t="s">
        <v>13</v>
      </c>
      <c r="C1944" s="5" t="s">
        <v>2219</v>
      </c>
      <c r="D1944">
        <v>49</v>
      </c>
      <c r="E1944" s="1">
        <v>46252.177604166667</v>
      </c>
      <c r="F1944" s="5" t="s">
        <v>1121</v>
      </c>
    </row>
    <row r="1945" spans="1:6" x14ac:dyDescent="0.25">
      <c r="A1945" s="5" t="s">
        <v>2115</v>
      </c>
      <c r="B1945" s="5" t="s">
        <v>6</v>
      </c>
      <c r="C1945" s="5" t="s">
        <v>2129</v>
      </c>
      <c r="D1945">
        <v>2</v>
      </c>
      <c r="E1945" s="1">
        <v>46252.177141203705</v>
      </c>
      <c r="F1945" s="5" t="s">
        <v>1147</v>
      </c>
    </row>
    <row r="1946" spans="1:6" x14ac:dyDescent="0.25">
      <c r="A1946" s="5" t="s">
        <v>17</v>
      </c>
      <c r="B1946" s="5" t="s">
        <v>13</v>
      </c>
      <c r="C1946" s="5" t="s">
        <v>2239</v>
      </c>
      <c r="D1946">
        <v>7</v>
      </c>
      <c r="E1946" s="1">
        <v>46252.175937499997</v>
      </c>
      <c r="F1946" s="5" t="s">
        <v>1130</v>
      </c>
    </row>
    <row r="1947" spans="1:6" x14ac:dyDescent="0.25">
      <c r="A1947" s="5" t="s">
        <v>162</v>
      </c>
      <c r="B1947" s="5" t="s">
        <v>6</v>
      </c>
      <c r="C1947" s="5" t="s">
        <v>2130</v>
      </c>
      <c r="D1947">
        <v>18</v>
      </c>
      <c r="E1947" s="1">
        <v>46252.174120370371</v>
      </c>
      <c r="F1947" s="5" t="s">
        <v>1128</v>
      </c>
    </row>
    <row r="1948" spans="1:6" x14ac:dyDescent="0.25">
      <c r="A1948" s="5" t="s">
        <v>1631</v>
      </c>
      <c r="B1948" s="5" t="s">
        <v>13</v>
      </c>
      <c r="C1948" s="5" t="s">
        <v>2217</v>
      </c>
      <c r="D1948">
        <v>7</v>
      </c>
      <c r="E1948" s="1">
        <v>46252.172615740739</v>
      </c>
      <c r="F1948" s="5" t="s">
        <v>1130</v>
      </c>
    </row>
    <row r="1949" spans="1:6" x14ac:dyDescent="0.25">
      <c r="A1949" s="5" t="s">
        <v>2053</v>
      </c>
      <c r="B1949" s="5" t="s">
        <v>6</v>
      </c>
      <c r="C1949" s="5" t="s">
        <v>2131</v>
      </c>
      <c r="D1949">
        <v>81</v>
      </c>
      <c r="E1949" s="1">
        <v>46252.172233796293</v>
      </c>
      <c r="F1949" s="5" t="s">
        <v>1128</v>
      </c>
    </row>
    <row r="1950" spans="1:6" x14ac:dyDescent="0.25">
      <c r="A1950" s="5" t="s">
        <v>1182</v>
      </c>
      <c r="B1950" s="5" t="s">
        <v>6</v>
      </c>
      <c r="C1950" s="5" t="s">
        <v>2132</v>
      </c>
      <c r="D1950">
        <v>4</v>
      </c>
      <c r="E1950" s="1">
        <v>46252.172094907408</v>
      </c>
      <c r="F1950" s="5" t="s">
        <v>1121</v>
      </c>
    </row>
    <row r="1951" spans="1:6" x14ac:dyDescent="0.25">
      <c r="A1951" s="5" t="s">
        <v>169</v>
      </c>
      <c r="B1951" s="5" t="s">
        <v>13</v>
      </c>
      <c r="C1951" s="5" t="s">
        <v>2212</v>
      </c>
      <c r="D1951">
        <v>94</v>
      </c>
      <c r="E1951" s="1">
        <v>46252.171724537038</v>
      </c>
      <c r="F1951" s="5" t="s">
        <v>1130</v>
      </c>
    </row>
    <row r="1952" spans="1:6" x14ac:dyDescent="0.25">
      <c r="A1952" s="5" t="s">
        <v>17</v>
      </c>
      <c r="B1952" s="5" t="s">
        <v>13</v>
      </c>
      <c r="C1952" s="5" t="s">
        <v>2230</v>
      </c>
      <c r="D1952">
        <v>7</v>
      </c>
      <c r="E1952" s="1">
        <v>46252.171064814815</v>
      </c>
      <c r="F1952" s="5" t="s">
        <v>1130</v>
      </c>
    </row>
    <row r="1953" spans="1:6" x14ac:dyDescent="0.25">
      <c r="A1953" s="5" t="s">
        <v>1963</v>
      </c>
      <c r="B1953" s="5" t="s">
        <v>6</v>
      </c>
      <c r="C1953" s="5" t="s">
        <v>2133</v>
      </c>
      <c r="D1953">
        <v>3</v>
      </c>
      <c r="E1953" s="1">
        <v>46252.170613425929</v>
      </c>
      <c r="F1953" s="5" t="s">
        <v>1147</v>
      </c>
    </row>
    <row r="1954" spans="1:6" x14ac:dyDescent="0.25">
      <c r="A1954" s="5" t="s">
        <v>216</v>
      </c>
      <c r="B1954" s="5" t="s">
        <v>6</v>
      </c>
      <c r="C1954" s="5" t="s">
        <v>2134</v>
      </c>
      <c r="D1954">
        <v>8</v>
      </c>
      <c r="E1954" s="1">
        <v>46252.167766203704</v>
      </c>
      <c r="F1954" s="5" t="s">
        <v>1121</v>
      </c>
    </row>
    <row r="1955" spans="1:6" x14ac:dyDescent="0.25">
      <c r="A1955" s="5" t="s">
        <v>1182</v>
      </c>
      <c r="B1955" s="5" t="s">
        <v>6</v>
      </c>
      <c r="C1955" s="5" t="s">
        <v>2135</v>
      </c>
      <c r="D1955">
        <v>51</v>
      </c>
      <c r="E1955" s="1">
        <v>46252.165625000001</v>
      </c>
      <c r="F1955" s="5" t="s">
        <v>1121</v>
      </c>
    </row>
    <row r="1956" spans="1:6" x14ac:dyDescent="0.25">
      <c r="A1956" s="5" t="s">
        <v>1961</v>
      </c>
      <c r="B1956" s="5" t="s">
        <v>6</v>
      </c>
      <c r="C1956" s="5" t="s">
        <v>2136</v>
      </c>
      <c r="D1956">
        <v>2</v>
      </c>
      <c r="E1956" s="1">
        <v>46252.164861111109</v>
      </c>
      <c r="F1956" s="5" t="s">
        <v>1147</v>
      </c>
    </row>
    <row r="1957" spans="1:6" x14ac:dyDescent="0.25">
      <c r="A1957" s="5" t="s">
        <v>1631</v>
      </c>
      <c r="B1957" s="5" t="s">
        <v>13</v>
      </c>
      <c r="C1957" s="5" t="s">
        <v>2228</v>
      </c>
      <c r="D1957">
        <v>21</v>
      </c>
      <c r="E1957" s="1">
        <v>46252.163032407407</v>
      </c>
      <c r="F1957" s="5" t="s">
        <v>1130</v>
      </c>
    </row>
    <row r="1958" spans="1:6" x14ac:dyDescent="0.25">
      <c r="A1958" s="5" t="s">
        <v>27</v>
      </c>
      <c r="B1958" s="5" t="s">
        <v>6</v>
      </c>
      <c r="C1958" s="5" t="s">
        <v>2137</v>
      </c>
      <c r="D1958">
        <v>212</v>
      </c>
      <c r="E1958" s="1">
        <v>46252.160405092596</v>
      </c>
      <c r="F1958" s="5" t="s">
        <v>1121</v>
      </c>
    </row>
    <row r="1959" spans="1:6" x14ac:dyDescent="0.25">
      <c r="A1959" s="5" t="s">
        <v>55</v>
      </c>
      <c r="B1959" s="5" t="s">
        <v>6</v>
      </c>
      <c r="C1959" s="5" t="s">
        <v>2138</v>
      </c>
      <c r="D1959">
        <v>3</v>
      </c>
      <c r="E1959" s="1">
        <v>46252.158472222225</v>
      </c>
      <c r="F1959" s="5" t="s">
        <v>1121</v>
      </c>
    </row>
    <row r="1960" spans="1:6" x14ac:dyDescent="0.25">
      <c r="A1960" s="5" t="s">
        <v>1182</v>
      </c>
      <c r="B1960" s="5" t="s">
        <v>6</v>
      </c>
      <c r="C1960" s="5" t="s">
        <v>2139</v>
      </c>
      <c r="D1960">
        <v>3</v>
      </c>
      <c r="E1960" s="1">
        <v>46252.15824074074</v>
      </c>
      <c r="F1960" s="5" t="s">
        <v>1121</v>
      </c>
    </row>
    <row r="1961" spans="1:6" x14ac:dyDescent="0.25">
      <c r="A1961" s="5" t="s">
        <v>8</v>
      </c>
      <c r="B1961" s="5" t="s">
        <v>6</v>
      </c>
      <c r="C1961" s="5" t="s">
        <v>2140</v>
      </c>
      <c r="D1961">
        <v>7</v>
      </c>
      <c r="E1961" s="1">
        <v>46252.157627314817</v>
      </c>
      <c r="F1961" s="5" t="s">
        <v>1121</v>
      </c>
    </row>
    <row r="1962" spans="1:6" x14ac:dyDescent="0.25">
      <c r="A1962" s="5" t="s">
        <v>17</v>
      </c>
      <c r="B1962" s="5" t="s">
        <v>6</v>
      </c>
      <c r="C1962" s="5" t="s">
        <v>2141</v>
      </c>
      <c r="D1962">
        <v>10</v>
      </c>
      <c r="E1962" s="1">
        <v>46252.154270833336</v>
      </c>
      <c r="F1962" s="5" t="s">
        <v>1130</v>
      </c>
    </row>
    <row r="1963" spans="1:6" x14ac:dyDescent="0.25">
      <c r="A1963" s="5" t="s">
        <v>1631</v>
      </c>
      <c r="B1963" s="5" t="s">
        <v>13</v>
      </c>
      <c r="C1963" s="5" t="s">
        <v>2235</v>
      </c>
      <c r="D1963">
        <v>11</v>
      </c>
      <c r="E1963" s="1">
        <v>46252.153032407405</v>
      </c>
      <c r="F1963" s="5" t="s">
        <v>1130</v>
      </c>
    </row>
    <row r="1964" spans="1:6" x14ac:dyDescent="0.25">
      <c r="A1964" s="5" t="s">
        <v>1961</v>
      </c>
      <c r="B1964" s="5" t="s">
        <v>6</v>
      </c>
      <c r="C1964" s="5" t="s">
        <v>2142</v>
      </c>
      <c r="D1964">
        <v>2</v>
      </c>
      <c r="E1964" s="1">
        <v>46252.149502314816</v>
      </c>
      <c r="F1964" s="5" t="s">
        <v>1147</v>
      </c>
    </row>
    <row r="1965" spans="1:6" x14ac:dyDescent="0.25">
      <c r="A1965" s="5" t="s">
        <v>1631</v>
      </c>
      <c r="B1965" s="5" t="s">
        <v>6</v>
      </c>
      <c r="C1965" s="5" t="s">
        <v>2143</v>
      </c>
      <c r="D1965">
        <v>7</v>
      </c>
      <c r="E1965" s="1">
        <v>46252.14707175926</v>
      </c>
      <c r="F1965" s="5" t="s">
        <v>1130</v>
      </c>
    </row>
    <row r="1966" spans="1:6" x14ac:dyDescent="0.25">
      <c r="A1966" s="5" t="s">
        <v>108</v>
      </c>
      <c r="B1966" s="5" t="s">
        <v>6</v>
      </c>
      <c r="C1966" s="5" t="s">
        <v>2144</v>
      </c>
      <c r="D1966">
        <v>63</v>
      </c>
      <c r="E1966" s="1">
        <v>46252.147013888891</v>
      </c>
      <c r="F1966" s="5" t="s">
        <v>1135</v>
      </c>
    </row>
    <row r="1967" spans="1:6" x14ac:dyDescent="0.25">
      <c r="A1967" s="5" t="s">
        <v>216</v>
      </c>
      <c r="B1967" s="5" t="s">
        <v>6</v>
      </c>
      <c r="C1967" s="5" t="s">
        <v>2145</v>
      </c>
      <c r="D1967">
        <v>7</v>
      </c>
      <c r="E1967" s="1">
        <v>46252.145428240743</v>
      </c>
      <c r="F1967" s="5" t="s">
        <v>1121</v>
      </c>
    </row>
    <row r="1968" spans="1:6" x14ac:dyDescent="0.25">
      <c r="A1968" s="5" t="s">
        <v>55</v>
      </c>
      <c r="B1968" s="5" t="s">
        <v>6</v>
      </c>
      <c r="C1968" s="5" t="s">
        <v>2146</v>
      </c>
      <c r="D1968">
        <v>3</v>
      </c>
      <c r="E1968" s="1">
        <v>46252.145266203705</v>
      </c>
      <c r="F1968" s="5" t="s">
        <v>1121</v>
      </c>
    </row>
    <row r="1969" spans="1:6" x14ac:dyDescent="0.25">
      <c r="A1969" s="5" t="s">
        <v>1963</v>
      </c>
      <c r="B1969" s="5" t="s">
        <v>6</v>
      </c>
      <c r="C1969" s="5" t="s">
        <v>2147</v>
      </c>
      <c r="D1969">
        <v>2.1</v>
      </c>
      <c r="E1969" s="1">
        <v>46252.145057870373</v>
      </c>
      <c r="F1969" s="5" t="s">
        <v>1147</v>
      </c>
    </row>
    <row r="1970" spans="1:6" x14ac:dyDescent="0.25">
      <c r="A1970" s="5" t="s">
        <v>1182</v>
      </c>
      <c r="B1970" s="5" t="s">
        <v>6</v>
      </c>
      <c r="C1970" s="5" t="s">
        <v>2148</v>
      </c>
      <c r="D1970">
        <v>3</v>
      </c>
      <c r="E1970" s="1">
        <v>46252.144780092596</v>
      </c>
      <c r="F1970" s="5" t="s">
        <v>1121</v>
      </c>
    </row>
    <row r="1971" spans="1:6" x14ac:dyDescent="0.25">
      <c r="A1971" s="5" t="s">
        <v>2053</v>
      </c>
      <c r="B1971" s="5" t="s">
        <v>13</v>
      </c>
      <c r="C1971" s="5" t="s">
        <v>2292</v>
      </c>
      <c r="D1971">
        <v>47.42</v>
      </c>
      <c r="E1971" s="1">
        <v>46252.143310185187</v>
      </c>
      <c r="F1971" s="5" t="s">
        <v>1128</v>
      </c>
    </row>
    <row r="1972" spans="1:6" x14ac:dyDescent="0.25">
      <c r="A1972" s="5" t="s">
        <v>162</v>
      </c>
      <c r="B1972" s="5" t="s">
        <v>13</v>
      </c>
      <c r="C1972" s="5" t="s">
        <v>2256</v>
      </c>
      <c r="D1972">
        <v>234</v>
      </c>
      <c r="E1972" s="1">
        <v>46252.142858796295</v>
      </c>
      <c r="F1972" s="5" t="s">
        <v>1128</v>
      </c>
    </row>
    <row r="1973" spans="1:6" x14ac:dyDescent="0.25">
      <c r="A1973" s="5" t="s">
        <v>162</v>
      </c>
      <c r="B1973" s="5" t="s">
        <v>13</v>
      </c>
      <c r="C1973" s="5" t="s">
        <v>2278</v>
      </c>
      <c r="D1973">
        <v>292</v>
      </c>
      <c r="E1973" s="1">
        <v>46252.142465277779</v>
      </c>
      <c r="F1973" s="5" t="s">
        <v>1128</v>
      </c>
    </row>
    <row r="1974" spans="1:6" x14ac:dyDescent="0.25">
      <c r="A1974" s="5" t="s">
        <v>360</v>
      </c>
      <c r="B1974" s="5" t="s">
        <v>13</v>
      </c>
      <c r="C1974" s="5" t="s">
        <v>2295</v>
      </c>
      <c r="D1974">
        <v>41</v>
      </c>
      <c r="E1974" s="1">
        <v>46252.141562500001</v>
      </c>
      <c r="F1974" s="5" t="s">
        <v>1142</v>
      </c>
    </row>
    <row r="1975" spans="1:6" x14ac:dyDescent="0.25">
      <c r="A1975" s="5" t="s">
        <v>2306</v>
      </c>
      <c r="B1975" s="5" t="s">
        <v>13</v>
      </c>
      <c r="C1975" s="5" t="s">
        <v>2307</v>
      </c>
      <c r="D1975">
        <v>1.69</v>
      </c>
      <c r="E1975" s="1">
        <v>46252.141388888886</v>
      </c>
      <c r="F1975" s="5" t="s">
        <v>1146</v>
      </c>
    </row>
    <row r="1976" spans="1:6" x14ac:dyDescent="0.25">
      <c r="A1976" s="5" t="s">
        <v>2053</v>
      </c>
      <c r="B1976" s="5" t="s">
        <v>13</v>
      </c>
      <c r="C1976" s="5" t="s">
        <v>2291</v>
      </c>
      <c r="D1976">
        <v>2.6</v>
      </c>
      <c r="E1976" s="1">
        <v>46252.141261574077</v>
      </c>
      <c r="F1976" s="5" t="s">
        <v>1128</v>
      </c>
    </row>
    <row r="1977" spans="1:6" x14ac:dyDescent="0.25">
      <c r="A1977" s="5" t="s">
        <v>35</v>
      </c>
      <c r="B1977" s="5" t="s">
        <v>13</v>
      </c>
      <c r="C1977" s="5" t="s">
        <v>2282</v>
      </c>
      <c r="D1977">
        <v>237.93</v>
      </c>
      <c r="E1977" s="1">
        <v>46252.140983796293</v>
      </c>
      <c r="F1977" s="5" t="s">
        <v>1121</v>
      </c>
    </row>
    <row r="1978" spans="1:6" x14ac:dyDescent="0.25">
      <c r="A1978" s="5" t="s">
        <v>108</v>
      </c>
      <c r="B1978" s="5" t="s">
        <v>13</v>
      </c>
      <c r="C1978" s="5" t="s">
        <v>2296</v>
      </c>
      <c r="D1978">
        <v>52</v>
      </c>
      <c r="E1978" s="1">
        <v>46252.1409375</v>
      </c>
      <c r="F1978" s="5" t="s">
        <v>1135</v>
      </c>
    </row>
    <row r="1979" spans="1:6" x14ac:dyDescent="0.25">
      <c r="A1979" s="5" t="s">
        <v>1631</v>
      </c>
      <c r="B1979" s="5" t="s">
        <v>13</v>
      </c>
      <c r="C1979" s="5" t="s">
        <v>2247</v>
      </c>
      <c r="D1979">
        <v>10</v>
      </c>
      <c r="E1979" s="1">
        <v>46252.140324074076</v>
      </c>
      <c r="F1979" s="5" t="s">
        <v>1130</v>
      </c>
    </row>
    <row r="1980" spans="1:6" x14ac:dyDescent="0.25">
      <c r="A1980" s="5" t="s">
        <v>162</v>
      </c>
      <c r="B1980" s="5" t="s">
        <v>13</v>
      </c>
      <c r="C1980" s="5" t="s">
        <v>2243</v>
      </c>
      <c r="D1980">
        <v>43</v>
      </c>
      <c r="E1980" s="1">
        <v>46252.139976851853</v>
      </c>
      <c r="F1980" s="5" t="s">
        <v>1128</v>
      </c>
    </row>
    <row r="1981" spans="1:6" x14ac:dyDescent="0.25">
      <c r="A1981" s="5" t="s">
        <v>35</v>
      </c>
      <c r="B1981" s="5" t="s">
        <v>6</v>
      </c>
      <c r="C1981" s="5" t="s">
        <v>2149</v>
      </c>
      <c r="D1981">
        <v>417.15</v>
      </c>
      <c r="E1981" s="1">
        <v>46252.138229166667</v>
      </c>
      <c r="F1981" s="5" t="s">
        <v>1121</v>
      </c>
    </row>
    <row r="1982" spans="1:6" x14ac:dyDescent="0.25">
      <c r="A1982" s="5" t="s">
        <v>136</v>
      </c>
      <c r="B1982" s="5" t="s">
        <v>6</v>
      </c>
      <c r="C1982" s="5" t="s">
        <v>2150</v>
      </c>
      <c r="D1982">
        <v>129</v>
      </c>
      <c r="E1982" s="1">
        <v>46252.138090277775</v>
      </c>
      <c r="F1982" s="5" t="s">
        <v>1134</v>
      </c>
    </row>
    <row r="1983" spans="1:6" x14ac:dyDescent="0.25">
      <c r="A1983" s="5" t="s">
        <v>162</v>
      </c>
      <c r="B1983" s="5" t="s">
        <v>13</v>
      </c>
      <c r="C1983" s="5" t="s">
        <v>2242</v>
      </c>
      <c r="D1983">
        <v>305</v>
      </c>
      <c r="E1983" s="1">
        <v>46252.137048611112</v>
      </c>
      <c r="F1983" s="5" t="s">
        <v>1128</v>
      </c>
    </row>
    <row r="1984" spans="1:6" x14ac:dyDescent="0.25">
      <c r="A1984" s="5" t="s">
        <v>108</v>
      </c>
      <c r="B1984" s="5" t="s">
        <v>13</v>
      </c>
      <c r="C1984" s="5" t="s">
        <v>2245</v>
      </c>
      <c r="D1984">
        <v>4</v>
      </c>
      <c r="E1984" s="1">
        <v>46252.136597222219</v>
      </c>
      <c r="F1984" s="5" t="s">
        <v>1135</v>
      </c>
    </row>
    <row r="1985" spans="1:6" x14ac:dyDescent="0.25">
      <c r="A1985" s="5" t="s">
        <v>17</v>
      </c>
      <c r="B1985" s="5" t="s">
        <v>13</v>
      </c>
      <c r="C1985" s="5" t="s">
        <v>2250</v>
      </c>
      <c r="D1985">
        <v>7</v>
      </c>
      <c r="E1985" s="1">
        <v>46252.135451388887</v>
      </c>
      <c r="F1985" s="5" t="s">
        <v>1130</v>
      </c>
    </row>
    <row r="1986" spans="1:6" x14ac:dyDescent="0.25">
      <c r="A1986" s="5" t="s">
        <v>162</v>
      </c>
      <c r="B1986" s="5" t="s">
        <v>6</v>
      </c>
      <c r="C1986" s="5" t="s">
        <v>2151</v>
      </c>
      <c r="D1986">
        <v>18</v>
      </c>
      <c r="E1986" s="1">
        <v>46252.134166666663</v>
      </c>
      <c r="F1986" s="5" t="s">
        <v>1128</v>
      </c>
    </row>
    <row r="1987" spans="1:6" x14ac:dyDescent="0.25">
      <c r="A1987" s="5" t="s">
        <v>1182</v>
      </c>
      <c r="B1987" s="5" t="s">
        <v>6</v>
      </c>
      <c r="C1987" s="5" t="s">
        <v>2152</v>
      </c>
      <c r="D1987">
        <v>49</v>
      </c>
      <c r="E1987" s="1">
        <v>46252.134097222224</v>
      </c>
      <c r="F1987" s="5" t="s">
        <v>1121</v>
      </c>
    </row>
    <row r="1988" spans="1:6" x14ac:dyDescent="0.25">
      <c r="A1988" s="5" t="s">
        <v>1182</v>
      </c>
      <c r="B1988" s="5" t="s">
        <v>6</v>
      </c>
      <c r="C1988" s="5" t="s">
        <v>2153</v>
      </c>
      <c r="D1988">
        <v>3</v>
      </c>
      <c r="E1988" s="1">
        <v>46252.13386574074</v>
      </c>
      <c r="F1988" s="5" t="s">
        <v>1121</v>
      </c>
    </row>
    <row r="1989" spans="1:6" x14ac:dyDescent="0.25">
      <c r="A1989" s="5" t="s">
        <v>58</v>
      </c>
      <c r="B1989" s="5" t="s">
        <v>13</v>
      </c>
      <c r="C1989" s="5" t="s">
        <v>2252</v>
      </c>
      <c r="D1989">
        <v>9</v>
      </c>
      <c r="E1989" s="1">
        <v>46252.133796296293</v>
      </c>
      <c r="F1989" s="5" t="s">
        <v>1135</v>
      </c>
    </row>
    <row r="1990" spans="1:6" x14ac:dyDescent="0.25">
      <c r="A1990" s="5" t="s">
        <v>17</v>
      </c>
      <c r="B1990" s="5" t="s">
        <v>13</v>
      </c>
      <c r="C1990" s="5" t="s">
        <v>2254</v>
      </c>
      <c r="D1990">
        <v>6</v>
      </c>
      <c r="E1990" s="1">
        <v>46252.133032407408</v>
      </c>
      <c r="F1990" s="5" t="s">
        <v>1130</v>
      </c>
    </row>
    <row r="1991" spans="1:6" x14ac:dyDescent="0.25">
      <c r="A1991" s="5" t="s">
        <v>17</v>
      </c>
      <c r="B1991" s="5" t="s">
        <v>13</v>
      </c>
      <c r="C1991" s="5" t="s">
        <v>2258</v>
      </c>
      <c r="D1991">
        <v>31</v>
      </c>
      <c r="E1991" s="1">
        <v>46252.132395833331</v>
      </c>
      <c r="F1991" s="5" t="s">
        <v>1130</v>
      </c>
    </row>
    <row r="1992" spans="1:6" x14ac:dyDescent="0.25">
      <c r="A1992" s="5" t="s">
        <v>1961</v>
      </c>
      <c r="B1992" s="5" t="s">
        <v>6</v>
      </c>
      <c r="C1992" s="5" t="s">
        <v>2154</v>
      </c>
      <c r="D1992">
        <v>2</v>
      </c>
      <c r="E1992" s="1">
        <v>46252.131678240738</v>
      </c>
      <c r="F1992" s="5" t="s">
        <v>1147</v>
      </c>
    </row>
    <row r="1993" spans="1:6" x14ac:dyDescent="0.25">
      <c r="A1993" s="5" t="s">
        <v>1963</v>
      </c>
      <c r="B1993" s="5" t="s">
        <v>6</v>
      </c>
      <c r="C1993" s="5" t="s">
        <v>2155</v>
      </c>
      <c r="D1993">
        <v>2</v>
      </c>
      <c r="E1993" s="1">
        <v>46252.131180555552</v>
      </c>
      <c r="F1993" s="5" t="s">
        <v>1147</v>
      </c>
    </row>
    <row r="1994" spans="1:6" x14ac:dyDescent="0.25">
      <c r="A1994" s="5" t="s">
        <v>196</v>
      </c>
      <c r="B1994" s="5" t="s">
        <v>6</v>
      </c>
      <c r="C1994" s="5" t="s">
        <v>2156</v>
      </c>
      <c r="D1994">
        <v>89</v>
      </c>
      <c r="E1994" s="1">
        <v>46252.129108796296</v>
      </c>
      <c r="F1994" s="5" t="s">
        <v>1134</v>
      </c>
    </row>
    <row r="1995" spans="1:6" x14ac:dyDescent="0.25">
      <c r="A1995" s="5" t="s">
        <v>8</v>
      </c>
      <c r="B1995" s="5" t="s">
        <v>6</v>
      </c>
      <c r="C1995" s="5" t="s">
        <v>2157</v>
      </c>
      <c r="D1995">
        <v>6</v>
      </c>
      <c r="E1995" s="1">
        <v>46252.128217592595</v>
      </c>
      <c r="F1995" s="5" t="s">
        <v>1121</v>
      </c>
    </row>
    <row r="1996" spans="1:6" x14ac:dyDescent="0.25">
      <c r="A1996" s="5" t="s">
        <v>1631</v>
      </c>
      <c r="B1996" s="5" t="s">
        <v>13</v>
      </c>
      <c r="C1996" s="5" t="s">
        <v>2257</v>
      </c>
      <c r="D1996">
        <v>11</v>
      </c>
      <c r="E1996" s="1">
        <v>46252.127071759256</v>
      </c>
      <c r="F1996" s="5" t="s">
        <v>1130</v>
      </c>
    </row>
    <row r="1997" spans="1:6" x14ac:dyDescent="0.25">
      <c r="A1997" s="5" t="s">
        <v>55</v>
      </c>
      <c r="B1997" s="5" t="s">
        <v>6</v>
      </c>
      <c r="C1997" s="5" t="s">
        <v>2158</v>
      </c>
      <c r="D1997">
        <v>3</v>
      </c>
      <c r="E1997" s="1">
        <v>46252.12699074074</v>
      </c>
      <c r="F1997" s="5" t="s">
        <v>1121</v>
      </c>
    </row>
    <row r="1998" spans="1:6" x14ac:dyDescent="0.25">
      <c r="A1998" s="5" t="s">
        <v>1169</v>
      </c>
      <c r="B1998" s="5" t="s">
        <v>13</v>
      </c>
      <c r="C1998" s="5" t="s">
        <v>2229</v>
      </c>
      <c r="D1998">
        <v>58</v>
      </c>
      <c r="E1998" s="1">
        <v>46252.126122685186</v>
      </c>
      <c r="F1998" s="5" t="s">
        <v>1128</v>
      </c>
    </row>
    <row r="1999" spans="1:6" x14ac:dyDescent="0.25">
      <c r="A1999" s="5" t="s">
        <v>1631</v>
      </c>
      <c r="B1999" s="5" t="s">
        <v>13</v>
      </c>
      <c r="C1999" s="5" t="s">
        <v>2255</v>
      </c>
      <c r="D1999">
        <v>6</v>
      </c>
      <c r="E1999" s="1">
        <v>46252.126018518517</v>
      </c>
      <c r="F1999" s="5" t="s">
        <v>1130</v>
      </c>
    </row>
    <row r="2000" spans="1:6" x14ac:dyDescent="0.25">
      <c r="A2000" s="5" t="s">
        <v>2053</v>
      </c>
      <c r="B2000" s="5" t="s">
        <v>6</v>
      </c>
      <c r="C2000" s="5" t="s">
        <v>2159</v>
      </c>
      <c r="D2000">
        <v>64</v>
      </c>
      <c r="E2000" s="1">
        <v>46252.125960648147</v>
      </c>
      <c r="F2000" s="5" t="s">
        <v>1128</v>
      </c>
    </row>
    <row r="2001" spans="1:6" x14ac:dyDescent="0.25">
      <c r="A2001" s="5" t="s">
        <v>5</v>
      </c>
      <c r="B2001" s="5" t="s">
        <v>13</v>
      </c>
      <c r="C2001" s="5" t="s">
        <v>2237</v>
      </c>
      <c r="D2001">
        <v>79</v>
      </c>
      <c r="E2001" s="1">
        <v>46252.124456018515</v>
      </c>
      <c r="F2001" s="5" t="s">
        <v>1134</v>
      </c>
    </row>
    <row r="2002" spans="1:6" x14ac:dyDescent="0.25">
      <c r="A2002" s="5" t="s">
        <v>108</v>
      </c>
      <c r="B2002" s="5" t="s">
        <v>6</v>
      </c>
      <c r="C2002" s="5" t="s">
        <v>2160</v>
      </c>
      <c r="D2002">
        <v>7</v>
      </c>
      <c r="E2002" s="1">
        <v>46252.123854166668</v>
      </c>
      <c r="F2002" s="5" t="s">
        <v>1135</v>
      </c>
    </row>
    <row r="2003" spans="1:6" x14ac:dyDescent="0.25">
      <c r="A2003" s="5" t="s">
        <v>1631</v>
      </c>
      <c r="B2003" s="5" t="s">
        <v>13</v>
      </c>
      <c r="C2003" s="5" t="s">
        <v>2246</v>
      </c>
      <c r="D2003">
        <v>6</v>
      </c>
      <c r="E2003" s="1">
        <v>46252.123564814814</v>
      </c>
      <c r="F2003" s="5" t="s">
        <v>1130</v>
      </c>
    </row>
    <row r="2004" spans="1:6" x14ac:dyDescent="0.25">
      <c r="A2004" s="5" t="s">
        <v>1182</v>
      </c>
      <c r="B2004" s="5" t="s">
        <v>6</v>
      </c>
      <c r="C2004" s="5" t="s">
        <v>2161</v>
      </c>
      <c r="D2004">
        <v>3</v>
      </c>
      <c r="E2004" s="1">
        <v>46252.123240740744</v>
      </c>
      <c r="F2004" s="5" t="s">
        <v>1121</v>
      </c>
    </row>
    <row r="2005" spans="1:6" x14ac:dyDescent="0.25">
      <c r="A2005" s="5" t="s">
        <v>1631</v>
      </c>
      <c r="B2005" s="5" t="s">
        <v>6</v>
      </c>
      <c r="C2005" s="5" t="s">
        <v>2162</v>
      </c>
      <c r="D2005">
        <v>19</v>
      </c>
      <c r="E2005" s="1">
        <v>46252.122673611113</v>
      </c>
      <c r="F2005" s="5" t="s">
        <v>1130</v>
      </c>
    </row>
    <row r="2006" spans="1:6" x14ac:dyDescent="0.25">
      <c r="A2006" s="5" t="s">
        <v>216</v>
      </c>
      <c r="B2006" s="5" t="s">
        <v>6</v>
      </c>
      <c r="C2006" s="5" t="s">
        <v>2163</v>
      </c>
      <c r="D2006">
        <v>6</v>
      </c>
      <c r="E2006" s="1">
        <v>46252.12226851852</v>
      </c>
      <c r="F2006" s="5" t="s">
        <v>1121</v>
      </c>
    </row>
    <row r="2007" spans="1:6" x14ac:dyDescent="0.25">
      <c r="A2007" s="5" t="s">
        <v>495</v>
      </c>
      <c r="B2007" s="5" t="s">
        <v>13</v>
      </c>
      <c r="C2007" s="5" t="s">
        <v>2263</v>
      </c>
      <c r="D2007">
        <v>11</v>
      </c>
      <c r="E2007" s="1">
        <v>46252.121747685182</v>
      </c>
      <c r="F2007" s="5" t="s">
        <v>1142</v>
      </c>
    </row>
    <row r="2008" spans="1:6" x14ac:dyDescent="0.25">
      <c r="A2008" s="5" t="s">
        <v>205</v>
      </c>
      <c r="B2008" s="5" t="s">
        <v>13</v>
      </c>
      <c r="C2008" s="5" t="s">
        <v>2251</v>
      </c>
      <c r="D2008">
        <v>30</v>
      </c>
      <c r="E2008" s="1">
        <v>46252.121168981481</v>
      </c>
      <c r="F2008" s="5" t="s">
        <v>1130</v>
      </c>
    </row>
    <row r="2009" spans="1:6" x14ac:dyDescent="0.25">
      <c r="A2009" s="5" t="s">
        <v>136</v>
      </c>
      <c r="B2009" s="5" t="s">
        <v>13</v>
      </c>
      <c r="C2009" s="5" t="s">
        <v>2262</v>
      </c>
      <c r="D2009">
        <v>134</v>
      </c>
      <c r="E2009" s="1">
        <v>46252.120682870373</v>
      </c>
      <c r="F2009" s="5" t="s">
        <v>1134</v>
      </c>
    </row>
    <row r="2010" spans="1:6" x14ac:dyDescent="0.25">
      <c r="A2010" s="5" t="s">
        <v>55</v>
      </c>
      <c r="B2010" s="5" t="s">
        <v>6</v>
      </c>
      <c r="C2010" s="5" t="s">
        <v>2164</v>
      </c>
      <c r="D2010">
        <v>29</v>
      </c>
      <c r="E2010" s="1">
        <v>46252.120451388888</v>
      </c>
      <c r="F2010" s="5" t="s">
        <v>1121</v>
      </c>
    </row>
    <row r="2011" spans="1:6" x14ac:dyDescent="0.25">
      <c r="A2011" s="5" t="s">
        <v>1631</v>
      </c>
      <c r="B2011" s="5" t="s">
        <v>13</v>
      </c>
      <c r="C2011" s="5" t="s">
        <v>2232</v>
      </c>
      <c r="D2011">
        <v>7</v>
      </c>
      <c r="E2011" s="1">
        <v>46252.11986111111</v>
      </c>
      <c r="F2011" s="5" t="s">
        <v>1130</v>
      </c>
    </row>
    <row r="2012" spans="1:6" x14ac:dyDescent="0.25">
      <c r="A2012" s="5" t="s">
        <v>1182</v>
      </c>
      <c r="B2012" s="5" t="s">
        <v>13</v>
      </c>
      <c r="C2012" s="5" t="s">
        <v>2240</v>
      </c>
      <c r="D2012">
        <v>34</v>
      </c>
      <c r="E2012" s="1">
        <v>46252.119664351849</v>
      </c>
      <c r="F2012" s="5" t="s">
        <v>1121</v>
      </c>
    </row>
    <row r="2013" spans="1:6" x14ac:dyDescent="0.25">
      <c r="A2013" s="5" t="s">
        <v>1182</v>
      </c>
      <c r="B2013" s="5" t="s">
        <v>13</v>
      </c>
      <c r="C2013" s="5" t="s">
        <v>2259</v>
      </c>
      <c r="D2013">
        <v>38</v>
      </c>
      <c r="E2013" s="1">
        <v>46252.119456018518</v>
      </c>
      <c r="F2013" s="5" t="s">
        <v>1121</v>
      </c>
    </row>
    <row r="2014" spans="1:6" x14ac:dyDescent="0.25">
      <c r="A2014" s="5" t="s">
        <v>162</v>
      </c>
      <c r="B2014" s="5" t="s">
        <v>13</v>
      </c>
      <c r="C2014" s="5" t="s">
        <v>2241</v>
      </c>
      <c r="D2014">
        <v>12</v>
      </c>
      <c r="E2014" s="1">
        <v>46252.118773148148</v>
      </c>
      <c r="F2014" s="5" t="s">
        <v>1128</v>
      </c>
    </row>
    <row r="2015" spans="1:6" x14ac:dyDescent="0.25">
      <c r="A2015" s="5" t="s">
        <v>295</v>
      </c>
      <c r="B2015" s="5" t="s">
        <v>13</v>
      </c>
      <c r="C2015" s="5" t="s">
        <v>2233</v>
      </c>
      <c r="D2015">
        <v>33</v>
      </c>
      <c r="E2015" s="1">
        <v>46252.117905092593</v>
      </c>
      <c r="F2015" s="5" t="s">
        <v>1147</v>
      </c>
    </row>
    <row r="2016" spans="1:6" x14ac:dyDescent="0.25">
      <c r="A2016" s="5" t="s">
        <v>55</v>
      </c>
      <c r="B2016" s="5" t="s">
        <v>6</v>
      </c>
      <c r="C2016" s="5" t="s">
        <v>2165</v>
      </c>
      <c r="D2016">
        <v>2.12</v>
      </c>
      <c r="E2016" s="1">
        <v>46252.117129629631</v>
      </c>
      <c r="F2016" s="5" t="s">
        <v>1121</v>
      </c>
    </row>
    <row r="2017" spans="1:6" x14ac:dyDescent="0.25">
      <c r="A2017" s="5" t="s">
        <v>55</v>
      </c>
      <c r="B2017" s="5" t="s">
        <v>13</v>
      </c>
      <c r="C2017" s="5" t="s">
        <v>2260</v>
      </c>
      <c r="D2017">
        <v>13</v>
      </c>
      <c r="E2017" s="1">
        <v>46252.116249999999</v>
      </c>
      <c r="F2017" s="5" t="s">
        <v>1121</v>
      </c>
    </row>
    <row r="2018" spans="1:6" x14ac:dyDescent="0.25">
      <c r="A2018" s="5" t="s">
        <v>58</v>
      </c>
      <c r="B2018" s="5" t="s">
        <v>13</v>
      </c>
      <c r="C2018" s="5" t="s">
        <v>2261</v>
      </c>
      <c r="D2018">
        <v>16</v>
      </c>
      <c r="E2018" s="1">
        <v>46252.116157407407</v>
      </c>
      <c r="F2018" s="5" t="s">
        <v>1135</v>
      </c>
    </row>
    <row r="2019" spans="1:6" x14ac:dyDescent="0.25">
      <c r="A2019" s="5" t="s">
        <v>162</v>
      </c>
      <c r="B2019" s="5" t="s">
        <v>13</v>
      </c>
      <c r="C2019" s="5" t="s">
        <v>2253</v>
      </c>
      <c r="D2019">
        <v>7</v>
      </c>
      <c r="E2019" s="1">
        <v>46252.116157407407</v>
      </c>
      <c r="F2019" s="5" t="s">
        <v>1128</v>
      </c>
    </row>
    <row r="2020" spans="1:6" x14ac:dyDescent="0.25">
      <c r="A2020" s="5" t="s">
        <v>55</v>
      </c>
      <c r="B2020" s="5" t="s">
        <v>13</v>
      </c>
      <c r="C2020" s="5" t="s">
        <v>2238</v>
      </c>
      <c r="D2020">
        <v>13</v>
      </c>
      <c r="E2020" s="1">
        <v>46252.115949074076</v>
      </c>
      <c r="F2020" s="5" t="s">
        <v>1121</v>
      </c>
    </row>
    <row r="2021" spans="1:6" x14ac:dyDescent="0.25">
      <c r="A2021" s="5" t="s">
        <v>58</v>
      </c>
      <c r="B2021" s="5" t="s">
        <v>6</v>
      </c>
      <c r="C2021" s="5" t="s">
        <v>2166</v>
      </c>
      <c r="D2021">
        <v>9</v>
      </c>
      <c r="E2021" s="1">
        <v>46252.115810185183</v>
      </c>
      <c r="F2021" s="5" t="s">
        <v>1135</v>
      </c>
    </row>
    <row r="2022" spans="1:6" x14ac:dyDescent="0.25">
      <c r="A2022" s="5" t="s">
        <v>58</v>
      </c>
      <c r="B2022" s="5" t="s">
        <v>6</v>
      </c>
      <c r="C2022" s="5" t="s">
        <v>2167</v>
      </c>
      <c r="D2022">
        <v>17</v>
      </c>
      <c r="E2022" s="1">
        <v>46252.115717592591</v>
      </c>
      <c r="F2022" s="5" t="s">
        <v>1135</v>
      </c>
    </row>
    <row r="2023" spans="1:6" x14ac:dyDescent="0.25">
      <c r="A2023" s="5" t="s">
        <v>1963</v>
      </c>
      <c r="B2023" s="5" t="s">
        <v>6</v>
      </c>
      <c r="C2023" s="5" t="s">
        <v>2168</v>
      </c>
      <c r="D2023">
        <v>2</v>
      </c>
      <c r="E2023" s="1">
        <v>46252.114027777781</v>
      </c>
      <c r="F2023" s="5" t="s">
        <v>1147</v>
      </c>
    </row>
    <row r="2024" spans="1:6" x14ac:dyDescent="0.25">
      <c r="A2024" s="5" t="s">
        <v>58</v>
      </c>
      <c r="B2024" s="5" t="s">
        <v>13</v>
      </c>
      <c r="C2024" s="5" t="s">
        <v>2287</v>
      </c>
      <c r="D2024">
        <v>8</v>
      </c>
      <c r="E2024" s="1">
        <v>46252.113483796296</v>
      </c>
      <c r="F2024" s="5" t="s">
        <v>1135</v>
      </c>
    </row>
    <row r="2025" spans="1:6" x14ac:dyDescent="0.25">
      <c r="A2025" s="5" t="s">
        <v>1182</v>
      </c>
      <c r="B2025" s="5" t="s">
        <v>6</v>
      </c>
      <c r="C2025" s="5" t="s">
        <v>2169</v>
      </c>
      <c r="D2025">
        <v>2.2000000000000002</v>
      </c>
      <c r="E2025" s="1">
        <v>46252.112974537034</v>
      </c>
      <c r="F2025" s="5" t="s">
        <v>1121</v>
      </c>
    </row>
    <row r="2026" spans="1:6" x14ac:dyDescent="0.25">
      <c r="A2026" s="5" t="s">
        <v>1961</v>
      </c>
      <c r="B2026" s="5" t="s">
        <v>6</v>
      </c>
      <c r="C2026" s="5" t="s">
        <v>2170</v>
      </c>
      <c r="D2026">
        <v>2</v>
      </c>
      <c r="E2026" s="1">
        <v>46252.112071759257</v>
      </c>
      <c r="F2026" s="5" t="s">
        <v>1147</v>
      </c>
    </row>
    <row r="2027" spans="1:6" x14ac:dyDescent="0.25">
      <c r="A2027" s="5" t="s">
        <v>216</v>
      </c>
      <c r="B2027" s="5" t="s">
        <v>6</v>
      </c>
      <c r="C2027" s="5" t="s">
        <v>2171</v>
      </c>
      <c r="D2027">
        <v>4</v>
      </c>
      <c r="E2027" s="1">
        <v>46252.110127314816</v>
      </c>
      <c r="F2027" s="5" t="s">
        <v>1121</v>
      </c>
    </row>
    <row r="2028" spans="1:6" x14ac:dyDescent="0.25">
      <c r="A2028" s="5" t="s">
        <v>55</v>
      </c>
      <c r="B2028" s="5" t="s">
        <v>6</v>
      </c>
      <c r="C2028" s="5" t="s">
        <v>2172</v>
      </c>
      <c r="D2028">
        <v>2</v>
      </c>
      <c r="E2028" s="1">
        <v>46252.11010416667</v>
      </c>
      <c r="F2028" s="5" t="s">
        <v>1121</v>
      </c>
    </row>
    <row r="2029" spans="1:6" x14ac:dyDescent="0.25">
      <c r="A2029" s="5" t="s">
        <v>93</v>
      </c>
      <c r="B2029" s="5" t="s">
        <v>6</v>
      </c>
      <c r="C2029" s="5" t="s">
        <v>2173</v>
      </c>
      <c r="D2029">
        <v>25</v>
      </c>
      <c r="E2029" s="1">
        <v>46252.109537037039</v>
      </c>
      <c r="F2029" s="5" t="s">
        <v>1134</v>
      </c>
    </row>
    <row r="2030" spans="1:6" x14ac:dyDescent="0.25">
      <c r="A2030" s="5" t="s">
        <v>162</v>
      </c>
      <c r="B2030" s="5" t="s">
        <v>6</v>
      </c>
      <c r="C2030" s="5" t="s">
        <v>2174</v>
      </c>
      <c r="D2030">
        <v>59</v>
      </c>
      <c r="E2030" s="1">
        <v>46252.109386574077</v>
      </c>
      <c r="F2030" s="5" t="s">
        <v>1128</v>
      </c>
    </row>
    <row r="2031" spans="1:6" x14ac:dyDescent="0.25">
      <c r="A2031" s="5" t="s">
        <v>162</v>
      </c>
      <c r="B2031" s="5" t="s">
        <v>6</v>
      </c>
      <c r="C2031" s="5" t="s">
        <v>2175</v>
      </c>
      <c r="D2031">
        <v>209</v>
      </c>
      <c r="E2031" s="1">
        <v>46252.10800925926</v>
      </c>
      <c r="F2031" s="5" t="s">
        <v>1128</v>
      </c>
    </row>
    <row r="2032" spans="1:6" x14ac:dyDescent="0.25">
      <c r="A2032" s="5" t="s">
        <v>8</v>
      </c>
      <c r="B2032" s="5" t="s">
        <v>6</v>
      </c>
      <c r="C2032" s="5" t="s">
        <v>2176</v>
      </c>
      <c r="D2032">
        <v>7</v>
      </c>
      <c r="E2032" s="1">
        <v>46252.104097222225</v>
      </c>
      <c r="F2032" s="5" t="s">
        <v>1121</v>
      </c>
    </row>
    <row r="2033" spans="1:6" x14ac:dyDescent="0.25">
      <c r="A2033" s="5" t="s">
        <v>108</v>
      </c>
      <c r="B2033" s="5" t="s">
        <v>13</v>
      </c>
      <c r="C2033" s="5" t="s">
        <v>2288</v>
      </c>
      <c r="D2033">
        <v>31</v>
      </c>
      <c r="E2033" s="1">
        <v>46252.102037037039</v>
      </c>
      <c r="F2033" s="5" t="s">
        <v>1135</v>
      </c>
    </row>
    <row r="2034" spans="1:6" x14ac:dyDescent="0.25">
      <c r="A2034" s="5" t="s">
        <v>1182</v>
      </c>
      <c r="B2034" s="5" t="s">
        <v>6</v>
      </c>
      <c r="C2034" s="5" t="s">
        <v>2177</v>
      </c>
      <c r="D2034">
        <v>2.09</v>
      </c>
      <c r="E2034" s="1">
        <v>46252.100856481484</v>
      </c>
      <c r="F2034" s="5" t="s">
        <v>1121</v>
      </c>
    </row>
    <row r="2035" spans="1:6" x14ac:dyDescent="0.25">
      <c r="A2035" s="5" t="s">
        <v>108</v>
      </c>
      <c r="B2035" s="5" t="s">
        <v>6</v>
      </c>
      <c r="C2035" s="5" t="s">
        <v>2178</v>
      </c>
      <c r="D2035">
        <v>48</v>
      </c>
      <c r="E2035" s="1">
        <v>46252.100034722222</v>
      </c>
      <c r="F2035" s="5" t="s">
        <v>1135</v>
      </c>
    </row>
    <row r="2036" spans="1:6" x14ac:dyDescent="0.25">
      <c r="A2036" s="5" t="s">
        <v>169</v>
      </c>
      <c r="B2036" s="5" t="s">
        <v>6</v>
      </c>
      <c r="C2036" s="5" t="s">
        <v>2179</v>
      </c>
      <c r="D2036">
        <v>96</v>
      </c>
      <c r="E2036" s="1">
        <v>46252.099004629628</v>
      </c>
      <c r="F2036" s="5" t="s">
        <v>1130</v>
      </c>
    </row>
    <row r="2037" spans="1:6" x14ac:dyDescent="0.25">
      <c r="A2037" s="5" t="s">
        <v>17</v>
      </c>
      <c r="B2037" s="5" t="s">
        <v>6</v>
      </c>
      <c r="C2037" s="5" t="s">
        <v>2180</v>
      </c>
      <c r="D2037">
        <v>41</v>
      </c>
      <c r="E2037" s="1">
        <v>46252.098495370374</v>
      </c>
      <c r="F2037" s="5" t="s">
        <v>1130</v>
      </c>
    </row>
    <row r="2038" spans="1:6" x14ac:dyDescent="0.25">
      <c r="A2038" s="5" t="s">
        <v>58</v>
      </c>
      <c r="B2038" s="5" t="s">
        <v>13</v>
      </c>
      <c r="C2038" s="5" t="s">
        <v>2289</v>
      </c>
      <c r="D2038">
        <v>8</v>
      </c>
      <c r="E2038" s="1">
        <v>46252.098356481481</v>
      </c>
      <c r="F2038" s="5" t="s">
        <v>1135</v>
      </c>
    </row>
    <row r="2039" spans="1:6" x14ac:dyDescent="0.25">
      <c r="A2039" s="5" t="s">
        <v>108</v>
      </c>
      <c r="B2039" s="5" t="s">
        <v>6</v>
      </c>
      <c r="C2039" s="5" t="s">
        <v>2181</v>
      </c>
      <c r="D2039">
        <v>7</v>
      </c>
      <c r="E2039" s="1">
        <v>46252.097743055558</v>
      </c>
      <c r="F2039" s="5" t="s">
        <v>1135</v>
      </c>
    </row>
    <row r="2040" spans="1:6" x14ac:dyDescent="0.25">
      <c r="A2040" s="5" t="s">
        <v>42</v>
      </c>
      <c r="B2040" s="5" t="s">
        <v>6</v>
      </c>
      <c r="C2040" s="5" t="s">
        <v>2182</v>
      </c>
      <c r="D2040">
        <v>239</v>
      </c>
      <c r="E2040" s="1">
        <v>46252.097094907411</v>
      </c>
      <c r="F2040" s="5" t="s">
        <v>1134</v>
      </c>
    </row>
    <row r="2041" spans="1:6" x14ac:dyDescent="0.25">
      <c r="A2041" s="5" t="s">
        <v>1963</v>
      </c>
      <c r="B2041" s="5" t="s">
        <v>6</v>
      </c>
      <c r="C2041" s="5" t="s">
        <v>2183</v>
      </c>
      <c r="D2041">
        <v>2</v>
      </c>
      <c r="E2041" s="1">
        <v>46252.095601851855</v>
      </c>
      <c r="F2041" s="5" t="s">
        <v>1147</v>
      </c>
    </row>
    <row r="2042" spans="1:6" x14ac:dyDescent="0.25">
      <c r="A2042" s="5" t="s">
        <v>17</v>
      </c>
      <c r="B2042" s="5" t="s">
        <v>6</v>
      </c>
      <c r="C2042" s="5" t="s">
        <v>2184</v>
      </c>
      <c r="D2042">
        <v>8</v>
      </c>
      <c r="E2042" s="1">
        <v>46252.095138888886</v>
      </c>
      <c r="F2042" s="5" t="s">
        <v>1130</v>
      </c>
    </row>
    <row r="2043" spans="1:6" x14ac:dyDescent="0.25">
      <c r="A2043" s="5" t="s">
        <v>55</v>
      </c>
      <c r="B2043" s="5" t="s">
        <v>6</v>
      </c>
      <c r="C2043" s="5" t="s">
        <v>2185</v>
      </c>
      <c r="D2043">
        <v>2</v>
      </c>
      <c r="E2043" s="1">
        <v>46252.094166666669</v>
      </c>
      <c r="F2043" s="5" t="s">
        <v>1121</v>
      </c>
    </row>
    <row r="2044" spans="1:6" x14ac:dyDescent="0.25">
      <c r="A2044" s="5" t="s">
        <v>1631</v>
      </c>
      <c r="B2044" s="5" t="s">
        <v>6</v>
      </c>
      <c r="C2044" s="5" t="s">
        <v>2186</v>
      </c>
      <c r="D2044">
        <v>7</v>
      </c>
      <c r="E2044" s="1">
        <v>46252.09412037037</v>
      </c>
      <c r="F2044" s="5" t="s">
        <v>1130</v>
      </c>
    </row>
    <row r="2045" spans="1:6" x14ac:dyDescent="0.25">
      <c r="A2045" s="5" t="s">
        <v>60</v>
      </c>
      <c r="B2045" s="5" t="s">
        <v>6</v>
      </c>
      <c r="C2045" s="5" t="s">
        <v>2187</v>
      </c>
      <c r="D2045">
        <v>330</v>
      </c>
      <c r="E2045" s="1">
        <v>46252.094050925924</v>
      </c>
      <c r="F2045" s="5" t="s">
        <v>1128</v>
      </c>
    </row>
    <row r="2046" spans="1:6" x14ac:dyDescent="0.25">
      <c r="A2046" s="5" t="s">
        <v>205</v>
      </c>
      <c r="B2046" s="5" t="s">
        <v>6</v>
      </c>
      <c r="C2046" s="5" t="s">
        <v>2188</v>
      </c>
      <c r="D2046">
        <v>33</v>
      </c>
      <c r="E2046" s="1">
        <v>46252.093680555554</v>
      </c>
      <c r="F2046" s="5" t="s">
        <v>1130</v>
      </c>
    </row>
    <row r="2047" spans="1:6" x14ac:dyDescent="0.25">
      <c r="A2047" s="5" t="s">
        <v>15</v>
      </c>
      <c r="B2047" s="5" t="s">
        <v>6</v>
      </c>
      <c r="C2047" s="5" t="s">
        <v>2189</v>
      </c>
      <c r="D2047">
        <v>52.15</v>
      </c>
      <c r="E2047" s="1">
        <v>46252.091828703706</v>
      </c>
      <c r="F2047" s="5" t="s">
        <v>1147</v>
      </c>
    </row>
    <row r="2048" spans="1:6" x14ac:dyDescent="0.25">
      <c r="A2048" s="5" t="s">
        <v>162</v>
      </c>
      <c r="B2048" s="5" t="s">
        <v>6</v>
      </c>
      <c r="C2048" s="5" t="s">
        <v>2190</v>
      </c>
      <c r="D2048">
        <v>18</v>
      </c>
      <c r="E2048" s="1">
        <v>46252.091805555552</v>
      </c>
      <c r="F2048" s="5" t="s">
        <v>1128</v>
      </c>
    </row>
    <row r="2049" spans="1:6" x14ac:dyDescent="0.25">
      <c r="A2049" s="5" t="s">
        <v>2053</v>
      </c>
      <c r="B2049" s="5" t="s">
        <v>6</v>
      </c>
      <c r="C2049" s="5" t="s">
        <v>2191</v>
      </c>
      <c r="D2049">
        <v>62</v>
      </c>
      <c r="E2049" s="1">
        <v>46252.091331018521</v>
      </c>
      <c r="F2049" s="5" t="s">
        <v>1128</v>
      </c>
    </row>
    <row r="2050" spans="1:6" x14ac:dyDescent="0.25">
      <c r="A2050" s="5" t="s">
        <v>1182</v>
      </c>
      <c r="B2050" s="5" t="s">
        <v>6</v>
      </c>
      <c r="C2050" s="5" t="s">
        <v>2192</v>
      </c>
      <c r="D2050">
        <v>2</v>
      </c>
      <c r="E2050" s="1">
        <v>46252.090092592596</v>
      </c>
      <c r="F2050" s="5" t="s">
        <v>1121</v>
      </c>
    </row>
    <row r="2051" spans="1:6" x14ac:dyDescent="0.25">
      <c r="A2051" s="5" t="s">
        <v>58</v>
      </c>
      <c r="B2051" s="5" t="s">
        <v>13</v>
      </c>
      <c r="C2051" s="5" t="s">
        <v>2265</v>
      </c>
      <c r="D2051">
        <v>9</v>
      </c>
      <c r="E2051" s="1">
        <v>46252.088738425926</v>
      </c>
      <c r="F2051" s="5" t="s">
        <v>1135</v>
      </c>
    </row>
    <row r="2052" spans="1:6" x14ac:dyDescent="0.25">
      <c r="A2052" s="5" t="s">
        <v>402</v>
      </c>
      <c r="B2052" s="5" t="s">
        <v>13</v>
      </c>
      <c r="C2052" s="5" t="s">
        <v>2302</v>
      </c>
      <c r="D2052">
        <v>4.8600000000000003</v>
      </c>
      <c r="E2052" s="1">
        <v>46252.088680555556</v>
      </c>
      <c r="F2052" s="5" t="s">
        <v>1146</v>
      </c>
    </row>
    <row r="2053" spans="1:6" x14ac:dyDescent="0.25">
      <c r="A2053" s="5" t="s">
        <v>1081</v>
      </c>
      <c r="B2053" s="5" t="s">
        <v>13</v>
      </c>
      <c r="C2053" s="5" t="s">
        <v>2305</v>
      </c>
      <c r="D2053">
        <v>0.3</v>
      </c>
      <c r="E2053" s="1">
        <v>46252.087835648148</v>
      </c>
      <c r="F2053" s="5" t="s">
        <v>1146</v>
      </c>
    </row>
    <row r="2054" spans="1:6" x14ac:dyDescent="0.25">
      <c r="A2054" s="5" t="s">
        <v>1182</v>
      </c>
      <c r="B2054" s="5" t="s">
        <v>6</v>
      </c>
      <c r="C2054" s="5" t="s">
        <v>2193</v>
      </c>
      <c r="D2054">
        <v>51</v>
      </c>
      <c r="E2054" s="1">
        <v>46252.086111111108</v>
      </c>
      <c r="F2054" s="5" t="s">
        <v>1121</v>
      </c>
    </row>
    <row r="2055" spans="1:6" x14ac:dyDescent="0.25">
      <c r="A2055" s="5" t="s">
        <v>55</v>
      </c>
      <c r="B2055" s="5" t="s">
        <v>6</v>
      </c>
      <c r="C2055" s="5" t="s">
        <v>2194</v>
      </c>
      <c r="D2055">
        <v>29</v>
      </c>
      <c r="E2055" s="1">
        <v>46252.0856712963</v>
      </c>
      <c r="F2055" s="5" t="s">
        <v>1121</v>
      </c>
    </row>
    <row r="2056" spans="1:6" x14ac:dyDescent="0.25">
      <c r="A2056" s="5" t="s">
        <v>8</v>
      </c>
      <c r="B2056" s="5" t="s">
        <v>6</v>
      </c>
      <c r="C2056" s="5" t="s">
        <v>2195</v>
      </c>
      <c r="D2056">
        <v>6</v>
      </c>
      <c r="E2056" s="1">
        <v>46252.084224537037</v>
      </c>
      <c r="F2056" s="5" t="s">
        <v>1121</v>
      </c>
    </row>
    <row r="2057" spans="1:6" x14ac:dyDescent="0.25">
      <c r="A2057" s="5" t="s">
        <v>1631</v>
      </c>
      <c r="B2057" s="5" t="s">
        <v>6</v>
      </c>
      <c r="C2057" s="5" t="s">
        <v>2196</v>
      </c>
      <c r="D2057">
        <v>20</v>
      </c>
      <c r="E2057" s="1">
        <v>46252.083715277775</v>
      </c>
      <c r="F2057" s="5" t="s">
        <v>1130</v>
      </c>
    </row>
    <row r="2058" spans="1:6" x14ac:dyDescent="0.25">
      <c r="A2058" s="5" t="s">
        <v>108</v>
      </c>
      <c r="B2058" s="5" t="s">
        <v>13</v>
      </c>
      <c r="C2058" s="5" t="s">
        <v>2270</v>
      </c>
      <c r="D2058">
        <v>48</v>
      </c>
      <c r="E2058" s="1">
        <v>46252.080497685187</v>
      </c>
      <c r="F2058" s="5" t="s">
        <v>1135</v>
      </c>
    </row>
    <row r="2059" spans="1:6" x14ac:dyDescent="0.25">
      <c r="A2059" s="5" t="s">
        <v>108</v>
      </c>
      <c r="B2059" s="5" t="s">
        <v>13</v>
      </c>
      <c r="C2059" s="5" t="s">
        <v>2297</v>
      </c>
      <c r="D2059">
        <v>4</v>
      </c>
      <c r="E2059" s="1">
        <v>46252.079861111109</v>
      </c>
      <c r="F2059" s="5" t="s">
        <v>1135</v>
      </c>
    </row>
    <row r="2060" spans="1:6" x14ac:dyDescent="0.25">
      <c r="A2060" s="5" t="s">
        <v>1631</v>
      </c>
      <c r="B2060" s="5" t="s">
        <v>13</v>
      </c>
      <c r="C2060" s="5" t="s">
        <v>2269</v>
      </c>
      <c r="D2060">
        <v>11</v>
      </c>
      <c r="E2060" s="1">
        <v>46252.079571759263</v>
      </c>
      <c r="F2060" s="5" t="s">
        <v>1130</v>
      </c>
    </row>
    <row r="2061" spans="1:6" x14ac:dyDescent="0.25">
      <c r="A2061" s="5" t="s">
        <v>44</v>
      </c>
      <c r="B2061" s="5" t="s">
        <v>13</v>
      </c>
      <c r="C2061" s="5" t="s">
        <v>2309</v>
      </c>
      <c r="D2061">
        <v>6.89</v>
      </c>
      <c r="E2061" s="1">
        <v>46252.077731481484</v>
      </c>
      <c r="F2061" s="5" t="s">
        <v>1146</v>
      </c>
    </row>
    <row r="2062" spans="1:6" x14ac:dyDescent="0.25">
      <c r="A2062" s="5" t="s">
        <v>2306</v>
      </c>
      <c r="B2062" s="5" t="s">
        <v>13</v>
      </c>
      <c r="C2062" s="5" t="s">
        <v>2313</v>
      </c>
      <c r="D2062">
        <v>0.56000000000000005</v>
      </c>
      <c r="E2062" s="1">
        <v>46252.077418981484</v>
      </c>
      <c r="F2062" s="5" t="s">
        <v>1146</v>
      </c>
    </row>
    <row r="2063" spans="1:6" x14ac:dyDescent="0.25">
      <c r="A2063" s="5" t="s">
        <v>44</v>
      </c>
      <c r="B2063" s="5" t="s">
        <v>13</v>
      </c>
      <c r="C2063" s="5" t="s">
        <v>2310</v>
      </c>
      <c r="D2063">
        <v>7.48</v>
      </c>
      <c r="E2063" s="1">
        <v>46252.075972222221</v>
      </c>
      <c r="F2063" s="5" t="s">
        <v>1146</v>
      </c>
    </row>
    <row r="2064" spans="1:6" x14ac:dyDescent="0.25">
      <c r="A2064" s="5" t="s">
        <v>108</v>
      </c>
      <c r="B2064" s="5" t="s">
        <v>6</v>
      </c>
      <c r="C2064" s="5" t="s">
        <v>2197</v>
      </c>
      <c r="D2064">
        <v>7</v>
      </c>
      <c r="E2064" s="1">
        <v>46252.07471064815</v>
      </c>
      <c r="F2064" s="5" t="s">
        <v>1135</v>
      </c>
    </row>
    <row r="2065" spans="1:6" x14ac:dyDescent="0.25">
      <c r="A2065" s="5" t="s">
        <v>200</v>
      </c>
      <c r="B2065" s="5" t="s">
        <v>6</v>
      </c>
      <c r="C2065" s="5" t="s">
        <v>2198</v>
      </c>
      <c r="D2065">
        <v>43</v>
      </c>
      <c r="E2065" s="1">
        <v>46252.074606481481</v>
      </c>
      <c r="F2065" s="5" t="s">
        <v>1147</v>
      </c>
    </row>
    <row r="2066" spans="1:6" x14ac:dyDescent="0.25">
      <c r="A2066" s="5" t="s">
        <v>108</v>
      </c>
      <c r="B2066" s="5" t="s">
        <v>13</v>
      </c>
      <c r="C2066" s="5" t="s">
        <v>2271</v>
      </c>
      <c r="D2066">
        <v>4</v>
      </c>
      <c r="E2066" s="1">
        <v>46252.07403935185</v>
      </c>
      <c r="F2066" s="5" t="s">
        <v>1135</v>
      </c>
    </row>
    <row r="2067" spans="1:6" x14ac:dyDescent="0.25">
      <c r="A2067" s="5" t="s">
        <v>1182</v>
      </c>
      <c r="B2067" s="5" t="s">
        <v>6</v>
      </c>
      <c r="C2067" s="5" t="s">
        <v>2199</v>
      </c>
      <c r="D2067">
        <v>2</v>
      </c>
      <c r="E2067" s="1">
        <v>46252.073831018519</v>
      </c>
      <c r="F2067" s="5" t="s">
        <v>1121</v>
      </c>
    </row>
    <row r="2068" spans="1:6" x14ac:dyDescent="0.25">
      <c r="A2068" s="5" t="s">
        <v>17</v>
      </c>
      <c r="B2068" s="5" t="s">
        <v>6</v>
      </c>
      <c r="C2068" s="5" t="s">
        <v>2200</v>
      </c>
      <c r="D2068">
        <v>8</v>
      </c>
      <c r="E2068" s="1">
        <v>46252.071944444448</v>
      </c>
      <c r="F2068" s="5" t="s">
        <v>1130</v>
      </c>
    </row>
    <row r="2069" spans="1:6" x14ac:dyDescent="0.25">
      <c r="A2069" s="5" t="s">
        <v>108</v>
      </c>
      <c r="B2069" s="5" t="s">
        <v>13</v>
      </c>
      <c r="C2069" s="5" t="s">
        <v>2319</v>
      </c>
      <c r="D2069">
        <v>2</v>
      </c>
      <c r="E2069" s="1">
        <v>46252.066122685188</v>
      </c>
      <c r="F2069" s="5" t="s">
        <v>1135</v>
      </c>
    </row>
    <row r="2070" spans="1:6" x14ac:dyDescent="0.25">
      <c r="A2070" s="5" t="s">
        <v>1631</v>
      </c>
      <c r="B2070" s="5" t="s">
        <v>6</v>
      </c>
      <c r="C2070" s="5" t="s">
        <v>2201</v>
      </c>
      <c r="D2070">
        <v>7</v>
      </c>
      <c r="E2070" s="1">
        <v>46252.065381944441</v>
      </c>
      <c r="F2070" s="5" t="s">
        <v>1130</v>
      </c>
    </row>
    <row r="2071" spans="1:6" x14ac:dyDescent="0.25">
      <c r="A2071" s="5" t="s">
        <v>58</v>
      </c>
      <c r="B2071" s="5" t="s">
        <v>13</v>
      </c>
      <c r="C2071" s="5" t="s">
        <v>2328</v>
      </c>
      <c r="D2071">
        <v>6</v>
      </c>
      <c r="E2071" s="1">
        <v>46252.062696759262</v>
      </c>
      <c r="F2071" s="5" t="s">
        <v>1135</v>
      </c>
    </row>
    <row r="2072" spans="1:6" x14ac:dyDescent="0.25">
      <c r="A2072" s="5" t="s">
        <v>108</v>
      </c>
      <c r="B2072" s="5" t="s">
        <v>6</v>
      </c>
      <c r="C2072" s="5" t="s">
        <v>2202</v>
      </c>
      <c r="D2072">
        <v>7</v>
      </c>
      <c r="E2072" s="1">
        <v>46252.061666666668</v>
      </c>
      <c r="F2072" s="5" t="s">
        <v>1135</v>
      </c>
    </row>
    <row r="2073" spans="1:6" x14ac:dyDescent="0.25">
      <c r="A2073" s="5" t="s">
        <v>1182</v>
      </c>
      <c r="B2073" s="5" t="s">
        <v>6</v>
      </c>
      <c r="C2073" s="5" t="s">
        <v>2203</v>
      </c>
      <c r="D2073">
        <v>43</v>
      </c>
      <c r="E2073" s="1">
        <v>46252.058680555558</v>
      </c>
      <c r="F2073" s="5" t="s">
        <v>1121</v>
      </c>
    </row>
    <row r="2074" spans="1:6" x14ac:dyDescent="0.25">
      <c r="A2074" s="5" t="s">
        <v>17</v>
      </c>
      <c r="B2074" s="5" t="s">
        <v>6</v>
      </c>
      <c r="C2074" s="5" t="s">
        <v>2204</v>
      </c>
      <c r="D2074">
        <v>36</v>
      </c>
      <c r="E2074" s="1">
        <v>46252.057650462964</v>
      </c>
      <c r="F2074" s="5" t="s">
        <v>1130</v>
      </c>
    </row>
    <row r="2075" spans="1:6" x14ac:dyDescent="0.25">
      <c r="A2075" s="5" t="s">
        <v>162</v>
      </c>
      <c r="B2075" s="5" t="s">
        <v>6</v>
      </c>
      <c r="C2075" s="5" t="s">
        <v>2205</v>
      </c>
      <c r="D2075">
        <v>18</v>
      </c>
      <c r="E2075" s="1">
        <v>46252.056064814817</v>
      </c>
      <c r="F2075" s="5" t="s">
        <v>1128</v>
      </c>
    </row>
    <row r="2076" spans="1:6" x14ac:dyDescent="0.25">
      <c r="A2076" s="5" t="s">
        <v>8</v>
      </c>
      <c r="B2076" s="5" t="s">
        <v>6</v>
      </c>
      <c r="C2076" s="5" t="s">
        <v>2206</v>
      </c>
      <c r="D2076">
        <v>5</v>
      </c>
      <c r="E2076" s="1">
        <v>46252.054351851853</v>
      </c>
      <c r="F2076" s="5" t="s">
        <v>1121</v>
      </c>
    </row>
    <row r="2077" spans="1:6" x14ac:dyDescent="0.25">
      <c r="A2077" s="5" t="s">
        <v>1080</v>
      </c>
      <c r="B2077" s="5" t="s">
        <v>6</v>
      </c>
      <c r="C2077" s="5" t="s">
        <v>2207</v>
      </c>
      <c r="D2077">
        <v>55</v>
      </c>
      <c r="E2077" s="1">
        <v>46252.053229166668</v>
      </c>
      <c r="F2077" s="5" t="s">
        <v>1121</v>
      </c>
    </row>
    <row r="2078" spans="1:6" x14ac:dyDescent="0.25">
      <c r="A2078" s="5" t="s">
        <v>108</v>
      </c>
      <c r="B2078" s="5" t="s">
        <v>13</v>
      </c>
      <c r="C2078" s="5" t="s">
        <v>2314</v>
      </c>
      <c r="D2078">
        <v>4</v>
      </c>
      <c r="E2078" s="1">
        <v>46252.051874999997</v>
      </c>
      <c r="F2078" s="5" t="s">
        <v>1135</v>
      </c>
    </row>
    <row r="2079" spans="1:6" x14ac:dyDescent="0.25">
      <c r="A2079" s="5" t="s">
        <v>25</v>
      </c>
      <c r="B2079" s="5" t="s">
        <v>13</v>
      </c>
      <c r="C2079" s="5" t="s">
        <v>2321</v>
      </c>
      <c r="D2079">
        <v>261</v>
      </c>
      <c r="E2079" s="1">
        <v>46252.051805555559</v>
      </c>
      <c r="F2079" s="5" t="s">
        <v>1135</v>
      </c>
    </row>
    <row r="2080" spans="1:6" x14ac:dyDescent="0.25">
      <c r="A2080" s="5" t="s">
        <v>15</v>
      </c>
      <c r="B2080" s="5" t="s">
        <v>13</v>
      </c>
      <c r="C2080" s="5" t="s">
        <v>2329</v>
      </c>
      <c r="D2080">
        <v>35.85</v>
      </c>
      <c r="E2080" s="1">
        <v>46252.051006944443</v>
      </c>
      <c r="F2080" s="5" t="s">
        <v>1147</v>
      </c>
    </row>
    <row r="2081" spans="1:6" x14ac:dyDescent="0.25">
      <c r="A2081" s="5" t="s">
        <v>55</v>
      </c>
      <c r="B2081" s="5" t="s">
        <v>6</v>
      </c>
      <c r="C2081" s="5" t="s">
        <v>2208</v>
      </c>
      <c r="D2081">
        <v>28</v>
      </c>
      <c r="E2081" s="1">
        <v>46252.048495370371</v>
      </c>
      <c r="F2081" s="5" t="s">
        <v>1121</v>
      </c>
    </row>
    <row r="2082" spans="1:6" x14ac:dyDescent="0.25">
      <c r="A2082" s="5" t="s">
        <v>108</v>
      </c>
      <c r="B2082" s="5" t="s">
        <v>6</v>
      </c>
      <c r="C2082" s="5" t="s">
        <v>2209</v>
      </c>
      <c r="D2082">
        <v>7</v>
      </c>
      <c r="E2082" s="1">
        <v>46252.047118055554</v>
      </c>
      <c r="F2082" s="5" t="s">
        <v>1135</v>
      </c>
    </row>
    <row r="2083" spans="1:6" x14ac:dyDescent="0.25">
      <c r="A2083" s="5" t="s">
        <v>17</v>
      </c>
      <c r="B2083" s="5" t="s">
        <v>6</v>
      </c>
      <c r="C2083" s="5" t="s">
        <v>2210</v>
      </c>
      <c r="D2083">
        <v>8</v>
      </c>
      <c r="E2083" s="1">
        <v>46252.046875</v>
      </c>
      <c r="F2083" s="5" t="s">
        <v>1130</v>
      </c>
    </row>
    <row r="2084" spans="1:6" x14ac:dyDescent="0.25">
      <c r="A2084" s="5" t="s">
        <v>8</v>
      </c>
      <c r="B2084" s="5" t="s">
        <v>6</v>
      </c>
      <c r="C2084" s="5" t="s">
        <v>2211</v>
      </c>
      <c r="D2084">
        <v>4</v>
      </c>
      <c r="E2084" s="1">
        <v>46252.045729166668</v>
      </c>
      <c r="F2084" s="5" t="s">
        <v>1121</v>
      </c>
    </row>
    <row r="2085" spans="1:6" x14ac:dyDescent="0.25">
      <c r="A2085" s="5" t="s">
        <v>1080</v>
      </c>
      <c r="B2085" s="5" t="s">
        <v>13</v>
      </c>
      <c r="C2085" s="5" t="s">
        <v>2264</v>
      </c>
      <c r="D2085">
        <v>45</v>
      </c>
      <c r="E2085" s="1">
        <v>46252.045636574076</v>
      </c>
      <c r="F2085" s="5" t="s">
        <v>1121</v>
      </c>
    </row>
    <row r="2086" spans="1:6" x14ac:dyDescent="0.25">
      <c r="A2086" s="5" t="s">
        <v>55</v>
      </c>
      <c r="B2086" s="5" t="s">
        <v>13</v>
      </c>
      <c r="C2086" s="5" t="s">
        <v>2266</v>
      </c>
      <c r="D2086">
        <v>12</v>
      </c>
      <c r="E2086" s="1">
        <v>46252.045497685183</v>
      </c>
      <c r="F2086" s="5" t="s">
        <v>1121</v>
      </c>
    </row>
    <row r="2087" spans="1:6" x14ac:dyDescent="0.25">
      <c r="A2087" s="5" t="s">
        <v>108</v>
      </c>
      <c r="B2087" s="5" t="s">
        <v>13</v>
      </c>
      <c r="C2087" s="5" t="s">
        <v>2268</v>
      </c>
      <c r="D2087">
        <v>91</v>
      </c>
      <c r="E2087" s="1">
        <v>46252.045428240737</v>
      </c>
      <c r="F2087" s="5" t="s">
        <v>1135</v>
      </c>
    </row>
    <row r="2088" spans="1:6" x14ac:dyDescent="0.25">
      <c r="A2088" s="5" t="s">
        <v>126</v>
      </c>
      <c r="B2088" s="5" t="s">
        <v>13</v>
      </c>
      <c r="C2088" s="5" t="s">
        <v>2281</v>
      </c>
      <c r="D2088">
        <v>33</v>
      </c>
      <c r="E2088" s="1">
        <v>46252.043969907405</v>
      </c>
      <c r="F2088" s="5" t="s">
        <v>1142</v>
      </c>
    </row>
    <row r="2089" spans="1:6" x14ac:dyDescent="0.25">
      <c r="A2089" s="5" t="s">
        <v>169</v>
      </c>
      <c r="B2089" s="5" t="s">
        <v>6</v>
      </c>
      <c r="C2089" s="5" t="s">
        <v>2212</v>
      </c>
      <c r="D2089">
        <v>94</v>
      </c>
      <c r="E2089" s="1">
        <v>46252.043935185182</v>
      </c>
      <c r="F2089" s="5" t="s">
        <v>1130</v>
      </c>
    </row>
    <row r="2090" spans="1:6" x14ac:dyDescent="0.25">
      <c r="A2090" s="5" t="s">
        <v>1182</v>
      </c>
      <c r="B2090" s="5" t="s">
        <v>13</v>
      </c>
      <c r="C2090" s="5" t="s">
        <v>2279</v>
      </c>
      <c r="D2090">
        <v>33</v>
      </c>
      <c r="E2090" s="1">
        <v>46252.043692129628</v>
      </c>
      <c r="F2090" s="5" t="s">
        <v>1121</v>
      </c>
    </row>
    <row r="2091" spans="1:6" x14ac:dyDescent="0.25">
      <c r="A2091" s="5" t="s">
        <v>108</v>
      </c>
      <c r="B2091" s="5" t="s">
        <v>6</v>
      </c>
      <c r="C2091" s="5" t="s">
        <v>2213</v>
      </c>
      <c r="D2091">
        <v>93</v>
      </c>
      <c r="E2091" s="1">
        <v>46252.043680555558</v>
      </c>
      <c r="F2091" s="5" t="s">
        <v>1135</v>
      </c>
    </row>
    <row r="2092" spans="1:6" x14ac:dyDescent="0.25">
      <c r="A2092" s="5" t="s">
        <v>1631</v>
      </c>
      <c r="B2092" s="5" t="s">
        <v>6</v>
      </c>
      <c r="C2092" s="5" t="s">
        <v>2214</v>
      </c>
      <c r="D2092">
        <v>20</v>
      </c>
      <c r="E2092" s="1">
        <v>46252.043298611112</v>
      </c>
      <c r="F2092" s="5" t="s">
        <v>1130</v>
      </c>
    </row>
    <row r="2093" spans="1:6" x14ac:dyDescent="0.25">
      <c r="A2093" s="5" t="s">
        <v>1182</v>
      </c>
      <c r="B2093" s="5" t="s">
        <v>13</v>
      </c>
      <c r="C2093" s="5" t="s">
        <v>2267</v>
      </c>
      <c r="D2093">
        <v>35</v>
      </c>
      <c r="E2093" s="1">
        <v>46252.042662037034</v>
      </c>
      <c r="F2093" s="5" t="s">
        <v>1121</v>
      </c>
    </row>
    <row r="2094" spans="1:6" x14ac:dyDescent="0.25">
      <c r="A2094" s="5" t="s">
        <v>2053</v>
      </c>
      <c r="B2094" s="5" t="s">
        <v>6</v>
      </c>
      <c r="C2094" s="5" t="s">
        <v>2215</v>
      </c>
      <c r="D2094">
        <v>47</v>
      </c>
      <c r="E2094" s="1">
        <v>46252.042280092595</v>
      </c>
      <c r="F2094" s="5" t="s">
        <v>1128</v>
      </c>
    </row>
    <row r="2095" spans="1:6" x14ac:dyDescent="0.25">
      <c r="A2095" s="5" t="s">
        <v>495</v>
      </c>
      <c r="B2095" s="5" t="s">
        <v>6</v>
      </c>
      <c r="C2095" s="5" t="s">
        <v>2216</v>
      </c>
      <c r="D2095">
        <v>7</v>
      </c>
      <c r="E2095" s="1">
        <v>46252.042118055557</v>
      </c>
      <c r="F2095" s="5" t="s">
        <v>1142</v>
      </c>
    </row>
    <row r="2096" spans="1:6" x14ac:dyDescent="0.25">
      <c r="A2096" s="5" t="s">
        <v>1080</v>
      </c>
      <c r="B2096" s="5" t="s">
        <v>13</v>
      </c>
      <c r="C2096" s="5" t="s">
        <v>2284</v>
      </c>
      <c r="D2096">
        <v>32</v>
      </c>
      <c r="E2096" s="1">
        <v>46252.041631944441</v>
      </c>
      <c r="F2096" s="5" t="s">
        <v>1121</v>
      </c>
    </row>
    <row r="2097" spans="1:6" x14ac:dyDescent="0.25">
      <c r="A2097" s="5" t="s">
        <v>1631</v>
      </c>
      <c r="B2097" s="5" t="s">
        <v>6</v>
      </c>
      <c r="C2097" s="5" t="s">
        <v>2217</v>
      </c>
      <c r="D2097">
        <v>7</v>
      </c>
      <c r="E2097" s="1">
        <v>46252.04142361111</v>
      </c>
      <c r="F2097" s="5" t="s">
        <v>1130</v>
      </c>
    </row>
    <row r="2098" spans="1:6" x14ac:dyDescent="0.25">
      <c r="A2098" s="5" t="s">
        <v>396</v>
      </c>
      <c r="B2098" s="5" t="s">
        <v>13</v>
      </c>
      <c r="C2098" s="5" t="s">
        <v>2290</v>
      </c>
      <c r="D2098">
        <v>146</v>
      </c>
      <c r="E2098" s="1">
        <v>46252.041215277779</v>
      </c>
      <c r="F2098" s="5" t="s">
        <v>1142</v>
      </c>
    </row>
    <row r="2099" spans="1:6" x14ac:dyDescent="0.25">
      <c r="A2099" s="5" t="s">
        <v>1182</v>
      </c>
      <c r="B2099" s="5" t="s">
        <v>13</v>
      </c>
      <c r="C2099" s="5" t="s">
        <v>2275</v>
      </c>
      <c r="D2099">
        <v>37</v>
      </c>
      <c r="E2099" s="1">
        <v>46252.04115740741</v>
      </c>
      <c r="F2099" s="5" t="s">
        <v>1121</v>
      </c>
    </row>
    <row r="2100" spans="1:6" x14ac:dyDescent="0.25">
      <c r="A2100" s="5" t="s">
        <v>21</v>
      </c>
      <c r="B2100" s="5" t="s">
        <v>13</v>
      </c>
      <c r="C2100" s="5" t="s">
        <v>2272</v>
      </c>
      <c r="D2100">
        <v>193</v>
      </c>
      <c r="E2100" s="1">
        <v>46252.040381944447</v>
      </c>
      <c r="F2100" s="5" t="s">
        <v>1152</v>
      </c>
    </row>
    <row r="2101" spans="1:6" x14ac:dyDescent="0.25">
      <c r="A2101" s="5" t="s">
        <v>55</v>
      </c>
      <c r="B2101" s="5" t="s">
        <v>13</v>
      </c>
      <c r="C2101" s="5" t="s">
        <v>2286</v>
      </c>
      <c r="D2101">
        <v>12</v>
      </c>
      <c r="E2101" s="1">
        <v>46252.040196759262</v>
      </c>
      <c r="F2101" s="5" t="s">
        <v>1121</v>
      </c>
    </row>
    <row r="2102" spans="1:6" x14ac:dyDescent="0.25">
      <c r="A2102" s="5" t="s">
        <v>42</v>
      </c>
      <c r="B2102" s="5" t="s">
        <v>13</v>
      </c>
      <c r="C2102" s="5" t="s">
        <v>2273</v>
      </c>
      <c r="D2102">
        <v>247</v>
      </c>
      <c r="E2102" s="1">
        <v>46252.039988425924</v>
      </c>
      <c r="F2102" s="5" t="s">
        <v>1134</v>
      </c>
    </row>
    <row r="2103" spans="1:6" x14ac:dyDescent="0.25">
      <c r="A2103" s="5" t="s">
        <v>156</v>
      </c>
      <c r="B2103" s="5" t="s">
        <v>13</v>
      </c>
      <c r="C2103" s="5" t="s">
        <v>2294</v>
      </c>
      <c r="D2103">
        <v>7.3</v>
      </c>
      <c r="E2103" s="1">
        <v>46252.035439814812</v>
      </c>
      <c r="F2103" s="5" t="s">
        <v>1134</v>
      </c>
    </row>
    <row r="2104" spans="1:6" x14ac:dyDescent="0.25">
      <c r="A2104" s="5" t="s">
        <v>495</v>
      </c>
      <c r="B2104" s="5" t="s">
        <v>13</v>
      </c>
      <c r="C2104" s="5" t="s">
        <v>2276</v>
      </c>
      <c r="D2104">
        <v>10</v>
      </c>
      <c r="E2104" s="1">
        <v>46252.034513888888</v>
      </c>
      <c r="F2104" s="5" t="s">
        <v>1142</v>
      </c>
    </row>
    <row r="2105" spans="1:6" x14ac:dyDescent="0.25">
      <c r="A2105" s="5" t="s">
        <v>396</v>
      </c>
      <c r="B2105" s="5" t="s">
        <v>13</v>
      </c>
      <c r="C2105" s="5" t="s">
        <v>2285</v>
      </c>
      <c r="D2105">
        <v>43</v>
      </c>
      <c r="E2105" s="1">
        <v>46252.034212962964</v>
      </c>
      <c r="F2105" s="5" t="s">
        <v>1142</v>
      </c>
    </row>
    <row r="2106" spans="1:6" x14ac:dyDescent="0.25">
      <c r="A2106" s="5" t="s">
        <v>55</v>
      </c>
      <c r="B2106" s="5" t="s">
        <v>13</v>
      </c>
      <c r="C2106" s="5" t="s">
        <v>2274</v>
      </c>
      <c r="D2106">
        <v>13</v>
      </c>
      <c r="E2106" s="1">
        <v>46252.033252314817</v>
      </c>
      <c r="F2106" s="5" t="s">
        <v>1121</v>
      </c>
    </row>
    <row r="2107" spans="1:6" x14ac:dyDescent="0.25">
      <c r="A2107" s="5" t="s">
        <v>156</v>
      </c>
      <c r="B2107" s="5" t="s">
        <v>13</v>
      </c>
      <c r="C2107" s="5" t="s">
        <v>2293</v>
      </c>
      <c r="D2107">
        <v>19.05</v>
      </c>
      <c r="E2107" s="1">
        <v>46252.030844907407</v>
      </c>
      <c r="F2107" s="5" t="s">
        <v>1134</v>
      </c>
    </row>
    <row r="2108" spans="1:6" x14ac:dyDescent="0.25">
      <c r="A2108" s="5" t="s">
        <v>162</v>
      </c>
      <c r="B2108" s="5" t="s">
        <v>6</v>
      </c>
      <c r="C2108" s="5" t="s">
        <v>2218</v>
      </c>
      <c r="D2108">
        <v>51</v>
      </c>
      <c r="E2108" s="1">
        <v>46252.029699074075</v>
      </c>
      <c r="F2108" s="5" t="s">
        <v>1128</v>
      </c>
    </row>
    <row r="2109" spans="1:6" x14ac:dyDescent="0.25">
      <c r="A2109" s="5" t="s">
        <v>1182</v>
      </c>
      <c r="B2109" s="5" t="s">
        <v>6</v>
      </c>
      <c r="C2109" s="5" t="s">
        <v>2219</v>
      </c>
      <c r="D2109">
        <v>49</v>
      </c>
      <c r="E2109" s="1">
        <v>46252.024664351855</v>
      </c>
      <c r="F2109" s="5" t="s">
        <v>1121</v>
      </c>
    </row>
    <row r="2110" spans="1:6" x14ac:dyDescent="0.25">
      <c r="A2110" s="5" t="s">
        <v>8</v>
      </c>
      <c r="B2110" s="5" t="s">
        <v>6</v>
      </c>
      <c r="C2110" s="5" t="s">
        <v>2220</v>
      </c>
      <c r="D2110">
        <v>2</v>
      </c>
      <c r="E2110" s="1">
        <v>46252.020381944443</v>
      </c>
      <c r="F2110" s="5" t="s">
        <v>1121</v>
      </c>
    </row>
    <row r="2111" spans="1:6" x14ac:dyDescent="0.25">
      <c r="A2111" s="5" t="s">
        <v>58</v>
      </c>
      <c r="B2111" s="5" t="s">
        <v>13</v>
      </c>
      <c r="C2111" s="5" t="s">
        <v>2277</v>
      </c>
      <c r="D2111">
        <v>9</v>
      </c>
      <c r="E2111" s="1">
        <v>46252.014872685184</v>
      </c>
      <c r="F2111" s="5" t="s">
        <v>1135</v>
      </c>
    </row>
    <row r="2112" spans="1:6" x14ac:dyDescent="0.25">
      <c r="A2112" s="5" t="s">
        <v>17</v>
      </c>
      <c r="B2112" s="5" t="s">
        <v>6</v>
      </c>
      <c r="C2112" s="5" t="s">
        <v>2221</v>
      </c>
      <c r="D2112">
        <v>42</v>
      </c>
      <c r="E2112" s="1">
        <v>46252.013726851852</v>
      </c>
      <c r="F2112" s="5" t="s">
        <v>1130</v>
      </c>
    </row>
    <row r="2113" spans="1:6" x14ac:dyDescent="0.25">
      <c r="A2113" s="5" t="s">
        <v>205</v>
      </c>
      <c r="B2113" s="5" t="s">
        <v>6</v>
      </c>
      <c r="C2113" s="5" t="s">
        <v>2222</v>
      </c>
      <c r="D2113">
        <v>30</v>
      </c>
      <c r="E2113" s="1">
        <v>46252.008900462963</v>
      </c>
      <c r="F2113" s="5" t="s">
        <v>1130</v>
      </c>
    </row>
    <row r="2114" spans="1:6" x14ac:dyDescent="0.25">
      <c r="A2114" s="5" t="s">
        <v>295</v>
      </c>
      <c r="B2114" s="5" t="s">
        <v>13</v>
      </c>
      <c r="C2114" s="5" t="s">
        <v>2299</v>
      </c>
      <c r="D2114">
        <v>7</v>
      </c>
      <c r="E2114" s="1">
        <v>46252.004884259259</v>
      </c>
      <c r="F2114" s="5" t="s">
        <v>1147</v>
      </c>
    </row>
    <row r="2115" spans="1:6" x14ac:dyDescent="0.25">
      <c r="A2115" s="5" t="s">
        <v>55</v>
      </c>
      <c r="B2115" s="5" t="s">
        <v>13</v>
      </c>
      <c r="C2115" s="5" t="s">
        <v>2324</v>
      </c>
      <c r="D2115">
        <v>13</v>
      </c>
      <c r="E2115" s="1">
        <v>46252.004814814813</v>
      </c>
      <c r="F2115" s="5" t="s">
        <v>1121</v>
      </c>
    </row>
    <row r="2116" spans="1:6" x14ac:dyDescent="0.25">
      <c r="A2116" s="5" t="s">
        <v>1631</v>
      </c>
      <c r="B2116" s="5" t="s">
        <v>6</v>
      </c>
      <c r="C2116" s="5" t="s">
        <v>2223</v>
      </c>
      <c r="D2116">
        <v>7</v>
      </c>
      <c r="E2116" s="1">
        <v>46252.00476851852</v>
      </c>
      <c r="F2116" s="5" t="s">
        <v>1130</v>
      </c>
    </row>
    <row r="2117" spans="1:6" x14ac:dyDescent="0.25">
      <c r="A2117" s="5" t="s">
        <v>162</v>
      </c>
      <c r="B2117" s="5" t="s">
        <v>6</v>
      </c>
      <c r="C2117" s="5" t="s">
        <v>2224</v>
      </c>
      <c r="D2117">
        <v>18</v>
      </c>
      <c r="E2117" s="1">
        <v>46252.004756944443</v>
      </c>
      <c r="F2117" s="5" t="s">
        <v>1128</v>
      </c>
    </row>
    <row r="2118" spans="1:6" x14ac:dyDescent="0.25">
      <c r="A2118" s="5" t="s">
        <v>17</v>
      </c>
      <c r="B2118" s="5" t="s">
        <v>6</v>
      </c>
      <c r="C2118" s="5" t="s">
        <v>2225</v>
      </c>
      <c r="D2118">
        <v>8</v>
      </c>
      <c r="E2118" s="1">
        <v>46252.004583333335</v>
      </c>
      <c r="F2118" s="5" t="s">
        <v>1130</v>
      </c>
    </row>
    <row r="2119" spans="1:6" x14ac:dyDescent="0.25">
      <c r="A2119" s="5" t="s">
        <v>58</v>
      </c>
      <c r="B2119" s="5" t="s">
        <v>6</v>
      </c>
      <c r="C2119" s="5" t="s">
        <v>2226</v>
      </c>
      <c r="D2119">
        <v>9</v>
      </c>
      <c r="E2119" s="1">
        <v>46252.003854166665</v>
      </c>
      <c r="F2119" s="5" t="s">
        <v>1135</v>
      </c>
    </row>
    <row r="2120" spans="1:6" x14ac:dyDescent="0.25">
      <c r="A2120" s="5" t="s">
        <v>295</v>
      </c>
      <c r="B2120" s="5" t="s">
        <v>13</v>
      </c>
      <c r="C2120" s="5" t="s">
        <v>2327</v>
      </c>
      <c r="D2120">
        <v>7</v>
      </c>
      <c r="E2120" s="1">
        <v>46252.002893518518</v>
      </c>
      <c r="F2120" s="5" t="s">
        <v>1147</v>
      </c>
    </row>
    <row r="2121" spans="1:6" x14ac:dyDescent="0.25">
      <c r="A2121" s="5" t="s">
        <v>108</v>
      </c>
      <c r="B2121" s="5" t="s">
        <v>6</v>
      </c>
      <c r="C2121" s="5" t="s">
        <v>2227</v>
      </c>
      <c r="D2121">
        <v>7</v>
      </c>
      <c r="E2121" s="1">
        <v>46252.002650462964</v>
      </c>
      <c r="F2121" s="5" t="s">
        <v>1135</v>
      </c>
    </row>
    <row r="2122" spans="1:6" x14ac:dyDescent="0.25">
      <c r="A2122" s="5" t="s">
        <v>1631</v>
      </c>
      <c r="B2122" s="5" t="s">
        <v>6</v>
      </c>
      <c r="C2122" s="5" t="s">
        <v>2228</v>
      </c>
      <c r="D2122">
        <v>21</v>
      </c>
      <c r="E2122" s="1">
        <v>46252.002280092594</v>
      </c>
      <c r="F2122" s="5" t="s">
        <v>1130</v>
      </c>
    </row>
    <row r="2123" spans="1:6" x14ac:dyDescent="0.25">
      <c r="A2123" s="5" t="s">
        <v>55</v>
      </c>
      <c r="B2123" s="5" t="s">
        <v>13</v>
      </c>
      <c r="C2123" s="5" t="s">
        <v>2298</v>
      </c>
      <c r="D2123">
        <v>13</v>
      </c>
      <c r="E2123" s="1">
        <v>46252.001597222225</v>
      </c>
      <c r="F2123" s="5" t="s">
        <v>1121</v>
      </c>
    </row>
    <row r="2124" spans="1:6" x14ac:dyDescent="0.25">
      <c r="A2124" s="5" t="s">
        <v>108</v>
      </c>
      <c r="B2124" s="5" t="s">
        <v>13</v>
      </c>
      <c r="C2124" s="5" t="s">
        <v>2280</v>
      </c>
      <c r="D2124">
        <v>48</v>
      </c>
      <c r="E2124" s="1">
        <v>46251.996493055558</v>
      </c>
      <c r="F2124" s="5" t="s">
        <v>1135</v>
      </c>
    </row>
    <row r="2125" spans="1:6" x14ac:dyDescent="0.25">
      <c r="A2125" s="5" t="s">
        <v>108</v>
      </c>
      <c r="B2125" s="5" t="s">
        <v>13</v>
      </c>
      <c r="C2125" s="5" t="s">
        <v>2283</v>
      </c>
      <c r="D2125">
        <v>4</v>
      </c>
      <c r="E2125" s="1">
        <v>46251.995196759257</v>
      </c>
      <c r="F2125" s="5" t="s">
        <v>1135</v>
      </c>
    </row>
    <row r="2126" spans="1:6" x14ac:dyDescent="0.25">
      <c r="A2126" s="5" t="s">
        <v>1169</v>
      </c>
      <c r="B2126" s="5" t="s">
        <v>6</v>
      </c>
      <c r="C2126" s="5" t="s">
        <v>2229</v>
      </c>
      <c r="D2126">
        <v>58</v>
      </c>
      <c r="E2126" s="1">
        <v>46251.988310185188</v>
      </c>
      <c r="F2126" s="5" t="s">
        <v>1128</v>
      </c>
    </row>
    <row r="2127" spans="1:6" x14ac:dyDescent="0.25">
      <c r="A2127" s="5" t="s">
        <v>17</v>
      </c>
      <c r="B2127" s="5" t="s">
        <v>6</v>
      </c>
      <c r="C2127" s="5" t="s">
        <v>2230</v>
      </c>
      <c r="D2127">
        <v>7</v>
      </c>
      <c r="E2127" s="1">
        <v>46251.987893518519</v>
      </c>
      <c r="F2127" s="5" t="s">
        <v>1130</v>
      </c>
    </row>
    <row r="2128" spans="1:6" x14ac:dyDescent="0.25">
      <c r="A2128" s="5" t="s">
        <v>402</v>
      </c>
      <c r="B2128" s="5" t="s">
        <v>13</v>
      </c>
      <c r="C2128" s="5" t="s">
        <v>2303</v>
      </c>
      <c r="D2128">
        <v>12.51</v>
      </c>
      <c r="E2128" s="1">
        <v>46251.984872685185</v>
      </c>
      <c r="F2128" s="5" t="s">
        <v>1146</v>
      </c>
    </row>
    <row r="2129" spans="1:6" x14ac:dyDescent="0.25">
      <c r="A2129" s="5" t="s">
        <v>108</v>
      </c>
      <c r="B2129" s="5" t="s">
        <v>6</v>
      </c>
      <c r="C2129" s="5" t="s">
        <v>2231</v>
      </c>
      <c r="D2129">
        <v>7</v>
      </c>
      <c r="E2129" s="1">
        <v>46251.983495370368</v>
      </c>
      <c r="F2129" s="5" t="s">
        <v>1135</v>
      </c>
    </row>
    <row r="2130" spans="1:6" x14ac:dyDescent="0.25">
      <c r="A2130" s="5" t="s">
        <v>1631</v>
      </c>
      <c r="B2130" s="5" t="s">
        <v>6</v>
      </c>
      <c r="C2130" s="5" t="s">
        <v>2232</v>
      </c>
      <c r="D2130">
        <v>7</v>
      </c>
      <c r="E2130" s="1">
        <v>46251.98337962963</v>
      </c>
      <c r="F2130" s="5" t="s">
        <v>1130</v>
      </c>
    </row>
    <row r="2131" spans="1:6" x14ac:dyDescent="0.25">
      <c r="A2131" s="5" t="s">
        <v>295</v>
      </c>
      <c r="B2131" s="5" t="s">
        <v>6</v>
      </c>
      <c r="C2131" s="5" t="s">
        <v>2233</v>
      </c>
      <c r="D2131">
        <v>33</v>
      </c>
      <c r="E2131" s="1">
        <v>46251.983229166668</v>
      </c>
      <c r="F2131" s="5" t="s">
        <v>1147</v>
      </c>
    </row>
    <row r="2132" spans="1:6" x14ac:dyDescent="0.25">
      <c r="A2132" s="5" t="s">
        <v>2306</v>
      </c>
      <c r="B2132" s="5" t="s">
        <v>13</v>
      </c>
      <c r="C2132" s="5" t="s">
        <v>2312</v>
      </c>
      <c r="D2132">
        <v>1.87</v>
      </c>
      <c r="E2132" s="1">
        <v>46251.982349537036</v>
      </c>
      <c r="F2132" s="5" t="s">
        <v>1146</v>
      </c>
    </row>
    <row r="2133" spans="1:6" x14ac:dyDescent="0.25">
      <c r="A2133" s="5" t="s">
        <v>402</v>
      </c>
      <c r="B2133" s="5" t="s">
        <v>13</v>
      </c>
      <c r="C2133" s="5" t="s">
        <v>2304</v>
      </c>
      <c r="D2133">
        <v>0.25</v>
      </c>
      <c r="E2133" s="1">
        <v>46251.982314814813</v>
      </c>
      <c r="F2133" s="5" t="s">
        <v>1146</v>
      </c>
    </row>
    <row r="2134" spans="1:6" x14ac:dyDescent="0.25">
      <c r="A2134" s="5" t="s">
        <v>21</v>
      </c>
      <c r="B2134" s="5" t="s">
        <v>13</v>
      </c>
      <c r="C2134" s="5" t="s">
        <v>2318</v>
      </c>
      <c r="D2134">
        <v>190</v>
      </c>
      <c r="E2134" s="1">
        <v>46251.982303240744</v>
      </c>
      <c r="F2134" s="5" t="s">
        <v>1152</v>
      </c>
    </row>
    <row r="2135" spans="1:6" x14ac:dyDescent="0.25">
      <c r="A2135" s="5" t="s">
        <v>17</v>
      </c>
      <c r="B2135" s="5" t="s">
        <v>6</v>
      </c>
      <c r="C2135" s="5" t="s">
        <v>2234</v>
      </c>
      <c r="D2135">
        <v>27</v>
      </c>
      <c r="E2135" s="1">
        <v>46251.981550925928</v>
      </c>
      <c r="F2135" s="5" t="s">
        <v>1130</v>
      </c>
    </row>
    <row r="2136" spans="1:6" x14ac:dyDescent="0.25">
      <c r="A2136" s="5" t="s">
        <v>44</v>
      </c>
      <c r="B2136" s="5" t="s">
        <v>13</v>
      </c>
      <c r="C2136" s="5" t="s">
        <v>2301</v>
      </c>
      <c r="D2136">
        <v>139.88</v>
      </c>
      <c r="E2136" s="1">
        <v>46251.980266203704</v>
      </c>
      <c r="F2136" s="5" t="s">
        <v>1146</v>
      </c>
    </row>
    <row r="2137" spans="1:6" x14ac:dyDescent="0.25">
      <c r="A2137" s="5" t="s">
        <v>1631</v>
      </c>
      <c r="B2137" s="5" t="s">
        <v>6</v>
      </c>
      <c r="C2137" s="5" t="s">
        <v>2235</v>
      </c>
      <c r="D2137">
        <v>11</v>
      </c>
      <c r="E2137" s="1">
        <v>46251.979027777779</v>
      </c>
      <c r="F2137" s="5" t="s">
        <v>1130</v>
      </c>
    </row>
    <row r="2138" spans="1:6" x14ac:dyDescent="0.25">
      <c r="A2138" s="5" t="s">
        <v>58</v>
      </c>
      <c r="B2138" s="5" t="s">
        <v>6</v>
      </c>
      <c r="C2138" s="5" t="s">
        <v>2236</v>
      </c>
      <c r="D2138">
        <v>6</v>
      </c>
      <c r="E2138" s="1">
        <v>46251.978518518517</v>
      </c>
      <c r="F2138" s="5" t="s">
        <v>1135</v>
      </c>
    </row>
    <row r="2139" spans="1:6" x14ac:dyDescent="0.25">
      <c r="A2139" s="5" t="s">
        <v>5</v>
      </c>
      <c r="B2139" s="5" t="s">
        <v>6</v>
      </c>
      <c r="C2139" s="5" t="s">
        <v>2237</v>
      </c>
      <c r="D2139">
        <v>79</v>
      </c>
      <c r="E2139" s="1">
        <v>46251.977060185185</v>
      </c>
      <c r="F2139" s="5" t="s">
        <v>1134</v>
      </c>
    </row>
    <row r="2140" spans="1:6" x14ac:dyDescent="0.25">
      <c r="A2140" s="5" t="s">
        <v>55</v>
      </c>
      <c r="B2140" s="5" t="s">
        <v>6</v>
      </c>
      <c r="C2140" s="5" t="s">
        <v>2238</v>
      </c>
      <c r="D2140">
        <v>13</v>
      </c>
      <c r="E2140" s="1">
        <v>46251.974942129629</v>
      </c>
      <c r="F2140" s="5" t="s">
        <v>1121</v>
      </c>
    </row>
    <row r="2141" spans="1:6" x14ac:dyDescent="0.25">
      <c r="A2141" s="5" t="s">
        <v>156</v>
      </c>
      <c r="B2141" s="5" t="s">
        <v>13</v>
      </c>
      <c r="C2141" s="5" t="s">
        <v>2315</v>
      </c>
      <c r="D2141">
        <v>153</v>
      </c>
      <c r="E2141" s="1">
        <v>46251.973182870373</v>
      </c>
      <c r="F2141" s="5" t="s">
        <v>1134</v>
      </c>
    </row>
    <row r="2142" spans="1:6" x14ac:dyDescent="0.25">
      <c r="A2142" s="5" t="s">
        <v>17</v>
      </c>
      <c r="B2142" s="5" t="s">
        <v>6</v>
      </c>
      <c r="C2142" s="5" t="s">
        <v>2239</v>
      </c>
      <c r="D2142">
        <v>7</v>
      </c>
      <c r="E2142" s="1">
        <v>46251.972997685189</v>
      </c>
      <c r="F2142" s="5" t="s">
        <v>1130</v>
      </c>
    </row>
    <row r="2143" spans="1:6" x14ac:dyDescent="0.25">
      <c r="A2143" s="5" t="s">
        <v>1182</v>
      </c>
      <c r="B2143" s="5" t="s">
        <v>6</v>
      </c>
      <c r="C2143" s="5" t="s">
        <v>2240</v>
      </c>
      <c r="D2143">
        <v>34</v>
      </c>
      <c r="E2143" s="1">
        <v>46251.972546296296</v>
      </c>
      <c r="F2143" s="5" t="s">
        <v>1121</v>
      </c>
    </row>
    <row r="2144" spans="1:6" x14ac:dyDescent="0.25">
      <c r="A2144" s="5" t="s">
        <v>1182</v>
      </c>
      <c r="B2144" s="5" t="s">
        <v>13</v>
      </c>
      <c r="C2144" s="5" t="s">
        <v>2300</v>
      </c>
      <c r="D2144">
        <v>33</v>
      </c>
      <c r="E2144" s="1">
        <v>46251.972233796296</v>
      </c>
      <c r="F2144" s="5" t="s">
        <v>1121</v>
      </c>
    </row>
    <row r="2145" spans="1:6" x14ac:dyDescent="0.25">
      <c r="A2145" s="5" t="s">
        <v>162</v>
      </c>
      <c r="B2145" s="5" t="s">
        <v>6</v>
      </c>
      <c r="C2145" s="5" t="s">
        <v>2241</v>
      </c>
      <c r="D2145">
        <v>12</v>
      </c>
      <c r="E2145" s="1">
        <v>46251.97146990741</v>
      </c>
      <c r="F2145" s="5" t="s">
        <v>1128</v>
      </c>
    </row>
    <row r="2146" spans="1:6" x14ac:dyDescent="0.25">
      <c r="A2146" s="5" t="s">
        <v>25</v>
      </c>
      <c r="B2146" s="5" t="s">
        <v>2928</v>
      </c>
      <c r="C2146" s="5" t="s">
        <v>2249</v>
      </c>
      <c r="D2146">
        <v>1</v>
      </c>
      <c r="E2146" s="1">
        <v>46251.970659722225</v>
      </c>
      <c r="F2146" s="5" t="s">
        <v>1135</v>
      </c>
    </row>
    <row r="2147" spans="1:6" x14ac:dyDescent="0.25">
      <c r="A2147" s="5" t="s">
        <v>12</v>
      </c>
      <c r="B2147" s="5" t="s">
        <v>13</v>
      </c>
      <c r="C2147" s="5" t="s">
        <v>2325</v>
      </c>
      <c r="D2147">
        <v>18</v>
      </c>
      <c r="E2147" s="1">
        <v>46251.969918981478</v>
      </c>
      <c r="F2147" s="5" t="s">
        <v>1135</v>
      </c>
    </row>
    <row r="2148" spans="1:6" x14ac:dyDescent="0.25">
      <c r="A2148" s="5" t="s">
        <v>10</v>
      </c>
      <c r="B2148" s="5" t="s">
        <v>13</v>
      </c>
      <c r="C2148" s="5" t="s">
        <v>2308</v>
      </c>
      <c r="D2148">
        <v>27</v>
      </c>
      <c r="E2148" s="1">
        <v>46251.968171296299</v>
      </c>
      <c r="F2148" s="5" t="s">
        <v>1121</v>
      </c>
    </row>
    <row r="2149" spans="1:6" x14ac:dyDescent="0.25">
      <c r="A2149" s="5" t="s">
        <v>162</v>
      </c>
      <c r="B2149" s="5" t="s">
        <v>6</v>
      </c>
      <c r="C2149" s="5" t="s">
        <v>2242</v>
      </c>
      <c r="D2149">
        <v>305</v>
      </c>
      <c r="E2149" s="1">
        <v>46251.967268518521</v>
      </c>
      <c r="F2149" s="5" t="s">
        <v>1128</v>
      </c>
    </row>
    <row r="2150" spans="1:6" x14ac:dyDescent="0.25">
      <c r="A2150" s="5" t="s">
        <v>10</v>
      </c>
      <c r="B2150" s="5" t="s">
        <v>13</v>
      </c>
      <c r="C2150" s="5" t="s">
        <v>2320</v>
      </c>
      <c r="D2150">
        <v>28</v>
      </c>
      <c r="E2150" s="1">
        <v>46251.967164351852</v>
      </c>
      <c r="F2150" s="5" t="s">
        <v>1121</v>
      </c>
    </row>
    <row r="2151" spans="1:6" x14ac:dyDescent="0.25">
      <c r="A2151" s="5" t="s">
        <v>1081</v>
      </c>
      <c r="B2151" s="5" t="s">
        <v>13</v>
      </c>
      <c r="C2151" s="5" t="s">
        <v>2311</v>
      </c>
      <c r="D2151">
        <v>0.26</v>
      </c>
      <c r="E2151" s="1">
        <v>46251.967118055552</v>
      </c>
      <c r="F2151" s="5" t="s">
        <v>1146</v>
      </c>
    </row>
    <row r="2152" spans="1:6" x14ac:dyDescent="0.25">
      <c r="A2152" s="5" t="s">
        <v>162</v>
      </c>
      <c r="B2152" s="5" t="s">
        <v>6</v>
      </c>
      <c r="C2152" s="5" t="s">
        <v>2243</v>
      </c>
      <c r="D2152">
        <v>43</v>
      </c>
      <c r="E2152" s="1">
        <v>46251.966967592591</v>
      </c>
      <c r="F2152" s="5" t="s">
        <v>1128</v>
      </c>
    </row>
    <row r="2153" spans="1:6" x14ac:dyDescent="0.25">
      <c r="A2153" s="5" t="s">
        <v>60</v>
      </c>
      <c r="B2153" s="5" t="s">
        <v>6</v>
      </c>
      <c r="C2153" s="5" t="s">
        <v>2244</v>
      </c>
      <c r="D2153">
        <v>301</v>
      </c>
      <c r="E2153" s="1">
        <v>46251.964999999997</v>
      </c>
      <c r="F2153" s="5" t="s">
        <v>1128</v>
      </c>
    </row>
    <row r="2154" spans="1:6" x14ac:dyDescent="0.25">
      <c r="A2154" s="5" t="s">
        <v>295</v>
      </c>
      <c r="B2154" s="5" t="s">
        <v>13</v>
      </c>
      <c r="C2154" s="5" t="s">
        <v>2317</v>
      </c>
      <c r="D2154">
        <v>7</v>
      </c>
      <c r="E2154" s="1">
        <v>46251.96398148148</v>
      </c>
      <c r="F2154" s="5" t="s">
        <v>1147</v>
      </c>
    </row>
    <row r="2155" spans="1:6" x14ac:dyDescent="0.25">
      <c r="A2155" s="5" t="s">
        <v>60</v>
      </c>
      <c r="B2155" s="5" t="s">
        <v>13</v>
      </c>
      <c r="C2155" s="5" t="s">
        <v>2323</v>
      </c>
      <c r="D2155">
        <v>207</v>
      </c>
      <c r="E2155" s="1">
        <v>46251.963854166665</v>
      </c>
      <c r="F2155" s="5" t="s">
        <v>1128</v>
      </c>
    </row>
    <row r="2156" spans="1:6" x14ac:dyDescent="0.25">
      <c r="A2156" s="5" t="s">
        <v>108</v>
      </c>
      <c r="B2156" s="5" t="s">
        <v>6</v>
      </c>
      <c r="C2156" s="5" t="s">
        <v>2245</v>
      </c>
      <c r="D2156">
        <v>4</v>
      </c>
      <c r="E2156" s="1">
        <v>46251.962361111109</v>
      </c>
      <c r="F2156" s="5" t="s">
        <v>1135</v>
      </c>
    </row>
    <row r="2157" spans="1:6" x14ac:dyDescent="0.25">
      <c r="A2157" s="5" t="s">
        <v>1631</v>
      </c>
      <c r="B2157" s="5" t="s">
        <v>6</v>
      </c>
      <c r="C2157" s="5" t="s">
        <v>2246</v>
      </c>
      <c r="D2157">
        <v>6</v>
      </c>
      <c r="E2157" s="1">
        <v>46251.961898148147</v>
      </c>
      <c r="F2157" s="5" t="s">
        <v>1130</v>
      </c>
    </row>
    <row r="2158" spans="1:6" x14ac:dyDescent="0.25">
      <c r="A2158" s="5" t="s">
        <v>1631</v>
      </c>
      <c r="B2158" s="5" t="s">
        <v>6</v>
      </c>
      <c r="C2158" s="5" t="s">
        <v>2247</v>
      </c>
      <c r="D2158">
        <v>10</v>
      </c>
      <c r="E2158" s="1">
        <v>46251.961712962962</v>
      </c>
      <c r="F2158" s="5" t="s">
        <v>1130</v>
      </c>
    </row>
    <row r="2159" spans="1:6" x14ac:dyDescent="0.25">
      <c r="A2159" s="5" t="s">
        <v>8</v>
      </c>
      <c r="B2159" s="5" t="s">
        <v>6</v>
      </c>
      <c r="C2159" s="5" t="s">
        <v>2248</v>
      </c>
      <c r="D2159">
        <v>513</v>
      </c>
      <c r="E2159" s="1">
        <v>46251.96130787037</v>
      </c>
      <c r="F2159" s="5" t="s">
        <v>1121</v>
      </c>
    </row>
    <row r="2160" spans="1:6" x14ac:dyDescent="0.25">
      <c r="A2160" s="5" t="s">
        <v>25</v>
      </c>
      <c r="B2160" s="5" t="s">
        <v>6</v>
      </c>
      <c r="C2160" s="5" t="s">
        <v>2249</v>
      </c>
      <c r="D2160">
        <v>1</v>
      </c>
      <c r="E2160" s="1">
        <v>46251.960844907408</v>
      </c>
      <c r="F2160" s="5" t="s">
        <v>1135</v>
      </c>
    </row>
    <row r="2161" spans="1:6" x14ac:dyDescent="0.25">
      <c r="A2161" s="5" t="s">
        <v>17</v>
      </c>
      <c r="B2161" s="5" t="s">
        <v>6</v>
      </c>
      <c r="C2161" s="5" t="s">
        <v>2250</v>
      </c>
      <c r="D2161">
        <v>7</v>
      </c>
      <c r="E2161" s="1">
        <v>46251.958564814813</v>
      </c>
      <c r="F2161" s="5" t="s">
        <v>1130</v>
      </c>
    </row>
    <row r="2162" spans="1:6" x14ac:dyDescent="0.25">
      <c r="A2162" s="5" t="s">
        <v>205</v>
      </c>
      <c r="B2162" s="5" t="s">
        <v>6</v>
      </c>
      <c r="C2162" s="5" t="s">
        <v>2251</v>
      </c>
      <c r="D2162">
        <v>30</v>
      </c>
      <c r="E2162" s="1">
        <v>46251.954039351855</v>
      </c>
      <c r="F2162" s="5" t="s">
        <v>1130</v>
      </c>
    </row>
    <row r="2163" spans="1:6" x14ac:dyDescent="0.25">
      <c r="A2163" s="5" t="s">
        <v>58</v>
      </c>
      <c r="B2163" s="5" t="s">
        <v>6</v>
      </c>
      <c r="C2163" s="5" t="s">
        <v>2252</v>
      </c>
      <c r="D2163">
        <v>9</v>
      </c>
      <c r="E2163" s="1">
        <v>46251.953969907408</v>
      </c>
      <c r="F2163" s="5" t="s">
        <v>1135</v>
      </c>
    </row>
    <row r="2164" spans="1:6" x14ac:dyDescent="0.25">
      <c r="A2164" s="5" t="s">
        <v>162</v>
      </c>
      <c r="B2164" s="5" t="s">
        <v>6</v>
      </c>
      <c r="C2164" s="5" t="s">
        <v>2253</v>
      </c>
      <c r="D2164">
        <v>7</v>
      </c>
      <c r="E2164" s="1">
        <v>46251.949097222219</v>
      </c>
      <c r="F2164" s="5" t="s">
        <v>1128</v>
      </c>
    </row>
    <row r="2165" spans="1:6" x14ac:dyDescent="0.25">
      <c r="A2165" s="5" t="s">
        <v>17</v>
      </c>
      <c r="B2165" s="5" t="s">
        <v>6</v>
      </c>
      <c r="C2165" s="5" t="s">
        <v>2254</v>
      </c>
      <c r="D2165">
        <v>6</v>
      </c>
      <c r="E2165" s="1">
        <v>46251.948333333334</v>
      </c>
      <c r="F2165" s="5" t="s">
        <v>1130</v>
      </c>
    </row>
    <row r="2166" spans="1:6" x14ac:dyDescent="0.25">
      <c r="A2166" s="5" t="s">
        <v>1631</v>
      </c>
      <c r="B2166" s="5" t="s">
        <v>6</v>
      </c>
      <c r="C2166" s="5" t="s">
        <v>2255</v>
      </c>
      <c r="D2166">
        <v>6</v>
      </c>
      <c r="E2166" s="1">
        <v>46251.946932870371</v>
      </c>
      <c r="F2166" s="5" t="s">
        <v>1130</v>
      </c>
    </row>
    <row r="2167" spans="1:6" x14ac:dyDescent="0.25">
      <c r="A2167" s="5" t="s">
        <v>162</v>
      </c>
      <c r="B2167" s="5" t="s">
        <v>6</v>
      </c>
      <c r="C2167" s="5" t="s">
        <v>2256</v>
      </c>
      <c r="D2167">
        <v>234</v>
      </c>
      <c r="E2167" s="1">
        <v>46251.945625</v>
      </c>
      <c r="F2167" s="5" t="s">
        <v>1128</v>
      </c>
    </row>
    <row r="2168" spans="1:6" x14ac:dyDescent="0.25">
      <c r="A2168" s="5" t="s">
        <v>1631</v>
      </c>
      <c r="B2168" s="5" t="s">
        <v>6</v>
      </c>
      <c r="C2168" s="5" t="s">
        <v>2257</v>
      </c>
      <c r="D2168">
        <v>11</v>
      </c>
      <c r="E2168" s="1">
        <v>46251.944340277776</v>
      </c>
      <c r="F2168" s="5" t="s">
        <v>1130</v>
      </c>
    </row>
    <row r="2169" spans="1:6" x14ac:dyDescent="0.25">
      <c r="A2169" s="5" t="s">
        <v>17</v>
      </c>
      <c r="B2169" s="5" t="s">
        <v>6</v>
      </c>
      <c r="C2169" s="5" t="s">
        <v>2258</v>
      </c>
      <c r="D2169">
        <v>31</v>
      </c>
      <c r="E2169" s="1">
        <v>46251.939432870371</v>
      </c>
      <c r="F2169" s="5" t="s">
        <v>1130</v>
      </c>
    </row>
    <row r="2170" spans="1:6" x14ac:dyDescent="0.25">
      <c r="A2170" s="5" t="s">
        <v>1182</v>
      </c>
      <c r="B2170" s="5" t="s">
        <v>6</v>
      </c>
      <c r="C2170" s="5" t="s">
        <v>2259</v>
      </c>
      <c r="D2170">
        <v>38</v>
      </c>
      <c r="E2170" s="1">
        <v>46251.936435185184</v>
      </c>
      <c r="F2170" s="5" t="s">
        <v>1121</v>
      </c>
    </row>
    <row r="2171" spans="1:6" x14ac:dyDescent="0.25">
      <c r="A2171" s="5" t="s">
        <v>55</v>
      </c>
      <c r="B2171" s="5" t="s">
        <v>6</v>
      </c>
      <c r="C2171" s="5" t="s">
        <v>2260</v>
      </c>
      <c r="D2171">
        <v>13</v>
      </c>
      <c r="E2171" s="1">
        <v>46251.929467592592</v>
      </c>
      <c r="F2171" s="5" t="s">
        <v>1121</v>
      </c>
    </row>
    <row r="2172" spans="1:6" x14ac:dyDescent="0.25">
      <c r="A2172" s="5" t="s">
        <v>58</v>
      </c>
      <c r="B2172" s="5" t="s">
        <v>6</v>
      </c>
      <c r="C2172" s="5" t="s">
        <v>2261</v>
      </c>
      <c r="D2172">
        <v>16</v>
      </c>
      <c r="E2172" s="1">
        <v>46251.928379629629</v>
      </c>
      <c r="F2172" s="5" t="s">
        <v>1135</v>
      </c>
    </row>
    <row r="2173" spans="1:6" x14ac:dyDescent="0.25">
      <c r="A2173" s="5" t="s">
        <v>136</v>
      </c>
      <c r="B2173" s="5" t="s">
        <v>6</v>
      </c>
      <c r="C2173" s="5" t="s">
        <v>2262</v>
      </c>
      <c r="D2173">
        <v>134</v>
      </c>
      <c r="E2173" s="1">
        <v>46251.92560185185</v>
      </c>
      <c r="F2173" s="5" t="s">
        <v>1134</v>
      </c>
    </row>
    <row r="2174" spans="1:6" x14ac:dyDescent="0.25">
      <c r="A2174" s="5" t="s">
        <v>495</v>
      </c>
      <c r="B2174" s="5" t="s">
        <v>6</v>
      </c>
      <c r="C2174" s="5" t="s">
        <v>2263</v>
      </c>
      <c r="D2174">
        <v>11</v>
      </c>
      <c r="E2174" s="1">
        <v>46251.918576388889</v>
      </c>
      <c r="F2174" s="5" t="s">
        <v>1142</v>
      </c>
    </row>
    <row r="2175" spans="1:6" x14ac:dyDescent="0.25">
      <c r="A2175" s="5" t="s">
        <v>1080</v>
      </c>
      <c r="B2175" s="5" t="s">
        <v>6</v>
      </c>
      <c r="C2175" s="5" t="s">
        <v>2264</v>
      </c>
      <c r="D2175">
        <v>45</v>
      </c>
      <c r="E2175" s="1">
        <v>46251.91474537037</v>
      </c>
      <c r="F2175" s="5" t="s">
        <v>1121</v>
      </c>
    </row>
    <row r="2176" spans="1:6" x14ac:dyDescent="0.25">
      <c r="A2176" s="5" t="s">
        <v>58</v>
      </c>
      <c r="B2176" s="5" t="s">
        <v>6</v>
      </c>
      <c r="C2176" s="5" t="s">
        <v>2265</v>
      </c>
      <c r="D2176">
        <v>9</v>
      </c>
      <c r="E2176" s="1">
        <v>46251.904189814813</v>
      </c>
      <c r="F2176" s="5" t="s">
        <v>1135</v>
      </c>
    </row>
    <row r="2177" spans="1:6" x14ac:dyDescent="0.25">
      <c r="A2177" s="5" t="s">
        <v>55</v>
      </c>
      <c r="B2177" s="5" t="s">
        <v>6</v>
      </c>
      <c r="C2177" s="5" t="s">
        <v>2266</v>
      </c>
      <c r="D2177">
        <v>12</v>
      </c>
      <c r="E2177" s="1">
        <v>46251.901631944442</v>
      </c>
      <c r="F2177" s="5" t="s">
        <v>1121</v>
      </c>
    </row>
    <row r="2178" spans="1:6" x14ac:dyDescent="0.25">
      <c r="A2178" s="5" t="s">
        <v>1182</v>
      </c>
      <c r="B2178" s="5" t="s">
        <v>6</v>
      </c>
      <c r="C2178" s="5" t="s">
        <v>2267</v>
      </c>
      <c r="D2178">
        <v>35</v>
      </c>
      <c r="E2178" s="1">
        <v>46251.900520833333</v>
      </c>
      <c r="F2178" s="5" t="s">
        <v>1121</v>
      </c>
    </row>
    <row r="2179" spans="1:6" x14ac:dyDescent="0.25">
      <c r="A2179" s="5" t="s">
        <v>108</v>
      </c>
      <c r="B2179" s="5" t="s">
        <v>6</v>
      </c>
      <c r="C2179" s="5" t="s">
        <v>2268</v>
      </c>
      <c r="D2179">
        <v>91</v>
      </c>
      <c r="E2179" s="1">
        <v>46251.900497685187</v>
      </c>
      <c r="F2179" s="5" t="s">
        <v>1135</v>
      </c>
    </row>
    <row r="2180" spans="1:6" x14ac:dyDescent="0.25">
      <c r="A2180" s="5" t="s">
        <v>1631</v>
      </c>
      <c r="B2180" s="5" t="s">
        <v>6</v>
      </c>
      <c r="C2180" s="5" t="s">
        <v>2269</v>
      </c>
      <c r="D2180">
        <v>11</v>
      </c>
      <c r="E2180" s="1">
        <v>46251.890127314815</v>
      </c>
      <c r="F2180" s="5" t="s">
        <v>1130</v>
      </c>
    </row>
    <row r="2181" spans="1:6" x14ac:dyDescent="0.25">
      <c r="A2181" s="5" t="s">
        <v>108</v>
      </c>
      <c r="B2181" s="5" t="s">
        <v>6</v>
      </c>
      <c r="C2181" s="5" t="s">
        <v>2270</v>
      </c>
      <c r="D2181">
        <v>48</v>
      </c>
      <c r="E2181" s="1">
        <v>46251.889687499999</v>
      </c>
      <c r="F2181" s="5" t="s">
        <v>1135</v>
      </c>
    </row>
    <row r="2182" spans="1:6" x14ac:dyDescent="0.25">
      <c r="A2182" s="5" t="s">
        <v>108</v>
      </c>
      <c r="B2182" s="5" t="s">
        <v>6</v>
      </c>
      <c r="C2182" s="5" t="s">
        <v>2271</v>
      </c>
      <c r="D2182">
        <v>4</v>
      </c>
      <c r="E2182" s="1">
        <v>46251.877256944441</v>
      </c>
      <c r="F2182" s="5" t="s">
        <v>1135</v>
      </c>
    </row>
    <row r="2183" spans="1:6" x14ac:dyDescent="0.25">
      <c r="A2183" s="5" t="s">
        <v>21</v>
      </c>
      <c r="B2183" s="5" t="s">
        <v>6</v>
      </c>
      <c r="C2183" s="5" t="s">
        <v>2272</v>
      </c>
      <c r="D2183">
        <v>193</v>
      </c>
      <c r="E2183" s="1">
        <v>46251.877025462964</v>
      </c>
      <c r="F2183" s="5" t="s">
        <v>1152</v>
      </c>
    </row>
    <row r="2184" spans="1:6" x14ac:dyDescent="0.25">
      <c r="A2184" s="5" t="s">
        <v>42</v>
      </c>
      <c r="B2184" s="5" t="s">
        <v>6</v>
      </c>
      <c r="C2184" s="5" t="s">
        <v>2273</v>
      </c>
      <c r="D2184">
        <v>247</v>
      </c>
      <c r="E2184" s="1">
        <v>46251.875196759262</v>
      </c>
      <c r="F2184" s="5" t="s">
        <v>1134</v>
      </c>
    </row>
    <row r="2185" spans="1:6" x14ac:dyDescent="0.25">
      <c r="A2185" s="5" t="s">
        <v>55</v>
      </c>
      <c r="B2185" s="5" t="s">
        <v>6</v>
      </c>
      <c r="C2185" s="5" t="s">
        <v>2274</v>
      </c>
      <c r="D2185">
        <v>13</v>
      </c>
      <c r="E2185" s="1">
        <v>46251.873159722221</v>
      </c>
      <c r="F2185" s="5" t="s">
        <v>1121</v>
      </c>
    </row>
    <row r="2186" spans="1:6" x14ac:dyDescent="0.25">
      <c r="A2186" s="5" t="s">
        <v>1182</v>
      </c>
      <c r="B2186" s="5" t="s">
        <v>6</v>
      </c>
      <c r="C2186" s="5" t="s">
        <v>2275</v>
      </c>
      <c r="D2186">
        <v>37</v>
      </c>
      <c r="E2186" s="1">
        <v>46251.871180555558</v>
      </c>
      <c r="F2186" s="5" t="s">
        <v>1121</v>
      </c>
    </row>
    <row r="2187" spans="1:6" x14ac:dyDescent="0.25">
      <c r="A2187" s="5" t="s">
        <v>495</v>
      </c>
      <c r="B2187" s="5" t="s">
        <v>6</v>
      </c>
      <c r="C2187" s="5" t="s">
        <v>2276</v>
      </c>
      <c r="D2187">
        <v>10</v>
      </c>
      <c r="E2187" s="1">
        <v>46251.849479166667</v>
      </c>
      <c r="F2187" s="5" t="s">
        <v>1142</v>
      </c>
    </row>
    <row r="2188" spans="1:6" x14ac:dyDescent="0.25">
      <c r="A2188" s="5" t="s">
        <v>58</v>
      </c>
      <c r="B2188" s="5" t="s">
        <v>6</v>
      </c>
      <c r="C2188" s="5" t="s">
        <v>2277</v>
      </c>
      <c r="D2188">
        <v>9</v>
      </c>
      <c r="E2188" s="1">
        <v>46251.839259259257</v>
      </c>
      <c r="F2188" s="5" t="s">
        <v>1135</v>
      </c>
    </row>
    <row r="2189" spans="1:6" x14ac:dyDescent="0.25">
      <c r="A2189" s="5" t="s">
        <v>162</v>
      </c>
      <c r="B2189" s="5" t="s">
        <v>6</v>
      </c>
      <c r="C2189" s="5" t="s">
        <v>2278</v>
      </c>
      <c r="D2189">
        <v>292</v>
      </c>
      <c r="E2189" s="1">
        <v>46251.839097222219</v>
      </c>
      <c r="F2189" s="5" t="s">
        <v>1128</v>
      </c>
    </row>
    <row r="2190" spans="1:6" x14ac:dyDescent="0.25">
      <c r="A2190" s="5" t="s">
        <v>1182</v>
      </c>
      <c r="B2190" s="5" t="s">
        <v>6</v>
      </c>
      <c r="C2190" s="5" t="s">
        <v>2279</v>
      </c>
      <c r="D2190">
        <v>33</v>
      </c>
      <c r="E2190" s="1">
        <v>46251.832337962966</v>
      </c>
      <c r="F2190" s="5" t="s">
        <v>1121</v>
      </c>
    </row>
    <row r="2191" spans="1:6" x14ac:dyDescent="0.25">
      <c r="A2191" s="5" t="s">
        <v>108</v>
      </c>
      <c r="B2191" s="5" t="s">
        <v>6</v>
      </c>
      <c r="C2191" s="5" t="s">
        <v>2280</v>
      </c>
      <c r="D2191">
        <v>48</v>
      </c>
      <c r="E2191" s="1">
        <v>46251.830706018518</v>
      </c>
      <c r="F2191" s="5" t="s">
        <v>1135</v>
      </c>
    </row>
    <row r="2192" spans="1:6" x14ac:dyDescent="0.25">
      <c r="A2192" s="5" t="s">
        <v>126</v>
      </c>
      <c r="B2192" s="5" t="s">
        <v>6</v>
      </c>
      <c r="C2192" s="5" t="s">
        <v>2281</v>
      </c>
      <c r="D2192">
        <v>33</v>
      </c>
      <c r="E2192" s="1">
        <v>46251.825208333335</v>
      </c>
      <c r="F2192" s="5" t="s">
        <v>1142</v>
      </c>
    </row>
    <row r="2193" spans="1:6" x14ac:dyDescent="0.25">
      <c r="A2193" s="5" t="s">
        <v>35</v>
      </c>
      <c r="B2193" s="5" t="s">
        <v>6</v>
      </c>
      <c r="C2193" s="5" t="s">
        <v>2282</v>
      </c>
      <c r="D2193">
        <v>237.93</v>
      </c>
      <c r="E2193" s="1">
        <v>46251.820844907408</v>
      </c>
      <c r="F2193" s="5" t="s">
        <v>1121</v>
      </c>
    </row>
    <row r="2194" spans="1:6" x14ac:dyDescent="0.25">
      <c r="A2194" s="5" t="s">
        <v>108</v>
      </c>
      <c r="B2194" s="5" t="s">
        <v>6</v>
      </c>
      <c r="C2194" s="5" t="s">
        <v>2283</v>
      </c>
      <c r="D2194">
        <v>4</v>
      </c>
      <c r="E2194" s="1">
        <v>46251.812349537038</v>
      </c>
      <c r="F2194" s="5" t="s">
        <v>1135</v>
      </c>
    </row>
    <row r="2195" spans="1:6" x14ac:dyDescent="0.25">
      <c r="A2195" s="5" t="s">
        <v>1080</v>
      </c>
      <c r="B2195" s="5" t="s">
        <v>6</v>
      </c>
      <c r="C2195" s="5" t="s">
        <v>2284</v>
      </c>
      <c r="D2195">
        <v>32</v>
      </c>
      <c r="E2195" s="1">
        <v>46251.809166666666</v>
      </c>
      <c r="F2195" s="5" t="s">
        <v>1121</v>
      </c>
    </row>
    <row r="2196" spans="1:6" x14ac:dyDescent="0.25">
      <c r="A2196" s="5" t="s">
        <v>396</v>
      </c>
      <c r="B2196" s="5" t="s">
        <v>6</v>
      </c>
      <c r="C2196" s="5" t="s">
        <v>2285</v>
      </c>
      <c r="D2196">
        <v>43</v>
      </c>
      <c r="E2196" s="1">
        <v>46251.805081018516</v>
      </c>
      <c r="F2196" s="5" t="s">
        <v>1142</v>
      </c>
    </row>
    <row r="2197" spans="1:6" x14ac:dyDescent="0.25">
      <c r="A2197" s="5" t="s">
        <v>55</v>
      </c>
      <c r="B2197" s="5" t="s">
        <v>6</v>
      </c>
      <c r="C2197" s="5" t="s">
        <v>2286</v>
      </c>
      <c r="D2197">
        <v>12</v>
      </c>
      <c r="E2197" s="1">
        <v>46251.80300925926</v>
      </c>
      <c r="F2197" s="5" t="s">
        <v>1121</v>
      </c>
    </row>
    <row r="2198" spans="1:6" x14ac:dyDescent="0.25">
      <c r="A2198" s="5" t="s">
        <v>58</v>
      </c>
      <c r="B2198" s="5" t="s">
        <v>6</v>
      </c>
      <c r="C2198" s="5" t="s">
        <v>2287</v>
      </c>
      <c r="D2198">
        <v>8</v>
      </c>
      <c r="E2198" s="1">
        <v>46251.802800925929</v>
      </c>
      <c r="F2198" s="5" t="s">
        <v>1135</v>
      </c>
    </row>
    <row r="2199" spans="1:6" x14ac:dyDescent="0.25">
      <c r="A2199" s="5" t="s">
        <v>108</v>
      </c>
      <c r="B2199" s="5" t="s">
        <v>6</v>
      </c>
      <c r="C2199" s="5" t="s">
        <v>2288</v>
      </c>
      <c r="D2199">
        <v>31</v>
      </c>
      <c r="E2199" s="1">
        <v>46251.780555555553</v>
      </c>
      <c r="F2199" s="5" t="s">
        <v>1135</v>
      </c>
    </row>
    <row r="2200" spans="1:6" x14ac:dyDescent="0.25">
      <c r="A2200" s="5" t="s">
        <v>58</v>
      </c>
      <c r="B2200" s="5" t="s">
        <v>6</v>
      </c>
      <c r="C2200" s="5" t="s">
        <v>2289</v>
      </c>
      <c r="D2200">
        <v>8</v>
      </c>
      <c r="E2200" s="1">
        <v>46251.777546296296</v>
      </c>
      <c r="F2200" s="5" t="s">
        <v>1135</v>
      </c>
    </row>
    <row r="2201" spans="1:6" x14ac:dyDescent="0.25">
      <c r="A2201" s="5" t="s">
        <v>396</v>
      </c>
      <c r="B2201" s="5" t="s">
        <v>6</v>
      </c>
      <c r="C2201" s="5" t="s">
        <v>2290</v>
      </c>
      <c r="D2201">
        <v>146</v>
      </c>
      <c r="E2201" s="1">
        <v>46251.776446759257</v>
      </c>
      <c r="F2201" s="5" t="s">
        <v>1142</v>
      </c>
    </row>
    <row r="2202" spans="1:6" x14ac:dyDescent="0.25">
      <c r="A2202" s="5" t="s">
        <v>2053</v>
      </c>
      <c r="B2202" s="5" t="s">
        <v>6</v>
      </c>
      <c r="C2202" s="5" t="s">
        <v>2291</v>
      </c>
      <c r="D2202">
        <v>2.6</v>
      </c>
      <c r="E2202" s="1">
        <v>46251.773865740739</v>
      </c>
      <c r="F2202" s="5" t="s">
        <v>1128</v>
      </c>
    </row>
    <row r="2203" spans="1:6" x14ac:dyDescent="0.25">
      <c r="A2203" s="5" t="s">
        <v>2053</v>
      </c>
      <c r="B2203" s="5" t="s">
        <v>6</v>
      </c>
      <c r="C2203" s="5" t="s">
        <v>2292</v>
      </c>
      <c r="D2203">
        <v>47.42</v>
      </c>
      <c r="E2203" s="1">
        <v>46251.773472222223</v>
      </c>
      <c r="F2203" s="5" t="s">
        <v>1128</v>
      </c>
    </row>
    <row r="2204" spans="1:6" x14ac:dyDescent="0.25">
      <c r="A2204" s="5" t="s">
        <v>156</v>
      </c>
      <c r="B2204" s="5" t="s">
        <v>6</v>
      </c>
      <c r="C2204" s="5" t="s">
        <v>2293</v>
      </c>
      <c r="D2204">
        <v>19.05</v>
      </c>
      <c r="E2204" s="1">
        <v>46251.766550925924</v>
      </c>
      <c r="F2204" s="5" t="s">
        <v>1134</v>
      </c>
    </row>
    <row r="2205" spans="1:6" x14ac:dyDescent="0.25">
      <c r="A2205" s="5" t="s">
        <v>156</v>
      </c>
      <c r="B2205" s="5" t="s">
        <v>6</v>
      </c>
      <c r="C2205" s="5" t="s">
        <v>2294</v>
      </c>
      <c r="D2205">
        <v>7.3</v>
      </c>
      <c r="E2205" s="1">
        <v>46251.763032407405</v>
      </c>
      <c r="F2205" s="5" t="s">
        <v>1134</v>
      </c>
    </row>
    <row r="2206" spans="1:6" x14ac:dyDescent="0.25">
      <c r="A2206" s="5" t="s">
        <v>58</v>
      </c>
      <c r="B2206" s="5" t="s">
        <v>13</v>
      </c>
      <c r="C2206" s="5" t="s">
        <v>2351</v>
      </c>
      <c r="D2206">
        <v>6</v>
      </c>
      <c r="E2206" s="1">
        <v>46251.758912037039</v>
      </c>
      <c r="F2206" s="5" t="s">
        <v>1135</v>
      </c>
    </row>
    <row r="2207" spans="1:6" x14ac:dyDescent="0.25">
      <c r="A2207" s="5" t="s">
        <v>360</v>
      </c>
      <c r="B2207" s="5" t="s">
        <v>6</v>
      </c>
      <c r="C2207" s="5" t="s">
        <v>2295</v>
      </c>
      <c r="D2207">
        <v>41</v>
      </c>
      <c r="E2207" s="1">
        <v>46251.754814814813</v>
      </c>
      <c r="F2207" s="5" t="s">
        <v>1142</v>
      </c>
    </row>
    <row r="2208" spans="1:6" x14ac:dyDescent="0.25">
      <c r="A2208" s="5" t="s">
        <v>58</v>
      </c>
      <c r="B2208" s="5" t="s">
        <v>13</v>
      </c>
      <c r="C2208" s="5" t="s">
        <v>2364</v>
      </c>
      <c r="D2208">
        <v>5</v>
      </c>
      <c r="E2208" s="1">
        <v>46251.734212962961</v>
      </c>
      <c r="F2208" s="5" t="s">
        <v>1135</v>
      </c>
    </row>
    <row r="2209" spans="1:6" x14ac:dyDescent="0.25">
      <c r="A2209" s="5" t="s">
        <v>1631</v>
      </c>
      <c r="B2209" s="5" t="s">
        <v>13</v>
      </c>
      <c r="C2209" s="5" t="s">
        <v>2316</v>
      </c>
      <c r="D2209">
        <v>9</v>
      </c>
      <c r="E2209" s="1">
        <v>46251.732048611113</v>
      </c>
      <c r="F2209" s="5" t="s">
        <v>1130</v>
      </c>
    </row>
    <row r="2210" spans="1:6" x14ac:dyDescent="0.25">
      <c r="A2210" s="5" t="s">
        <v>44</v>
      </c>
      <c r="B2210" s="5" t="s">
        <v>13</v>
      </c>
      <c r="C2210" s="5" t="s">
        <v>2366</v>
      </c>
      <c r="D2210">
        <v>103</v>
      </c>
      <c r="E2210" s="1">
        <v>46251.731226851851</v>
      </c>
      <c r="F2210" s="5" t="s">
        <v>1146</v>
      </c>
    </row>
    <row r="2211" spans="1:6" x14ac:dyDescent="0.25">
      <c r="A2211" s="5" t="s">
        <v>1631</v>
      </c>
      <c r="B2211" s="5" t="s">
        <v>13</v>
      </c>
      <c r="C2211" s="5" t="s">
        <v>2326</v>
      </c>
      <c r="D2211">
        <v>9</v>
      </c>
      <c r="E2211" s="1">
        <v>46251.725416666668</v>
      </c>
      <c r="F2211" s="5" t="s">
        <v>1130</v>
      </c>
    </row>
    <row r="2212" spans="1:6" x14ac:dyDescent="0.25">
      <c r="A2212" s="5" t="s">
        <v>108</v>
      </c>
      <c r="B2212" s="5" t="s">
        <v>6</v>
      </c>
      <c r="C2212" s="5" t="s">
        <v>2296</v>
      </c>
      <c r="D2212">
        <v>52</v>
      </c>
      <c r="E2212" s="1">
        <v>46251.724664351852</v>
      </c>
      <c r="F2212" s="5" t="s">
        <v>1135</v>
      </c>
    </row>
    <row r="2213" spans="1:6" x14ac:dyDescent="0.25">
      <c r="A2213" s="5" t="s">
        <v>108</v>
      </c>
      <c r="B2213" s="5" t="s">
        <v>6</v>
      </c>
      <c r="C2213" s="5" t="s">
        <v>2297</v>
      </c>
      <c r="D2213">
        <v>4</v>
      </c>
      <c r="E2213" s="1">
        <v>46251.72315972222</v>
      </c>
      <c r="F2213" s="5" t="s">
        <v>1135</v>
      </c>
    </row>
    <row r="2214" spans="1:6" x14ac:dyDescent="0.25">
      <c r="A2214" s="5" t="s">
        <v>55</v>
      </c>
      <c r="B2214" s="5" t="s">
        <v>6</v>
      </c>
      <c r="C2214" s="5" t="s">
        <v>2298</v>
      </c>
      <c r="D2214">
        <v>13</v>
      </c>
      <c r="E2214" s="1">
        <v>46251.714143518519</v>
      </c>
      <c r="F2214" s="5" t="s">
        <v>1121</v>
      </c>
    </row>
    <row r="2215" spans="1:6" x14ac:dyDescent="0.25">
      <c r="A2215" s="5" t="s">
        <v>295</v>
      </c>
      <c r="B2215" s="5" t="s">
        <v>6</v>
      </c>
      <c r="C2215" s="5" t="s">
        <v>2299</v>
      </c>
      <c r="D2215">
        <v>7</v>
      </c>
      <c r="E2215" s="1">
        <v>46251.712037037039</v>
      </c>
      <c r="F2215" s="5" t="s">
        <v>1147</v>
      </c>
    </row>
    <row r="2216" spans="1:6" x14ac:dyDescent="0.25">
      <c r="A2216" s="5" t="s">
        <v>1182</v>
      </c>
      <c r="B2216" s="5" t="s">
        <v>6</v>
      </c>
      <c r="C2216" s="5" t="s">
        <v>2300</v>
      </c>
      <c r="D2216">
        <v>33</v>
      </c>
      <c r="E2216" s="1">
        <v>46251.710740740738</v>
      </c>
      <c r="F2216" s="5" t="s">
        <v>1121</v>
      </c>
    </row>
    <row r="2217" spans="1:6" x14ac:dyDescent="0.25">
      <c r="A2217" s="5" t="s">
        <v>60</v>
      </c>
      <c r="B2217" s="5" t="s">
        <v>13</v>
      </c>
      <c r="C2217" s="5" t="s">
        <v>2334</v>
      </c>
      <c r="D2217">
        <v>296</v>
      </c>
      <c r="E2217" s="1">
        <v>46251.709456018521</v>
      </c>
      <c r="F2217" s="5" t="s">
        <v>1128</v>
      </c>
    </row>
    <row r="2218" spans="1:6" x14ac:dyDescent="0.25">
      <c r="A2218" s="5" t="s">
        <v>44</v>
      </c>
      <c r="B2218" s="5" t="s">
        <v>6</v>
      </c>
      <c r="C2218" s="5" t="s">
        <v>2301</v>
      </c>
      <c r="D2218">
        <v>139.88</v>
      </c>
      <c r="E2218" s="1">
        <v>46251.705381944441</v>
      </c>
      <c r="F2218" s="5" t="s">
        <v>1146</v>
      </c>
    </row>
    <row r="2219" spans="1:6" x14ac:dyDescent="0.25">
      <c r="A2219" s="5" t="s">
        <v>8</v>
      </c>
      <c r="B2219" s="5" t="s">
        <v>13</v>
      </c>
      <c r="C2219" s="5" t="s">
        <v>2349</v>
      </c>
      <c r="D2219">
        <v>424</v>
      </c>
      <c r="E2219" s="1">
        <v>46251.704988425925</v>
      </c>
      <c r="F2219" s="5" t="s">
        <v>1121</v>
      </c>
    </row>
    <row r="2220" spans="1:6" x14ac:dyDescent="0.25">
      <c r="A2220" s="5" t="s">
        <v>10</v>
      </c>
      <c r="B2220" s="5" t="s">
        <v>13</v>
      </c>
      <c r="C2220" s="5" t="s">
        <v>2337</v>
      </c>
      <c r="D2220">
        <v>39</v>
      </c>
      <c r="E2220" s="1">
        <v>46251.704953703702</v>
      </c>
      <c r="F2220" s="5" t="s">
        <v>1121</v>
      </c>
    </row>
    <row r="2221" spans="1:6" x14ac:dyDescent="0.25">
      <c r="A2221" s="5" t="s">
        <v>10</v>
      </c>
      <c r="B2221" s="5" t="s">
        <v>13</v>
      </c>
      <c r="C2221" s="5" t="s">
        <v>2322</v>
      </c>
      <c r="D2221">
        <v>103</v>
      </c>
      <c r="E2221" s="1">
        <v>46251.704826388886</v>
      </c>
      <c r="F2221" s="5" t="s">
        <v>1121</v>
      </c>
    </row>
    <row r="2222" spans="1:6" x14ac:dyDescent="0.25">
      <c r="A2222" s="5" t="s">
        <v>402</v>
      </c>
      <c r="B2222" s="5" t="s">
        <v>6</v>
      </c>
      <c r="C2222" s="5" t="s">
        <v>2302</v>
      </c>
      <c r="D2222">
        <v>4.8600000000000003</v>
      </c>
      <c r="E2222" s="1">
        <v>46251.701493055552</v>
      </c>
      <c r="F2222" s="5" t="s">
        <v>1146</v>
      </c>
    </row>
    <row r="2223" spans="1:6" x14ac:dyDescent="0.25">
      <c r="A2223" s="5" t="s">
        <v>402</v>
      </c>
      <c r="B2223" s="5" t="s">
        <v>6</v>
      </c>
      <c r="C2223" s="5" t="s">
        <v>2303</v>
      </c>
      <c r="D2223">
        <v>12.51</v>
      </c>
      <c r="E2223" s="1">
        <v>46251.700590277775</v>
      </c>
      <c r="F2223" s="5" t="s">
        <v>1146</v>
      </c>
    </row>
    <row r="2224" spans="1:6" x14ac:dyDescent="0.25">
      <c r="A2224" s="5" t="s">
        <v>402</v>
      </c>
      <c r="B2224" s="5" t="s">
        <v>6</v>
      </c>
      <c r="C2224" s="5" t="s">
        <v>2304</v>
      </c>
      <c r="D2224">
        <v>0.25</v>
      </c>
      <c r="E2224" s="1">
        <v>46251.698634259257</v>
      </c>
      <c r="F2224" s="5" t="s">
        <v>1146</v>
      </c>
    </row>
    <row r="2225" spans="1:6" x14ac:dyDescent="0.25">
      <c r="A2225" s="5" t="s">
        <v>1081</v>
      </c>
      <c r="B2225" s="5" t="s">
        <v>6</v>
      </c>
      <c r="C2225" s="5" t="s">
        <v>2305</v>
      </c>
      <c r="D2225">
        <v>0.3</v>
      </c>
      <c r="E2225" s="1">
        <v>46251.695983796293</v>
      </c>
      <c r="F2225" s="5" t="s">
        <v>1146</v>
      </c>
    </row>
    <row r="2226" spans="1:6" x14ac:dyDescent="0.25">
      <c r="A2226" s="5" t="s">
        <v>2306</v>
      </c>
      <c r="B2226" s="5" t="s">
        <v>6</v>
      </c>
      <c r="C2226" s="5" t="s">
        <v>2307</v>
      </c>
      <c r="D2226">
        <v>1.69</v>
      </c>
      <c r="E2226" s="1">
        <v>46251.693067129629</v>
      </c>
      <c r="F2226" s="5" t="s">
        <v>1146</v>
      </c>
    </row>
    <row r="2227" spans="1:6" x14ac:dyDescent="0.25">
      <c r="A2227" s="5" t="s">
        <v>10</v>
      </c>
      <c r="B2227" s="5" t="s">
        <v>6</v>
      </c>
      <c r="C2227" s="5" t="s">
        <v>2308</v>
      </c>
      <c r="D2227">
        <v>27</v>
      </c>
      <c r="E2227" s="1">
        <v>46251.686956018515</v>
      </c>
      <c r="F2227" s="5" t="s">
        <v>1121</v>
      </c>
    </row>
    <row r="2228" spans="1:6" x14ac:dyDescent="0.25">
      <c r="A2228" s="5" t="s">
        <v>44</v>
      </c>
      <c r="B2228" s="5" t="s">
        <v>6</v>
      </c>
      <c r="C2228" s="5" t="s">
        <v>2309</v>
      </c>
      <c r="D2228">
        <v>6.89</v>
      </c>
      <c r="E2228" s="1">
        <v>46251.685474537036</v>
      </c>
      <c r="F2228" s="5" t="s">
        <v>1146</v>
      </c>
    </row>
    <row r="2229" spans="1:6" x14ac:dyDescent="0.25">
      <c r="A2229" s="5" t="s">
        <v>44</v>
      </c>
      <c r="B2229" s="5" t="s">
        <v>6</v>
      </c>
      <c r="C2229" s="5" t="s">
        <v>2310</v>
      </c>
      <c r="D2229">
        <v>7.48</v>
      </c>
      <c r="E2229" s="1">
        <v>46251.685185185182</v>
      </c>
      <c r="F2229" s="5" t="s">
        <v>1146</v>
      </c>
    </row>
    <row r="2230" spans="1:6" x14ac:dyDescent="0.25">
      <c r="A2230" s="5" t="s">
        <v>1081</v>
      </c>
      <c r="B2230" s="5" t="s">
        <v>6</v>
      </c>
      <c r="C2230" s="5" t="s">
        <v>2311</v>
      </c>
      <c r="D2230">
        <v>0.26</v>
      </c>
      <c r="E2230" s="1">
        <v>46251.682870370372</v>
      </c>
      <c r="F2230" s="5" t="s">
        <v>1146</v>
      </c>
    </row>
    <row r="2231" spans="1:6" x14ac:dyDescent="0.25">
      <c r="A2231" s="5" t="s">
        <v>2306</v>
      </c>
      <c r="B2231" s="5" t="s">
        <v>6</v>
      </c>
      <c r="C2231" s="5" t="s">
        <v>2312</v>
      </c>
      <c r="D2231">
        <v>1.87</v>
      </c>
      <c r="E2231" s="1">
        <v>46251.682199074072</v>
      </c>
      <c r="F2231" s="5" t="s">
        <v>1146</v>
      </c>
    </row>
    <row r="2232" spans="1:6" x14ac:dyDescent="0.25">
      <c r="A2232" s="5" t="s">
        <v>2306</v>
      </c>
      <c r="B2232" s="5" t="s">
        <v>6</v>
      </c>
      <c r="C2232" s="5" t="s">
        <v>2313</v>
      </c>
      <c r="D2232">
        <v>0.56000000000000005</v>
      </c>
      <c r="E2232" s="1">
        <v>46251.681898148148</v>
      </c>
      <c r="F2232" s="5" t="s">
        <v>1146</v>
      </c>
    </row>
    <row r="2233" spans="1:6" x14ac:dyDescent="0.25">
      <c r="A2233" s="5" t="s">
        <v>302</v>
      </c>
      <c r="B2233" s="5" t="s">
        <v>13</v>
      </c>
      <c r="C2233" s="5" t="s">
        <v>2335</v>
      </c>
      <c r="D2233">
        <v>247</v>
      </c>
      <c r="E2233" s="1">
        <v>46251.660358796296</v>
      </c>
      <c r="F2233" s="5" t="s">
        <v>1152</v>
      </c>
    </row>
    <row r="2234" spans="1:6" x14ac:dyDescent="0.25">
      <c r="A2234" s="5" t="s">
        <v>55</v>
      </c>
      <c r="B2234" s="5" t="s">
        <v>13</v>
      </c>
      <c r="C2234" s="5" t="s">
        <v>2339</v>
      </c>
      <c r="D2234">
        <v>13</v>
      </c>
      <c r="E2234" s="1">
        <v>46251.655543981484</v>
      </c>
      <c r="F2234" s="5" t="s">
        <v>1121</v>
      </c>
    </row>
    <row r="2235" spans="1:6" x14ac:dyDescent="0.25">
      <c r="A2235" s="5" t="s">
        <v>108</v>
      </c>
      <c r="B2235" s="5" t="s">
        <v>6</v>
      </c>
      <c r="C2235" s="5" t="s">
        <v>2314</v>
      </c>
      <c r="D2235">
        <v>4</v>
      </c>
      <c r="E2235" s="1">
        <v>46251.655381944445</v>
      </c>
      <c r="F2235" s="5" t="s">
        <v>1135</v>
      </c>
    </row>
    <row r="2236" spans="1:6" x14ac:dyDescent="0.25">
      <c r="A2236" s="5" t="s">
        <v>55</v>
      </c>
      <c r="B2236" s="5" t="s">
        <v>13</v>
      </c>
      <c r="C2236" s="5" t="s">
        <v>2332</v>
      </c>
      <c r="D2236">
        <v>13</v>
      </c>
      <c r="E2236" s="1">
        <v>46251.655081018522</v>
      </c>
      <c r="F2236" s="5" t="s">
        <v>1121</v>
      </c>
    </row>
    <row r="2237" spans="1:6" x14ac:dyDescent="0.25">
      <c r="A2237" s="5" t="s">
        <v>55</v>
      </c>
      <c r="B2237" s="5" t="s">
        <v>13</v>
      </c>
      <c r="C2237" s="5" t="s">
        <v>2360</v>
      </c>
      <c r="D2237">
        <v>13</v>
      </c>
      <c r="E2237" s="1">
        <v>46251.654814814814</v>
      </c>
      <c r="F2237" s="5" t="s">
        <v>1121</v>
      </c>
    </row>
    <row r="2238" spans="1:6" x14ac:dyDescent="0.25">
      <c r="A2238" s="5" t="s">
        <v>136</v>
      </c>
      <c r="B2238" s="5" t="s">
        <v>13</v>
      </c>
      <c r="C2238" s="5" t="s">
        <v>2343</v>
      </c>
      <c r="D2238">
        <v>129</v>
      </c>
      <c r="E2238" s="1">
        <v>46251.654629629629</v>
      </c>
      <c r="F2238" s="5" t="s">
        <v>1134</v>
      </c>
    </row>
    <row r="2239" spans="1:6" x14ac:dyDescent="0.25">
      <c r="A2239" s="5" t="s">
        <v>55</v>
      </c>
      <c r="B2239" s="5" t="s">
        <v>13</v>
      </c>
      <c r="C2239" s="5" t="s">
        <v>2344</v>
      </c>
      <c r="D2239">
        <v>11</v>
      </c>
      <c r="E2239" s="1">
        <v>46251.653032407405</v>
      </c>
      <c r="F2239" s="5" t="s">
        <v>1121</v>
      </c>
    </row>
    <row r="2240" spans="1:6" x14ac:dyDescent="0.25">
      <c r="A2240" s="5" t="s">
        <v>55</v>
      </c>
      <c r="B2240" s="5" t="s">
        <v>13</v>
      </c>
      <c r="C2240" s="5" t="s">
        <v>2358</v>
      </c>
      <c r="D2240">
        <v>11</v>
      </c>
      <c r="E2240" s="1">
        <v>46251.65252314815</v>
      </c>
      <c r="F2240" s="5" t="s">
        <v>1121</v>
      </c>
    </row>
    <row r="2241" spans="1:6" x14ac:dyDescent="0.25">
      <c r="A2241" s="5" t="s">
        <v>295</v>
      </c>
      <c r="B2241" s="5" t="s">
        <v>13</v>
      </c>
      <c r="C2241" s="5" t="s">
        <v>2357</v>
      </c>
      <c r="D2241">
        <v>15</v>
      </c>
      <c r="E2241" s="1">
        <v>46251.652361111112</v>
      </c>
      <c r="F2241" s="5" t="s">
        <v>1147</v>
      </c>
    </row>
    <row r="2242" spans="1:6" x14ac:dyDescent="0.25">
      <c r="A2242" s="5" t="s">
        <v>156</v>
      </c>
      <c r="B2242" s="5" t="s">
        <v>6</v>
      </c>
      <c r="C2242" s="5" t="s">
        <v>2315</v>
      </c>
      <c r="D2242">
        <v>153</v>
      </c>
      <c r="E2242" s="1">
        <v>46251.652187500003</v>
      </c>
      <c r="F2242" s="5" t="s">
        <v>1134</v>
      </c>
    </row>
    <row r="2243" spans="1:6" x14ac:dyDescent="0.25">
      <c r="A2243" s="5" t="s">
        <v>136</v>
      </c>
      <c r="B2243" s="5" t="s">
        <v>13</v>
      </c>
      <c r="C2243" s="5" t="s">
        <v>2342</v>
      </c>
      <c r="D2243">
        <v>134</v>
      </c>
      <c r="E2243" s="1">
        <v>46251.652106481481</v>
      </c>
      <c r="F2243" s="5" t="s">
        <v>1134</v>
      </c>
    </row>
    <row r="2244" spans="1:6" x14ac:dyDescent="0.25">
      <c r="A2244" s="5" t="s">
        <v>495</v>
      </c>
      <c r="B2244" s="5" t="s">
        <v>13</v>
      </c>
      <c r="C2244" s="5" t="s">
        <v>2348</v>
      </c>
      <c r="D2244">
        <v>7</v>
      </c>
      <c r="E2244" s="1">
        <v>46251.651875000003</v>
      </c>
      <c r="F2244" s="5" t="s">
        <v>1142</v>
      </c>
    </row>
    <row r="2245" spans="1:6" x14ac:dyDescent="0.25">
      <c r="A2245" s="5" t="s">
        <v>396</v>
      </c>
      <c r="B2245" s="5" t="s">
        <v>13</v>
      </c>
      <c r="C2245" s="5" t="s">
        <v>2345</v>
      </c>
      <c r="D2245">
        <v>43</v>
      </c>
      <c r="E2245" s="1">
        <v>46251.651597222219</v>
      </c>
      <c r="F2245" s="5" t="s">
        <v>1142</v>
      </c>
    </row>
    <row r="2246" spans="1:6" x14ac:dyDescent="0.25">
      <c r="A2246" s="5" t="s">
        <v>295</v>
      </c>
      <c r="B2246" s="5" t="s">
        <v>13</v>
      </c>
      <c r="C2246" s="5" t="s">
        <v>2350</v>
      </c>
      <c r="D2246">
        <v>7</v>
      </c>
      <c r="E2246" s="1">
        <v>46251.651377314818</v>
      </c>
      <c r="F2246" s="5" t="s">
        <v>1147</v>
      </c>
    </row>
    <row r="2247" spans="1:6" x14ac:dyDescent="0.25">
      <c r="A2247" s="5" t="s">
        <v>12</v>
      </c>
      <c r="B2247" s="5" t="s">
        <v>13</v>
      </c>
      <c r="C2247" s="5" t="s">
        <v>2359</v>
      </c>
      <c r="D2247">
        <v>8</v>
      </c>
      <c r="E2247" s="1">
        <v>46251.648553240739</v>
      </c>
      <c r="F2247" s="5" t="s">
        <v>1135</v>
      </c>
    </row>
    <row r="2248" spans="1:6" x14ac:dyDescent="0.25">
      <c r="A2248" s="5" t="s">
        <v>10</v>
      </c>
      <c r="B2248" s="5" t="s">
        <v>13</v>
      </c>
      <c r="C2248" s="5" t="s">
        <v>2331</v>
      </c>
      <c r="D2248">
        <v>57</v>
      </c>
      <c r="E2248" s="1">
        <v>46251.647604166668</v>
      </c>
      <c r="F2248" s="5" t="s">
        <v>1121</v>
      </c>
    </row>
    <row r="2249" spans="1:6" x14ac:dyDescent="0.25">
      <c r="A2249" s="5" t="s">
        <v>1182</v>
      </c>
      <c r="B2249" s="5" t="s">
        <v>13</v>
      </c>
      <c r="C2249" s="5" t="s">
        <v>2336</v>
      </c>
      <c r="D2249">
        <v>33</v>
      </c>
      <c r="E2249" s="1">
        <v>46251.645983796298</v>
      </c>
      <c r="F2249" s="5" t="s">
        <v>1121</v>
      </c>
    </row>
    <row r="2250" spans="1:6" x14ac:dyDescent="0.25">
      <c r="A2250" s="5" t="s">
        <v>156</v>
      </c>
      <c r="B2250" s="5" t="s">
        <v>13</v>
      </c>
      <c r="C2250" s="5" t="s">
        <v>2346</v>
      </c>
      <c r="D2250">
        <v>471.49</v>
      </c>
      <c r="E2250" s="1">
        <v>46251.645694444444</v>
      </c>
      <c r="F2250" s="5" t="s">
        <v>1134</v>
      </c>
    </row>
    <row r="2251" spans="1:6" x14ac:dyDescent="0.25">
      <c r="A2251" s="5" t="s">
        <v>10</v>
      </c>
      <c r="B2251" s="5" t="s">
        <v>13</v>
      </c>
      <c r="C2251" s="5" t="s">
        <v>2330</v>
      </c>
      <c r="D2251">
        <v>31</v>
      </c>
      <c r="E2251" s="1">
        <v>46251.645416666666</v>
      </c>
      <c r="F2251" s="5" t="s">
        <v>1121</v>
      </c>
    </row>
    <row r="2252" spans="1:6" x14ac:dyDescent="0.25">
      <c r="A2252" s="5" t="s">
        <v>55</v>
      </c>
      <c r="B2252" s="5" t="s">
        <v>13</v>
      </c>
      <c r="C2252" s="5" t="s">
        <v>2352</v>
      </c>
      <c r="D2252">
        <v>12</v>
      </c>
      <c r="E2252" s="1">
        <v>46251.64503472222</v>
      </c>
      <c r="F2252" s="5" t="s">
        <v>1121</v>
      </c>
    </row>
    <row r="2253" spans="1:6" x14ac:dyDescent="0.25">
      <c r="A2253" s="5" t="s">
        <v>1631</v>
      </c>
      <c r="B2253" s="5" t="s">
        <v>6</v>
      </c>
      <c r="C2253" s="5" t="s">
        <v>2316</v>
      </c>
      <c r="D2253">
        <v>9</v>
      </c>
      <c r="E2253" s="1">
        <v>46251.644999999997</v>
      </c>
      <c r="F2253" s="5" t="s">
        <v>1130</v>
      </c>
    </row>
    <row r="2254" spans="1:6" x14ac:dyDescent="0.25">
      <c r="A2254" s="5" t="s">
        <v>1182</v>
      </c>
      <c r="B2254" s="5" t="s">
        <v>13</v>
      </c>
      <c r="C2254" s="5" t="s">
        <v>2341</v>
      </c>
      <c r="D2254">
        <v>32</v>
      </c>
      <c r="E2254" s="1">
        <v>46251.644733796296</v>
      </c>
      <c r="F2254" s="5" t="s">
        <v>1121</v>
      </c>
    </row>
    <row r="2255" spans="1:6" x14ac:dyDescent="0.25">
      <c r="A2255" s="5" t="s">
        <v>10</v>
      </c>
      <c r="B2255" s="5" t="s">
        <v>13</v>
      </c>
      <c r="C2255" s="5" t="s">
        <v>2347</v>
      </c>
      <c r="D2255">
        <v>21</v>
      </c>
      <c r="E2255" s="1">
        <v>46251.64472222222</v>
      </c>
      <c r="F2255" s="5" t="s">
        <v>1121</v>
      </c>
    </row>
    <row r="2256" spans="1:6" x14ac:dyDescent="0.25">
      <c r="A2256" s="5" t="s">
        <v>167</v>
      </c>
      <c r="B2256" s="5" t="s">
        <v>13</v>
      </c>
      <c r="C2256" s="5" t="s">
        <v>2340</v>
      </c>
      <c r="D2256">
        <v>116</v>
      </c>
      <c r="E2256" s="1">
        <v>46251.644432870373</v>
      </c>
      <c r="F2256" s="5" t="s">
        <v>1128</v>
      </c>
    </row>
    <row r="2257" spans="1:6" x14ac:dyDescent="0.25">
      <c r="A2257" s="5" t="s">
        <v>1182</v>
      </c>
      <c r="B2257" s="5" t="s">
        <v>13</v>
      </c>
      <c r="C2257" s="5" t="s">
        <v>2356</v>
      </c>
      <c r="D2257">
        <v>32</v>
      </c>
      <c r="E2257" s="1">
        <v>46251.644305555557</v>
      </c>
      <c r="F2257" s="5" t="s">
        <v>1121</v>
      </c>
    </row>
    <row r="2258" spans="1:6" x14ac:dyDescent="0.25">
      <c r="A2258" s="5" t="s">
        <v>10</v>
      </c>
      <c r="B2258" s="5" t="s">
        <v>13</v>
      </c>
      <c r="C2258" s="5" t="s">
        <v>2338</v>
      </c>
      <c r="D2258">
        <v>30</v>
      </c>
      <c r="E2258" s="1">
        <v>46251.644097222219</v>
      </c>
      <c r="F2258" s="5" t="s">
        <v>1121</v>
      </c>
    </row>
    <row r="2259" spans="1:6" x14ac:dyDescent="0.25">
      <c r="A2259" s="5" t="s">
        <v>295</v>
      </c>
      <c r="B2259" s="5" t="s">
        <v>13</v>
      </c>
      <c r="C2259" s="5" t="s">
        <v>2333</v>
      </c>
      <c r="D2259">
        <v>7</v>
      </c>
      <c r="E2259" s="1">
        <v>46251.643090277779</v>
      </c>
      <c r="F2259" s="5" t="s">
        <v>1147</v>
      </c>
    </row>
    <row r="2260" spans="1:6" x14ac:dyDescent="0.25">
      <c r="A2260" s="5" t="s">
        <v>302</v>
      </c>
      <c r="B2260" s="5" t="s">
        <v>13</v>
      </c>
      <c r="C2260" s="5" t="s">
        <v>2365</v>
      </c>
      <c r="D2260">
        <v>261</v>
      </c>
      <c r="E2260" s="1">
        <v>46251.639108796298</v>
      </c>
      <c r="F2260" s="5" t="s">
        <v>1152</v>
      </c>
    </row>
    <row r="2261" spans="1:6" x14ac:dyDescent="0.25">
      <c r="A2261" s="5" t="s">
        <v>295</v>
      </c>
      <c r="B2261" s="5" t="s">
        <v>6</v>
      </c>
      <c r="C2261" s="5" t="s">
        <v>2317</v>
      </c>
      <c r="D2261">
        <v>7</v>
      </c>
      <c r="E2261" s="1">
        <v>46251.630486111113</v>
      </c>
      <c r="F2261" s="5" t="s">
        <v>1147</v>
      </c>
    </row>
    <row r="2262" spans="1:6" x14ac:dyDescent="0.25">
      <c r="A2262" s="5" t="s">
        <v>21</v>
      </c>
      <c r="B2262" s="5" t="s">
        <v>6</v>
      </c>
      <c r="C2262" s="5" t="s">
        <v>2318</v>
      </c>
      <c r="D2262">
        <v>190</v>
      </c>
      <c r="E2262" s="1">
        <v>46251.629143518519</v>
      </c>
      <c r="F2262" s="5" t="s">
        <v>1152</v>
      </c>
    </row>
    <row r="2263" spans="1:6" x14ac:dyDescent="0.25">
      <c r="A2263" s="5" t="s">
        <v>108</v>
      </c>
      <c r="B2263" s="5" t="s">
        <v>6</v>
      </c>
      <c r="C2263" s="5" t="s">
        <v>2319</v>
      </c>
      <c r="D2263">
        <v>2</v>
      </c>
      <c r="E2263" s="1">
        <v>46251.624479166669</v>
      </c>
      <c r="F2263" s="5" t="s">
        <v>1135</v>
      </c>
    </row>
    <row r="2264" spans="1:6" x14ac:dyDescent="0.25">
      <c r="A2264" s="5" t="s">
        <v>10</v>
      </c>
      <c r="B2264" s="5" t="s">
        <v>6</v>
      </c>
      <c r="C2264" s="5" t="s">
        <v>2320</v>
      </c>
      <c r="D2264">
        <v>28</v>
      </c>
      <c r="E2264" s="1">
        <v>46251.61922453704</v>
      </c>
      <c r="F2264" s="5" t="s">
        <v>1121</v>
      </c>
    </row>
    <row r="2265" spans="1:6" x14ac:dyDescent="0.25">
      <c r="A2265" s="5" t="s">
        <v>25</v>
      </c>
      <c r="B2265" s="5" t="s">
        <v>6</v>
      </c>
      <c r="C2265" s="5" t="s">
        <v>2321</v>
      </c>
      <c r="D2265">
        <v>261</v>
      </c>
      <c r="E2265" s="1">
        <v>46251.618449074071</v>
      </c>
      <c r="F2265" s="5" t="s">
        <v>1135</v>
      </c>
    </row>
    <row r="2266" spans="1:6" x14ac:dyDescent="0.25">
      <c r="A2266" s="5" t="s">
        <v>10</v>
      </c>
      <c r="B2266" s="5" t="s">
        <v>6</v>
      </c>
      <c r="C2266" s="5" t="s">
        <v>2322</v>
      </c>
      <c r="D2266">
        <v>103</v>
      </c>
      <c r="E2266" s="1">
        <v>46251.616446759261</v>
      </c>
      <c r="F2266" s="5" t="s">
        <v>1121</v>
      </c>
    </row>
    <row r="2267" spans="1:6" x14ac:dyDescent="0.25">
      <c r="A2267" s="5" t="s">
        <v>60</v>
      </c>
      <c r="B2267" s="5" t="s">
        <v>6</v>
      </c>
      <c r="C2267" s="5" t="s">
        <v>2323</v>
      </c>
      <c r="D2267">
        <v>207</v>
      </c>
      <c r="E2267" s="1">
        <v>46251.615937499999</v>
      </c>
      <c r="F2267" s="5" t="s">
        <v>1128</v>
      </c>
    </row>
    <row r="2268" spans="1:6" x14ac:dyDescent="0.25">
      <c r="A2268" s="5" t="s">
        <v>1631</v>
      </c>
      <c r="B2268" s="5" t="s">
        <v>13</v>
      </c>
      <c r="C2268" s="5" t="s">
        <v>2355</v>
      </c>
      <c r="D2268">
        <v>9</v>
      </c>
      <c r="E2268" s="1">
        <v>46251.61519675926</v>
      </c>
      <c r="F2268" s="5" t="s">
        <v>1130</v>
      </c>
    </row>
    <row r="2269" spans="1:6" x14ac:dyDescent="0.25">
      <c r="A2269" s="5" t="s">
        <v>55</v>
      </c>
      <c r="B2269" s="5" t="s">
        <v>6</v>
      </c>
      <c r="C2269" s="5" t="s">
        <v>2324</v>
      </c>
      <c r="D2269">
        <v>13</v>
      </c>
      <c r="E2269" s="1">
        <v>46251.611319444448</v>
      </c>
      <c r="F2269" s="5" t="s">
        <v>1121</v>
      </c>
    </row>
    <row r="2270" spans="1:6" x14ac:dyDescent="0.25">
      <c r="A2270" s="5" t="s">
        <v>12</v>
      </c>
      <c r="B2270" s="5" t="s">
        <v>6</v>
      </c>
      <c r="C2270" s="5" t="s">
        <v>2325</v>
      </c>
      <c r="D2270">
        <v>18</v>
      </c>
      <c r="E2270" s="1">
        <v>46251.603495370371</v>
      </c>
      <c r="F2270" s="5" t="s">
        <v>1135</v>
      </c>
    </row>
    <row r="2271" spans="1:6" x14ac:dyDescent="0.25">
      <c r="A2271" s="5" t="s">
        <v>1631</v>
      </c>
      <c r="B2271" s="5" t="s">
        <v>6</v>
      </c>
      <c r="C2271" s="5" t="s">
        <v>2326</v>
      </c>
      <c r="D2271">
        <v>9</v>
      </c>
      <c r="E2271" s="1">
        <v>46251.596388888887</v>
      </c>
      <c r="F2271" s="5" t="s">
        <v>1130</v>
      </c>
    </row>
    <row r="2272" spans="1:6" x14ac:dyDescent="0.25">
      <c r="A2272" s="5" t="s">
        <v>295</v>
      </c>
      <c r="B2272" s="5" t="s">
        <v>6</v>
      </c>
      <c r="C2272" s="5" t="s">
        <v>2327</v>
      </c>
      <c r="D2272">
        <v>7</v>
      </c>
      <c r="E2272" s="1">
        <v>46251.588425925926</v>
      </c>
      <c r="F2272" s="5" t="s">
        <v>1147</v>
      </c>
    </row>
    <row r="2273" spans="1:6" x14ac:dyDescent="0.25">
      <c r="A2273" s="5" t="s">
        <v>58</v>
      </c>
      <c r="B2273" s="5" t="s">
        <v>6</v>
      </c>
      <c r="C2273" s="5" t="s">
        <v>2328</v>
      </c>
      <c r="D2273">
        <v>6</v>
      </c>
      <c r="E2273" s="1">
        <v>46251.583703703705</v>
      </c>
      <c r="F2273" s="5" t="s">
        <v>1135</v>
      </c>
    </row>
    <row r="2274" spans="1:6" x14ac:dyDescent="0.25">
      <c r="A2274" s="5" t="s">
        <v>15</v>
      </c>
      <c r="B2274" s="5" t="s">
        <v>6</v>
      </c>
      <c r="C2274" s="5" t="s">
        <v>2329</v>
      </c>
      <c r="D2274">
        <v>35.85</v>
      </c>
      <c r="E2274" s="1">
        <v>46251.57576388889</v>
      </c>
      <c r="F2274" s="5" t="s">
        <v>1147</v>
      </c>
    </row>
    <row r="2275" spans="1:6" x14ac:dyDescent="0.25">
      <c r="A2275" s="5" t="s">
        <v>10</v>
      </c>
      <c r="B2275" s="5" t="s">
        <v>6</v>
      </c>
      <c r="C2275" s="5" t="s">
        <v>2330</v>
      </c>
      <c r="D2275">
        <v>31</v>
      </c>
      <c r="E2275" s="1">
        <v>46251.568182870367</v>
      </c>
      <c r="F2275" s="5" t="s">
        <v>1121</v>
      </c>
    </row>
    <row r="2276" spans="1:6" x14ac:dyDescent="0.25">
      <c r="A2276" s="5" t="s">
        <v>10</v>
      </c>
      <c r="B2276" s="5" t="s">
        <v>6</v>
      </c>
      <c r="C2276" s="5" t="s">
        <v>2331</v>
      </c>
      <c r="D2276">
        <v>57</v>
      </c>
      <c r="E2276" s="1">
        <v>46251.563761574071</v>
      </c>
      <c r="F2276" s="5" t="s">
        <v>1121</v>
      </c>
    </row>
    <row r="2277" spans="1:6" x14ac:dyDescent="0.25">
      <c r="A2277" s="5" t="s">
        <v>55</v>
      </c>
      <c r="B2277" s="5" t="s">
        <v>6</v>
      </c>
      <c r="C2277" s="5" t="s">
        <v>2332</v>
      </c>
      <c r="D2277">
        <v>13</v>
      </c>
      <c r="E2277" s="1">
        <v>46251.562407407408</v>
      </c>
      <c r="F2277" s="5" t="s">
        <v>1121</v>
      </c>
    </row>
    <row r="2278" spans="1:6" x14ac:dyDescent="0.25">
      <c r="A2278" s="5" t="s">
        <v>295</v>
      </c>
      <c r="B2278" s="5" t="s">
        <v>6</v>
      </c>
      <c r="C2278" s="5" t="s">
        <v>2333</v>
      </c>
      <c r="D2278">
        <v>7</v>
      </c>
      <c r="E2278" s="1">
        <v>46251.562384259261</v>
      </c>
      <c r="F2278" s="5" t="s">
        <v>1147</v>
      </c>
    </row>
    <row r="2279" spans="1:6" x14ac:dyDescent="0.25">
      <c r="A2279" s="5" t="s">
        <v>60</v>
      </c>
      <c r="B2279" s="5" t="s">
        <v>6</v>
      </c>
      <c r="C2279" s="5" t="s">
        <v>2334</v>
      </c>
      <c r="D2279">
        <v>296</v>
      </c>
      <c r="E2279" s="1">
        <v>46251.560856481483</v>
      </c>
      <c r="F2279" s="5" t="s">
        <v>1128</v>
      </c>
    </row>
    <row r="2280" spans="1:6" x14ac:dyDescent="0.25">
      <c r="A2280" s="5" t="s">
        <v>1631</v>
      </c>
      <c r="B2280" s="5" t="s">
        <v>13</v>
      </c>
      <c r="C2280" s="5" t="s">
        <v>2361</v>
      </c>
      <c r="D2280">
        <v>9</v>
      </c>
      <c r="E2280" s="1">
        <v>46251.554027777776</v>
      </c>
      <c r="F2280" s="5" t="s">
        <v>1130</v>
      </c>
    </row>
    <row r="2281" spans="1:6" x14ac:dyDescent="0.25">
      <c r="A2281" s="5" t="s">
        <v>302</v>
      </c>
      <c r="B2281" s="5" t="s">
        <v>6</v>
      </c>
      <c r="C2281" s="5" t="s">
        <v>2335</v>
      </c>
      <c r="D2281">
        <v>247</v>
      </c>
      <c r="E2281" s="1">
        <v>46251.552754629629</v>
      </c>
      <c r="F2281" s="5" t="s">
        <v>1152</v>
      </c>
    </row>
    <row r="2282" spans="1:6" x14ac:dyDescent="0.25">
      <c r="A2282" s="5" t="s">
        <v>1182</v>
      </c>
      <c r="B2282" s="5" t="s">
        <v>6</v>
      </c>
      <c r="C2282" s="5" t="s">
        <v>2336</v>
      </c>
      <c r="D2282">
        <v>33</v>
      </c>
      <c r="E2282" s="1">
        <v>46251.547893518517</v>
      </c>
      <c r="F2282" s="5" t="s">
        <v>1121</v>
      </c>
    </row>
    <row r="2283" spans="1:6" x14ac:dyDescent="0.25">
      <c r="A2283" s="5" t="s">
        <v>10</v>
      </c>
      <c r="B2283" s="5" t="s">
        <v>6</v>
      </c>
      <c r="C2283" s="5" t="s">
        <v>2337</v>
      </c>
      <c r="D2283">
        <v>39</v>
      </c>
      <c r="E2283" s="1">
        <v>46251.544259259259</v>
      </c>
      <c r="F2283" s="5" t="s">
        <v>1121</v>
      </c>
    </row>
    <row r="2284" spans="1:6" x14ac:dyDescent="0.25">
      <c r="A2284" s="5" t="s">
        <v>10</v>
      </c>
      <c r="B2284" s="5" t="s">
        <v>6</v>
      </c>
      <c r="C2284" s="5" t="s">
        <v>2338</v>
      </c>
      <c r="D2284">
        <v>30</v>
      </c>
      <c r="E2284" s="1">
        <v>46251.535902777781</v>
      </c>
      <c r="F2284" s="5" t="s">
        <v>1121</v>
      </c>
    </row>
    <row r="2285" spans="1:6" x14ac:dyDescent="0.25">
      <c r="A2285" s="5" t="s">
        <v>1631</v>
      </c>
      <c r="B2285" s="5" t="s">
        <v>13</v>
      </c>
      <c r="C2285" s="5" t="s">
        <v>2370</v>
      </c>
      <c r="D2285">
        <v>9</v>
      </c>
      <c r="E2285" s="1">
        <v>46251.525671296295</v>
      </c>
      <c r="F2285" s="5" t="s">
        <v>1130</v>
      </c>
    </row>
    <row r="2286" spans="1:6" x14ac:dyDescent="0.25">
      <c r="A2286" s="5" t="s">
        <v>55</v>
      </c>
      <c r="B2286" s="5" t="s">
        <v>6</v>
      </c>
      <c r="C2286" s="5" t="s">
        <v>2339</v>
      </c>
      <c r="D2286">
        <v>13</v>
      </c>
      <c r="E2286" s="1">
        <v>46251.525543981479</v>
      </c>
      <c r="F2286" s="5" t="s">
        <v>1121</v>
      </c>
    </row>
    <row r="2287" spans="1:6" x14ac:dyDescent="0.25">
      <c r="A2287" s="5" t="s">
        <v>167</v>
      </c>
      <c r="B2287" s="5" t="s">
        <v>6</v>
      </c>
      <c r="C2287" s="5" t="s">
        <v>2340</v>
      </c>
      <c r="D2287">
        <v>116</v>
      </c>
      <c r="E2287" s="1">
        <v>46251.523356481484</v>
      </c>
      <c r="F2287" s="5" t="s">
        <v>1128</v>
      </c>
    </row>
    <row r="2288" spans="1:6" x14ac:dyDescent="0.25">
      <c r="A2288" s="5" t="s">
        <v>1182</v>
      </c>
      <c r="B2288" s="5" t="s">
        <v>6</v>
      </c>
      <c r="C2288" s="5" t="s">
        <v>2341</v>
      </c>
      <c r="D2288">
        <v>32</v>
      </c>
      <c r="E2288" s="1">
        <v>46251.518414351849</v>
      </c>
      <c r="F2288" s="5" t="s">
        <v>1121</v>
      </c>
    </row>
    <row r="2289" spans="1:6" x14ac:dyDescent="0.25">
      <c r="A2289" s="5" t="s">
        <v>136</v>
      </c>
      <c r="B2289" s="5" t="s">
        <v>6</v>
      </c>
      <c r="C2289" s="5" t="s">
        <v>2342</v>
      </c>
      <c r="D2289">
        <v>134</v>
      </c>
      <c r="E2289" s="1">
        <v>46251.512361111112</v>
      </c>
      <c r="F2289" s="5" t="s">
        <v>1134</v>
      </c>
    </row>
    <row r="2290" spans="1:6" x14ac:dyDescent="0.25">
      <c r="A2290" s="5" t="s">
        <v>136</v>
      </c>
      <c r="B2290" s="5" t="s">
        <v>6</v>
      </c>
      <c r="C2290" s="5" t="s">
        <v>2343</v>
      </c>
      <c r="D2290">
        <v>129</v>
      </c>
      <c r="E2290" s="1">
        <v>46251.511284722219</v>
      </c>
      <c r="F2290" s="5" t="s">
        <v>1134</v>
      </c>
    </row>
    <row r="2291" spans="1:6" x14ac:dyDescent="0.25">
      <c r="A2291" s="5" t="s">
        <v>55</v>
      </c>
      <c r="B2291" s="5" t="s">
        <v>6</v>
      </c>
      <c r="C2291" s="5" t="s">
        <v>2344</v>
      </c>
      <c r="D2291">
        <v>11</v>
      </c>
      <c r="E2291" s="1">
        <v>46251.499502314815</v>
      </c>
      <c r="F2291" s="5" t="s">
        <v>1121</v>
      </c>
    </row>
    <row r="2292" spans="1:6" x14ac:dyDescent="0.25">
      <c r="A2292" s="5" t="s">
        <v>396</v>
      </c>
      <c r="B2292" s="5" t="s">
        <v>6</v>
      </c>
      <c r="C2292" s="5" t="s">
        <v>2345</v>
      </c>
      <c r="D2292">
        <v>43</v>
      </c>
      <c r="E2292" s="1">
        <v>46251.498148148145</v>
      </c>
      <c r="F2292" s="5" t="s">
        <v>1142</v>
      </c>
    </row>
    <row r="2293" spans="1:6" x14ac:dyDescent="0.25">
      <c r="A2293" s="5" t="s">
        <v>156</v>
      </c>
      <c r="B2293" s="5" t="s">
        <v>6</v>
      </c>
      <c r="C2293" s="5" t="s">
        <v>2346</v>
      </c>
      <c r="D2293">
        <v>471.49</v>
      </c>
      <c r="E2293" s="1">
        <v>46251.497615740744</v>
      </c>
      <c r="F2293" s="5" t="s">
        <v>1134</v>
      </c>
    </row>
    <row r="2294" spans="1:6" x14ac:dyDescent="0.25">
      <c r="A2294" s="5" t="s">
        <v>10</v>
      </c>
      <c r="B2294" s="5" t="s">
        <v>6</v>
      </c>
      <c r="C2294" s="5" t="s">
        <v>2347</v>
      </c>
      <c r="D2294">
        <v>21</v>
      </c>
      <c r="E2294" s="1">
        <v>46251.497418981482</v>
      </c>
      <c r="F2294" s="5" t="s">
        <v>1121</v>
      </c>
    </row>
    <row r="2295" spans="1:6" x14ac:dyDescent="0.25">
      <c r="A2295" s="5" t="s">
        <v>495</v>
      </c>
      <c r="B2295" s="5" t="s">
        <v>6</v>
      </c>
      <c r="C2295" s="5" t="s">
        <v>2348</v>
      </c>
      <c r="D2295">
        <v>7</v>
      </c>
      <c r="E2295" s="1">
        <v>46251.493055555555</v>
      </c>
      <c r="F2295" s="5" t="s">
        <v>1142</v>
      </c>
    </row>
    <row r="2296" spans="1:6" x14ac:dyDescent="0.25">
      <c r="A2296" s="5" t="s">
        <v>8</v>
      </c>
      <c r="B2296" s="5" t="s">
        <v>6</v>
      </c>
      <c r="C2296" s="5" t="s">
        <v>2349</v>
      </c>
      <c r="D2296">
        <v>424</v>
      </c>
      <c r="E2296" s="1">
        <v>46251.491608796299</v>
      </c>
      <c r="F2296" s="5" t="s">
        <v>1121</v>
      </c>
    </row>
    <row r="2297" spans="1:6" x14ac:dyDescent="0.25">
      <c r="A2297" s="5" t="s">
        <v>295</v>
      </c>
      <c r="B2297" s="5" t="s">
        <v>6</v>
      </c>
      <c r="C2297" s="5" t="s">
        <v>2350</v>
      </c>
      <c r="D2297">
        <v>7</v>
      </c>
      <c r="E2297" s="1">
        <v>46251.491226851853</v>
      </c>
      <c r="F2297" s="5" t="s">
        <v>1147</v>
      </c>
    </row>
    <row r="2298" spans="1:6" x14ac:dyDescent="0.25">
      <c r="A2298" s="5" t="s">
        <v>58</v>
      </c>
      <c r="B2298" s="5" t="s">
        <v>13</v>
      </c>
      <c r="C2298" s="5" t="s">
        <v>2382</v>
      </c>
      <c r="D2298">
        <v>5</v>
      </c>
      <c r="E2298" s="1">
        <v>46251.490543981483</v>
      </c>
      <c r="F2298" s="5" t="s">
        <v>1135</v>
      </c>
    </row>
    <row r="2299" spans="1:6" x14ac:dyDescent="0.25">
      <c r="A2299" s="5" t="s">
        <v>17</v>
      </c>
      <c r="B2299" s="5" t="s">
        <v>13</v>
      </c>
      <c r="C2299" s="5" t="s">
        <v>2384</v>
      </c>
      <c r="D2299">
        <v>6</v>
      </c>
      <c r="E2299" s="1">
        <v>46251.489120370374</v>
      </c>
      <c r="F2299" s="5" t="s">
        <v>1130</v>
      </c>
    </row>
    <row r="2300" spans="1:6" x14ac:dyDescent="0.25">
      <c r="A2300" s="5" t="s">
        <v>12</v>
      </c>
      <c r="B2300" s="5" t="s">
        <v>13</v>
      </c>
      <c r="C2300" s="5" t="s">
        <v>2388</v>
      </c>
      <c r="D2300">
        <v>10</v>
      </c>
      <c r="E2300" s="1">
        <v>46251.486400462964</v>
      </c>
      <c r="F2300" s="5" t="s">
        <v>1135</v>
      </c>
    </row>
    <row r="2301" spans="1:6" x14ac:dyDescent="0.25">
      <c r="A2301" s="5" t="s">
        <v>108</v>
      </c>
      <c r="B2301" s="5" t="s">
        <v>13</v>
      </c>
      <c r="C2301" s="5" t="s">
        <v>2387</v>
      </c>
      <c r="D2301">
        <v>63</v>
      </c>
      <c r="E2301" s="1">
        <v>46251.486342592594</v>
      </c>
      <c r="F2301" s="5" t="s">
        <v>1135</v>
      </c>
    </row>
    <row r="2302" spans="1:6" x14ac:dyDescent="0.25">
      <c r="A2302" s="5" t="s">
        <v>58</v>
      </c>
      <c r="B2302" s="5" t="s">
        <v>6</v>
      </c>
      <c r="C2302" s="5" t="s">
        <v>2351</v>
      </c>
      <c r="D2302">
        <v>6</v>
      </c>
      <c r="E2302" s="1">
        <v>46251.484733796293</v>
      </c>
      <c r="F2302" s="5" t="s">
        <v>1135</v>
      </c>
    </row>
    <row r="2303" spans="1:6" x14ac:dyDescent="0.25">
      <c r="A2303" s="5" t="s">
        <v>58</v>
      </c>
      <c r="B2303" s="5" t="s">
        <v>13</v>
      </c>
      <c r="C2303" s="5" t="s">
        <v>2392</v>
      </c>
      <c r="D2303">
        <v>4</v>
      </c>
      <c r="E2303" s="1">
        <v>46251.482453703706</v>
      </c>
      <c r="F2303" s="5" t="s">
        <v>1135</v>
      </c>
    </row>
    <row r="2304" spans="1:6" x14ac:dyDescent="0.25">
      <c r="A2304" s="5" t="s">
        <v>17</v>
      </c>
      <c r="B2304" s="5" t="s">
        <v>13</v>
      </c>
      <c r="C2304" s="5" t="s">
        <v>2391</v>
      </c>
      <c r="D2304">
        <v>19</v>
      </c>
      <c r="E2304" s="1">
        <v>46251.48238425926</v>
      </c>
      <c r="F2304" s="5" t="s">
        <v>1130</v>
      </c>
    </row>
    <row r="2305" spans="1:6" x14ac:dyDescent="0.25">
      <c r="A2305" s="5" t="s">
        <v>17</v>
      </c>
      <c r="B2305" s="5" t="s">
        <v>13</v>
      </c>
      <c r="C2305" s="5" t="s">
        <v>2393</v>
      </c>
      <c r="D2305">
        <v>6</v>
      </c>
      <c r="E2305" s="1">
        <v>46251.481851851851</v>
      </c>
      <c r="F2305" s="5" t="s">
        <v>1130</v>
      </c>
    </row>
    <row r="2306" spans="1:6" x14ac:dyDescent="0.25">
      <c r="A2306" s="5" t="s">
        <v>60</v>
      </c>
      <c r="B2306" s="5" t="s">
        <v>13</v>
      </c>
      <c r="C2306" s="5" t="s">
        <v>2377</v>
      </c>
      <c r="D2306">
        <v>253</v>
      </c>
      <c r="E2306" s="1">
        <v>46251.475856481484</v>
      </c>
      <c r="F2306" s="5" t="s">
        <v>1128</v>
      </c>
    </row>
    <row r="2307" spans="1:6" x14ac:dyDescent="0.25">
      <c r="A2307" s="5" t="s">
        <v>55</v>
      </c>
      <c r="B2307" s="5" t="s">
        <v>6</v>
      </c>
      <c r="C2307" s="5" t="s">
        <v>2352</v>
      </c>
      <c r="D2307">
        <v>12</v>
      </c>
      <c r="E2307" s="1">
        <v>46251.473854166667</v>
      </c>
      <c r="F2307" s="5" t="s">
        <v>1121</v>
      </c>
    </row>
    <row r="2308" spans="1:6" x14ac:dyDescent="0.25">
      <c r="A2308" s="5" t="s">
        <v>1631</v>
      </c>
      <c r="B2308" s="5" t="s">
        <v>13</v>
      </c>
      <c r="C2308" s="5" t="s">
        <v>2385</v>
      </c>
      <c r="D2308">
        <v>9</v>
      </c>
      <c r="E2308" s="1">
        <v>46251.472997685189</v>
      </c>
      <c r="F2308" s="5" t="s">
        <v>1130</v>
      </c>
    </row>
    <row r="2309" spans="1:6" x14ac:dyDescent="0.25">
      <c r="A2309" s="5" t="s">
        <v>156</v>
      </c>
      <c r="B2309" s="5" t="s">
        <v>101</v>
      </c>
      <c r="C2309" s="5" t="s">
        <v>2353</v>
      </c>
      <c r="D2309">
        <v>470</v>
      </c>
      <c r="E2309" s="1">
        <v>46251.472754629627</v>
      </c>
      <c r="F2309" s="5" t="s">
        <v>1134</v>
      </c>
    </row>
    <row r="2310" spans="1:6" x14ac:dyDescent="0.25">
      <c r="A2310" s="5" t="s">
        <v>156</v>
      </c>
      <c r="B2310" s="5" t="s">
        <v>101</v>
      </c>
      <c r="C2310" s="5" t="s">
        <v>2354</v>
      </c>
      <c r="D2310">
        <v>470</v>
      </c>
      <c r="E2310" s="1">
        <v>46251.472743055558</v>
      </c>
      <c r="F2310" s="5" t="s">
        <v>1134</v>
      </c>
    </row>
    <row r="2311" spans="1:6" x14ac:dyDescent="0.25">
      <c r="A2311" s="5" t="s">
        <v>10</v>
      </c>
      <c r="B2311" s="5" t="s">
        <v>13</v>
      </c>
      <c r="C2311" s="5" t="s">
        <v>2422</v>
      </c>
      <c r="D2311">
        <v>37</v>
      </c>
      <c r="E2311" s="1">
        <v>46251.472083333334</v>
      </c>
      <c r="F2311" s="5" t="s">
        <v>1121</v>
      </c>
    </row>
    <row r="2312" spans="1:6" x14ac:dyDescent="0.25">
      <c r="A2312" s="5" t="s">
        <v>10</v>
      </c>
      <c r="B2312" s="5" t="s">
        <v>13</v>
      </c>
      <c r="C2312" s="5" t="s">
        <v>2379</v>
      </c>
      <c r="D2312">
        <v>41.2</v>
      </c>
      <c r="E2312" s="1">
        <v>46251.472002314818</v>
      </c>
      <c r="F2312" s="5" t="s">
        <v>1121</v>
      </c>
    </row>
    <row r="2313" spans="1:6" x14ac:dyDescent="0.25">
      <c r="A2313" s="5" t="s">
        <v>1631</v>
      </c>
      <c r="B2313" s="5" t="s">
        <v>6</v>
      </c>
      <c r="C2313" s="5" t="s">
        <v>2355</v>
      </c>
      <c r="D2313">
        <v>9</v>
      </c>
      <c r="E2313" s="1">
        <v>46251.467199074075</v>
      </c>
      <c r="F2313" s="5" t="s">
        <v>1130</v>
      </c>
    </row>
    <row r="2314" spans="1:6" x14ac:dyDescent="0.25">
      <c r="A2314" s="5" t="s">
        <v>42</v>
      </c>
      <c r="B2314" s="5" t="s">
        <v>13</v>
      </c>
      <c r="C2314" s="5" t="s">
        <v>2375</v>
      </c>
      <c r="D2314">
        <v>182</v>
      </c>
      <c r="E2314" s="1">
        <v>46251.466967592591</v>
      </c>
      <c r="F2314" s="5" t="s">
        <v>1134</v>
      </c>
    </row>
    <row r="2315" spans="1:6" x14ac:dyDescent="0.25">
      <c r="A2315" s="5" t="s">
        <v>21</v>
      </c>
      <c r="B2315" s="5" t="s">
        <v>13</v>
      </c>
      <c r="C2315" s="5" t="s">
        <v>2371</v>
      </c>
      <c r="D2315">
        <v>125</v>
      </c>
      <c r="E2315" s="1">
        <v>46251.466909722221</v>
      </c>
      <c r="F2315" s="5" t="s">
        <v>1152</v>
      </c>
    </row>
    <row r="2316" spans="1:6" x14ac:dyDescent="0.25">
      <c r="A2316" s="5" t="s">
        <v>495</v>
      </c>
      <c r="B2316" s="5" t="s">
        <v>13</v>
      </c>
      <c r="C2316" s="5" t="s">
        <v>2369</v>
      </c>
      <c r="D2316">
        <v>5</v>
      </c>
      <c r="E2316" s="1">
        <v>46251.466828703706</v>
      </c>
      <c r="F2316" s="5" t="s">
        <v>1142</v>
      </c>
    </row>
    <row r="2317" spans="1:6" x14ac:dyDescent="0.25">
      <c r="A2317" s="5" t="s">
        <v>1631</v>
      </c>
      <c r="B2317" s="5" t="s">
        <v>13</v>
      </c>
      <c r="C2317" s="5" t="s">
        <v>2373</v>
      </c>
      <c r="D2317">
        <v>6</v>
      </c>
      <c r="E2317" s="1">
        <v>46251.466689814813</v>
      </c>
      <c r="F2317" s="5" t="s">
        <v>1130</v>
      </c>
    </row>
    <row r="2318" spans="1:6" x14ac:dyDescent="0.25">
      <c r="A2318" s="5" t="s">
        <v>1182</v>
      </c>
      <c r="B2318" s="5" t="s">
        <v>13</v>
      </c>
      <c r="C2318" s="5" t="s">
        <v>2363</v>
      </c>
      <c r="D2318">
        <v>31</v>
      </c>
      <c r="E2318" s="1">
        <v>46251.46466435185</v>
      </c>
      <c r="F2318" s="5" t="s">
        <v>1121</v>
      </c>
    </row>
    <row r="2319" spans="1:6" x14ac:dyDescent="0.25">
      <c r="A2319" s="5" t="s">
        <v>10</v>
      </c>
      <c r="B2319" s="5" t="s">
        <v>13</v>
      </c>
      <c r="C2319" s="5" t="s">
        <v>2378</v>
      </c>
      <c r="D2319">
        <v>23.28</v>
      </c>
      <c r="E2319" s="1">
        <v>46251.46465277778</v>
      </c>
      <c r="F2319" s="5" t="s">
        <v>1121</v>
      </c>
    </row>
    <row r="2320" spans="1:6" x14ac:dyDescent="0.25">
      <c r="A2320" s="5" t="s">
        <v>1169</v>
      </c>
      <c r="B2320" s="5" t="s">
        <v>13</v>
      </c>
      <c r="C2320" s="5" t="s">
        <v>2376</v>
      </c>
      <c r="D2320">
        <v>27</v>
      </c>
      <c r="E2320" s="1">
        <v>46251.464432870373</v>
      </c>
      <c r="F2320" s="5" t="s">
        <v>1128</v>
      </c>
    </row>
    <row r="2321" spans="1:6" x14ac:dyDescent="0.25">
      <c r="A2321" s="5" t="s">
        <v>169</v>
      </c>
      <c r="B2321" s="5" t="s">
        <v>13</v>
      </c>
      <c r="C2321" s="5" t="s">
        <v>2362</v>
      </c>
      <c r="D2321">
        <v>83</v>
      </c>
      <c r="E2321" s="1">
        <v>46251.46435185185</v>
      </c>
      <c r="F2321" s="5" t="s">
        <v>1130</v>
      </c>
    </row>
    <row r="2322" spans="1:6" x14ac:dyDescent="0.25">
      <c r="A2322" s="5" t="s">
        <v>1182</v>
      </c>
      <c r="B2322" s="5" t="s">
        <v>13</v>
      </c>
      <c r="C2322" s="5" t="s">
        <v>2372</v>
      </c>
      <c r="D2322">
        <v>30</v>
      </c>
      <c r="E2322" s="1">
        <v>46251.464328703703</v>
      </c>
      <c r="F2322" s="5" t="s">
        <v>1121</v>
      </c>
    </row>
    <row r="2323" spans="1:6" x14ac:dyDescent="0.25">
      <c r="A2323" s="5" t="s">
        <v>10</v>
      </c>
      <c r="B2323" s="5" t="s">
        <v>13</v>
      </c>
      <c r="C2323" s="5" t="s">
        <v>2380</v>
      </c>
      <c r="D2323">
        <v>59.38</v>
      </c>
      <c r="E2323" s="1">
        <v>46251.464120370372</v>
      </c>
      <c r="F2323" s="5" t="s">
        <v>1121</v>
      </c>
    </row>
    <row r="2324" spans="1:6" x14ac:dyDescent="0.25">
      <c r="A2324" s="5" t="s">
        <v>55</v>
      </c>
      <c r="B2324" s="5" t="s">
        <v>13</v>
      </c>
      <c r="C2324" s="5" t="s">
        <v>2374</v>
      </c>
      <c r="D2324">
        <v>12</v>
      </c>
      <c r="E2324" s="1">
        <v>46251.464039351849</v>
      </c>
      <c r="F2324" s="5" t="s">
        <v>1121</v>
      </c>
    </row>
    <row r="2325" spans="1:6" x14ac:dyDescent="0.25">
      <c r="A2325" s="5" t="s">
        <v>1182</v>
      </c>
      <c r="B2325" s="5" t="s">
        <v>13</v>
      </c>
      <c r="C2325" s="5" t="s">
        <v>2386</v>
      </c>
      <c r="D2325">
        <v>30</v>
      </c>
      <c r="E2325" s="1">
        <v>46251.464004629626</v>
      </c>
      <c r="F2325" s="5" t="s">
        <v>1121</v>
      </c>
    </row>
    <row r="2326" spans="1:6" x14ac:dyDescent="0.25">
      <c r="A2326" s="5" t="s">
        <v>12</v>
      </c>
      <c r="B2326" s="5" t="s">
        <v>13</v>
      </c>
      <c r="C2326" s="5" t="s">
        <v>2381</v>
      </c>
      <c r="D2326">
        <v>15</v>
      </c>
      <c r="E2326" s="1">
        <v>46251.464004629626</v>
      </c>
      <c r="F2326" s="5" t="s">
        <v>1135</v>
      </c>
    </row>
    <row r="2327" spans="1:6" x14ac:dyDescent="0.25">
      <c r="A2327" s="5" t="s">
        <v>55</v>
      </c>
      <c r="B2327" s="5" t="s">
        <v>13</v>
      </c>
      <c r="C2327" s="5" t="s">
        <v>2383</v>
      </c>
      <c r="D2327">
        <v>12</v>
      </c>
      <c r="E2327" s="1">
        <v>46251.463738425926</v>
      </c>
      <c r="F2327" s="5" t="s">
        <v>1121</v>
      </c>
    </row>
    <row r="2328" spans="1:6" x14ac:dyDescent="0.25">
      <c r="A2328" s="5" t="s">
        <v>55</v>
      </c>
      <c r="B2328" s="5" t="s">
        <v>13</v>
      </c>
      <c r="C2328" s="5" t="s">
        <v>2368</v>
      </c>
      <c r="D2328">
        <v>11</v>
      </c>
      <c r="E2328" s="1">
        <v>46251.463275462964</v>
      </c>
      <c r="F2328" s="5" t="s">
        <v>1121</v>
      </c>
    </row>
    <row r="2329" spans="1:6" x14ac:dyDescent="0.25">
      <c r="A2329" s="5" t="s">
        <v>58</v>
      </c>
      <c r="B2329" s="5" t="s">
        <v>13</v>
      </c>
      <c r="C2329" s="5" t="s">
        <v>2367</v>
      </c>
      <c r="D2329">
        <v>15</v>
      </c>
      <c r="E2329" s="1">
        <v>46251.461331018516</v>
      </c>
      <c r="F2329" s="5" t="s">
        <v>1135</v>
      </c>
    </row>
    <row r="2330" spans="1:6" x14ac:dyDescent="0.25">
      <c r="A2330" s="5" t="s">
        <v>1182</v>
      </c>
      <c r="B2330" s="5" t="s">
        <v>6</v>
      </c>
      <c r="C2330" s="5" t="s">
        <v>2356</v>
      </c>
      <c r="D2330">
        <v>32</v>
      </c>
      <c r="E2330" s="1">
        <v>46251.458715277775</v>
      </c>
      <c r="F2330" s="5" t="s">
        <v>1121</v>
      </c>
    </row>
    <row r="2331" spans="1:6" x14ac:dyDescent="0.25">
      <c r="A2331" s="5" t="s">
        <v>295</v>
      </c>
      <c r="B2331" s="5" t="s">
        <v>6</v>
      </c>
      <c r="C2331" s="5" t="s">
        <v>2357</v>
      </c>
      <c r="D2331">
        <v>15</v>
      </c>
      <c r="E2331" s="1">
        <v>46251.456828703704</v>
      </c>
      <c r="F2331" s="5" t="s">
        <v>1147</v>
      </c>
    </row>
    <row r="2332" spans="1:6" x14ac:dyDescent="0.25">
      <c r="A2332" s="5" t="s">
        <v>1631</v>
      </c>
      <c r="B2332" s="5" t="s">
        <v>13</v>
      </c>
      <c r="C2332" s="5" t="s">
        <v>2390</v>
      </c>
      <c r="D2332">
        <v>8</v>
      </c>
      <c r="E2332" s="1">
        <v>46251.450127314813</v>
      </c>
      <c r="F2332" s="5" t="s">
        <v>1130</v>
      </c>
    </row>
    <row r="2333" spans="1:6" x14ac:dyDescent="0.25">
      <c r="A2333" s="5" t="s">
        <v>55</v>
      </c>
      <c r="B2333" s="5" t="s">
        <v>6</v>
      </c>
      <c r="C2333" s="5" t="s">
        <v>2358</v>
      </c>
      <c r="D2333">
        <v>11</v>
      </c>
      <c r="E2333" s="1">
        <v>46251.447731481479</v>
      </c>
      <c r="F2333" s="5" t="s">
        <v>1121</v>
      </c>
    </row>
    <row r="2334" spans="1:6" x14ac:dyDescent="0.25">
      <c r="A2334" s="5" t="s">
        <v>17</v>
      </c>
      <c r="B2334" s="5" t="s">
        <v>13</v>
      </c>
      <c r="C2334" s="5" t="s">
        <v>2401</v>
      </c>
      <c r="D2334">
        <v>27</v>
      </c>
      <c r="E2334" s="1">
        <v>46251.441435185188</v>
      </c>
      <c r="F2334" s="5" t="s">
        <v>1130</v>
      </c>
    </row>
    <row r="2335" spans="1:6" x14ac:dyDescent="0.25">
      <c r="A2335" s="5" t="s">
        <v>17</v>
      </c>
      <c r="B2335" s="5" t="s">
        <v>13</v>
      </c>
      <c r="C2335" s="5" t="s">
        <v>2400</v>
      </c>
      <c r="D2335">
        <v>6</v>
      </c>
      <c r="E2335" s="1">
        <v>46251.44127314815</v>
      </c>
      <c r="F2335" s="5" t="s">
        <v>1130</v>
      </c>
    </row>
    <row r="2336" spans="1:6" x14ac:dyDescent="0.25">
      <c r="A2336" s="5" t="s">
        <v>58</v>
      </c>
      <c r="B2336" s="5" t="s">
        <v>13</v>
      </c>
      <c r="C2336" s="5" t="s">
        <v>2406</v>
      </c>
      <c r="D2336">
        <v>4</v>
      </c>
      <c r="E2336" s="1">
        <v>46251.437511574077</v>
      </c>
      <c r="F2336" s="5" t="s">
        <v>1135</v>
      </c>
    </row>
    <row r="2337" spans="1:6" x14ac:dyDescent="0.25">
      <c r="A2337" s="5" t="s">
        <v>44</v>
      </c>
      <c r="B2337" s="5" t="s">
        <v>13</v>
      </c>
      <c r="C2337" s="5" t="s">
        <v>2405</v>
      </c>
      <c r="D2337">
        <v>130</v>
      </c>
      <c r="E2337" s="1">
        <v>46251.436956018515</v>
      </c>
      <c r="F2337" s="5" t="s">
        <v>1146</v>
      </c>
    </row>
    <row r="2338" spans="1:6" x14ac:dyDescent="0.25">
      <c r="A2338" s="5" t="s">
        <v>17</v>
      </c>
      <c r="B2338" s="5" t="s">
        <v>13</v>
      </c>
      <c r="C2338" s="5" t="s">
        <v>2421</v>
      </c>
      <c r="D2338">
        <v>19</v>
      </c>
      <c r="E2338" s="1">
        <v>46251.436678240738</v>
      </c>
      <c r="F2338" s="5" t="s">
        <v>1130</v>
      </c>
    </row>
    <row r="2339" spans="1:6" x14ac:dyDescent="0.25">
      <c r="A2339" s="5" t="s">
        <v>17</v>
      </c>
      <c r="B2339" s="5" t="s">
        <v>13</v>
      </c>
      <c r="C2339" s="5" t="s">
        <v>2414</v>
      </c>
      <c r="D2339">
        <v>6</v>
      </c>
      <c r="E2339" s="1">
        <v>46251.436585648145</v>
      </c>
      <c r="F2339" s="5" t="s">
        <v>1130</v>
      </c>
    </row>
    <row r="2340" spans="1:6" x14ac:dyDescent="0.25">
      <c r="A2340" s="5" t="s">
        <v>167</v>
      </c>
      <c r="B2340" s="5" t="s">
        <v>13</v>
      </c>
      <c r="C2340" s="5" t="s">
        <v>2394</v>
      </c>
      <c r="D2340">
        <v>143</v>
      </c>
      <c r="E2340" s="1">
        <v>46251.434155092589</v>
      </c>
      <c r="F2340" s="5" t="s">
        <v>1128</v>
      </c>
    </row>
    <row r="2341" spans="1:6" x14ac:dyDescent="0.25">
      <c r="A2341" s="5" t="s">
        <v>162</v>
      </c>
      <c r="B2341" s="5" t="s">
        <v>13</v>
      </c>
      <c r="C2341" s="5" t="s">
        <v>2409</v>
      </c>
      <c r="D2341">
        <v>7</v>
      </c>
      <c r="E2341" s="1">
        <v>46251.434050925927</v>
      </c>
      <c r="F2341" s="5" t="s">
        <v>1128</v>
      </c>
    </row>
    <row r="2342" spans="1:6" x14ac:dyDescent="0.25">
      <c r="A2342" s="5" t="s">
        <v>60</v>
      </c>
      <c r="B2342" s="5" t="s">
        <v>13</v>
      </c>
      <c r="C2342" s="5" t="s">
        <v>2435</v>
      </c>
      <c r="D2342">
        <v>253</v>
      </c>
      <c r="E2342" s="1">
        <v>46251.433923611112</v>
      </c>
      <c r="F2342" s="5" t="s">
        <v>1128</v>
      </c>
    </row>
    <row r="2343" spans="1:6" x14ac:dyDescent="0.25">
      <c r="A2343" s="5" t="s">
        <v>10</v>
      </c>
      <c r="B2343" s="5" t="s">
        <v>13</v>
      </c>
      <c r="C2343" s="5" t="s">
        <v>2541</v>
      </c>
      <c r="D2343">
        <v>39</v>
      </c>
      <c r="E2343" s="1">
        <v>46251.433854166666</v>
      </c>
      <c r="F2343" s="5" t="s">
        <v>1121</v>
      </c>
    </row>
    <row r="2344" spans="1:6" x14ac:dyDescent="0.25">
      <c r="A2344" s="5" t="s">
        <v>1631</v>
      </c>
      <c r="B2344" s="5" t="s">
        <v>13</v>
      </c>
      <c r="C2344" s="5" t="s">
        <v>2437</v>
      </c>
      <c r="D2344">
        <v>8</v>
      </c>
      <c r="E2344" s="1">
        <v>46251.433518518519</v>
      </c>
      <c r="F2344" s="5" t="s">
        <v>1130</v>
      </c>
    </row>
    <row r="2345" spans="1:6" x14ac:dyDescent="0.25">
      <c r="A2345" s="5" t="s">
        <v>1631</v>
      </c>
      <c r="B2345" s="5" t="s">
        <v>13</v>
      </c>
      <c r="C2345" s="5" t="s">
        <v>2398</v>
      </c>
      <c r="D2345">
        <v>6</v>
      </c>
      <c r="E2345" s="1">
        <v>46251.43346064815</v>
      </c>
      <c r="F2345" s="5" t="s">
        <v>1130</v>
      </c>
    </row>
    <row r="2346" spans="1:6" x14ac:dyDescent="0.25">
      <c r="A2346" s="5" t="s">
        <v>162</v>
      </c>
      <c r="B2346" s="5" t="s">
        <v>13</v>
      </c>
      <c r="C2346" s="5" t="s">
        <v>2461</v>
      </c>
      <c r="D2346">
        <v>225</v>
      </c>
      <c r="E2346" s="1">
        <v>46251.433368055557</v>
      </c>
      <c r="F2346" s="5" t="s">
        <v>1128</v>
      </c>
    </row>
    <row r="2347" spans="1:6" x14ac:dyDescent="0.25">
      <c r="A2347" s="5" t="s">
        <v>162</v>
      </c>
      <c r="B2347" s="5" t="s">
        <v>13</v>
      </c>
      <c r="C2347" s="5" t="s">
        <v>2399</v>
      </c>
      <c r="D2347">
        <v>7</v>
      </c>
      <c r="E2347" s="1">
        <v>46251.433344907404</v>
      </c>
      <c r="F2347" s="5" t="s">
        <v>1128</v>
      </c>
    </row>
    <row r="2348" spans="1:6" x14ac:dyDescent="0.25">
      <c r="A2348" s="5" t="s">
        <v>10</v>
      </c>
      <c r="B2348" s="5" t="s">
        <v>13</v>
      </c>
      <c r="C2348" s="5" t="s">
        <v>2443</v>
      </c>
      <c r="D2348">
        <v>39</v>
      </c>
      <c r="E2348" s="1">
        <v>46251.433263888888</v>
      </c>
      <c r="F2348" s="5" t="s">
        <v>1121</v>
      </c>
    </row>
    <row r="2349" spans="1:6" x14ac:dyDescent="0.25">
      <c r="A2349" s="5" t="s">
        <v>10</v>
      </c>
      <c r="B2349" s="5" t="s">
        <v>13</v>
      </c>
      <c r="C2349" s="5" t="s">
        <v>2577</v>
      </c>
      <c r="D2349">
        <v>37</v>
      </c>
      <c r="E2349" s="1">
        <v>46251.433217592596</v>
      </c>
      <c r="F2349" s="5" t="s">
        <v>1121</v>
      </c>
    </row>
    <row r="2350" spans="1:6" x14ac:dyDescent="0.25">
      <c r="A2350" s="5" t="s">
        <v>58</v>
      </c>
      <c r="B2350" s="5" t="s">
        <v>13</v>
      </c>
      <c r="C2350" s="5" t="s">
        <v>2408</v>
      </c>
      <c r="D2350">
        <v>7</v>
      </c>
      <c r="E2350" s="1">
        <v>46251.432812500003</v>
      </c>
      <c r="F2350" s="5" t="s">
        <v>1135</v>
      </c>
    </row>
    <row r="2351" spans="1:6" x14ac:dyDescent="0.25">
      <c r="A2351" s="5" t="s">
        <v>1182</v>
      </c>
      <c r="B2351" s="5" t="s">
        <v>13</v>
      </c>
      <c r="C2351" s="5" t="s">
        <v>2397</v>
      </c>
      <c r="D2351">
        <v>30</v>
      </c>
      <c r="E2351" s="1">
        <v>46251.432384259257</v>
      </c>
      <c r="F2351" s="5" t="s">
        <v>1121</v>
      </c>
    </row>
    <row r="2352" spans="1:6" x14ac:dyDescent="0.25">
      <c r="A2352" s="5" t="s">
        <v>10</v>
      </c>
      <c r="B2352" s="5" t="s">
        <v>13</v>
      </c>
      <c r="C2352" s="5" t="s">
        <v>2529</v>
      </c>
      <c r="D2352">
        <v>38</v>
      </c>
      <c r="E2352" s="1">
        <v>46251.432372685187</v>
      </c>
      <c r="F2352" s="5" t="s">
        <v>1121</v>
      </c>
    </row>
    <row r="2353" spans="1:6" x14ac:dyDescent="0.25">
      <c r="A2353" s="5" t="s">
        <v>1631</v>
      </c>
      <c r="B2353" s="5" t="s">
        <v>13</v>
      </c>
      <c r="C2353" s="5" t="s">
        <v>2418</v>
      </c>
      <c r="D2353">
        <v>9</v>
      </c>
      <c r="E2353" s="1">
        <v>46251.432233796295</v>
      </c>
      <c r="F2353" s="5" t="s">
        <v>1130</v>
      </c>
    </row>
    <row r="2354" spans="1:6" x14ac:dyDescent="0.25">
      <c r="A2354" s="5" t="s">
        <v>55</v>
      </c>
      <c r="B2354" s="5" t="s">
        <v>13</v>
      </c>
      <c r="C2354" s="5" t="s">
        <v>2395</v>
      </c>
      <c r="D2354">
        <v>12</v>
      </c>
      <c r="E2354" s="1">
        <v>46251.432199074072</v>
      </c>
      <c r="F2354" s="5" t="s">
        <v>1121</v>
      </c>
    </row>
    <row r="2355" spans="1:6" x14ac:dyDescent="0.25">
      <c r="A2355" s="5" t="s">
        <v>10</v>
      </c>
      <c r="B2355" s="5" t="s">
        <v>13</v>
      </c>
      <c r="C2355" s="5" t="s">
        <v>2497</v>
      </c>
      <c r="D2355">
        <v>39</v>
      </c>
      <c r="E2355" s="1">
        <v>46251.431828703702</v>
      </c>
      <c r="F2355" s="5" t="s">
        <v>1121</v>
      </c>
    </row>
    <row r="2356" spans="1:6" x14ac:dyDescent="0.25">
      <c r="A2356" s="5" t="s">
        <v>10</v>
      </c>
      <c r="B2356" s="5" t="s">
        <v>13</v>
      </c>
      <c r="C2356" s="5" t="s">
        <v>2470</v>
      </c>
      <c r="D2356">
        <v>38</v>
      </c>
      <c r="E2356" s="1">
        <v>46251.431759259256</v>
      </c>
      <c r="F2356" s="5" t="s">
        <v>1121</v>
      </c>
    </row>
    <row r="2357" spans="1:6" x14ac:dyDescent="0.25">
      <c r="A2357" s="5" t="s">
        <v>58</v>
      </c>
      <c r="B2357" s="5" t="s">
        <v>13</v>
      </c>
      <c r="C2357" s="5" t="s">
        <v>2438</v>
      </c>
      <c r="D2357">
        <v>3.07</v>
      </c>
      <c r="E2357" s="1">
        <v>46251.431666666664</v>
      </c>
      <c r="F2357" s="5" t="s">
        <v>1135</v>
      </c>
    </row>
    <row r="2358" spans="1:6" x14ac:dyDescent="0.25">
      <c r="A2358" s="5" t="s">
        <v>1631</v>
      </c>
      <c r="B2358" s="5" t="s">
        <v>13</v>
      </c>
      <c r="C2358" s="5" t="s">
        <v>2424</v>
      </c>
      <c r="D2358">
        <v>9</v>
      </c>
      <c r="E2358" s="1">
        <v>46251.431585648148</v>
      </c>
      <c r="F2358" s="5" t="s">
        <v>1130</v>
      </c>
    </row>
    <row r="2359" spans="1:6" x14ac:dyDescent="0.25">
      <c r="A2359" s="5" t="s">
        <v>10</v>
      </c>
      <c r="B2359" s="5" t="s">
        <v>13</v>
      </c>
      <c r="C2359" s="5" t="s">
        <v>2514</v>
      </c>
      <c r="D2359">
        <v>38</v>
      </c>
      <c r="E2359" s="1">
        <v>46251.431192129632</v>
      </c>
      <c r="F2359" s="5" t="s">
        <v>1121</v>
      </c>
    </row>
    <row r="2360" spans="1:6" x14ac:dyDescent="0.25">
      <c r="A2360" s="5" t="s">
        <v>55</v>
      </c>
      <c r="B2360" s="5" t="s">
        <v>13</v>
      </c>
      <c r="C2360" s="5" t="s">
        <v>2419</v>
      </c>
      <c r="D2360">
        <v>12</v>
      </c>
      <c r="E2360" s="1">
        <v>46251.430902777778</v>
      </c>
      <c r="F2360" s="5" t="s">
        <v>1121</v>
      </c>
    </row>
    <row r="2361" spans="1:6" x14ac:dyDescent="0.25">
      <c r="A2361" s="5" t="s">
        <v>10</v>
      </c>
      <c r="B2361" s="5" t="s">
        <v>13</v>
      </c>
      <c r="C2361" s="5" t="s">
        <v>2457</v>
      </c>
      <c r="D2361">
        <v>38</v>
      </c>
      <c r="E2361" s="1">
        <v>46251.430891203701</v>
      </c>
      <c r="F2361" s="5" t="s">
        <v>1121</v>
      </c>
    </row>
    <row r="2362" spans="1:6" x14ac:dyDescent="0.25">
      <c r="A2362" s="5" t="s">
        <v>10</v>
      </c>
      <c r="B2362" s="5" t="s">
        <v>13</v>
      </c>
      <c r="C2362" s="5" t="s">
        <v>2549</v>
      </c>
      <c r="D2362">
        <v>39</v>
      </c>
      <c r="E2362" s="1">
        <v>46251.43072916667</v>
      </c>
      <c r="F2362" s="5" t="s">
        <v>1121</v>
      </c>
    </row>
    <row r="2363" spans="1:6" x14ac:dyDescent="0.25">
      <c r="A2363" s="5" t="s">
        <v>55</v>
      </c>
      <c r="B2363" s="5" t="s">
        <v>13</v>
      </c>
      <c r="C2363" s="5" t="s">
        <v>2389</v>
      </c>
      <c r="D2363">
        <v>12</v>
      </c>
      <c r="E2363" s="1">
        <v>46251.430208333331</v>
      </c>
      <c r="F2363" s="5" t="s">
        <v>1121</v>
      </c>
    </row>
    <row r="2364" spans="1:6" x14ac:dyDescent="0.25">
      <c r="A2364" s="5" t="s">
        <v>17</v>
      </c>
      <c r="B2364" s="5" t="s">
        <v>13</v>
      </c>
      <c r="C2364" s="5" t="s">
        <v>2427</v>
      </c>
      <c r="D2364">
        <v>5</v>
      </c>
      <c r="E2364" s="1">
        <v>46251.430127314816</v>
      </c>
      <c r="F2364" s="5" t="s">
        <v>1130</v>
      </c>
    </row>
    <row r="2365" spans="1:6" x14ac:dyDescent="0.25">
      <c r="A2365" s="5" t="s">
        <v>35</v>
      </c>
      <c r="B2365" s="5" t="s">
        <v>13</v>
      </c>
      <c r="C2365" s="5" t="s">
        <v>2560</v>
      </c>
      <c r="D2365">
        <v>204.97</v>
      </c>
      <c r="E2365" s="1">
        <v>46251.429965277777</v>
      </c>
      <c r="F2365" s="5" t="s">
        <v>1121</v>
      </c>
    </row>
    <row r="2366" spans="1:6" x14ac:dyDescent="0.25">
      <c r="A2366" s="5" t="s">
        <v>55</v>
      </c>
      <c r="B2366" s="5" t="s">
        <v>13</v>
      </c>
      <c r="C2366" s="5" t="s">
        <v>2403</v>
      </c>
      <c r="D2366">
        <v>12</v>
      </c>
      <c r="E2366" s="1">
        <v>46251.429872685185</v>
      </c>
      <c r="F2366" s="5" t="s">
        <v>1121</v>
      </c>
    </row>
    <row r="2367" spans="1:6" x14ac:dyDescent="0.25">
      <c r="A2367" s="5" t="s">
        <v>17</v>
      </c>
      <c r="B2367" s="5" t="s">
        <v>13</v>
      </c>
      <c r="C2367" s="5" t="s">
        <v>2439</v>
      </c>
      <c r="D2367">
        <v>5</v>
      </c>
      <c r="E2367" s="1">
        <v>46251.429571759261</v>
      </c>
      <c r="F2367" s="5" t="s">
        <v>1130</v>
      </c>
    </row>
    <row r="2368" spans="1:6" x14ac:dyDescent="0.25">
      <c r="A2368" s="5" t="s">
        <v>1182</v>
      </c>
      <c r="B2368" s="5" t="s">
        <v>13</v>
      </c>
      <c r="C2368" s="5" t="s">
        <v>2412</v>
      </c>
      <c r="D2368">
        <v>30</v>
      </c>
      <c r="E2368" s="1">
        <v>46251.429467592592</v>
      </c>
      <c r="F2368" s="5" t="s">
        <v>1121</v>
      </c>
    </row>
    <row r="2369" spans="1:6" x14ac:dyDescent="0.25">
      <c r="A2369" s="5" t="s">
        <v>15</v>
      </c>
      <c r="B2369" s="5" t="s">
        <v>13</v>
      </c>
      <c r="C2369" s="5" t="s">
        <v>2415</v>
      </c>
      <c r="D2369">
        <v>33.68</v>
      </c>
      <c r="E2369" s="1">
        <v>46251.429270833331</v>
      </c>
      <c r="F2369" s="5" t="s">
        <v>1147</v>
      </c>
    </row>
    <row r="2370" spans="1:6" x14ac:dyDescent="0.25">
      <c r="A2370" s="5" t="s">
        <v>17</v>
      </c>
      <c r="B2370" s="5" t="s">
        <v>13</v>
      </c>
      <c r="C2370" s="5" t="s">
        <v>2448</v>
      </c>
      <c r="D2370">
        <v>6</v>
      </c>
      <c r="E2370" s="1">
        <v>46251.429074074076</v>
      </c>
      <c r="F2370" s="5" t="s">
        <v>1130</v>
      </c>
    </row>
    <row r="2371" spans="1:6" x14ac:dyDescent="0.25">
      <c r="A2371" s="5" t="s">
        <v>93</v>
      </c>
      <c r="B2371" s="5" t="s">
        <v>13</v>
      </c>
      <c r="C2371" s="5" t="s">
        <v>2429</v>
      </c>
      <c r="D2371">
        <v>23</v>
      </c>
      <c r="E2371" s="1">
        <v>46251.42900462963</v>
      </c>
      <c r="F2371" s="5" t="s">
        <v>1134</v>
      </c>
    </row>
    <row r="2372" spans="1:6" x14ac:dyDescent="0.25">
      <c r="A2372" s="5" t="s">
        <v>10</v>
      </c>
      <c r="B2372" s="5" t="s">
        <v>13</v>
      </c>
      <c r="C2372" s="5" t="s">
        <v>2561</v>
      </c>
      <c r="D2372">
        <v>39</v>
      </c>
      <c r="E2372" s="1">
        <v>46251.428761574076</v>
      </c>
      <c r="F2372" s="5" t="s">
        <v>1121</v>
      </c>
    </row>
    <row r="2373" spans="1:6" x14ac:dyDescent="0.25">
      <c r="A2373" s="5" t="s">
        <v>30</v>
      </c>
      <c r="B2373" s="5" t="s">
        <v>13</v>
      </c>
      <c r="C2373" s="5" t="s">
        <v>2396</v>
      </c>
      <c r="D2373">
        <v>40</v>
      </c>
      <c r="E2373" s="1">
        <v>46251.428622685184</v>
      </c>
      <c r="F2373" s="5" t="s">
        <v>1142</v>
      </c>
    </row>
    <row r="2374" spans="1:6" x14ac:dyDescent="0.25">
      <c r="A2374" s="5" t="s">
        <v>495</v>
      </c>
      <c r="B2374" s="5" t="s">
        <v>13</v>
      </c>
      <c r="C2374" s="5" t="s">
        <v>2402</v>
      </c>
      <c r="D2374">
        <v>7</v>
      </c>
      <c r="E2374" s="1">
        <v>46251.428622685184</v>
      </c>
      <c r="F2374" s="5" t="s">
        <v>1142</v>
      </c>
    </row>
    <row r="2375" spans="1:6" x14ac:dyDescent="0.25">
      <c r="A2375" s="5" t="s">
        <v>12</v>
      </c>
      <c r="B2375" s="5" t="s">
        <v>6</v>
      </c>
      <c r="C2375" s="5" t="s">
        <v>2359</v>
      </c>
      <c r="D2375">
        <v>8</v>
      </c>
      <c r="E2375" s="1">
        <v>46251.428506944445</v>
      </c>
      <c r="F2375" s="5" t="s">
        <v>1135</v>
      </c>
    </row>
    <row r="2376" spans="1:6" x14ac:dyDescent="0.25">
      <c r="A2376" s="5" t="s">
        <v>17</v>
      </c>
      <c r="B2376" s="5" t="s">
        <v>13</v>
      </c>
      <c r="C2376" s="5" t="s">
        <v>2444</v>
      </c>
      <c r="D2376">
        <v>17</v>
      </c>
      <c r="E2376" s="1">
        <v>46251.428483796299</v>
      </c>
      <c r="F2376" s="5" t="s">
        <v>1130</v>
      </c>
    </row>
    <row r="2377" spans="1:6" x14ac:dyDescent="0.25">
      <c r="A2377" s="5" t="s">
        <v>8</v>
      </c>
      <c r="B2377" s="5" t="s">
        <v>13</v>
      </c>
      <c r="C2377" s="5" t="s">
        <v>2425</v>
      </c>
      <c r="D2377">
        <v>419</v>
      </c>
      <c r="E2377" s="1">
        <v>46251.427835648145</v>
      </c>
      <c r="F2377" s="5" t="s">
        <v>1121</v>
      </c>
    </row>
    <row r="2378" spans="1:6" x14ac:dyDescent="0.25">
      <c r="A2378" s="5" t="s">
        <v>15</v>
      </c>
      <c r="B2378" s="5" t="s">
        <v>13</v>
      </c>
      <c r="C2378" s="5" t="s">
        <v>2573</v>
      </c>
      <c r="D2378">
        <v>31.51</v>
      </c>
      <c r="E2378" s="1">
        <v>46251.427743055552</v>
      </c>
      <c r="F2378" s="5" t="s">
        <v>1147</v>
      </c>
    </row>
    <row r="2379" spans="1:6" x14ac:dyDescent="0.25">
      <c r="A2379" s="5" t="s">
        <v>495</v>
      </c>
      <c r="B2379" s="5" t="s">
        <v>13</v>
      </c>
      <c r="C2379" s="5" t="s">
        <v>2420</v>
      </c>
      <c r="D2379">
        <v>5</v>
      </c>
      <c r="E2379" s="1">
        <v>46251.427349537036</v>
      </c>
      <c r="F2379" s="5" t="s">
        <v>1142</v>
      </c>
    </row>
    <row r="2380" spans="1:6" x14ac:dyDescent="0.25">
      <c r="A2380" s="5" t="s">
        <v>8</v>
      </c>
      <c r="B2380" s="5" t="s">
        <v>13</v>
      </c>
      <c r="C2380" s="5" t="s">
        <v>2537</v>
      </c>
      <c r="D2380">
        <v>423</v>
      </c>
      <c r="E2380" s="1">
        <v>46251.427314814813</v>
      </c>
      <c r="F2380" s="5" t="s">
        <v>1121</v>
      </c>
    </row>
    <row r="2381" spans="1:6" x14ac:dyDescent="0.25">
      <c r="A2381" s="5" t="s">
        <v>10</v>
      </c>
      <c r="B2381" s="5" t="s">
        <v>13</v>
      </c>
      <c r="C2381" s="5" t="s">
        <v>2485</v>
      </c>
      <c r="D2381">
        <v>33</v>
      </c>
      <c r="E2381" s="1">
        <v>46251.426828703705</v>
      </c>
      <c r="F2381" s="5" t="s">
        <v>1121</v>
      </c>
    </row>
    <row r="2382" spans="1:6" x14ac:dyDescent="0.25">
      <c r="A2382" s="5" t="s">
        <v>108</v>
      </c>
      <c r="B2382" s="5" t="s">
        <v>13</v>
      </c>
      <c r="C2382" s="5" t="s">
        <v>2447</v>
      </c>
      <c r="D2382">
        <v>31</v>
      </c>
      <c r="E2382" s="1">
        <v>46251.426828703705</v>
      </c>
      <c r="F2382" s="5" t="s">
        <v>1135</v>
      </c>
    </row>
    <row r="2383" spans="1:6" x14ac:dyDescent="0.25">
      <c r="A2383" s="5" t="s">
        <v>1631</v>
      </c>
      <c r="B2383" s="5" t="s">
        <v>13</v>
      </c>
      <c r="C2383" s="5" t="s">
        <v>2423</v>
      </c>
      <c r="D2383">
        <v>6</v>
      </c>
      <c r="E2383" s="1">
        <v>46251.426608796297</v>
      </c>
      <c r="F2383" s="5" t="s">
        <v>1130</v>
      </c>
    </row>
    <row r="2384" spans="1:6" x14ac:dyDescent="0.25">
      <c r="A2384" s="5" t="s">
        <v>12</v>
      </c>
      <c r="B2384" s="5" t="s">
        <v>13</v>
      </c>
      <c r="C2384" s="5" t="s">
        <v>2413</v>
      </c>
      <c r="D2384">
        <v>8</v>
      </c>
      <c r="E2384" s="1">
        <v>46251.426539351851</v>
      </c>
      <c r="F2384" s="5" t="s">
        <v>1135</v>
      </c>
    </row>
    <row r="2385" spans="1:6" x14ac:dyDescent="0.25">
      <c r="A2385" s="5" t="s">
        <v>1631</v>
      </c>
      <c r="B2385" s="5" t="s">
        <v>13</v>
      </c>
      <c r="C2385" s="5" t="s">
        <v>2407</v>
      </c>
      <c r="D2385">
        <v>8</v>
      </c>
      <c r="E2385" s="1">
        <v>46251.426064814812</v>
      </c>
      <c r="F2385" s="5" t="s">
        <v>1130</v>
      </c>
    </row>
    <row r="2386" spans="1:6" x14ac:dyDescent="0.25">
      <c r="A2386" s="5" t="s">
        <v>60</v>
      </c>
      <c r="B2386" s="5" t="s">
        <v>13</v>
      </c>
      <c r="C2386" s="5" t="s">
        <v>2523</v>
      </c>
      <c r="D2386">
        <v>228</v>
      </c>
      <c r="E2386" s="1">
        <v>46251.42597222222</v>
      </c>
      <c r="F2386" s="5" t="s">
        <v>1128</v>
      </c>
    </row>
    <row r="2387" spans="1:6" x14ac:dyDescent="0.25">
      <c r="A2387" s="5" t="s">
        <v>55</v>
      </c>
      <c r="B2387" s="5" t="s">
        <v>6</v>
      </c>
      <c r="C2387" s="5" t="s">
        <v>2360</v>
      </c>
      <c r="D2387">
        <v>13</v>
      </c>
      <c r="E2387" s="1">
        <v>46251.419965277775</v>
      </c>
      <c r="F2387" s="5" t="s">
        <v>1121</v>
      </c>
    </row>
    <row r="2388" spans="1:6" x14ac:dyDescent="0.25">
      <c r="A2388" s="5" t="s">
        <v>1631</v>
      </c>
      <c r="B2388" s="5" t="s">
        <v>6</v>
      </c>
      <c r="C2388" s="5" t="s">
        <v>2361</v>
      </c>
      <c r="D2388">
        <v>9</v>
      </c>
      <c r="E2388" s="1">
        <v>46251.415462962963</v>
      </c>
      <c r="F2388" s="5" t="s">
        <v>1130</v>
      </c>
    </row>
    <row r="2389" spans="1:6" x14ac:dyDescent="0.25">
      <c r="A2389" s="5" t="s">
        <v>169</v>
      </c>
      <c r="B2389" s="5" t="s">
        <v>6</v>
      </c>
      <c r="C2389" s="5" t="s">
        <v>2362</v>
      </c>
      <c r="D2389">
        <v>83</v>
      </c>
      <c r="E2389" s="1">
        <v>46251.41097222222</v>
      </c>
      <c r="F2389" s="5" t="s">
        <v>1130</v>
      </c>
    </row>
    <row r="2390" spans="1:6" x14ac:dyDescent="0.25">
      <c r="A2390" s="5" t="s">
        <v>1182</v>
      </c>
      <c r="B2390" s="5" t="s">
        <v>6</v>
      </c>
      <c r="C2390" s="5" t="s">
        <v>2363</v>
      </c>
      <c r="D2390">
        <v>31</v>
      </c>
      <c r="E2390" s="1">
        <v>46251.410740740743</v>
      </c>
      <c r="F2390" s="5" t="s">
        <v>1121</v>
      </c>
    </row>
    <row r="2391" spans="1:6" x14ac:dyDescent="0.25">
      <c r="A2391" s="5" t="s">
        <v>58</v>
      </c>
      <c r="B2391" s="5" t="s">
        <v>6</v>
      </c>
      <c r="C2391" s="5" t="s">
        <v>2364</v>
      </c>
      <c r="D2391">
        <v>5</v>
      </c>
      <c r="E2391" s="1">
        <v>46251.40625</v>
      </c>
      <c r="F2391" s="5" t="s">
        <v>1135</v>
      </c>
    </row>
    <row r="2392" spans="1:6" x14ac:dyDescent="0.25">
      <c r="A2392" s="5" t="s">
        <v>302</v>
      </c>
      <c r="B2392" s="5" t="s">
        <v>6</v>
      </c>
      <c r="C2392" s="5" t="s">
        <v>2365</v>
      </c>
      <c r="D2392">
        <v>261</v>
      </c>
      <c r="E2392" s="1">
        <v>46251.403784722221</v>
      </c>
      <c r="F2392" s="5" t="s">
        <v>1152</v>
      </c>
    </row>
    <row r="2393" spans="1:6" x14ac:dyDescent="0.25">
      <c r="A2393" s="5" t="s">
        <v>44</v>
      </c>
      <c r="B2393" s="5" t="s">
        <v>6</v>
      </c>
      <c r="C2393" s="5" t="s">
        <v>2366</v>
      </c>
      <c r="D2393">
        <v>103</v>
      </c>
      <c r="E2393" s="1">
        <v>46251.400034722225</v>
      </c>
      <c r="F2393" s="5" t="s">
        <v>1146</v>
      </c>
    </row>
    <row r="2394" spans="1:6" x14ac:dyDescent="0.25">
      <c r="A2394" s="5" t="s">
        <v>58</v>
      </c>
      <c r="B2394" s="5" t="s">
        <v>6</v>
      </c>
      <c r="C2394" s="5" t="s">
        <v>2367</v>
      </c>
      <c r="D2394">
        <v>15</v>
      </c>
      <c r="E2394" s="1">
        <v>46251.397199074076</v>
      </c>
      <c r="F2394" s="5" t="s">
        <v>1135</v>
      </c>
    </row>
    <row r="2395" spans="1:6" x14ac:dyDescent="0.25">
      <c r="A2395" s="5" t="s">
        <v>55</v>
      </c>
      <c r="B2395" s="5" t="s">
        <v>6</v>
      </c>
      <c r="C2395" s="5" t="s">
        <v>2368</v>
      </c>
      <c r="D2395">
        <v>11</v>
      </c>
      <c r="E2395" s="1">
        <v>46251.396365740744</v>
      </c>
      <c r="F2395" s="5" t="s">
        <v>1121</v>
      </c>
    </row>
    <row r="2396" spans="1:6" x14ac:dyDescent="0.25">
      <c r="A2396" s="5" t="s">
        <v>495</v>
      </c>
      <c r="B2396" s="5" t="s">
        <v>6</v>
      </c>
      <c r="C2396" s="5" t="s">
        <v>2369</v>
      </c>
      <c r="D2396">
        <v>5</v>
      </c>
      <c r="E2396" s="1">
        <v>46251.390162037038</v>
      </c>
      <c r="F2396" s="5" t="s">
        <v>1142</v>
      </c>
    </row>
    <row r="2397" spans="1:6" x14ac:dyDescent="0.25">
      <c r="A2397" s="5" t="s">
        <v>1631</v>
      </c>
      <c r="B2397" s="5" t="s">
        <v>6</v>
      </c>
      <c r="C2397" s="5" t="s">
        <v>2370</v>
      </c>
      <c r="D2397">
        <v>9</v>
      </c>
      <c r="E2397" s="1">
        <v>46251.384583333333</v>
      </c>
      <c r="F2397" s="5" t="s">
        <v>1130</v>
      </c>
    </row>
    <row r="2398" spans="1:6" x14ac:dyDescent="0.25">
      <c r="A2398" s="5" t="s">
        <v>21</v>
      </c>
      <c r="B2398" s="5" t="s">
        <v>6</v>
      </c>
      <c r="C2398" s="5" t="s">
        <v>2371</v>
      </c>
      <c r="D2398">
        <v>125</v>
      </c>
      <c r="E2398" s="1">
        <v>46251.383263888885</v>
      </c>
      <c r="F2398" s="5" t="s">
        <v>1152</v>
      </c>
    </row>
    <row r="2399" spans="1:6" x14ac:dyDescent="0.25">
      <c r="A2399" s="5" t="s">
        <v>1182</v>
      </c>
      <c r="B2399" s="5" t="s">
        <v>6</v>
      </c>
      <c r="C2399" s="5" t="s">
        <v>2372</v>
      </c>
      <c r="D2399">
        <v>30</v>
      </c>
      <c r="E2399" s="1">
        <v>46251.381238425929</v>
      </c>
      <c r="F2399" s="5" t="s">
        <v>1121</v>
      </c>
    </row>
    <row r="2400" spans="1:6" x14ac:dyDescent="0.25">
      <c r="A2400" s="5" t="s">
        <v>1631</v>
      </c>
      <c r="B2400" s="5" t="s">
        <v>6</v>
      </c>
      <c r="C2400" s="5" t="s">
        <v>2373</v>
      </c>
      <c r="D2400">
        <v>6</v>
      </c>
      <c r="E2400" s="1">
        <v>46251.376701388886</v>
      </c>
      <c r="F2400" s="5" t="s">
        <v>1130</v>
      </c>
    </row>
    <row r="2401" spans="1:6" x14ac:dyDescent="0.25">
      <c r="A2401" s="5" t="s">
        <v>55</v>
      </c>
      <c r="B2401" s="5" t="s">
        <v>6</v>
      </c>
      <c r="C2401" s="5" t="s">
        <v>2374</v>
      </c>
      <c r="D2401">
        <v>12</v>
      </c>
      <c r="E2401" s="1">
        <v>46251.374490740738</v>
      </c>
      <c r="F2401" s="5" t="s">
        <v>1121</v>
      </c>
    </row>
    <row r="2402" spans="1:6" x14ac:dyDescent="0.25">
      <c r="A2402" s="5" t="s">
        <v>42</v>
      </c>
      <c r="B2402" s="5" t="s">
        <v>6</v>
      </c>
      <c r="C2402" s="5" t="s">
        <v>2375</v>
      </c>
      <c r="D2402">
        <v>182</v>
      </c>
      <c r="E2402" s="1">
        <v>46251.374062499999</v>
      </c>
      <c r="F2402" s="5" t="s">
        <v>1134</v>
      </c>
    </row>
    <row r="2403" spans="1:6" x14ac:dyDescent="0.25">
      <c r="A2403" s="5" t="s">
        <v>1169</v>
      </c>
      <c r="B2403" s="5" t="s">
        <v>6</v>
      </c>
      <c r="C2403" s="5" t="s">
        <v>2376</v>
      </c>
      <c r="D2403">
        <v>27</v>
      </c>
      <c r="E2403" s="1">
        <v>46251.372488425928</v>
      </c>
      <c r="F2403" s="5" t="s">
        <v>1128</v>
      </c>
    </row>
    <row r="2404" spans="1:6" x14ac:dyDescent="0.25">
      <c r="A2404" s="5" t="s">
        <v>60</v>
      </c>
      <c r="B2404" s="5" t="s">
        <v>6</v>
      </c>
      <c r="C2404" s="5" t="s">
        <v>2377</v>
      </c>
      <c r="D2404">
        <v>253</v>
      </c>
      <c r="E2404" s="1">
        <v>46251.369571759256</v>
      </c>
      <c r="F2404" s="5" t="s">
        <v>1128</v>
      </c>
    </row>
    <row r="2405" spans="1:6" x14ac:dyDescent="0.25">
      <c r="A2405" s="5" t="s">
        <v>10</v>
      </c>
      <c r="B2405" s="5" t="s">
        <v>6</v>
      </c>
      <c r="C2405" s="5" t="s">
        <v>2378</v>
      </c>
      <c r="D2405">
        <v>23.28</v>
      </c>
      <c r="E2405" s="1">
        <v>46251.367465277777</v>
      </c>
      <c r="F2405" s="5" t="s">
        <v>1121</v>
      </c>
    </row>
    <row r="2406" spans="1:6" x14ac:dyDescent="0.25">
      <c r="A2406" s="5" t="s">
        <v>10</v>
      </c>
      <c r="B2406" s="5" t="s">
        <v>6</v>
      </c>
      <c r="C2406" s="5" t="s">
        <v>2379</v>
      </c>
      <c r="D2406">
        <v>41.2</v>
      </c>
      <c r="E2406" s="1">
        <v>46251.366863425923</v>
      </c>
      <c r="F2406" s="5" t="s">
        <v>1121</v>
      </c>
    </row>
    <row r="2407" spans="1:6" x14ac:dyDescent="0.25">
      <c r="A2407" s="5" t="s">
        <v>10</v>
      </c>
      <c r="B2407" s="5" t="s">
        <v>6</v>
      </c>
      <c r="C2407" s="5" t="s">
        <v>2380</v>
      </c>
      <c r="D2407">
        <v>59.38</v>
      </c>
      <c r="E2407" s="1">
        <v>46251.36645833333</v>
      </c>
      <c r="F2407" s="5" t="s">
        <v>1121</v>
      </c>
    </row>
    <row r="2408" spans="1:6" x14ac:dyDescent="0.25">
      <c r="A2408" s="5" t="s">
        <v>12</v>
      </c>
      <c r="B2408" s="5" t="s">
        <v>6</v>
      </c>
      <c r="C2408" s="5" t="s">
        <v>2381</v>
      </c>
      <c r="D2408">
        <v>15</v>
      </c>
      <c r="E2408" s="1">
        <v>46251.360752314817</v>
      </c>
      <c r="F2408" s="5" t="s">
        <v>1135</v>
      </c>
    </row>
    <row r="2409" spans="1:6" x14ac:dyDescent="0.25">
      <c r="A2409" s="5" t="s">
        <v>58</v>
      </c>
      <c r="B2409" s="5" t="s">
        <v>6</v>
      </c>
      <c r="C2409" s="5" t="s">
        <v>2382</v>
      </c>
      <c r="D2409">
        <v>5</v>
      </c>
      <c r="E2409" s="1">
        <v>46251.358668981484</v>
      </c>
      <c r="F2409" s="5" t="s">
        <v>1135</v>
      </c>
    </row>
    <row r="2410" spans="1:6" x14ac:dyDescent="0.25">
      <c r="A2410" s="5" t="s">
        <v>55</v>
      </c>
      <c r="B2410" s="5" t="s">
        <v>6</v>
      </c>
      <c r="C2410" s="5" t="s">
        <v>2383</v>
      </c>
      <c r="D2410">
        <v>12</v>
      </c>
      <c r="E2410" s="1">
        <v>46251.353333333333</v>
      </c>
      <c r="F2410" s="5" t="s">
        <v>1121</v>
      </c>
    </row>
    <row r="2411" spans="1:6" x14ac:dyDescent="0.25">
      <c r="A2411" s="5" t="s">
        <v>17</v>
      </c>
      <c r="B2411" s="5" t="s">
        <v>6</v>
      </c>
      <c r="C2411" s="5" t="s">
        <v>2384</v>
      </c>
      <c r="D2411">
        <v>6</v>
      </c>
      <c r="E2411" s="1">
        <v>46251.351770833331</v>
      </c>
      <c r="F2411" s="5" t="s">
        <v>1130</v>
      </c>
    </row>
    <row r="2412" spans="1:6" x14ac:dyDescent="0.25">
      <c r="A2412" s="5" t="s">
        <v>1631</v>
      </c>
      <c r="B2412" s="5" t="s">
        <v>6</v>
      </c>
      <c r="C2412" s="5" t="s">
        <v>2385</v>
      </c>
      <c r="D2412">
        <v>9</v>
      </c>
      <c r="E2412" s="1">
        <v>46251.350300925929</v>
      </c>
      <c r="F2412" s="5" t="s">
        <v>1130</v>
      </c>
    </row>
    <row r="2413" spans="1:6" x14ac:dyDescent="0.25">
      <c r="A2413" s="5" t="s">
        <v>1631</v>
      </c>
      <c r="B2413" s="5" t="s">
        <v>13</v>
      </c>
      <c r="C2413" s="5" t="s">
        <v>2445</v>
      </c>
      <c r="D2413">
        <v>8</v>
      </c>
      <c r="E2413" s="1">
        <v>46251.34648148148</v>
      </c>
      <c r="F2413" s="5" t="s">
        <v>1130</v>
      </c>
    </row>
    <row r="2414" spans="1:6" x14ac:dyDescent="0.25">
      <c r="A2414" s="5" t="s">
        <v>1182</v>
      </c>
      <c r="B2414" s="5" t="s">
        <v>6</v>
      </c>
      <c r="C2414" s="5" t="s">
        <v>2386</v>
      </c>
      <c r="D2414">
        <v>30</v>
      </c>
      <c r="E2414" s="1">
        <v>46251.346203703702</v>
      </c>
      <c r="F2414" s="5" t="s">
        <v>1121</v>
      </c>
    </row>
    <row r="2415" spans="1:6" x14ac:dyDescent="0.25">
      <c r="A2415" s="5" t="s">
        <v>108</v>
      </c>
      <c r="B2415" s="5" t="s">
        <v>6</v>
      </c>
      <c r="C2415" s="5" t="s">
        <v>2387</v>
      </c>
      <c r="D2415">
        <v>63</v>
      </c>
      <c r="E2415" s="1">
        <v>46251.340462962966</v>
      </c>
      <c r="F2415" s="5" t="s">
        <v>1135</v>
      </c>
    </row>
    <row r="2416" spans="1:6" x14ac:dyDescent="0.25">
      <c r="A2416" s="5" t="s">
        <v>108</v>
      </c>
      <c r="B2416" s="5" t="s">
        <v>13</v>
      </c>
      <c r="C2416" s="5" t="s">
        <v>2454</v>
      </c>
      <c r="D2416">
        <v>63</v>
      </c>
      <c r="E2416" s="1">
        <v>46251.335196759261</v>
      </c>
      <c r="F2416" s="5" t="s">
        <v>1135</v>
      </c>
    </row>
    <row r="2417" spans="1:6" x14ac:dyDescent="0.25">
      <c r="A2417" s="5" t="s">
        <v>17</v>
      </c>
      <c r="B2417" s="5" t="s">
        <v>13</v>
      </c>
      <c r="C2417" s="5" t="s">
        <v>2462</v>
      </c>
      <c r="D2417">
        <v>5</v>
      </c>
      <c r="E2417" s="1">
        <v>46251.335173611114</v>
      </c>
      <c r="F2417" s="5" t="s">
        <v>1130</v>
      </c>
    </row>
    <row r="2418" spans="1:6" x14ac:dyDescent="0.25">
      <c r="A2418" s="5" t="s">
        <v>12</v>
      </c>
      <c r="B2418" s="5" t="s">
        <v>6</v>
      </c>
      <c r="C2418" s="5" t="s">
        <v>2388</v>
      </c>
      <c r="D2418">
        <v>10</v>
      </c>
      <c r="E2418" s="1">
        <v>46251.333912037036</v>
      </c>
      <c r="F2418" s="5" t="s">
        <v>1135</v>
      </c>
    </row>
    <row r="2419" spans="1:6" x14ac:dyDescent="0.25">
      <c r="A2419" s="5" t="s">
        <v>55</v>
      </c>
      <c r="B2419" s="5" t="s">
        <v>6</v>
      </c>
      <c r="C2419" s="5" t="s">
        <v>2389</v>
      </c>
      <c r="D2419">
        <v>12</v>
      </c>
      <c r="E2419" s="1">
        <v>46251.329675925925</v>
      </c>
      <c r="F2419" s="5" t="s">
        <v>1121</v>
      </c>
    </row>
    <row r="2420" spans="1:6" x14ac:dyDescent="0.25">
      <c r="A2420" s="5" t="s">
        <v>1631</v>
      </c>
      <c r="B2420" s="5" t="s">
        <v>13</v>
      </c>
      <c r="C2420" s="5" t="s">
        <v>2455</v>
      </c>
      <c r="D2420">
        <v>8</v>
      </c>
      <c r="E2420" s="1">
        <v>46251.321192129632</v>
      </c>
      <c r="F2420" s="5" t="s">
        <v>1130</v>
      </c>
    </row>
    <row r="2421" spans="1:6" x14ac:dyDescent="0.25">
      <c r="A2421" s="5" t="s">
        <v>1631</v>
      </c>
      <c r="B2421" s="5" t="s">
        <v>6</v>
      </c>
      <c r="C2421" s="5" t="s">
        <v>2390</v>
      </c>
      <c r="D2421">
        <v>8</v>
      </c>
      <c r="E2421" s="1">
        <v>46251.320335648146</v>
      </c>
      <c r="F2421" s="5" t="s">
        <v>1130</v>
      </c>
    </row>
    <row r="2422" spans="1:6" x14ac:dyDescent="0.25">
      <c r="A2422" s="5" t="s">
        <v>17</v>
      </c>
      <c r="B2422" s="5" t="s">
        <v>6</v>
      </c>
      <c r="C2422" s="5" t="s">
        <v>2391</v>
      </c>
      <c r="D2422">
        <v>19</v>
      </c>
      <c r="E2422" s="1">
        <v>46251.320277777777</v>
      </c>
      <c r="F2422" s="5" t="s">
        <v>1130</v>
      </c>
    </row>
    <row r="2423" spans="1:6" x14ac:dyDescent="0.25">
      <c r="A2423" s="5" t="s">
        <v>58</v>
      </c>
      <c r="B2423" s="5" t="s">
        <v>6</v>
      </c>
      <c r="C2423" s="5" t="s">
        <v>2392</v>
      </c>
      <c r="D2423">
        <v>4</v>
      </c>
      <c r="E2423" s="1">
        <v>46251.320127314815</v>
      </c>
      <c r="F2423" s="5" t="s">
        <v>1135</v>
      </c>
    </row>
    <row r="2424" spans="1:6" x14ac:dyDescent="0.25">
      <c r="A2424" s="5" t="s">
        <v>293</v>
      </c>
      <c r="B2424" s="5" t="s">
        <v>13</v>
      </c>
      <c r="C2424" s="5" t="s">
        <v>2463</v>
      </c>
      <c r="D2424">
        <v>153</v>
      </c>
      <c r="E2424" s="1">
        <v>46251.319895833331</v>
      </c>
      <c r="F2424" s="5" t="s">
        <v>1147</v>
      </c>
    </row>
    <row r="2425" spans="1:6" x14ac:dyDescent="0.25">
      <c r="A2425" s="5" t="s">
        <v>17</v>
      </c>
      <c r="B2425" s="5" t="s">
        <v>6</v>
      </c>
      <c r="C2425" s="5" t="s">
        <v>2393</v>
      </c>
      <c r="D2425">
        <v>6</v>
      </c>
      <c r="E2425" s="1">
        <v>46251.318796296298</v>
      </c>
      <c r="F2425" s="5" t="s">
        <v>1130</v>
      </c>
    </row>
    <row r="2426" spans="1:6" x14ac:dyDescent="0.25">
      <c r="A2426" s="5" t="s">
        <v>167</v>
      </c>
      <c r="B2426" s="5" t="s">
        <v>6</v>
      </c>
      <c r="C2426" s="5" t="s">
        <v>2394</v>
      </c>
      <c r="D2426">
        <v>143</v>
      </c>
      <c r="E2426" s="1">
        <v>46251.313993055555</v>
      </c>
      <c r="F2426" s="5" t="s">
        <v>1128</v>
      </c>
    </row>
    <row r="2427" spans="1:6" x14ac:dyDescent="0.25">
      <c r="A2427" s="5" t="s">
        <v>46</v>
      </c>
      <c r="B2427" s="5" t="s">
        <v>13</v>
      </c>
      <c r="C2427" s="5" t="s">
        <v>2426</v>
      </c>
      <c r="D2427">
        <v>27</v>
      </c>
      <c r="E2427" s="1">
        <v>46251.313692129632</v>
      </c>
      <c r="F2427" s="5" t="s">
        <v>1135</v>
      </c>
    </row>
    <row r="2428" spans="1:6" x14ac:dyDescent="0.25">
      <c r="A2428" s="5" t="s">
        <v>12</v>
      </c>
      <c r="B2428" s="5" t="s">
        <v>13</v>
      </c>
      <c r="C2428" s="5" t="s">
        <v>2456</v>
      </c>
      <c r="D2428">
        <v>8</v>
      </c>
      <c r="E2428" s="1">
        <v>46251.31349537037</v>
      </c>
      <c r="F2428" s="5" t="s">
        <v>1135</v>
      </c>
    </row>
    <row r="2429" spans="1:6" x14ac:dyDescent="0.25">
      <c r="A2429" s="5" t="s">
        <v>42</v>
      </c>
      <c r="B2429" s="5" t="s">
        <v>13</v>
      </c>
      <c r="C2429" s="5" t="s">
        <v>2433</v>
      </c>
      <c r="D2429">
        <v>194</v>
      </c>
      <c r="E2429" s="1">
        <v>46251.313414351855</v>
      </c>
      <c r="F2429" s="5" t="s">
        <v>1134</v>
      </c>
    </row>
    <row r="2430" spans="1:6" x14ac:dyDescent="0.25">
      <c r="A2430" s="5" t="s">
        <v>136</v>
      </c>
      <c r="B2430" s="5" t="s">
        <v>13</v>
      </c>
      <c r="C2430" s="5" t="s">
        <v>2442</v>
      </c>
      <c r="D2430">
        <v>134</v>
      </c>
      <c r="E2430" s="1">
        <v>46251.313310185185</v>
      </c>
      <c r="F2430" s="5" t="s">
        <v>1134</v>
      </c>
    </row>
    <row r="2431" spans="1:6" x14ac:dyDescent="0.25">
      <c r="A2431" s="5" t="s">
        <v>495</v>
      </c>
      <c r="B2431" s="5" t="s">
        <v>13</v>
      </c>
      <c r="C2431" s="5" t="s">
        <v>2468</v>
      </c>
      <c r="D2431">
        <v>5</v>
      </c>
      <c r="E2431" s="1">
        <v>46251.313240740739</v>
      </c>
      <c r="F2431" s="5" t="s">
        <v>1142</v>
      </c>
    </row>
    <row r="2432" spans="1:6" x14ac:dyDescent="0.25">
      <c r="A2432" s="5" t="s">
        <v>495</v>
      </c>
      <c r="B2432" s="5" t="s">
        <v>13</v>
      </c>
      <c r="C2432" s="5" t="s">
        <v>2467</v>
      </c>
      <c r="D2432">
        <v>7</v>
      </c>
      <c r="E2432" s="1">
        <v>46251.313078703701</v>
      </c>
      <c r="F2432" s="5" t="s">
        <v>1142</v>
      </c>
    </row>
    <row r="2433" spans="1:6" x14ac:dyDescent="0.25">
      <c r="A2433" s="5" t="s">
        <v>15</v>
      </c>
      <c r="B2433" s="5" t="s">
        <v>13</v>
      </c>
      <c r="C2433" s="5" t="s">
        <v>2441</v>
      </c>
      <c r="D2433">
        <v>35.85</v>
      </c>
      <c r="E2433" s="1">
        <v>46251.312731481485</v>
      </c>
      <c r="F2433" s="5" t="s">
        <v>1147</v>
      </c>
    </row>
    <row r="2434" spans="1:6" x14ac:dyDescent="0.25">
      <c r="A2434" s="5" t="s">
        <v>396</v>
      </c>
      <c r="B2434" s="5" t="s">
        <v>13</v>
      </c>
      <c r="C2434" s="5" t="s">
        <v>2459</v>
      </c>
      <c r="D2434">
        <v>43</v>
      </c>
      <c r="E2434" s="1">
        <v>46251.312465277777</v>
      </c>
      <c r="F2434" s="5" t="s">
        <v>1142</v>
      </c>
    </row>
    <row r="2435" spans="1:6" x14ac:dyDescent="0.25">
      <c r="A2435" s="5" t="s">
        <v>55</v>
      </c>
      <c r="B2435" s="5" t="s">
        <v>6</v>
      </c>
      <c r="C2435" s="5" t="s">
        <v>2395</v>
      </c>
      <c r="D2435">
        <v>12</v>
      </c>
      <c r="E2435" s="1">
        <v>46251.312372685185</v>
      </c>
      <c r="F2435" s="5" t="s">
        <v>1121</v>
      </c>
    </row>
    <row r="2436" spans="1:6" x14ac:dyDescent="0.25">
      <c r="A2436" s="5" t="s">
        <v>58</v>
      </c>
      <c r="B2436" s="5" t="s">
        <v>13</v>
      </c>
      <c r="C2436" s="5" t="s">
        <v>2464</v>
      </c>
      <c r="D2436">
        <v>3</v>
      </c>
      <c r="E2436" s="1">
        <v>46251.311388888891</v>
      </c>
      <c r="F2436" s="5" t="s">
        <v>1135</v>
      </c>
    </row>
    <row r="2437" spans="1:6" x14ac:dyDescent="0.25">
      <c r="A2437" s="5" t="s">
        <v>10</v>
      </c>
      <c r="B2437" s="5" t="s">
        <v>13</v>
      </c>
      <c r="C2437" s="5" t="s">
        <v>2428</v>
      </c>
      <c r="D2437">
        <v>23</v>
      </c>
      <c r="E2437" s="1">
        <v>46251.311168981483</v>
      </c>
      <c r="F2437" s="5" t="s">
        <v>1121</v>
      </c>
    </row>
    <row r="2438" spans="1:6" x14ac:dyDescent="0.25">
      <c r="A2438" s="5" t="s">
        <v>1182</v>
      </c>
      <c r="B2438" s="5" t="s">
        <v>13</v>
      </c>
      <c r="C2438" s="5" t="s">
        <v>2458</v>
      </c>
      <c r="D2438">
        <v>30</v>
      </c>
      <c r="E2438" s="1">
        <v>46251.310960648145</v>
      </c>
      <c r="F2438" s="5" t="s">
        <v>1121</v>
      </c>
    </row>
    <row r="2439" spans="1:6" x14ac:dyDescent="0.25">
      <c r="A2439" s="5" t="s">
        <v>1182</v>
      </c>
      <c r="B2439" s="5" t="s">
        <v>13</v>
      </c>
      <c r="C2439" s="5" t="s">
        <v>2436</v>
      </c>
      <c r="D2439">
        <v>30</v>
      </c>
      <c r="E2439" s="1">
        <v>46251.310891203706</v>
      </c>
      <c r="F2439" s="5" t="s">
        <v>1121</v>
      </c>
    </row>
    <row r="2440" spans="1:6" x14ac:dyDescent="0.25">
      <c r="A2440" s="5" t="s">
        <v>10</v>
      </c>
      <c r="B2440" s="5" t="s">
        <v>13</v>
      </c>
      <c r="C2440" s="5" t="s">
        <v>2440</v>
      </c>
      <c r="D2440">
        <v>21</v>
      </c>
      <c r="E2440" s="1">
        <v>46251.310844907406</v>
      </c>
      <c r="F2440" s="5" t="s">
        <v>1121</v>
      </c>
    </row>
    <row r="2441" spans="1:6" x14ac:dyDescent="0.25">
      <c r="A2441" s="5" t="s">
        <v>55</v>
      </c>
      <c r="B2441" s="5" t="s">
        <v>13</v>
      </c>
      <c r="C2441" s="5" t="s">
        <v>2434</v>
      </c>
      <c r="D2441">
        <v>12</v>
      </c>
      <c r="E2441" s="1">
        <v>46251.310706018521</v>
      </c>
      <c r="F2441" s="5" t="s">
        <v>1121</v>
      </c>
    </row>
    <row r="2442" spans="1:6" x14ac:dyDescent="0.25">
      <c r="A2442" s="5" t="s">
        <v>10</v>
      </c>
      <c r="B2442" s="5" t="s">
        <v>13</v>
      </c>
      <c r="C2442" s="5" t="s">
        <v>2449</v>
      </c>
      <c r="D2442">
        <v>61</v>
      </c>
      <c r="E2442" s="1">
        <v>46251.310659722221</v>
      </c>
      <c r="F2442" s="5" t="s">
        <v>1121</v>
      </c>
    </row>
    <row r="2443" spans="1:6" x14ac:dyDescent="0.25">
      <c r="A2443" s="5" t="s">
        <v>10</v>
      </c>
      <c r="B2443" s="5" t="s">
        <v>13</v>
      </c>
      <c r="C2443" s="5" t="s">
        <v>2465</v>
      </c>
      <c r="D2443">
        <v>21</v>
      </c>
      <c r="E2443" s="1">
        <v>46251.310624999998</v>
      </c>
      <c r="F2443" s="5" t="s">
        <v>1121</v>
      </c>
    </row>
    <row r="2444" spans="1:6" x14ac:dyDescent="0.25">
      <c r="A2444" s="5" t="s">
        <v>1169</v>
      </c>
      <c r="B2444" s="5" t="s">
        <v>13</v>
      </c>
      <c r="C2444" s="5" t="s">
        <v>2430</v>
      </c>
      <c r="D2444">
        <v>26</v>
      </c>
      <c r="E2444" s="1">
        <v>46251.31046296296</v>
      </c>
      <c r="F2444" s="5" t="s">
        <v>1128</v>
      </c>
    </row>
    <row r="2445" spans="1:6" x14ac:dyDescent="0.25">
      <c r="A2445" s="5" t="s">
        <v>169</v>
      </c>
      <c r="B2445" s="5" t="s">
        <v>13</v>
      </c>
      <c r="C2445" s="5" t="s">
        <v>2431</v>
      </c>
      <c r="D2445">
        <v>103</v>
      </c>
      <c r="E2445" s="1">
        <v>46251.310289351852</v>
      </c>
      <c r="F2445" s="5" t="s">
        <v>1130</v>
      </c>
    </row>
    <row r="2446" spans="1:6" x14ac:dyDescent="0.25">
      <c r="A2446" s="5" t="s">
        <v>55</v>
      </c>
      <c r="B2446" s="5" t="s">
        <v>13</v>
      </c>
      <c r="C2446" s="5" t="s">
        <v>2460</v>
      </c>
      <c r="D2446">
        <v>12</v>
      </c>
      <c r="E2446" s="1">
        <v>46251.310243055559</v>
      </c>
      <c r="F2446" s="5" t="s">
        <v>1121</v>
      </c>
    </row>
    <row r="2447" spans="1:6" x14ac:dyDescent="0.25">
      <c r="A2447" s="5" t="s">
        <v>10</v>
      </c>
      <c r="B2447" s="5" t="s">
        <v>13</v>
      </c>
      <c r="C2447" s="5" t="s">
        <v>2450</v>
      </c>
      <c r="D2447">
        <v>22</v>
      </c>
      <c r="E2447" s="1">
        <v>46251.310034722221</v>
      </c>
      <c r="F2447" s="5" t="s">
        <v>1121</v>
      </c>
    </row>
    <row r="2448" spans="1:6" x14ac:dyDescent="0.25">
      <c r="A2448" s="5" t="s">
        <v>30</v>
      </c>
      <c r="B2448" s="5" t="s">
        <v>6</v>
      </c>
      <c r="C2448" s="5" t="s">
        <v>2396</v>
      </c>
      <c r="D2448">
        <v>40</v>
      </c>
      <c r="E2448" s="1">
        <v>46251.310011574074</v>
      </c>
      <c r="F2448" s="5" t="s">
        <v>1142</v>
      </c>
    </row>
    <row r="2449" spans="1:6" x14ac:dyDescent="0.25">
      <c r="A2449" s="5" t="s">
        <v>169</v>
      </c>
      <c r="B2449" s="5" t="s">
        <v>13</v>
      </c>
      <c r="C2449" s="5" t="s">
        <v>2453</v>
      </c>
      <c r="D2449">
        <v>116</v>
      </c>
      <c r="E2449" s="1">
        <v>46251.308923611112</v>
      </c>
      <c r="F2449" s="5" t="s">
        <v>1130</v>
      </c>
    </row>
    <row r="2450" spans="1:6" x14ac:dyDescent="0.25">
      <c r="A2450" s="5" t="s">
        <v>1182</v>
      </c>
      <c r="B2450" s="5" t="s">
        <v>6</v>
      </c>
      <c r="C2450" s="5" t="s">
        <v>2397</v>
      </c>
      <c r="D2450">
        <v>30</v>
      </c>
      <c r="E2450" s="1">
        <v>46251.308703703704</v>
      </c>
      <c r="F2450" s="5" t="s">
        <v>1121</v>
      </c>
    </row>
    <row r="2451" spans="1:6" x14ac:dyDescent="0.25">
      <c r="A2451" s="5" t="s">
        <v>162</v>
      </c>
      <c r="B2451" s="5" t="s">
        <v>13</v>
      </c>
      <c r="C2451" s="5" t="s">
        <v>2451</v>
      </c>
      <c r="D2451">
        <v>69</v>
      </c>
      <c r="E2451" s="1">
        <v>46251.308680555558</v>
      </c>
      <c r="F2451" s="5" t="s">
        <v>1128</v>
      </c>
    </row>
    <row r="2452" spans="1:6" x14ac:dyDescent="0.25">
      <c r="A2452" s="5" t="s">
        <v>162</v>
      </c>
      <c r="B2452" s="5" t="s">
        <v>13</v>
      </c>
      <c r="C2452" s="5" t="s">
        <v>2432</v>
      </c>
      <c r="D2452">
        <v>7</v>
      </c>
      <c r="E2452" s="1">
        <v>46251.308495370373</v>
      </c>
      <c r="F2452" s="5" t="s">
        <v>1128</v>
      </c>
    </row>
    <row r="2453" spans="1:6" x14ac:dyDescent="0.25">
      <c r="A2453" s="5" t="s">
        <v>58</v>
      </c>
      <c r="B2453" s="5" t="s">
        <v>13</v>
      </c>
      <c r="C2453" s="5" t="s">
        <v>2452</v>
      </c>
      <c r="D2453">
        <v>7</v>
      </c>
      <c r="E2453" s="1">
        <v>46251.307615740741</v>
      </c>
      <c r="F2453" s="5" t="s">
        <v>1135</v>
      </c>
    </row>
    <row r="2454" spans="1:6" x14ac:dyDescent="0.25">
      <c r="A2454" s="5" t="s">
        <v>55</v>
      </c>
      <c r="B2454" s="5" t="s">
        <v>13</v>
      </c>
      <c r="C2454" s="5" t="s">
        <v>2446</v>
      </c>
      <c r="D2454">
        <v>11</v>
      </c>
      <c r="E2454" s="1">
        <v>46251.307430555556</v>
      </c>
      <c r="F2454" s="5" t="s">
        <v>1121</v>
      </c>
    </row>
    <row r="2455" spans="1:6" x14ac:dyDescent="0.25">
      <c r="A2455" s="5" t="s">
        <v>17</v>
      </c>
      <c r="B2455" s="5" t="s">
        <v>13</v>
      </c>
      <c r="C2455" s="5" t="s">
        <v>2469</v>
      </c>
      <c r="D2455">
        <v>5</v>
      </c>
      <c r="E2455" s="1">
        <v>46251.306979166664</v>
      </c>
      <c r="F2455" s="5" t="s">
        <v>1130</v>
      </c>
    </row>
    <row r="2456" spans="1:6" x14ac:dyDescent="0.25">
      <c r="A2456" s="5" t="s">
        <v>1631</v>
      </c>
      <c r="B2456" s="5" t="s">
        <v>6</v>
      </c>
      <c r="C2456" s="5" t="s">
        <v>2398</v>
      </c>
      <c r="D2456">
        <v>6</v>
      </c>
      <c r="E2456" s="1">
        <v>46251.306192129632</v>
      </c>
      <c r="F2456" s="5" t="s">
        <v>1130</v>
      </c>
    </row>
    <row r="2457" spans="1:6" x14ac:dyDescent="0.25">
      <c r="A2457" s="5" t="s">
        <v>1631</v>
      </c>
      <c r="B2457" s="5" t="s">
        <v>13</v>
      </c>
      <c r="C2457" s="5" t="s">
        <v>2466</v>
      </c>
      <c r="D2457">
        <v>8</v>
      </c>
      <c r="E2457" s="1">
        <v>46251.305173611108</v>
      </c>
      <c r="F2457" s="5" t="s">
        <v>1130</v>
      </c>
    </row>
    <row r="2458" spans="1:6" x14ac:dyDescent="0.25">
      <c r="A2458" s="5" t="s">
        <v>17</v>
      </c>
      <c r="B2458" s="5" t="s">
        <v>13</v>
      </c>
      <c r="C2458" s="5" t="s">
        <v>2475</v>
      </c>
      <c r="D2458">
        <v>5</v>
      </c>
      <c r="E2458" s="1">
        <v>46251.304328703707</v>
      </c>
      <c r="F2458" s="5" t="s">
        <v>1130</v>
      </c>
    </row>
    <row r="2459" spans="1:6" x14ac:dyDescent="0.25">
      <c r="A2459" s="5" t="s">
        <v>200</v>
      </c>
      <c r="B2459" s="5" t="s">
        <v>13</v>
      </c>
      <c r="C2459" s="5" t="s">
        <v>2479</v>
      </c>
      <c r="D2459">
        <v>38</v>
      </c>
      <c r="E2459" s="1">
        <v>46251.30431712963</v>
      </c>
      <c r="F2459" s="5" t="s">
        <v>1147</v>
      </c>
    </row>
    <row r="2460" spans="1:6" x14ac:dyDescent="0.25">
      <c r="A2460" s="5" t="s">
        <v>58</v>
      </c>
      <c r="B2460" s="5" t="s">
        <v>13</v>
      </c>
      <c r="C2460" s="5" t="s">
        <v>2476</v>
      </c>
      <c r="D2460">
        <v>3.08</v>
      </c>
      <c r="E2460" s="1">
        <v>46251.304050925923</v>
      </c>
      <c r="F2460" s="5" t="s">
        <v>1135</v>
      </c>
    </row>
    <row r="2461" spans="1:6" x14ac:dyDescent="0.25">
      <c r="A2461" s="5" t="s">
        <v>162</v>
      </c>
      <c r="B2461" s="5" t="s">
        <v>6</v>
      </c>
      <c r="C2461" s="5" t="s">
        <v>2399</v>
      </c>
      <c r="D2461">
        <v>7</v>
      </c>
      <c r="E2461" s="1">
        <v>46251.303993055553</v>
      </c>
      <c r="F2461" s="5" t="s">
        <v>1128</v>
      </c>
    </row>
    <row r="2462" spans="1:6" x14ac:dyDescent="0.25">
      <c r="A2462" s="5" t="s">
        <v>1631</v>
      </c>
      <c r="B2462" s="5" t="s">
        <v>13</v>
      </c>
      <c r="C2462" s="5" t="s">
        <v>2473</v>
      </c>
      <c r="D2462">
        <v>8</v>
      </c>
      <c r="E2462" s="1">
        <v>46251.302789351852</v>
      </c>
      <c r="F2462" s="5" t="s">
        <v>1130</v>
      </c>
    </row>
    <row r="2463" spans="1:6" x14ac:dyDescent="0.25">
      <c r="A2463" s="5" t="s">
        <v>17</v>
      </c>
      <c r="B2463" s="5" t="s">
        <v>13</v>
      </c>
      <c r="C2463" s="5" t="s">
        <v>2483</v>
      </c>
      <c r="D2463">
        <v>5</v>
      </c>
      <c r="E2463" s="1">
        <v>46251.302083333336</v>
      </c>
      <c r="F2463" s="5" t="s">
        <v>1130</v>
      </c>
    </row>
    <row r="2464" spans="1:6" x14ac:dyDescent="0.25">
      <c r="A2464" s="5" t="s">
        <v>17</v>
      </c>
      <c r="B2464" s="5" t="s">
        <v>13</v>
      </c>
      <c r="C2464" s="5" t="s">
        <v>2480</v>
      </c>
      <c r="D2464">
        <v>16</v>
      </c>
      <c r="E2464" s="1">
        <v>46251.30196759259</v>
      </c>
      <c r="F2464" s="5" t="s">
        <v>1130</v>
      </c>
    </row>
    <row r="2465" spans="1:6" x14ac:dyDescent="0.25">
      <c r="A2465" s="5" t="s">
        <v>17</v>
      </c>
      <c r="B2465" s="5" t="s">
        <v>6</v>
      </c>
      <c r="C2465" s="5" t="s">
        <v>2400</v>
      </c>
      <c r="D2465">
        <v>6</v>
      </c>
      <c r="E2465" s="1">
        <v>46251.301817129628</v>
      </c>
      <c r="F2465" s="5" t="s">
        <v>1130</v>
      </c>
    </row>
    <row r="2466" spans="1:6" x14ac:dyDescent="0.25">
      <c r="A2466" s="5" t="s">
        <v>17</v>
      </c>
      <c r="B2466" s="5" t="s">
        <v>13</v>
      </c>
      <c r="C2466" s="5" t="s">
        <v>2489</v>
      </c>
      <c r="D2466">
        <v>27</v>
      </c>
      <c r="E2466" s="1">
        <v>46251.300243055557</v>
      </c>
      <c r="F2466" s="5" t="s">
        <v>1130</v>
      </c>
    </row>
    <row r="2467" spans="1:6" x14ac:dyDescent="0.25">
      <c r="A2467" s="5" t="s">
        <v>17</v>
      </c>
      <c r="B2467" s="5" t="s">
        <v>6</v>
      </c>
      <c r="C2467" s="5" t="s">
        <v>2401</v>
      </c>
      <c r="D2467">
        <v>27</v>
      </c>
      <c r="E2467" s="1">
        <v>46251.297939814816</v>
      </c>
      <c r="F2467" s="5" t="s">
        <v>1130</v>
      </c>
    </row>
    <row r="2468" spans="1:6" x14ac:dyDescent="0.25">
      <c r="A2468" s="5" t="s">
        <v>495</v>
      </c>
      <c r="B2468" s="5" t="s">
        <v>6</v>
      </c>
      <c r="C2468" s="5" t="s">
        <v>2402</v>
      </c>
      <c r="D2468">
        <v>7</v>
      </c>
      <c r="E2468" s="1">
        <v>46251.294756944444</v>
      </c>
      <c r="F2468" s="5" t="s">
        <v>1142</v>
      </c>
    </row>
    <row r="2469" spans="1:6" x14ac:dyDescent="0.25">
      <c r="A2469" s="5" t="s">
        <v>55</v>
      </c>
      <c r="B2469" s="5" t="s">
        <v>6</v>
      </c>
      <c r="C2469" s="5" t="s">
        <v>2403</v>
      </c>
      <c r="D2469">
        <v>12</v>
      </c>
      <c r="E2469" s="1">
        <v>46251.293240740742</v>
      </c>
      <c r="F2469" s="5" t="s">
        <v>1121</v>
      </c>
    </row>
    <row r="2470" spans="1:6" x14ac:dyDescent="0.25">
      <c r="A2470" s="5" t="s">
        <v>10</v>
      </c>
      <c r="B2470" s="5" t="s">
        <v>101</v>
      </c>
      <c r="C2470" s="5" t="s">
        <v>2404</v>
      </c>
      <c r="D2470">
        <v>39</v>
      </c>
      <c r="E2470" s="1">
        <v>46251.285914351851</v>
      </c>
      <c r="F2470" s="5" t="s">
        <v>1121</v>
      </c>
    </row>
    <row r="2471" spans="1:6" x14ac:dyDescent="0.25">
      <c r="A2471" s="5" t="s">
        <v>44</v>
      </c>
      <c r="B2471" s="5" t="s">
        <v>6</v>
      </c>
      <c r="C2471" s="5" t="s">
        <v>2405</v>
      </c>
      <c r="D2471">
        <v>130</v>
      </c>
      <c r="E2471" s="1">
        <v>46251.284212962964</v>
      </c>
      <c r="F2471" s="5" t="s">
        <v>1146</v>
      </c>
    </row>
    <row r="2472" spans="1:6" x14ac:dyDescent="0.25">
      <c r="A2472" s="5" t="s">
        <v>58</v>
      </c>
      <c r="B2472" s="5" t="s">
        <v>6</v>
      </c>
      <c r="C2472" s="5" t="s">
        <v>2406</v>
      </c>
      <c r="D2472">
        <v>4</v>
      </c>
      <c r="E2472" s="1">
        <v>46251.283726851849</v>
      </c>
      <c r="F2472" s="5" t="s">
        <v>1135</v>
      </c>
    </row>
    <row r="2473" spans="1:6" x14ac:dyDescent="0.25">
      <c r="A2473" s="5" t="s">
        <v>1631</v>
      </c>
      <c r="B2473" s="5" t="s">
        <v>6</v>
      </c>
      <c r="C2473" s="5" t="s">
        <v>2407</v>
      </c>
      <c r="D2473">
        <v>8</v>
      </c>
      <c r="E2473" s="1">
        <v>46251.281423611108</v>
      </c>
      <c r="F2473" s="5" t="s">
        <v>1130</v>
      </c>
    </row>
    <row r="2474" spans="1:6" x14ac:dyDescent="0.25">
      <c r="A2474" s="5" t="s">
        <v>58</v>
      </c>
      <c r="B2474" s="5" t="s">
        <v>6</v>
      </c>
      <c r="C2474" s="5" t="s">
        <v>2408</v>
      </c>
      <c r="D2474">
        <v>7</v>
      </c>
      <c r="E2474" s="1">
        <v>46251.280162037037</v>
      </c>
      <c r="F2474" s="5" t="s">
        <v>1135</v>
      </c>
    </row>
    <row r="2475" spans="1:6" x14ac:dyDescent="0.25">
      <c r="A2475" s="5" t="s">
        <v>162</v>
      </c>
      <c r="B2475" s="5" t="s">
        <v>6</v>
      </c>
      <c r="C2475" s="5" t="s">
        <v>2409</v>
      </c>
      <c r="D2475">
        <v>7</v>
      </c>
      <c r="E2475" s="1">
        <v>46251.279664351852</v>
      </c>
      <c r="F2475" s="5" t="s">
        <v>1128</v>
      </c>
    </row>
    <row r="2476" spans="1:6" x14ac:dyDescent="0.25">
      <c r="A2476" s="5" t="s">
        <v>1631</v>
      </c>
      <c r="B2476" s="5" t="s">
        <v>13</v>
      </c>
      <c r="C2476" s="5" t="s">
        <v>2484</v>
      </c>
      <c r="D2476">
        <v>8</v>
      </c>
      <c r="E2476" s="1">
        <v>46251.276504629626</v>
      </c>
      <c r="F2476" s="5" t="s">
        <v>1130</v>
      </c>
    </row>
    <row r="2477" spans="1:6" x14ac:dyDescent="0.25">
      <c r="A2477" s="5" t="s">
        <v>10</v>
      </c>
      <c r="B2477" s="5" t="s">
        <v>101</v>
      </c>
      <c r="C2477" s="5" t="s">
        <v>2410</v>
      </c>
      <c r="D2477">
        <v>57</v>
      </c>
      <c r="E2477" s="1">
        <v>46251.274560185186</v>
      </c>
      <c r="F2477" s="5" t="s">
        <v>1121</v>
      </c>
    </row>
    <row r="2478" spans="1:6" x14ac:dyDescent="0.25">
      <c r="A2478" s="5" t="s">
        <v>10</v>
      </c>
      <c r="B2478" s="5" t="s">
        <v>101</v>
      </c>
      <c r="C2478" s="5" t="s">
        <v>2411</v>
      </c>
      <c r="D2478">
        <v>57</v>
      </c>
      <c r="E2478" s="1">
        <v>46251.274548611109</v>
      </c>
      <c r="F2478" s="5" t="s">
        <v>1121</v>
      </c>
    </row>
    <row r="2479" spans="1:6" x14ac:dyDescent="0.25">
      <c r="A2479" s="5" t="s">
        <v>1182</v>
      </c>
      <c r="B2479" s="5" t="s">
        <v>6</v>
      </c>
      <c r="C2479" s="5" t="s">
        <v>2412</v>
      </c>
      <c r="D2479">
        <v>30</v>
      </c>
      <c r="E2479" s="1">
        <v>46251.271180555559</v>
      </c>
      <c r="F2479" s="5" t="s">
        <v>1121</v>
      </c>
    </row>
    <row r="2480" spans="1:6" x14ac:dyDescent="0.25">
      <c r="A2480" s="5" t="s">
        <v>12</v>
      </c>
      <c r="B2480" s="5" t="s">
        <v>6</v>
      </c>
      <c r="C2480" s="5" t="s">
        <v>2413</v>
      </c>
      <c r="D2480">
        <v>8</v>
      </c>
      <c r="E2480" s="1">
        <v>46251.268773148149</v>
      </c>
      <c r="F2480" s="5" t="s">
        <v>1135</v>
      </c>
    </row>
    <row r="2481" spans="1:6" x14ac:dyDescent="0.25">
      <c r="A2481" s="5" t="s">
        <v>17</v>
      </c>
      <c r="B2481" s="5" t="s">
        <v>6</v>
      </c>
      <c r="C2481" s="5" t="s">
        <v>2414</v>
      </c>
      <c r="D2481">
        <v>6</v>
      </c>
      <c r="E2481" s="1">
        <v>46251.268090277779</v>
      </c>
      <c r="F2481" s="5" t="s">
        <v>1130</v>
      </c>
    </row>
    <row r="2482" spans="1:6" x14ac:dyDescent="0.25">
      <c r="A2482" s="5" t="s">
        <v>15</v>
      </c>
      <c r="B2482" s="5" t="s">
        <v>6</v>
      </c>
      <c r="C2482" s="5" t="s">
        <v>2415</v>
      </c>
      <c r="D2482">
        <v>33.68</v>
      </c>
      <c r="E2482" s="1">
        <v>46251.267731481479</v>
      </c>
      <c r="F2482" s="5" t="s">
        <v>1147</v>
      </c>
    </row>
    <row r="2483" spans="1:6" x14ac:dyDescent="0.25">
      <c r="A2483" s="5" t="s">
        <v>10</v>
      </c>
      <c r="B2483" s="5" t="s">
        <v>101</v>
      </c>
      <c r="C2483" s="5" t="s">
        <v>2416</v>
      </c>
      <c r="D2483">
        <v>21</v>
      </c>
      <c r="E2483" s="1">
        <v>46251.266840277778</v>
      </c>
      <c r="F2483" s="5" t="s">
        <v>1121</v>
      </c>
    </row>
    <row r="2484" spans="1:6" x14ac:dyDescent="0.25">
      <c r="A2484" s="5" t="s">
        <v>10</v>
      </c>
      <c r="B2484" s="5" t="s">
        <v>101</v>
      </c>
      <c r="C2484" s="5" t="s">
        <v>2417</v>
      </c>
      <c r="D2484">
        <v>21</v>
      </c>
      <c r="E2484" s="1">
        <v>46251.266828703701</v>
      </c>
      <c r="F2484" s="5" t="s">
        <v>1121</v>
      </c>
    </row>
    <row r="2485" spans="1:6" x14ac:dyDescent="0.25">
      <c r="A2485" s="5" t="s">
        <v>1631</v>
      </c>
      <c r="B2485" s="5" t="s">
        <v>6</v>
      </c>
      <c r="C2485" s="5" t="s">
        <v>2418</v>
      </c>
      <c r="D2485">
        <v>9</v>
      </c>
      <c r="E2485" s="1">
        <v>46251.266331018516</v>
      </c>
      <c r="F2485" s="5" t="s">
        <v>1130</v>
      </c>
    </row>
    <row r="2486" spans="1:6" x14ac:dyDescent="0.25">
      <c r="A2486" s="5" t="s">
        <v>55</v>
      </c>
      <c r="B2486" s="5" t="s">
        <v>6</v>
      </c>
      <c r="C2486" s="5" t="s">
        <v>2419</v>
      </c>
      <c r="D2486">
        <v>12</v>
      </c>
      <c r="E2486" s="1">
        <v>46251.264814814815</v>
      </c>
      <c r="F2486" s="5" t="s">
        <v>1121</v>
      </c>
    </row>
    <row r="2487" spans="1:6" x14ac:dyDescent="0.25">
      <c r="A2487" s="5" t="s">
        <v>17</v>
      </c>
      <c r="B2487" s="5" t="s">
        <v>13</v>
      </c>
      <c r="C2487" s="5" t="s">
        <v>2491</v>
      </c>
      <c r="D2487">
        <v>5</v>
      </c>
      <c r="E2487" s="1">
        <v>46251.26290509259</v>
      </c>
      <c r="F2487" s="5" t="s">
        <v>1130</v>
      </c>
    </row>
    <row r="2488" spans="1:6" x14ac:dyDescent="0.25">
      <c r="A2488" s="5" t="s">
        <v>495</v>
      </c>
      <c r="B2488" s="5" t="s">
        <v>6</v>
      </c>
      <c r="C2488" s="5" t="s">
        <v>2420</v>
      </c>
      <c r="D2488">
        <v>5</v>
      </c>
      <c r="E2488" s="1">
        <v>46251.261006944442</v>
      </c>
      <c r="F2488" s="5" t="s">
        <v>1142</v>
      </c>
    </row>
    <row r="2489" spans="1:6" x14ac:dyDescent="0.25">
      <c r="A2489" s="5" t="s">
        <v>17</v>
      </c>
      <c r="B2489" s="5" t="s">
        <v>6</v>
      </c>
      <c r="C2489" s="5" t="s">
        <v>2421</v>
      </c>
      <c r="D2489">
        <v>19</v>
      </c>
      <c r="E2489" s="1">
        <v>46251.260937500003</v>
      </c>
      <c r="F2489" s="5" t="s">
        <v>1130</v>
      </c>
    </row>
    <row r="2490" spans="1:6" x14ac:dyDescent="0.25">
      <c r="A2490" s="5" t="s">
        <v>58</v>
      </c>
      <c r="B2490" s="5" t="s">
        <v>13</v>
      </c>
      <c r="C2490" s="5" t="s">
        <v>2494</v>
      </c>
      <c r="D2490">
        <v>3</v>
      </c>
      <c r="E2490" s="1">
        <v>46251.260451388887</v>
      </c>
      <c r="F2490" s="5" t="s">
        <v>1135</v>
      </c>
    </row>
    <row r="2491" spans="1:6" x14ac:dyDescent="0.25">
      <c r="A2491" s="5" t="s">
        <v>17</v>
      </c>
      <c r="B2491" s="5" t="s">
        <v>13</v>
      </c>
      <c r="C2491" s="5" t="s">
        <v>2496</v>
      </c>
      <c r="D2491">
        <v>5</v>
      </c>
      <c r="E2491" s="1">
        <v>46251.260231481479</v>
      </c>
      <c r="F2491" s="5" t="s">
        <v>1130</v>
      </c>
    </row>
    <row r="2492" spans="1:6" x14ac:dyDescent="0.25">
      <c r="A2492" s="5" t="s">
        <v>17</v>
      </c>
      <c r="B2492" s="5" t="s">
        <v>13</v>
      </c>
      <c r="C2492" s="5" t="s">
        <v>2501</v>
      </c>
      <c r="D2492">
        <v>16</v>
      </c>
      <c r="E2492" s="1">
        <v>46251.260115740741</v>
      </c>
      <c r="F2492" s="5" t="s">
        <v>1130</v>
      </c>
    </row>
    <row r="2493" spans="1:6" x14ac:dyDescent="0.25">
      <c r="A2493" s="5" t="s">
        <v>1631</v>
      </c>
      <c r="B2493" s="5" t="s">
        <v>13</v>
      </c>
      <c r="C2493" s="5" t="s">
        <v>2493</v>
      </c>
      <c r="D2493">
        <v>8</v>
      </c>
      <c r="E2493" s="1">
        <v>46251.259212962963</v>
      </c>
      <c r="F2493" s="5" t="s">
        <v>1130</v>
      </c>
    </row>
    <row r="2494" spans="1:6" x14ac:dyDescent="0.25">
      <c r="A2494" s="5" t="s">
        <v>10</v>
      </c>
      <c r="B2494" s="5" t="s">
        <v>6</v>
      </c>
      <c r="C2494" s="5" t="s">
        <v>2422</v>
      </c>
      <c r="D2494">
        <v>37</v>
      </c>
      <c r="E2494" s="1">
        <v>46251.258877314816</v>
      </c>
      <c r="F2494" s="5" t="s">
        <v>1121</v>
      </c>
    </row>
    <row r="2495" spans="1:6" x14ac:dyDescent="0.25">
      <c r="A2495" s="5" t="s">
        <v>12</v>
      </c>
      <c r="B2495" s="5" t="s">
        <v>13</v>
      </c>
      <c r="C2495" s="5" t="s">
        <v>2507</v>
      </c>
      <c r="D2495">
        <v>8</v>
      </c>
      <c r="E2495" s="1">
        <v>46251.258738425924</v>
      </c>
      <c r="F2495" s="5" t="s">
        <v>1135</v>
      </c>
    </row>
    <row r="2496" spans="1:6" x14ac:dyDescent="0.25">
      <c r="A2496" s="5" t="s">
        <v>17</v>
      </c>
      <c r="B2496" s="5" t="s">
        <v>13</v>
      </c>
      <c r="C2496" s="5" t="s">
        <v>2506</v>
      </c>
      <c r="D2496">
        <v>5</v>
      </c>
      <c r="E2496" s="1">
        <v>46251.258599537039</v>
      </c>
      <c r="F2496" s="5" t="s">
        <v>1130</v>
      </c>
    </row>
    <row r="2497" spans="1:6" x14ac:dyDescent="0.25">
      <c r="A2497" s="5" t="s">
        <v>108</v>
      </c>
      <c r="B2497" s="5" t="s">
        <v>13</v>
      </c>
      <c r="C2497" s="5" t="s">
        <v>2510</v>
      </c>
      <c r="D2497">
        <v>31</v>
      </c>
      <c r="E2497" s="1">
        <v>46251.258055555554</v>
      </c>
      <c r="F2497" s="5" t="s">
        <v>1135</v>
      </c>
    </row>
    <row r="2498" spans="1:6" x14ac:dyDescent="0.25">
      <c r="A2498" s="5" t="s">
        <v>42</v>
      </c>
      <c r="B2498" s="5" t="s">
        <v>13</v>
      </c>
      <c r="C2498" s="5" t="s">
        <v>2516</v>
      </c>
      <c r="D2498">
        <v>189</v>
      </c>
      <c r="E2498" s="1">
        <v>46251.257951388892</v>
      </c>
      <c r="F2498" s="5" t="s">
        <v>1134</v>
      </c>
    </row>
    <row r="2499" spans="1:6" x14ac:dyDescent="0.25">
      <c r="A2499" s="5" t="s">
        <v>42</v>
      </c>
      <c r="B2499" s="5" t="s">
        <v>13</v>
      </c>
      <c r="C2499" s="5" t="s">
        <v>2495</v>
      </c>
      <c r="D2499">
        <v>36</v>
      </c>
      <c r="E2499" s="1">
        <v>46251.257777777777</v>
      </c>
      <c r="F2499" s="5" t="s">
        <v>1134</v>
      </c>
    </row>
    <row r="2500" spans="1:6" x14ac:dyDescent="0.25">
      <c r="A2500" s="5" t="s">
        <v>196</v>
      </c>
      <c r="B2500" s="5" t="s">
        <v>13</v>
      </c>
      <c r="C2500" s="5" t="s">
        <v>2482</v>
      </c>
      <c r="D2500">
        <v>73</v>
      </c>
      <c r="E2500" s="1">
        <v>46251.25744212963</v>
      </c>
      <c r="F2500" s="5" t="s">
        <v>1134</v>
      </c>
    </row>
    <row r="2501" spans="1:6" x14ac:dyDescent="0.25">
      <c r="A2501" s="5" t="s">
        <v>44</v>
      </c>
      <c r="B2501" s="5" t="s">
        <v>13</v>
      </c>
      <c r="C2501" s="5" t="s">
        <v>2505</v>
      </c>
      <c r="D2501">
        <v>174</v>
      </c>
      <c r="E2501" s="1">
        <v>46251.255740740744</v>
      </c>
      <c r="F2501" s="5" t="s">
        <v>1146</v>
      </c>
    </row>
    <row r="2502" spans="1:6" x14ac:dyDescent="0.25">
      <c r="A2502" s="5" t="s">
        <v>30</v>
      </c>
      <c r="B2502" s="5" t="s">
        <v>13</v>
      </c>
      <c r="C2502" s="5" t="s">
        <v>2487</v>
      </c>
      <c r="D2502">
        <v>35</v>
      </c>
      <c r="E2502" s="1">
        <v>46251.255486111113</v>
      </c>
      <c r="F2502" s="5" t="s">
        <v>1142</v>
      </c>
    </row>
    <row r="2503" spans="1:6" x14ac:dyDescent="0.25">
      <c r="A2503" s="5" t="s">
        <v>396</v>
      </c>
      <c r="B2503" s="5" t="s">
        <v>13</v>
      </c>
      <c r="C2503" s="5" t="s">
        <v>2509</v>
      </c>
      <c r="D2503">
        <v>123</v>
      </c>
      <c r="E2503" s="1">
        <v>46251.254895833335</v>
      </c>
      <c r="F2503" s="5" t="s">
        <v>1142</v>
      </c>
    </row>
    <row r="2504" spans="1:6" x14ac:dyDescent="0.25">
      <c r="A2504" s="5" t="s">
        <v>1631</v>
      </c>
      <c r="B2504" s="5" t="s">
        <v>13</v>
      </c>
      <c r="C2504" s="5" t="s">
        <v>2490</v>
      </c>
      <c r="D2504">
        <v>5</v>
      </c>
      <c r="E2504" s="1">
        <v>46251.254537037035</v>
      </c>
      <c r="F2504" s="5" t="s">
        <v>1130</v>
      </c>
    </row>
    <row r="2505" spans="1:6" x14ac:dyDescent="0.25">
      <c r="A2505" s="5" t="s">
        <v>1631</v>
      </c>
      <c r="B2505" s="5" t="s">
        <v>6</v>
      </c>
      <c r="C2505" s="5" t="s">
        <v>2423</v>
      </c>
      <c r="D2505">
        <v>6</v>
      </c>
      <c r="E2505" s="1">
        <v>46251.254143518519</v>
      </c>
      <c r="F2505" s="5" t="s">
        <v>1130</v>
      </c>
    </row>
    <row r="2506" spans="1:6" x14ac:dyDescent="0.25">
      <c r="A2506" s="5" t="s">
        <v>17</v>
      </c>
      <c r="B2506" s="5" t="s">
        <v>13</v>
      </c>
      <c r="C2506" s="5" t="s">
        <v>2513</v>
      </c>
      <c r="D2506">
        <v>5</v>
      </c>
      <c r="E2506" s="1">
        <v>46251.250844907408</v>
      </c>
      <c r="F2506" s="5" t="s">
        <v>1130</v>
      </c>
    </row>
    <row r="2507" spans="1:6" x14ac:dyDescent="0.25">
      <c r="A2507" s="5" t="s">
        <v>200</v>
      </c>
      <c r="B2507" s="5" t="s">
        <v>13</v>
      </c>
      <c r="C2507" s="5" t="s">
        <v>2518</v>
      </c>
      <c r="D2507">
        <v>48</v>
      </c>
      <c r="E2507" s="1">
        <v>46251.250752314816</v>
      </c>
      <c r="F2507" s="5" t="s">
        <v>1147</v>
      </c>
    </row>
    <row r="2508" spans="1:6" x14ac:dyDescent="0.25">
      <c r="A2508" s="5" t="s">
        <v>1631</v>
      </c>
      <c r="B2508" s="5" t="s">
        <v>6</v>
      </c>
      <c r="C2508" s="5" t="s">
        <v>2424</v>
      </c>
      <c r="D2508">
        <v>9</v>
      </c>
      <c r="E2508" s="1">
        <v>46251.25068287037</v>
      </c>
      <c r="F2508" s="5" t="s">
        <v>1130</v>
      </c>
    </row>
    <row r="2509" spans="1:6" x14ac:dyDescent="0.25">
      <c r="A2509" s="5" t="s">
        <v>17</v>
      </c>
      <c r="B2509" s="5" t="s">
        <v>13</v>
      </c>
      <c r="C2509" s="5" t="s">
        <v>2520</v>
      </c>
      <c r="D2509">
        <v>5</v>
      </c>
      <c r="E2509" s="1">
        <v>46251.249907407408</v>
      </c>
      <c r="F2509" s="5" t="s">
        <v>1130</v>
      </c>
    </row>
    <row r="2510" spans="1:6" x14ac:dyDescent="0.25">
      <c r="A2510" s="5" t="s">
        <v>58</v>
      </c>
      <c r="B2510" s="5" t="s">
        <v>13</v>
      </c>
      <c r="C2510" s="5" t="s">
        <v>2522</v>
      </c>
      <c r="D2510">
        <v>3</v>
      </c>
      <c r="E2510" s="1">
        <v>46251.249363425923</v>
      </c>
      <c r="F2510" s="5" t="s">
        <v>1135</v>
      </c>
    </row>
    <row r="2511" spans="1:6" x14ac:dyDescent="0.25">
      <c r="A2511" s="5" t="s">
        <v>8</v>
      </c>
      <c r="B2511" s="5" t="s">
        <v>6</v>
      </c>
      <c r="C2511" s="5" t="s">
        <v>2425</v>
      </c>
      <c r="D2511">
        <v>419</v>
      </c>
      <c r="E2511" s="1">
        <v>46251.247881944444</v>
      </c>
      <c r="F2511" s="5" t="s">
        <v>1121</v>
      </c>
    </row>
    <row r="2512" spans="1:6" x14ac:dyDescent="0.25">
      <c r="A2512" s="5" t="s">
        <v>46</v>
      </c>
      <c r="B2512" s="5" t="s">
        <v>6</v>
      </c>
      <c r="C2512" s="5" t="s">
        <v>2426</v>
      </c>
      <c r="D2512">
        <v>27</v>
      </c>
      <c r="E2512" s="1">
        <v>46251.247696759259</v>
      </c>
      <c r="F2512" s="5" t="s">
        <v>1135</v>
      </c>
    </row>
    <row r="2513" spans="1:6" x14ac:dyDescent="0.25">
      <c r="A2513" s="5" t="s">
        <v>17</v>
      </c>
      <c r="B2513" s="5" t="s">
        <v>6</v>
      </c>
      <c r="C2513" s="5" t="s">
        <v>2427</v>
      </c>
      <c r="D2513">
        <v>5</v>
      </c>
      <c r="E2513" s="1">
        <v>46251.247245370374</v>
      </c>
      <c r="F2513" s="5" t="s">
        <v>1130</v>
      </c>
    </row>
    <row r="2514" spans="1:6" x14ac:dyDescent="0.25">
      <c r="A2514" s="5" t="s">
        <v>10</v>
      </c>
      <c r="B2514" s="5" t="s">
        <v>6</v>
      </c>
      <c r="C2514" s="5" t="s">
        <v>2428</v>
      </c>
      <c r="D2514">
        <v>23</v>
      </c>
      <c r="E2514" s="1">
        <v>46251.247048611112</v>
      </c>
      <c r="F2514" s="5" t="s">
        <v>1121</v>
      </c>
    </row>
    <row r="2515" spans="1:6" x14ac:dyDescent="0.25">
      <c r="A2515" s="5" t="s">
        <v>93</v>
      </c>
      <c r="B2515" s="5" t="s">
        <v>6</v>
      </c>
      <c r="C2515" s="5" t="s">
        <v>2429</v>
      </c>
      <c r="D2515">
        <v>23</v>
      </c>
      <c r="E2515" s="1">
        <v>46251.246331018519</v>
      </c>
      <c r="F2515" s="5" t="s">
        <v>1134</v>
      </c>
    </row>
    <row r="2516" spans="1:6" x14ac:dyDescent="0.25">
      <c r="A2516" s="5" t="s">
        <v>1169</v>
      </c>
      <c r="B2516" s="5" t="s">
        <v>6</v>
      </c>
      <c r="C2516" s="5" t="s">
        <v>2430</v>
      </c>
      <c r="D2516">
        <v>26</v>
      </c>
      <c r="E2516" s="1">
        <v>46251.244398148148</v>
      </c>
      <c r="F2516" s="5" t="s">
        <v>1128</v>
      </c>
    </row>
    <row r="2517" spans="1:6" x14ac:dyDescent="0.25">
      <c r="A2517" s="5" t="s">
        <v>169</v>
      </c>
      <c r="B2517" s="5" t="s">
        <v>6</v>
      </c>
      <c r="C2517" s="5" t="s">
        <v>2431</v>
      </c>
      <c r="D2517">
        <v>103</v>
      </c>
      <c r="E2517" s="1">
        <v>46251.244201388887</v>
      </c>
      <c r="F2517" s="5" t="s">
        <v>1130</v>
      </c>
    </row>
    <row r="2518" spans="1:6" x14ac:dyDescent="0.25">
      <c r="A2518" s="5" t="s">
        <v>162</v>
      </c>
      <c r="B2518" s="5" t="s">
        <v>6</v>
      </c>
      <c r="C2518" s="5" t="s">
        <v>2432</v>
      </c>
      <c r="D2518">
        <v>7</v>
      </c>
      <c r="E2518" s="1">
        <v>46251.241168981483</v>
      </c>
      <c r="F2518" s="5" t="s">
        <v>1128</v>
      </c>
    </row>
    <row r="2519" spans="1:6" x14ac:dyDescent="0.25">
      <c r="A2519" s="5" t="s">
        <v>167</v>
      </c>
      <c r="B2519" s="5" t="s">
        <v>13</v>
      </c>
      <c r="C2519" s="5" t="s">
        <v>2481</v>
      </c>
      <c r="D2519">
        <v>143</v>
      </c>
      <c r="E2519" s="1">
        <v>46251.240312499998</v>
      </c>
      <c r="F2519" s="5" t="s">
        <v>1128</v>
      </c>
    </row>
    <row r="2520" spans="1:6" x14ac:dyDescent="0.25">
      <c r="A2520" s="5" t="s">
        <v>12</v>
      </c>
      <c r="B2520" s="5" t="s">
        <v>13</v>
      </c>
      <c r="C2520" s="5" t="s">
        <v>2492</v>
      </c>
      <c r="D2520">
        <v>7</v>
      </c>
      <c r="E2520" s="1">
        <v>46251.240289351852</v>
      </c>
      <c r="F2520" s="5" t="s">
        <v>1135</v>
      </c>
    </row>
    <row r="2521" spans="1:6" x14ac:dyDescent="0.25">
      <c r="A2521" s="5" t="s">
        <v>1169</v>
      </c>
      <c r="B2521" s="5" t="s">
        <v>13</v>
      </c>
      <c r="C2521" s="5" t="s">
        <v>2472</v>
      </c>
      <c r="D2521">
        <v>21</v>
      </c>
      <c r="E2521" s="1">
        <v>46251.240277777775</v>
      </c>
      <c r="F2521" s="5" t="s">
        <v>1128</v>
      </c>
    </row>
    <row r="2522" spans="1:6" x14ac:dyDescent="0.25">
      <c r="A2522" s="5" t="s">
        <v>10</v>
      </c>
      <c r="B2522" s="5" t="s">
        <v>13</v>
      </c>
      <c r="C2522" s="5" t="s">
        <v>2488</v>
      </c>
      <c r="D2522">
        <v>21</v>
      </c>
      <c r="E2522" s="1">
        <v>46251.240219907406</v>
      </c>
      <c r="F2522" s="5" t="s">
        <v>1121</v>
      </c>
    </row>
    <row r="2523" spans="1:6" x14ac:dyDescent="0.25">
      <c r="A2523" s="5" t="s">
        <v>10</v>
      </c>
      <c r="B2523" s="5" t="s">
        <v>13</v>
      </c>
      <c r="C2523" s="5" t="s">
        <v>2515</v>
      </c>
      <c r="D2523">
        <v>63</v>
      </c>
      <c r="E2523" s="1">
        <v>46251.240208333336</v>
      </c>
      <c r="F2523" s="5" t="s">
        <v>1121</v>
      </c>
    </row>
    <row r="2524" spans="1:6" x14ac:dyDescent="0.25">
      <c r="A2524" s="5" t="s">
        <v>10</v>
      </c>
      <c r="B2524" s="5" t="s">
        <v>13</v>
      </c>
      <c r="C2524" s="5" t="s">
        <v>2474</v>
      </c>
      <c r="D2524">
        <v>22</v>
      </c>
      <c r="E2524" s="1">
        <v>46251.24019675926</v>
      </c>
      <c r="F2524" s="5" t="s">
        <v>1121</v>
      </c>
    </row>
    <row r="2525" spans="1:6" x14ac:dyDescent="0.25">
      <c r="A2525" s="5" t="s">
        <v>55</v>
      </c>
      <c r="B2525" s="5" t="s">
        <v>13</v>
      </c>
      <c r="C2525" s="5" t="s">
        <v>2471</v>
      </c>
      <c r="D2525">
        <v>12</v>
      </c>
      <c r="E2525" s="1">
        <v>46251.240162037036</v>
      </c>
      <c r="F2525" s="5" t="s">
        <v>1121</v>
      </c>
    </row>
    <row r="2526" spans="1:6" x14ac:dyDescent="0.25">
      <c r="A2526" s="5" t="s">
        <v>1182</v>
      </c>
      <c r="B2526" s="5" t="s">
        <v>13</v>
      </c>
      <c r="C2526" s="5" t="s">
        <v>2477</v>
      </c>
      <c r="D2526">
        <v>30</v>
      </c>
      <c r="E2526" s="1">
        <v>46251.24015046296</v>
      </c>
      <c r="F2526" s="5" t="s">
        <v>1121</v>
      </c>
    </row>
    <row r="2527" spans="1:6" x14ac:dyDescent="0.25">
      <c r="A2527" s="5" t="s">
        <v>1182</v>
      </c>
      <c r="B2527" s="5" t="s">
        <v>13</v>
      </c>
      <c r="C2527" s="5" t="s">
        <v>2500</v>
      </c>
      <c r="D2527">
        <v>30</v>
      </c>
      <c r="E2527" s="1">
        <v>46251.24013888889</v>
      </c>
      <c r="F2527" s="5" t="s">
        <v>1121</v>
      </c>
    </row>
    <row r="2528" spans="1:6" x14ac:dyDescent="0.25">
      <c r="A2528" s="5" t="s">
        <v>10</v>
      </c>
      <c r="B2528" s="5" t="s">
        <v>13</v>
      </c>
      <c r="C2528" s="5" t="s">
        <v>2503</v>
      </c>
      <c r="D2528">
        <v>19</v>
      </c>
      <c r="E2528" s="1">
        <v>46251.240023148152</v>
      </c>
      <c r="F2528" s="5" t="s">
        <v>1121</v>
      </c>
    </row>
    <row r="2529" spans="1:6" x14ac:dyDescent="0.25">
      <c r="A2529" s="5" t="s">
        <v>55</v>
      </c>
      <c r="B2529" s="5" t="s">
        <v>13</v>
      </c>
      <c r="C2529" s="5" t="s">
        <v>2499</v>
      </c>
      <c r="D2529">
        <v>12</v>
      </c>
      <c r="E2529" s="1">
        <v>46251.239988425928</v>
      </c>
      <c r="F2529" s="5" t="s">
        <v>1121</v>
      </c>
    </row>
    <row r="2530" spans="1:6" x14ac:dyDescent="0.25">
      <c r="A2530" s="5" t="s">
        <v>55</v>
      </c>
      <c r="B2530" s="5" t="s">
        <v>13</v>
      </c>
      <c r="C2530" s="5" t="s">
        <v>2517</v>
      </c>
      <c r="D2530">
        <v>12</v>
      </c>
      <c r="E2530" s="1">
        <v>46251.239965277775</v>
      </c>
      <c r="F2530" s="5" t="s">
        <v>1121</v>
      </c>
    </row>
    <row r="2531" spans="1:6" x14ac:dyDescent="0.25">
      <c r="A2531" s="5" t="s">
        <v>1169</v>
      </c>
      <c r="B2531" s="5" t="s">
        <v>13</v>
      </c>
      <c r="C2531" s="5" t="s">
        <v>2498</v>
      </c>
      <c r="D2531">
        <v>22</v>
      </c>
      <c r="E2531" s="1">
        <v>46251.239884259259</v>
      </c>
      <c r="F2531" s="5" t="s">
        <v>1128</v>
      </c>
    </row>
    <row r="2532" spans="1:6" x14ac:dyDescent="0.25">
      <c r="A2532" s="5" t="s">
        <v>10</v>
      </c>
      <c r="B2532" s="5" t="s">
        <v>13</v>
      </c>
      <c r="C2532" s="5" t="s">
        <v>2478</v>
      </c>
      <c r="D2532">
        <v>60</v>
      </c>
      <c r="E2532" s="1">
        <v>46251.239872685182</v>
      </c>
      <c r="F2532" s="5" t="s">
        <v>1121</v>
      </c>
    </row>
    <row r="2533" spans="1:6" x14ac:dyDescent="0.25">
      <c r="A2533" s="5" t="s">
        <v>10</v>
      </c>
      <c r="B2533" s="5" t="s">
        <v>13</v>
      </c>
      <c r="C2533" s="5" t="s">
        <v>2511</v>
      </c>
      <c r="D2533">
        <v>21</v>
      </c>
      <c r="E2533" s="1">
        <v>46251.239791666667</v>
      </c>
      <c r="F2533" s="5" t="s">
        <v>1121</v>
      </c>
    </row>
    <row r="2534" spans="1:6" x14ac:dyDescent="0.25">
      <c r="A2534" s="5" t="s">
        <v>1631</v>
      </c>
      <c r="B2534" s="5" t="s">
        <v>13</v>
      </c>
      <c r="C2534" s="5" t="s">
        <v>2502</v>
      </c>
      <c r="D2534">
        <v>8</v>
      </c>
      <c r="E2534" s="1">
        <v>46251.239583333336</v>
      </c>
      <c r="F2534" s="5" t="s">
        <v>1130</v>
      </c>
    </row>
    <row r="2535" spans="1:6" x14ac:dyDescent="0.25">
      <c r="A2535" s="5" t="s">
        <v>55</v>
      </c>
      <c r="B2535" s="5" t="s">
        <v>13</v>
      </c>
      <c r="C2535" s="5" t="s">
        <v>2486</v>
      </c>
      <c r="D2535">
        <v>11</v>
      </c>
      <c r="E2535" s="1">
        <v>46251.23945601852</v>
      </c>
      <c r="F2535" s="5" t="s">
        <v>1121</v>
      </c>
    </row>
    <row r="2536" spans="1:6" x14ac:dyDescent="0.25">
      <c r="A2536" s="5" t="s">
        <v>42</v>
      </c>
      <c r="B2536" s="5" t="s">
        <v>6</v>
      </c>
      <c r="C2536" s="5" t="s">
        <v>2433</v>
      </c>
      <c r="D2536">
        <v>194</v>
      </c>
      <c r="E2536" s="1">
        <v>46251.238703703704</v>
      </c>
      <c r="F2536" s="5" t="s">
        <v>1134</v>
      </c>
    </row>
    <row r="2537" spans="1:6" x14ac:dyDescent="0.25">
      <c r="A2537" s="5" t="s">
        <v>58</v>
      </c>
      <c r="B2537" s="5" t="s">
        <v>13</v>
      </c>
      <c r="C2537" s="5" t="s">
        <v>2504</v>
      </c>
      <c r="D2537">
        <v>8</v>
      </c>
      <c r="E2537" s="1">
        <v>46251.238657407404</v>
      </c>
      <c r="F2537" s="5" t="s">
        <v>1135</v>
      </c>
    </row>
    <row r="2538" spans="1:6" x14ac:dyDescent="0.25">
      <c r="A2538" s="5" t="s">
        <v>55</v>
      </c>
      <c r="B2538" s="5" t="s">
        <v>6</v>
      </c>
      <c r="C2538" s="5" t="s">
        <v>2434</v>
      </c>
      <c r="D2538">
        <v>12</v>
      </c>
      <c r="E2538" s="1">
        <v>46251.23841435185</v>
      </c>
      <c r="F2538" s="5" t="s">
        <v>1121</v>
      </c>
    </row>
    <row r="2539" spans="1:6" x14ac:dyDescent="0.25">
      <c r="A2539" s="5" t="s">
        <v>60</v>
      </c>
      <c r="B2539" s="5" t="s">
        <v>13</v>
      </c>
      <c r="C2539" s="5" t="s">
        <v>2508</v>
      </c>
      <c r="D2539">
        <v>127</v>
      </c>
      <c r="E2539" s="1">
        <v>46251.237280092595</v>
      </c>
      <c r="F2539" s="5" t="s">
        <v>1128</v>
      </c>
    </row>
    <row r="2540" spans="1:6" x14ac:dyDescent="0.25">
      <c r="A2540" s="5" t="s">
        <v>17</v>
      </c>
      <c r="B2540" s="5" t="s">
        <v>13</v>
      </c>
      <c r="C2540" s="5" t="s">
        <v>2528</v>
      </c>
      <c r="D2540">
        <v>4</v>
      </c>
      <c r="E2540" s="1">
        <v>46251.235208333332</v>
      </c>
      <c r="F2540" s="5" t="s">
        <v>1130</v>
      </c>
    </row>
    <row r="2541" spans="1:6" x14ac:dyDescent="0.25">
      <c r="A2541" s="5" t="s">
        <v>44</v>
      </c>
      <c r="B2541" s="5" t="s">
        <v>13</v>
      </c>
      <c r="C2541" s="5" t="s">
        <v>2527</v>
      </c>
      <c r="D2541">
        <v>117</v>
      </c>
      <c r="E2541" s="1">
        <v>46251.235138888886</v>
      </c>
      <c r="F2541" s="5" t="s">
        <v>1146</v>
      </c>
    </row>
    <row r="2542" spans="1:6" x14ac:dyDescent="0.25">
      <c r="A2542" s="5" t="s">
        <v>93</v>
      </c>
      <c r="B2542" s="5" t="s">
        <v>13</v>
      </c>
      <c r="C2542" s="5" t="s">
        <v>2535</v>
      </c>
      <c r="D2542">
        <v>27</v>
      </c>
      <c r="E2542" s="1">
        <v>46251.233090277776</v>
      </c>
      <c r="F2542" s="5" t="s">
        <v>1134</v>
      </c>
    </row>
    <row r="2543" spans="1:6" x14ac:dyDescent="0.25">
      <c r="A2543" s="5" t="s">
        <v>17</v>
      </c>
      <c r="B2543" s="5" t="s">
        <v>13</v>
      </c>
      <c r="C2543" s="5" t="s">
        <v>2534</v>
      </c>
      <c r="D2543">
        <v>4</v>
      </c>
      <c r="E2543" s="1">
        <v>46251.233020833337</v>
      </c>
      <c r="F2543" s="5" t="s">
        <v>1130</v>
      </c>
    </row>
    <row r="2544" spans="1:6" x14ac:dyDescent="0.25">
      <c r="A2544" s="5" t="s">
        <v>60</v>
      </c>
      <c r="B2544" s="5" t="s">
        <v>6</v>
      </c>
      <c r="C2544" s="5" t="s">
        <v>2435</v>
      </c>
      <c r="D2544">
        <v>253</v>
      </c>
      <c r="E2544" s="1">
        <v>46251.23170138889</v>
      </c>
      <c r="F2544" s="5" t="s">
        <v>1128</v>
      </c>
    </row>
    <row r="2545" spans="1:6" x14ac:dyDescent="0.25">
      <c r="A2545" s="5" t="s">
        <v>58</v>
      </c>
      <c r="B2545" s="5" t="s">
        <v>13</v>
      </c>
      <c r="C2545" s="5" t="s">
        <v>2538</v>
      </c>
      <c r="D2545">
        <v>8</v>
      </c>
      <c r="E2545" s="1">
        <v>46251.231631944444</v>
      </c>
      <c r="F2545" s="5" t="s">
        <v>1135</v>
      </c>
    </row>
    <row r="2546" spans="1:6" x14ac:dyDescent="0.25">
      <c r="A2546" s="5" t="s">
        <v>17</v>
      </c>
      <c r="B2546" s="5" t="s">
        <v>13</v>
      </c>
      <c r="C2546" s="5" t="s">
        <v>2542</v>
      </c>
      <c r="D2546">
        <v>4</v>
      </c>
      <c r="E2546" s="1">
        <v>46251.231458333335</v>
      </c>
      <c r="F2546" s="5" t="s">
        <v>1130</v>
      </c>
    </row>
    <row r="2547" spans="1:6" x14ac:dyDescent="0.25">
      <c r="A2547" s="5" t="s">
        <v>1182</v>
      </c>
      <c r="B2547" s="5" t="s">
        <v>6</v>
      </c>
      <c r="C2547" s="5" t="s">
        <v>2436</v>
      </c>
      <c r="D2547">
        <v>30</v>
      </c>
      <c r="E2547" s="1">
        <v>46251.231226851851</v>
      </c>
      <c r="F2547" s="5" t="s">
        <v>1121</v>
      </c>
    </row>
    <row r="2548" spans="1:6" x14ac:dyDescent="0.25">
      <c r="A2548" s="5" t="s">
        <v>1631</v>
      </c>
      <c r="B2548" s="5" t="s">
        <v>6</v>
      </c>
      <c r="C2548" s="5" t="s">
        <v>2437</v>
      </c>
      <c r="D2548">
        <v>8</v>
      </c>
      <c r="E2548" s="1">
        <v>46251.231099537035</v>
      </c>
      <c r="F2548" s="5" t="s">
        <v>1130</v>
      </c>
    </row>
    <row r="2549" spans="1:6" x14ac:dyDescent="0.25">
      <c r="A2549" s="5" t="s">
        <v>1631</v>
      </c>
      <c r="B2549" s="5" t="s">
        <v>13</v>
      </c>
      <c r="C2549" s="5" t="s">
        <v>2512</v>
      </c>
      <c r="D2549">
        <v>8</v>
      </c>
      <c r="E2549" s="1">
        <v>46251.230532407404</v>
      </c>
      <c r="F2549" s="5" t="s">
        <v>1130</v>
      </c>
    </row>
    <row r="2550" spans="1:6" x14ac:dyDescent="0.25">
      <c r="A2550" s="5" t="s">
        <v>58</v>
      </c>
      <c r="B2550" s="5" t="s">
        <v>6</v>
      </c>
      <c r="C2550" s="5" t="s">
        <v>2438</v>
      </c>
      <c r="D2550">
        <v>3.07</v>
      </c>
      <c r="E2550" s="1">
        <v>46251.226712962962</v>
      </c>
      <c r="F2550" s="5" t="s">
        <v>1135</v>
      </c>
    </row>
    <row r="2551" spans="1:6" x14ac:dyDescent="0.25">
      <c r="A2551" s="5" t="s">
        <v>17</v>
      </c>
      <c r="B2551" s="5" t="s">
        <v>13</v>
      </c>
      <c r="C2551" s="5" t="s">
        <v>2545</v>
      </c>
      <c r="D2551">
        <v>4</v>
      </c>
      <c r="E2551" s="1">
        <v>46251.226331018515</v>
      </c>
      <c r="F2551" s="5" t="s">
        <v>1130</v>
      </c>
    </row>
    <row r="2552" spans="1:6" x14ac:dyDescent="0.25">
      <c r="A2552" s="5" t="s">
        <v>17</v>
      </c>
      <c r="B2552" s="5" t="s">
        <v>6</v>
      </c>
      <c r="C2552" s="5" t="s">
        <v>2439</v>
      </c>
      <c r="D2552">
        <v>5</v>
      </c>
      <c r="E2552" s="1">
        <v>46251.226076388892</v>
      </c>
      <c r="F2552" s="5" t="s">
        <v>1130</v>
      </c>
    </row>
    <row r="2553" spans="1:6" x14ac:dyDescent="0.25">
      <c r="A2553" s="5" t="s">
        <v>58</v>
      </c>
      <c r="B2553" s="5" t="s">
        <v>13</v>
      </c>
      <c r="C2553" s="5" t="s">
        <v>2546</v>
      </c>
      <c r="D2553">
        <v>3</v>
      </c>
      <c r="E2553" s="1">
        <v>46251.225694444445</v>
      </c>
      <c r="F2553" s="5" t="s">
        <v>1135</v>
      </c>
    </row>
    <row r="2554" spans="1:6" x14ac:dyDescent="0.25">
      <c r="A2554" s="5" t="s">
        <v>10</v>
      </c>
      <c r="B2554" s="5" t="s">
        <v>6</v>
      </c>
      <c r="C2554" s="5" t="s">
        <v>2440</v>
      </c>
      <c r="D2554">
        <v>21</v>
      </c>
      <c r="E2554" s="1">
        <v>46251.225185185183</v>
      </c>
      <c r="F2554" s="5" t="s">
        <v>1121</v>
      </c>
    </row>
    <row r="2555" spans="1:6" x14ac:dyDescent="0.25">
      <c r="A2555" s="5" t="s">
        <v>15</v>
      </c>
      <c r="B2555" s="5" t="s">
        <v>6</v>
      </c>
      <c r="C2555" s="5" t="s">
        <v>2441</v>
      </c>
      <c r="D2555">
        <v>35.85</v>
      </c>
      <c r="E2555" s="1">
        <v>46251.222129629627</v>
      </c>
      <c r="F2555" s="5" t="s">
        <v>1147</v>
      </c>
    </row>
    <row r="2556" spans="1:6" x14ac:dyDescent="0.25">
      <c r="A2556" s="5" t="s">
        <v>136</v>
      </c>
      <c r="B2556" s="5" t="s">
        <v>6</v>
      </c>
      <c r="C2556" s="5" t="s">
        <v>2442</v>
      </c>
      <c r="D2556">
        <v>134</v>
      </c>
      <c r="E2556" s="1">
        <v>46251.22142361111</v>
      </c>
      <c r="F2556" s="5" t="s">
        <v>1134</v>
      </c>
    </row>
    <row r="2557" spans="1:6" x14ac:dyDescent="0.25">
      <c r="A2557" s="5" t="s">
        <v>10</v>
      </c>
      <c r="B2557" s="5" t="s">
        <v>6</v>
      </c>
      <c r="C2557" s="5" t="s">
        <v>2443</v>
      </c>
      <c r="D2557">
        <v>39</v>
      </c>
      <c r="E2557" s="1">
        <v>46251.220671296294</v>
      </c>
      <c r="F2557" s="5" t="s">
        <v>1121</v>
      </c>
    </row>
    <row r="2558" spans="1:6" x14ac:dyDescent="0.25">
      <c r="A2558" s="5" t="s">
        <v>17</v>
      </c>
      <c r="B2558" s="5" t="s">
        <v>6</v>
      </c>
      <c r="C2558" s="5" t="s">
        <v>2444</v>
      </c>
      <c r="D2558">
        <v>17</v>
      </c>
      <c r="E2558" s="1">
        <v>46251.214583333334</v>
      </c>
      <c r="F2558" s="5" t="s">
        <v>1130</v>
      </c>
    </row>
    <row r="2559" spans="1:6" x14ac:dyDescent="0.25">
      <c r="A2559" s="5" t="s">
        <v>1631</v>
      </c>
      <c r="B2559" s="5" t="s">
        <v>6</v>
      </c>
      <c r="C2559" s="5" t="s">
        <v>2445</v>
      </c>
      <c r="D2559">
        <v>8</v>
      </c>
      <c r="E2559" s="1">
        <v>46251.213750000003</v>
      </c>
      <c r="F2559" s="5" t="s">
        <v>1130</v>
      </c>
    </row>
    <row r="2560" spans="1:6" x14ac:dyDescent="0.25">
      <c r="A2560" s="5" t="s">
        <v>1631</v>
      </c>
      <c r="B2560" s="5" t="s">
        <v>13</v>
      </c>
      <c r="C2560" s="5" t="s">
        <v>2526</v>
      </c>
      <c r="D2560">
        <v>7</v>
      </c>
      <c r="E2560" s="1">
        <v>46251.213321759256</v>
      </c>
      <c r="F2560" s="5" t="s">
        <v>1130</v>
      </c>
    </row>
    <row r="2561" spans="1:6" x14ac:dyDescent="0.25">
      <c r="A2561" s="5" t="s">
        <v>55</v>
      </c>
      <c r="B2561" s="5" t="s">
        <v>6</v>
      </c>
      <c r="C2561" s="5" t="s">
        <v>2446</v>
      </c>
      <c r="D2561">
        <v>11</v>
      </c>
      <c r="E2561" s="1">
        <v>46251.209918981483</v>
      </c>
      <c r="F2561" s="5" t="s">
        <v>1121</v>
      </c>
    </row>
    <row r="2562" spans="1:6" x14ac:dyDescent="0.25">
      <c r="A2562" s="5" t="s">
        <v>108</v>
      </c>
      <c r="B2562" s="5" t="s">
        <v>6</v>
      </c>
      <c r="C2562" s="5" t="s">
        <v>2447</v>
      </c>
      <c r="D2562">
        <v>31</v>
      </c>
      <c r="E2562" s="1">
        <v>46251.207939814813</v>
      </c>
      <c r="F2562" s="5" t="s">
        <v>1135</v>
      </c>
    </row>
    <row r="2563" spans="1:6" x14ac:dyDescent="0.25">
      <c r="A2563" s="5" t="s">
        <v>17</v>
      </c>
      <c r="B2563" s="5" t="s">
        <v>6</v>
      </c>
      <c r="C2563" s="5" t="s">
        <v>2448</v>
      </c>
      <c r="D2563">
        <v>6</v>
      </c>
      <c r="E2563" s="1">
        <v>46251.206643518519</v>
      </c>
      <c r="F2563" s="5" t="s">
        <v>1130</v>
      </c>
    </row>
    <row r="2564" spans="1:6" x14ac:dyDescent="0.25">
      <c r="A2564" s="5" t="s">
        <v>10</v>
      </c>
      <c r="B2564" s="5" t="s">
        <v>6</v>
      </c>
      <c r="C2564" s="5" t="s">
        <v>2449</v>
      </c>
      <c r="D2564">
        <v>61</v>
      </c>
      <c r="E2564" s="1">
        <v>46251.203703703701</v>
      </c>
      <c r="F2564" s="5" t="s">
        <v>1121</v>
      </c>
    </row>
    <row r="2565" spans="1:6" x14ac:dyDescent="0.25">
      <c r="A2565" s="5" t="s">
        <v>10</v>
      </c>
      <c r="B2565" s="5" t="s">
        <v>6</v>
      </c>
      <c r="C2565" s="5" t="s">
        <v>2450</v>
      </c>
      <c r="D2565">
        <v>22</v>
      </c>
      <c r="E2565" s="1">
        <v>46251.199143518519</v>
      </c>
      <c r="F2565" s="5" t="s">
        <v>1121</v>
      </c>
    </row>
    <row r="2566" spans="1:6" x14ac:dyDescent="0.25">
      <c r="A2566" s="5" t="s">
        <v>162</v>
      </c>
      <c r="B2566" s="5" t="s">
        <v>6</v>
      </c>
      <c r="C2566" s="5" t="s">
        <v>2451</v>
      </c>
      <c r="D2566">
        <v>69</v>
      </c>
      <c r="E2566" s="1">
        <v>46251.198159722226</v>
      </c>
      <c r="F2566" s="5" t="s">
        <v>1128</v>
      </c>
    </row>
    <row r="2567" spans="1:6" x14ac:dyDescent="0.25">
      <c r="A2567" s="5" t="s">
        <v>58</v>
      </c>
      <c r="B2567" s="5" t="s">
        <v>6</v>
      </c>
      <c r="C2567" s="5" t="s">
        <v>2452</v>
      </c>
      <c r="D2567">
        <v>7</v>
      </c>
      <c r="E2567" s="1">
        <v>46251.196817129632</v>
      </c>
      <c r="F2567" s="5" t="s">
        <v>1135</v>
      </c>
    </row>
    <row r="2568" spans="1:6" x14ac:dyDescent="0.25">
      <c r="A2568" s="5" t="s">
        <v>169</v>
      </c>
      <c r="B2568" s="5" t="s">
        <v>6</v>
      </c>
      <c r="C2568" s="5" t="s">
        <v>2453</v>
      </c>
      <c r="D2568">
        <v>116</v>
      </c>
      <c r="E2568" s="1">
        <v>46251.195671296293</v>
      </c>
      <c r="F2568" s="5" t="s">
        <v>1130</v>
      </c>
    </row>
    <row r="2569" spans="1:6" x14ac:dyDescent="0.25">
      <c r="A2569" s="5" t="s">
        <v>108</v>
      </c>
      <c r="B2569" s="5" t="s">
        <v>6</v>
      </c>
      <c r="C2569" s="5" t="s">
        <v>2454</v>
      </c>
      <c r="D2569">
        <v>63</v>
      </c>
      <c r="E2569" s="1">
        <v>46251.194664351853</v>
      </c>
      <c r="F2569" s="5" t="s">
        <v>1135</v>
      </c>
    </row>
    <row r="2570" spans="1:6" x14ac:dyDescent="0.25">
      <c r="A2570" s="5" t="s">
        <v>1631</v>
      </c>
      <c r="B2570" s="5" t="s">
        <v>6</v>
      </c>
      <c r="C2570" s="5" t="s">
        <v>2455</v>
      </c>
      <c r="D2570">
        <v>8</v>
      </c>
      <c r="E2570" s="1">
        <v>46251.194351851853</v>
      </c>
      <c r="F2570" s="5" t="s">
        <v>1130</v>
      </c>
    </row>
    <row r="2571" spans="1:6" x14ac:dyDescent="0.25">
      <c r="A2571" s="5" t="s">
        <v>12</v>
      </c>
      <c r="B2571" s="5" t="s">
        <v>6</v>
      </c>
      <c r="C2571" s="5" t="s">
        <v>2456</v>
      </c>
      <c r="D2571">
        <v>8</v>
      </c>
      <c r="E2571" s="1">
        <v>46251.192708333336</v>
      </c>
      <c r="F2571" s="5" t="s">
        <v>1135</v>
      </c>
    </row>
    <row r="2572" spans="1:6" x14ac:dyDescent="0.25">
      <c r="A2572" s="5" t="s">
        <v>10</v>
      </c>
      <c r="B2572" s="5" t="s">
        <v>6</v>
      </c>
      <c r="C2572" s="5" t="s">
        <v>2457</v>
      </c>
      <c r="D2572">
        <v>38</v>
      </c>
      <c r="E2572" s="1">
        <v>46251.191493055558</v>
      </c>
      <c r="F2572" s="5" t="s">
        <v>1121</v>
      </c>
    </row>
    <row r="2573" spans="1:6" x14ac:dyDescent="0.25">
      <c r="A2573" s="5" t="s">
        <v>1182</v>
      </c>
      <c r="B2573" s="5" t="s">
        <v>6</v>
      </c>
      <c r="C2573" s="5" t="s">
        <v>2458</v>
      </c>
      <c r="D2573">
        <v>30</v>
      </c>
      <c r="E2573" s="1">
        <v>46251.191319444442</v>
      </c>
      <c r="F2573" s="5" t="s">
        <v>1121</v>
      </c>
    </row>
    <row r="2574" spans="1:6" x14ac:dyDescent="0.25">
      <c r="A2574" s="5" t="s">
        <v>396</v>
      </c>
      <c r="B2574" s="5" t="s">
        <v>6</v>
      </c>
      <c r="C2574" s="5" t="s">
        <v>2459</v>
      </c>
      <c r="D2574">
        <v>43</v>
      </c>
      <c r="E2574" s="1">
        <v>46251.19127314815</v>
      </c>
      <c r="F2574" s="5" t="s">
        <v>1142</v>
      </c>
    </row>
    <row r="2575" spans="1:6" x14ac:dyDescent="0.25">
      <c r="A2575" s="5" t="s">
        <v>55</v>
      </c>
      <c r="B2575" s="5" t="s">
        <v>6</v>
      </c>
      <c r="C2575" s="5" t="s">
        <v>2460</v>
      </c>
      <c r="D2575">
        <v>12</v>
      </c>
      <c r="E2575" s="1">
        <v>46251.188425925924</v>
      </c>
      <c r="F2575" s="5" t="s">
        <v>1121</v>
      </c>
    </row>
    <row r="2576" spans="1:6" x14ac:dyDescent="0.25">
      <c r="A2576" s="5" t="s">
        <v>162</v>
      </c>
      <c r="B2576" s="5" t="s">
        <v>6</v>
      </c>
      <c r="C2576" s="5" t="s">
        <v>2461</v>
      </c>
      <c r="D2576">
        <v>225</v>
      </c>
      <c r="E2576" s="1">
        <v>46251.188159722224</v>
      </c>
      <c r="F2576" s="5" t="s">
        <v>1128</v>
      </c>
    </row>
    <row r="2577" spans="1:6" x14ac:dyDescent="0.25">
      <c r="A2577" s="5" t="s">
        <v>17</v>
      </c>
      <c r="B2577" s="5" t="s">
        <v>6</v>
      </c>
      <c r="C2577" s="5" t="s">
        <v>2462</v>
      </c>
      <c r="D2577">
        <v>5</v>
      </c>
      <c r="E2577" s="1">
        <v>46251.187534722223</v>
      </c>
      <c r="F2577" s="5" t="s">
        <v>1130</v>
      </c>
    </row>
    <row r="2578" spans="1:6" x14ac:dyDescent="0.25">
      <c r="A2578" s="5" t="s">
        <v>17</v>
      </c>
      <c r="B2578" s="5" t="s">
        <v>13</v>
      </c>
      <c r="C2578" s="5" t="s">
        <v>2548</v>
      </c>
      <c r="D2578">
        <v>4</v>
      </c>
      <c r="E2578" s="1">
        <v>46251.187465277777</v>
      </c>
      <c r="F2578" s="5" t="s">
        <v>1130</v>
      </c>
    </row>
    <row r="2579" spans="1:6" x14ac:dyDescent="0.25">
      <c r="A2579" s="5" t="s">
        <v>293</v>
      </c>
      <c r="B2579" s="5" t="s">
        <v>6</v>
      </c>
      <c r="C2579" s="5" t="s">
        <v>2463</v>
      </c>
      <c r="D2579">
        <v>153</v>
      </c>
      <c r="E2579" s="1">
        <v>46251.187083333331</v>
      </c>
      <c r="F2579" s="5" t="s">
        <v>1147</v>
      </c>
    </row>
    <row r="2580" spans="1:6" x14ac:dyDescent="0.25">
      <c r="A2580" s="5" t="s">
        <v>17</v>
      </c>
      <c r="B2580" s="5" t="s">
        <v>13</v>
      </c>
      <c r="C2580" s="5" t="s">
        <v>2553</v>
      </c>
      <c r="D2580">
        <v>4</v>
      </c>
      <c r="E2580" s="1">
        <v>46251.186793981484</v>
      </c>
      <c r="F2580" s="5" t="s">
        <v>1130</v>
      </c>
    </row>
    <row r="2581" spans="1:6" x14ac:dyDescent="0.25">
      <c r="A2581" s="5" t="s">
        <v>58</v>
      </c>
      <c r="B2581" s="5" t="s">
        <v>13</v>
      </c>
      <c r="C2581" s="5" t="s">
        <v>2558</v>
      </c>
      <c r="D2581">
        <v>3</v>
      </c>
      <c r="E2581" s="1">
        <v>46251.186736111114</v>
      </c>
      <c r="F2581" s="5" t="s">
        <v>1135</v>
      </c>
    </row>
    <row r="2582" spans="1:6" x14ac:dyDescent="0.25">
      <c r="A2582" s="5" t="s">
        <v>108</v>
      </c>
      <c r="B2582" s="5" t="s">
        <v>13</v>
      </c>
      <c r="C2582" s="5" t="s">
        <v>2554</v>
      </c>
      <c r="D2582">
        <v>31</v>
      </c>
      <c r="E2582" s="1">
        <v>46251.186701388891</v>
      </c>
      <c r="F2582" s="5" t="s">
        <v>1135</v>
      </c>
    </row>
    <row r="2583" spans="1:6" x14ac:dyDescent="0.25">
      <c r="A2583" s="5" t="s">
        <v>58</v>
      </c>
      <c r="B2583" s="5" t="s">
        <v>13</v>
      </c>
      <c r="C2583" s="5" t="s">
        <v>2564</v>
      </c>
      <c r="D2583">
        <v>8</v>
      </c>
      <c r="E2583" s="1">
        <v>46251.185844907406</v>
      </c>
      <c r="F2583" s="5" t="s">
        <v>1135</v>
      </c>
    </row>
    <row r="2584" spans="1:6" x14ac:dyDescent="0.25">
      <c r="A2584" s="5" t="s">
        <v>17</v>
      </c>
      <c r="B2584" s="5" t="s">
        <v>13</v>
      </c>
      <c r="C2584" s="5" t="s">
        <v>2559</v>
      </c>
      <c r="D2584">
        <v>4</v>
      </c>
      <c r="E2584" s="1">
        <v>46251.185694444444</v>
      </c>
      <c r="F2584" s="5" t="s">
        <v>1130</v>
      </c>
    </row>
    <row r="2585" spans="1:6" x14ac:dyDescent="0.25">
      <c r="A2585" s="5" t="s">
        <v>196</v>
      </c>
      <c r="B2585" s="5" t="s">
        <v>13</v>
      </c>
      <c r="C2585" s="5" t="s">
        <v>2565</v>
      </c>
      <c r="D2585">
        <v>107</v>
      </c>
      <c r="E2585" s="1">
        <v>46251.18545138889</v>
      </c>
      <c r="F2585" s="5" t="s">
        <v>1134</v>
      </c>
    </row>
    <row r="2586" spans="1:6" x14ac:dyDescent="0.25">
      <c r="A2586" s="5" t="s">
        <v>58</v>
      </c>
      <c r="B2586" s="5" t="s">
        <v>6</v>
      </c>
      <c r="C2586" s="5" t="s">
        <v>2464</v>
      </c>
      <c r="D2586">
        <v>3</v>
      </c>
      <c r="E2586" s="1">
        <v>46251.18545138889</v>
      </c>
      <c r="F2586" s="5" t="s">
        <v>1135</v>
      </c>
    </row>
    <row r="2587" spans="1:6" x14ac:dyDescent="0.25">
      <c r="A2587" s="5" t="s">
        <v>200</v>
      </c>
      <c r="B2587" s="5" t="s">
        <v>13</v>
      </c>
      <c r="C2587" s="5" t="s">
        <v>2568</v>
      </c>
      <c r="D2587">
        <v>27</v>
      </c>
      <c r="E2587" s="1">
        <v>46251.184895833336</v>
      </c>
      <c r="F2587" s="5" t="s">
        <v>1147</v>
      </c>
    </row>
    <row r="2588" spans="1:6" x14ac:dyDescent="0.25">
      <c r="A2588" s="5" t="s">
        <v>17</v>
      </c>
      <c r="B2588" s="5" t="s">
        <v>13</v>
      </c>
      <c r="C2588" s="5" t="s">
        <v>2567</v>
      </c>
      <c r="D2588">
        <v>4</v>
      </c>
      <c r="E2588" s="1">
        <v>46251.184525462966</v>
      </c>
      <c r="F2588" s="5" t="s">
        <v>1130</v>
      </c>
    </row>
    <row r="2589" spans="1:6" x14ac:dyDescent="0.25">
      <c r="A2589" s="5" t="s">
        <v>27</v>
      </c>
      <c r="B2589" s="5" t="s">
        <v>13</v>
      </c>
      <c r="C2589" s="5" t="s">
        <v>2574</v>
      </c>
      <c r="D2589">
        <v>796</v>
      </c>
      <c r="E2589" s="1">
        <v>46251.182835648149</v>
      </c>
      <c r="F2589" s="5" t="s">
        <v>1121</v>
      </c>
    </row>
    <row r="2590" spans="1:6" x14ac:dyDescent="0.25">
      <c r="A2590" s="5" t="s">
        <v>17</v>
      </c>
      <c r="B2590" s="5" t="s">
        <v>13</v>
      </c>
      <c r="C2590" s="5" t="s">
        <v>2575</v>
      </c>
      <c r="D2590">
        <v>3</v>
      </c>
      <c r="E2590" s="1">
        <v>46251.182581018518</v>
      </c>
      <c r="F2590" s="5" t="s">
        <v>1130</v>
      </c>
    </row>
    <row r="2591" spans="1:6" x14ac:dyDescent="0.25">
      <c r="A2591" s="5" t="s">
        <v>10</v>
      </c>
      <c r="B2591" s="5" t="s">
        <v>6</v>
      </c>
      <c r="C2591" s="5" t="s">
        <v>2465</v>
      </c>
      <c r="D2591">
        <v>21</v>
      </c>
      <c r="E2591" s="1">
        <v>46251.177986111114</v>
      </c>
      <c r="F2591" s="5" t="s">
        <v>1121</v>
      </c>
    </row>
    <row r="2592" spans="1:6" x14ac:dyDescent="0.25">
      <c r="A2592" s="5" t="s">
        <v>136</v>
      </c>
      <c r="B2592" s="5" t="s">
        <v>13</v>
      </c>
      <c r="C2592" s="5" t="s">
        <v>2539</v>
      </c>
      <c r="D2592">
        <v>134</v>
      </c>
      <c r="E2592" s="1">
        <v>46251.177384259259</v>
      </c>
      <c r="F2592" s="5" t="s">
        <v>1134</v>
      </c>
    </row>
    <row r="2593" spans="1:6" x14ac:dyDescent="0.25">
      <c r="A2593" s="5" t="s">
        <v>1631</v>
      </c>
      <c r="B2593" s="5" t="s">
        <v>6</v>
      </c>
      <c r="C2593" s="5" t="s">
        <v>2466</v>
      </c>
      <c r="D2593">
        <v>8</v>
      </c>
      <c r="E2593" s="1">
        <v>46251.17695601852</v>
      </c>
      <c r="F2593" s="5" t="s">
        <v>1130</v>
      </c>
    </row>
    <row r="2594" spans="1:6" x14ac:dyDescent="0.25">
      <c r="A2594" s="5" t="s">
        <v>495</v>
      </c>
      <c r="B2594" s="5" t="s">
        <v>6</v>
      </c>
      <c r="C2594" s="5" t="s">
        <v>2467</v>
      </c>
      <c r="D2594">
        <v>7</v>
      </c>
      <c r="E2594" s="1">
        <v>46251.175729166665</v>
      </c>
      <c r="F2594" s="5" t="s">
        <v>1142</v>
      </c>
    </row>
    <row r="2595" spans="1:6" x14ac:dyDescent="0.25">
      <c r="A2595" s="5" t="s">
        <v>1631</v>
      </c>
      <c r="B2595" s="5" t="s">
        <v>13</v>
      </c>
      <c r="C2595" s="5" t="s">
        <v>2525</v>
      </c>
      <c r="D2595">
        <v>5</v>
      </c>
      <c r="E2595" s="1">
        <v>46251.175393518519</v>
      </c>
      <c r="F2595" s="5" t="s">
        <v>1130</v>
      </c>
    </row>
    <row r="2596" spans="1:6" x14ac:dyDescent="0.25">
      <c r="A2596" s="5" t="s">
        <v>156</v>
      </c>
      <c r="B2596" s="5" t="s">
        <v>13</v>
      </c>
      <c r="C2596" s="5" t="s">
        <v>2531</v>
      </c>
      <c r="D2596">
        <v>178</v>
      </c>
      <c r="E2596" s="1">
        <v>46251.175381944442</v>
      </c>
      <c r="F2596" s="5" t="s">
        <v>1134</v>
      </c>
    </row>
    <row r="2597" spans="1:6" x14ac:dyDescent="0.25">
      <c r="A2597" s="5" t="s">
        <v>55</v>
      </c>
      <c r="B2597" s="5" t="s">
        <v>13</v>
      </c>
      <c r="C2597" s="5" t="s">
        <v>2540</v>
      </c>
      <c r="D2597">
        <v>11</v>
      </c>
      <c r="E2597" s="1">
        <v>46251.175000000003</v>
      </c>
      <c r="F2597" s="5" t="s">
        <v>1121</v>
      </c>
    </row>
    <row r="2598" spans="1:6" x14ac:dyDescent="0.25">
      <c r="A2598" s="5" t="s">
        <v>302</v>
      </c>
      <c r="B2598" s="5" t="s">
        <v>13</v>
      </c>
      <c r="C2598" s="5" t="s">
        <v>2563</v>
      </c>
      <c r="D2598">
        <v>277</v>
      </c>
      <c r="E2598" s="1">
        <v>46251.17496527778</v>
      </c>
      <c r="F2598" s="5" t="s">
        <v>1152</v>
      </c>
    </row>
    <row r="2599" spans="1:6" x14ac:dyDescent="0.25">
      <c r="A2599" s="5" t="s">
        <v>58</v>
      </c>
      <c r="B2599" s="5" t="s">
        <v>13</v>
      </c>
      <c r="C2599" s="5" t="s">
        <v>2557</v>
      </c>
      <c r="D2599">
        <v>7</v>
      </c>
      <c r="E2599" s="1">
        <v>46251.173773148148</v>
      </c>
      <c r="F2599" s="5" t="s">
        <v>1135</v>
      </c>
    </row>
    <row r="2600" spans="1:6" x14ac:dyDescent="0.25">
      <c r="A2600" s="5" t="s">
        <v>495</v>
      </c>
      <c r="B2600" s="5" t="s">
        <v>13</v>
      </c>
      <c r="C2600" s="5" t="s">
        <v>2552</v>
      </c>
      <c r="D2600">
        <v>5</v>
      </c>
      <c r="E2600" s="1">
        <v>46251.173506944448</v>
      </c>
      <c r="F2600" s="5" t="s">
        <v>1142</v>
      </c>
    </row>
    <row r="2601" spans="1:6" x14ac:dyDescent="0.25">
      <c r="A2601" s="5" t="s">
        <v>495</v>
      </c>
      <c r="B2601" s="5" t="s">
        <v>6</v>
      </c>
      <c r="C2601" s="5" t="s">
        <v>2468</v>
      </c>
      <c r="D2601">
        <v>5</v>
      </c>
      <c r="E2601" s="1">
        <v>46251.172824074078</v>
      </c>
      <c r="F2601" s="5" t="s">
        <v>1142</v>
      </c>
    </row>
    <row r="2602" spans="1:6" x14ac:dyDescent="0.25">
      <c r="A2602" s="5" t="s">
        <v>495</v>
      </c>
      <c r="B2602" s="5" t="s">
        <v>13</v>
      </c>
      <c r="C2602" s="5" t="s">
        <v>2524</v>
      </c>
      <c r="D2602">
        <v>5</v>
      </c>
      <c r="E2602" s="1">
        <v>46251.172048611108</v>
      </c>
      <c r="F2602" s="5" t="s">
        <v>1142</v>
      </c>
    </row>
    <row r="2603" spans="1:6" x14ac:dyDescent="0.25">
      <c r="A2603" s="5" t="s">
        <v>17</v>
      </c>
      <c r="B2603" s="5" t="s">
        <v>6</v>
      </c>
      <c r="C2603" s="5" t="s">
        <v>2469</v>
      </c>
      <c r="D2603">
        <v>5</v>
      </c>
      <c r="E2603" s="1">
        <v>46251.170868055553</v>
      </c>
      <c r="F2603" s="5" t="s">
        <v>1130</v>
      </c>
    </row>
    <row r="2604" spans="1:6" x14ac:dyDescent="0.25">
      <c r="A2604" s="5" t="s">
        <v>1631</v>
      </c>
      <c r="B2604" s="5" t="s">
        <v>13</v>
      </c>
      <c r="C2604" s="5" t="s">
        <v>2562</v>
      </c>
      <c r="D2604">
        <v>5</v>
      </c>
      <c r="E2604" s="1">
        <v>46251.16983796296</v>
      </c>
      <c r="F2604" s="5" t="s">
        <v>1130</v>
      </c>
    </row>
    <row r="2605" spans="1:6" x14ac:dyDescent="0.25">
      <c r="A2605" s="5" t="s">
        <v>495</v>
      </c>
      <c r="B2605" s="5" t="s">
        <v>13</v>
      </c>
      <c r="C2605" s="5" t="s">
        <v>2530</v>
      </c>
      <c r="D2605">
        <v>7</v>
      </c>
      <c r="E2605" s="1">
        <v>46251.169548611113</v>
      </c>
      <c r="F2605" s="5" t="s">
        <v>1142</v>
      </c>
    </row>
    <row r="2606" spans="1:6" x14ac:dyDescent="0.25">
      <c r="A2606" s="5" t="s">
        <v>15</v>
      </c>
      <c r="B2606" s="5" t="s">
        <v>13</v>
      </c>
      <c r="C2606" s="5" t="s">
        <v>2556</v>
      </c>
      <c r="D2606">
        <v>34.770000000000003</v>
      </c>
      <c r="E2606" s="1">
        <v>46251.168981481482</v>
      </c>
      <c r="F2606" s="5" t="s">
        <v>1147</v>
      </c>
    </row>
    <row r="2607" spans="1:6" x14ac:dyDescent="0.25">
      <c r="A2607" s="5" t="s">
        <v>1182</v>
      </c>
      <c r="B2607" s="5" t="s">
        <v>13</v>
      </c>
      <c r="C2607" s="5" t="s">
        <v>2521</v>
      </c>
      <c r="D2607">
        <v>30</v>
      </c>
      <c r="E2607" s="1">
        <v>46251.168124999997</v>
      </c>
      <c r="F2607" s="5" t="s">
        <v>1121</v>
      </c>
    </row>
    <row r="2608" spans="1:6" x14ac:dyDescent="0.25">
      <c r="A2608" s="5" t="s">
        <v>167</v>
      </c>
      <c r="B2608" s="5" t="s">
        <v>13</v>
      </c>
      <c r="C2608" s="5" t="s">
        <v>2544</v>
      </c>
      <c r="D2608">
        <v>127</v>
      </c>
      <c r="E2608" s="1">
        <v>46251.168090277781</v>
      </c>
      <c r="F2608" s="5" t="s">
        <v>1128</v>
      </c>
    </row>
    <row r="2609" spans="1:6" x14ac:dyDescent="0.25">
      <c r="A2609" s="5" t="s">
        <v>55</v>
      </c>
      <c r="B2609" s="5" t="s">
        <v>13</v>
      </c>
      <c r="C2609" s="5" t="s">
        <v>2551</v>
      </c>
      <c r="D2609">
        <v>12</v>
      </c>
      <c r="E2609" s="1">
        <v>46251.168067129627</v>
      </c>
      <c r="F2609" s="5" t="s">
        <v>1121</v>
      </c>
    </row>
    <row r="2610" spans="1:6" x14ac:dyDescent="0.25">
      <c r="A2610" s="5" t="s">
        <v>1169</v>
      </c>
      <c r="B2610" s="5" t="s">
        <v>13</v>
      </c>
      <c r="C2610" s="5" t="s">
        <v>2532</v>
      </c>
      <c r="D2610">
        <v>6</v>
      </c>
      <c r="E2610" s="1">
        <v>46251.167951388888</v>
      </c>
      <c r="F2610" s="5" t="s">
        <v>1128</v>
      </c>
    </row>
    <row r="2611" spans="1:6" x14ac:dyDescent="0.25">
      <c r="A2611" s="5" t="s">
        <v>1169</v>
      </c>
      <c r="B2611" s="5" t="s">
        <v>13</v>
      </c>
      <c r="C2611" s="5" t="s">
        <v>2519</v>
      </c>
      <c r="D2611">
        <v>17</v>
      </c>
      <c r="E2611" s="1">
        <v>46251.167939814812</v>
      </c>
      <c r="F2611" s="5" t="s">
        <v>1128</v>
      </c>
    </row>
    <row r="2612" spans="1:6" x14ac:dyDescent="0.25">
      <c r="A2612" s="5" t="s">
        <v>1182</v>
      </c>
      <c r="B2612" s="5" t="s">
        <v>13</v>
      </c>
      <c r="C2612" s="5" t="s">
        <v>2543</v>
      </c>
      <c r="D2612">
        <v>30</v>
      </c>
      <c r="E2612" s="1">
        <v>46251.167928240742</v>
      </c>
      <c r="F2612" s="5" t="s">
        <v>1121</v>
      </c>
    </row>
    <row r="2613" spans="1:6" x14ac:dyDescent="0.25">
      <c r="A2613" s="5" t="s">
        <v>10</v>
      </c>
      <c r="B2613" s="5" t="s">
        <v>13</v>
      </c>
      <c r="C2613" s="5" t="s">
        <v>2536</v>
      </c>
      <c r="D2613">
        <v>58</v>
      </c>
      <c r="E2613" s="1">
        <v>46251.167743055557</v>
      </c>
      <c r="F2613" s="5" t="s">
        <v>1121</v>
      </c>
    </row>
    <row r="2614" spans="1:6" x14ac:dyDescent="0.25">
      <c r="A2614" s="5" t="s">
        <v>10</v>
      </c>
      <c r="B2614" s="5" t="s">
        <v>13</v>
      </c>
      <c r="C2614" s="5" t="s">
        <v>2555</v>
      </c>
      <c r="D2614">
        <v>58</v>
      </c>
      <c r="E2614" s="1">
        <v>46251.167673611111</v>
      </c>
      <c r="F2614" s="5" t="s">
        <v>1121</v>
      </c>
    </row>
    <row r="2615" spans="1:6" x14ac:dyDescent="0.25">
      <c r="A2615" s="5" t="s">
        <v>12</v>
      </c>
      <c r="B2615" s="5" t="s">
        <v>13</v>
      </c>
      <c r="C2615" s="5" t="s">
        <v>2547</v>
      </c>
      <c r="D2615">
        <v>8</v>
      </c>
      <c r="E2615" s="1">
        <v>46251.167488425926</v>
      </c>
      <c r="F2615" s="5" t="s">
        <v>1135</v>
      </c>
    </row>
    <row r="2616" spans="1:6" x14ac:dyDescent="0.25">
      <c r="A2616" s="5" t="s">
        <v>10</v>
      </c>
      <c r="B2616" s="5" t="s">
        <v>13</v>
      </c>
      <c r="C2616" s="5" t="s">
        <v>2533</v>
      </c>
      <c r="D2616">
        <v>21</v>
      </c>
      <c r="E2616" s="1">
        <v>46251.167430555557</v>
      </c>
      <c r="F2616" s="5" t="s">
        <v>1121</v>
      </c>
    </row>
    <row r="2617" spans="1:6" x14ac:dyDescent="0.25">
      <c r="A2617" s="5" t="s">
        <v>10</v>
      </c>
      <c r="B2617" s="5" t="s">
        <v>13</v>
      </c>
      <c r="C2617" s="5" t="s">
        <v>2550</v>
      </c>
      <c r="D2617">
        <v>22</v>
      </c>
      <c r="E2617" s="1">
        <v>46251.167199074072</v>
      </c>
      <c r="F2617" s="5" t="s">
        <v>1121</v>
      </c>
    </row>
    <row r="2618" spans="1:6" x14ac:dyDescent="0.25">
      <c r="A2618" s="5" t="s">
        <v>10</v>
      </c>
      <c r="B2618" s="5" t="s">
        <v>6</v>
      </c>
      <c r="C2618" s="5" t="s">
        <v>2470</v>
      </c>
      <c r="D2618">
        <v>38</v>
      </c>
      <c r="E2618" s="1">
        <v>46251.166516203702</v>
      </c>
      <c r="F2618" s="5" t="s">
        <v>1121</v>
      </c>
    </row>
    <row r="2619" spans="1:6" x14ac:dyDescent="0.25">
      <c r="A2619" s="5" t="s">
        <v>55</v>
      </c>
      <c r="B2619" s="5" t="s">
        <v>6</v>
      </c>
      <c r="C2619" s="5" t="s">
        <v>2471</v>
      </c>
      <c r="D2619">
        <v>12</v>
      </c>
      <c r="E2619" s="1">
        <v>46251.16238425926</v>
      </c>
      <c r="F2619" s="5" t="s">
        <v>1121</v>
      </c>
    </row>
    <row r="2620" spans="1:6" x14ac:dyDescent="0.25">
      <c r="A2620" s="5" t="s">
        <v>1169</v>
      </c>
      <c r="B2620" s="5" t="s">
        <v>6</v>
      </c>
      <c r="C2620" s="5" t="s">
        <v>2472</v>
      </c>
      <c r="D2620">
        <v>21</v>
      </c>
      <c r="E2620" s="1">
        <v>46251.161712962959</v>
      </c>
      <c r="F2620" s="5" t="s">
        <v>1128</v>
      </c>
    </row>
    <row r="2621" spans="1:6" x14ac:dyDescent="0.25">
      <c r="A2621" s="5" t="s">
        <v>1631</v>
      </c>
      <c r="B2621" s="5" t="s">
        <v>6</v>
      </c>
      <c r="C2621" s="5" t="s">
        <v>2473</v>
      </c>
      <c r="D2621">
        <v>8</v>
      </c>
      <c r="E2621" s="1">
        <v>46251.159525462965</v>
      </c>
      <c r="F2621" s="5" t="s">
        <v>1130</v>
      </c>
    </row>
    <row r="2622" spans="1:6" x14ac:dyDescent="0.25">
      <c r="A2622" s="5" t="s">
        <v>10</v>
      </c>
      <c r="B2622" s="5" t="s">
        <v>6</v>
      </c>
      <c r="C2622" s="5" t="s">
        <v>2474</v>
      </c>
      <c r="D2622">
        <v>22</v>
      </c>
      <c r="E2622" s="1">
        <v>46251.158206018517</v>
      </c>
      <c r="F2622" s="5" t="s">
        <v>1121</v>
      </c>
    </row>
    <row r="2623" spans="1:6" x14ac:dyDescent="0.25">
      <c r="A2623" s="5" t="s">
        <v>17</v>
      </c>
      <c r="B2623" s="5" t="s">
        <v>6</v>
      </c>
      <c r="C2623" s="5" t="s">
        <v>2475</v>
      </c>
      <c r="D2623">
        <v>5</v>
      </c>
      <c r="E2623" s="1">
        <v>46251.158020833333</v>
      </c>
      <c r="F2623" s="5" t="s">
        <v>1130</v>
      </c>
    </row>
    <row r="2624" spans="1:6" x14ac:dyDescent="0.25">
      <c r="A2624" s="5" t="s">
        <v>58</v>
      </c>
      <c r="B2624" s="5" t="s">
        <v>6</v>
      </c>
      <c r="C2624" s="5" t="s">
        <v>2476</v>
      </c>
      <c r="D2624">
        <v>3.08</v>
      </c>
      <c r="E2624" s="1">
        <v>46251.156643518516</v>
      </c>
      <c r="F2624" s="5" t="s">
        <v>1135</v>
      </c>
    </row>
    <row r="2625" spans="1:6" x14ac:dyDescent="0.25">
      <c r="A2625" s="5" t="s">
        <v>1182</v>
      </c>
      <c r="B2625" s="5" t="s">
        <v>6</v>
      </c>
      <c r="C2625" s="5" t="s">
        <v>2477</v>
      </c>
      <c r="D2625">
        <v>30</v>
      </c>
      <c r="E2625" s="1">
        <v>46251.155914351853</v>
      </c>
      <c r="F2625" s="5" t="s">
        <v>1121</v>
      </c>
    </row>
    <row r="2626" spans="1:6" x14ac:dyDescent="0.25">
      <c r="A2626" s="5" t="s">
        <v>10</v>
      </c>
      <c r="B2626" s="5" t="s">
        <v>6</v>
      </c>
      <c r="C2626" s="5" t="s">
        <v>2478</v>
      </c>
      <c r="D2626">
        <v>60</v>
      </c>
      <c r="E2626" s="1">
        <v>46251.155775462961</v>
      </c>
      <c r="F2626" s="5" t="s">
        <v>1121</v>
      </c>
    </row>
    <row r="2627" spans="1:6" x14ac:dyDescent="0.25">
      <c r="A2627" s="5" t="s">
        <v>200</v>
      </c>
      <c r="B2627" s="5" t="s">
        <v>6</v>
      </c>
      <c r="C2627" s="5" t="s">
        <v>2479</v>
      </c>
      <c r="D2627">
        <v>38</v>
      </c>
      <c r="E2627" s="1">
        <v>46251.154930555553</v>
      </c>
      <c r="F2627" s="5" t="s">
        <v>1147</v>
      </c>
    </row>
    <row r="2628" spans="1:6" x14ac:dyDescent="0.25">
      <c r="A2628" s="5" t="s">
        <v>17</v>
      </c>
      <c r="B2628" s="5" t="s">
        <v>6</v>
      </c>
      <c r="C2628" s="5" t="s">
        <v>2480</v>
      </c>
      <c r="D2628">
        <v>16</v>
      </c>
      <c r="E2628" s="1">
        <v>46251.15121527778</v>
      </c>
      <c r="F2628" s="5" t="s">
        <v>1130</v>
      </c>
    </row>
    <row r="2629" spans="1:6" x14ac:dyDescent="0.25">
      <c r="A2629" s="5" t="s">
        <v>167</v>
      </c>
      <c r="B2629" s="5" t="s">
        <v>6</v>
      </c>
      <c r="C2629" s="5" t="s">
        <v>2481</v>
      </c>
      <c r="D2629">
        <v>143</v>
      </c>
      <c r="E2629" s="1">
        <v>46251.15115740741</v>
      </c>
      <c r="F2629" s="5" t="s">
        <v>1128</v>
      </c>
    </row>
    <row r="2630" spans="1:6" x14ac:dyDescent="0.25">
      <c r="A2630" s="5" t="s">
        <v>196</v>
      </c>
      <c r="B2630" s="5" t="s">
        <v>6</v>
      </c>
      <c r="C2630" s="5" t="s">
        <v>2482</v>
      </c>
      <c r="D2630">
        <v>73</v>
      </c>
      <c r="E2630" s="1">
        <v>46251.150439814817</v>
      </c>
      <c r="F2630" s="5" t="s">
        <v>1134</v>
      </c>
    </row>
    <row r="2631" spans="1:6" x14ac:dyDescent="0.25">
      <c r="A2631" s="5" t="s">
        <v>17</v>
      </c>
      <c r="B2631" s="5" t="s">
        <v>6</v>
      </c>
      <c r="C2631" s="5" t="s">
        <v>2483</v>
      </c>
      <c r="D2631">
        <v>5</v>
      </c>
      <c r="E2631" s="1">
        <v>46251.145844907405</v>
      </c>
      <c r="F2631" s="5" t="s">
        <v>1130</v>
      </c>
    </row>
    <row r="2632" spans="1:6" x14ac:dyDescent="0.25">
      <c r="A2632" s="5" t="s">
        <v>1631</v>
      </c>
      <c r="B2632" s="5" t="s">
        <v>6</v>
      </c>
      <c r="C2632" s="5" t="s">
        <v>2484</v>
      </c>
      <c r="D2632">
        <v>8</v>
      </c>
      <c r="E2632" s="1">
        <v>46251.142534722225</v>
      </c>
      <c r="F2632" s="5" t="s">
        <v>1130</v>
      </c>
    </row>
    <row r="2633" spans="1:6" x14ac:dyDescent="0.25">
      <c r="A2633" s="5" t="s">
        <v>1631</v>
      </c>
      <c r="B2633" s="5" t="s">
        <v>13</v>
      </c>
      <c r="C2633" s="5" t="s">
        <v>2569</v>
      </c>
      <c r="D2633">
        <v>7</v>
      </c>
      <c r="E2633" s="1">
        <v>46251.142291666663</v>
      </c>
      <c r="F2633" s="5" t="s">
        <v>1130</v>
      </c>
    </row>
    <row r="2634" spans="1:6" x14ac:dyDescent="0.25">
      <c r="A2634" s="5" t="s">
        <v>10</v>
      </c>
      <c r="B2634" s="5" t="s">
        <v>6</v>
      </c>
      <c r="C2634" s="5" t="s">
        <v>2485</v>
      </c>
      <c r="D2634">
        <v>33</v>
      </c>
      <c r="E2634" s="1">
        <v>46251.141527777778</v>
      </c>
      <c r="F2634" s="5" t="s">
        <v>1121</v>
      </c>
    </row>
    <row r="2635" spans="1:6" x14ac:dyDescent="0.25">
      <c r="A2635" s="5" t="s">
        <v>55</v>
      </c>
      <c r="B2635" s="5" t="s">
        <v>6</v>
      </c>
      <c r="C2635" s="5" t="s">
        <v>2486</v>
      </c>
      <c r="D2635">
        <v>11</v>
      </c>
      <c r="E2635" s="1">
        <v>46251.140902777777</v>
      </c>
      <c r="F2635" s="5" t="s">
        <v>1121</v>
      </c>
    </row>
    <row r="2636" spans="1:6" x14ac:dyDescent="0.25">
      <c r="A2636" s="5" t="s">
        <v>30</v>
      </c>
      <c r="B2636" s="5" t="s">
        <v>6</v>
      </c>
      <c r="C2636" s="5" t="s">
        <v>2487</v>
      </c>
      <c r="D2636">
        <v>35</v>
      </c>
      <c r="E2636" s="1">
        <v>46251.136759259258</v>
      </c>
      <c r="F2636" s="5" t="s">
        <v>1142</v>
      </c>
    </row>
    <row r="2637" spans="1:6" x14ac:dyDescent="0.25">
      <c r="A2637" s="5" t="s">
        <v>10</v>
      </c>
      <c r="B2637" s="5" t="s">
        <v>6</v>
      </c>
      <c r="C2637" s="5" t="s">
        <v>2488</v>
      </c>
      <c r="D2637">
        <v>21</v>
      </c>
      <c r="E2637" s="1">
        <v>46251.136296296296</v>
      </c>
      <c r="F2637" s="5" t="s">
        <v>1121</v>
      </c>
    </row>
    <row r="2638" spans="1:6" x14ac:dyDescent="0.25">
      <c r="A2638" s="5" t="s">
        <v>17</v>
      </c>
      <c r="B2638" s="5" t="s">
        <v>6</v>
      </c>
      <c r="C2638" s="5" t="s">
        <v>2489</v>
      </c>
      <c r="D2638">
        <v>27</v>
      </c>
      <c r="E2638" s="1">
        <v>46251.134756944448</v>
      </c>
      <c r="F2638" s="5" t="s">
        <v>1130</v>
      </c>
    </row>
    <row r="2639" spans="1:6" x14ac:dyDescent="0.25">
      <c r="A2639" s="5" t="s">
        <v>17</v>
      </c>
      <c r="B2639" s="5" t="s">
        <v>13</v>
      </c>
      <c r="C2639" s="5" t="s">
        <v>2579</v>
      </c>
      <c r="D2639">
        <v>4</v>
      </c>
      <c r="E2639" s="1">
        <v>46251.13449074074</v>
      </c>
      <c r="F2639" s="5" t="s">
        <v>1130</v>
      </c>
    </row>
    <row r="2640" spans="1:6" x14ac:dyDescent="0.25">
      <c r="A2640" s="5" t="s">
        <v>1631</v>
      </c>
      <c r="B2640" s="5" t="s">
        <v>6</v>
      </c>
      <c r="C2640" s="5" t="s">
        <v>2490</v>
      </c>
      <c r="D2640">
        <v>5</v>
      </c>
      <c r="E2640" s="1">
        <v>46251.134050925924</v>
      </c>
      <c r="F2640" s="5" t="s">
        <v>1130</v>
      </c>
    </row>
    <row r="2641" spans="1:6" x14ac:dyDescent="0.25">
      <c r="A2641" s="5" t="s">
        <v>17</v>
      </c>
      <c r="B2641" s="5" t="s">
        <v>6</v>
      </c>
      <c r="C2641" s="5" t="s">
        <v>2491</v>
      </c>
      <c r="D2641">
        <v>5</v>
      </c>
      <c r="E2641" s="1">
        <v>46251.133159722223</v>
      </c>
      <c r="F2641" s="5" t="s">
        <v>1130</v>
      </c>
    </row>
    <row r="2642" spans="1:6" x14ac:dyDescent="0.25">
      <c r="A2642" s="5" t="s">
        <v>12</v>
      </c>
      <c r="B2642" s="5" t="s">
        <v>6</v>
      </c>
      <c r="C2642" s="5" t="s">
        <v>2492</v>
      </c>
      <c r="D2642">
        <v>7</v>
      </c>
      <c r="E2642" s="1">
        <v>46251.127395833333</v>
      </c>
      <c r="F2642" s="5" t="s">
        <v>1135</v>
      </c>
    </row>
    <row r="2643" spans="1:6" x14ac:dyDescent="0.25">
      <c r="A2643" s="5" t="s">
        <v>1631</v>
      </c>
      <c r="B2643" s="5" t="s">
        <v>6</v>
      </c>
      <c r="C2643" s="5" t="s">
        <v>2493</v>
      </c>
      <c r="D2643">
        <v>8</v>
      </c>
      <c r="E2643" s="1">
        <v>46251.123159722221</v>
      </c>
      <c r="F2643" s="5" t="s">
        <v>1130</v>
      </c>
    </row>
    <row r="2644" spans="1:6" x14ac:dyDescent="0.25">
      <c r="A2644" s="5" t="s">
        <v>58</v>
      </c>
      <c r="B2644" s="5" t="s">
        <v>6</v>
      </c>
      <c r="C2644" s="5" t="s">
        <v>2494</v>
      </c>
      <c r="D2644">
        <v>3</v>
      </c>
      <c r="E2644" s="1">
        <v>46251.121863425928</v>
      </c>
      <c r="F2644" s="5" t="s">
        <v>1135</v>
      </c>
    </row>
    <row r="2645" spans="1:6" x14ac:dyDescent="0.25">
      <c r="A2645" s="5" t="s">
        <v>42</v>
      </c>
      <c r="B2645" s="5" t="s">
        <v>6</v>
      </c>
      <c r="C2645" s="5" t="s">
        <v>2495</v>
      </c>
      <c r="D2645">
        <v>36</v>
      </c>
      <c r="E2645" s="1">
        <v>46251.121782407405</v>
      </c>
      <c r="F2645" s="5" t="s">
        <v>1134</v>
      </c>
    </row>
    <row r="2646" spans="1:6" x14ac:dyDescent="0.25">
      <c r="A2646" s="5" t="s">
        <v>17</v>
      </c>
      <c r="B2646" s="5" t="s">
        <v>6</v>
      </c>
      <c r="C2646" s="5" t="s">
        <v>2496</v>
      </c>
      <c r="D2646">
        <v>5</v>
      </c>
      <c r="E2646" s="1">
        <v>46251.120497685188</v>
      </c>
      <c r="F2646" s="5" t="s">
        <v>1130</v>
      </c>
    </row>
    <row r="2647" spans="1:6" x14ac:dyDescent="0.25">
      <c r="A2647" s="5" t="s">
        <v>10</v>
      </c>
      <c r="B2647" s="5" t="s">
        <v>6</v>
      </c>
      <c r="C2647" s="5" t="s">
        <v>2497</v>
      </c>
      <c r="D2647">
        <v>39</v>
      </c>
      <c r="E2647" s="1">
        <v>46251.120254629626</v>
      </c>
      <c r="F2647" s="5" t="s">
        <v>1121</v>
      </c>
    </row>
    <row r="2648" spans="1:6" x14ac:dyDescent="0.25">
      <c r="A2648" s="5" t="s">
        <v>1169</v>
      </c>
      <c r="B2648" s="5" t="s">
        <v>6</v>
      </c>
      <c r="C2648" s="5" t="s">
        <v>2498</v>
      </c>
      <c r="D2648">
        <v>22</v>
      </c>
      <c r="E2648" s="1">
        <v>46251.117662037039</v>
      </c>
      <c r="F2648" s="5" t="s">
        <v>1128</v>
      </c>
    </row>
    <row r="2649" spans="1:6" x14ac:dyDescent="0.25">
      <c r="A2649" s="5" t="s">
        <v>55</v>
      </c>
      <c r="B2649" s="5" t="s">
        <v>6</v>
      </c>
      <c r="C2649" s="5" t="s">
        <v>2499</v>
      </c>
      <c r="D2649">
        <v>12</v>
      </c>
      <c r="E2649" s="1">
        <v>46251.116539351853</v>
      </c>
      <c r="F2649" s="5" t="s">
        <v>1121</v>
      </c>
    </row>
    <row r="2650" spans="1:6" x14ac:dyDescent="0.25">
      <c r="A2650" s="5" t="s">
        <v>1182</v>
      </c>
      <c r="B2650" s="5" t="s">
        <v>6</v>
      </c>
      <c r="C2650" s="5" t="s">
        <v>2500</v>
      </c>
      <c r="D2650">
        <v>30</v>
      </c>
      <c r="E2650" s="1">
        <v>46251.115937499999</v>
      </c>
      <c r="F2650" s="5" t="s">
        <v>1121</v>
      </c>
    </row>
    <row r="2651" spans="1:6" x14ac:dyDescent="0.25">
      <c r="A2651" s="5" t="s">
        <v>17</v>
      </c>
      <c r="B2651" s="5" t="s">
        <v>6</v>
      </c>
      <c r="C2651" s="5" t="s">
        <v>2501</v>
      </c>
      <c r="D2651">
        <v>16</v>
      </c>
      <c r="E2651" s="1">
        <v>46251.115104166667</v>
      </c>
      <c r="F2651" s="5" t="s">
        <v>1130</v>
      </c>
    </row>
    <row r="2652" spans="1:6" x14ac:dyDescent="0.25">
      <c r="A2652" s="5" t="s">
        <v>1631</v>
      </c>
      <c r="B2652" s="5" t="s">
        <v>6</v>
      </c>
      <c r="C2652" s="5" t="s">
        <v>2502</v>
      </c>
      <c r="D2652">
        <v>8</v>
      </c>
      <c r="E2652" s="1">
        <v>46251.112395833334</v>
      </c>
      <c r="F2652" s="5" t="s">
        <v>1130</v>
      </c>
    </row>
    <row r="2653" spans="1:6" x14ac:dyDescent="0.25">
      <c r="A2653" s="5" t="s">
        <v>10</v>
      </c>
      <c r="B2653" s="5" t="s">
        <v>6</v>
      </c>
      <c r="C2653" s="5" t="s">
        <v>2503</v>
      </c>
      <c r="D2653">
        <v>19</v>
      </c>
      <c r="E2653" s="1">
        <v>46251.110243055555</v>
      </c>
      <c r="F2653" s="5" t="s">
        <v>1121</v>
      </c>
    </row>
    <row r="2654" spans="1:6" x14ac:dyDescent="0.25">
      <c r="A2654" s="5" t="s">
        <v>902</v>
      </c>
      <c r="B2654" s="5" t="s">
        <v>13</v>
      </c>
      <c r="C2654" s="5" t="s">
        <v>2624</v>
      </c>
      <c r="D2654">
        <v>38.81</v>
      </c>
      <c r="E2654" s="1">
        <v>46251.108032407406</v>
      </c>
      <c r="F2654" s="5" t="s">
        <v>1146</v>
      </c>
    </row>
    <row r="2655" spans="1:6" x14ac:dyDescent="0.25">
      <c r="A2655" s="5" t="s">
        <v>10</v>
      </c>
      <c r="B2655" s="5" t="s">
        <v>13</v>
      </c>
      <c r="C2655" s="5" t="s">
        <v>2646</v>
      </c>
      <c r="D2655">
        <v>35</v>
      </c>
      <c r="E2655" s="1">
        <v>46251.10733796296</v>
      </c>
      <c r="F2655" s="5" t="s">
        <v>1121</v>
      </c>
    </row>
    <row r="2656" spans="1:6" x14ac:dyDescent="0.25">
      <c r="A2656" s="5" t="s">
        <v>58</v>
      </c>
      <c r="B2656" s="5" t="s">
        <v>6</v>
      </c>
      <c r="C2656" s="5" t="s">
        <v>2504</v>
      </c>
      <c r="D2656">
        <v>8</v>
      </c>
      <c r="E2656" s="1">
        <v>46251.106562499997</v>
      </c>
      <c r="F2656" s="5" t="s">
        <v>1135</v>
      </c>
    </row>
    <row r="2657" spans="1:6" x14ac:dyDescent="0.25">
      <c r="A2657" s="5" t="s">
        <v>44</v>
      </c>
      <c r="B2657" s="5" t="s">
        <v>6</v>
      </c>
      <c r="C2657" s="5" t="s">
        <v>2505</v>
      </c>
      <c r="D2657">
        <v>174</v>
      </c>
      <c r="E2657" s="1">
        <v>46251.106180555558</v>
      </c>
      <c r="F2657" s="5" t="s">
        <v>1146</v>
      </c>
    </row>
    <row r="2658" spans="1:6" x14ac:dyDescent="0.25">
      <c r="A2658" s="5" t="s">
        <v>17</v>
      </c>
      <c r="B2658" s="5" t="s">
        <v>6</v>
      </c>
      <c r="C2658" s="5" t="s">
        <v>2506</v>
      </c>
      <c r="D2658">
        <v>5</v>
      </c>
      <c r="E2658" s="1">
        <v>46251.105914351851</v>
      </c>
      <c r="F2658" s="5" t="s">
        <v>1130</v>
      </c>
    </row>
    <row r="2659" spans="1:6" x14ac:dyDescent="0.25">
      <c r="A2659" s="5" t="s">
        <v>35</v>
      </c>
      <c r="B2659" s="5" t="s">
        <v>13</v>
      </c>
      <c r="C2659" s="5" t="s">
        <v>2617</v>
      </c>
      <c r="D2659">
        <v>204.97</v>
      </c>
      <c r="E2659" s="1">
        <v>46251.105347222219</v>
      </c>
      <c r="F2659" s="5" t="s">
        <v>1121</v>
      </c>
    </row>
    <row r="2660" spans="1:6" x14ac:dyDescent="0.25">
      <c r="A2660" s="5" t="s">
        <v>10</v>
      </c>
      <c r="B2660" s="5" t="s">
        <v>13</v>
      </c>
      <c r="C2660" s="5" t="s">
        <v>2604</v>
      </c>
      <c r="D2660">
        <v>36</v>
      </c>
      <c r="E2660" s="1">
        <v>46251.105162037034</v>
      </c>
      <c r="F2660" s="5" t="s">
        <v>1121</v>
      </c>
    </row>
    <row r="2661" spans="1:6" x14ac:dyDescent="0.25">
      <c r="A2661" s="5" t="s">
        <v>10</v>
      </c>
      <c r="B2661" s="5" t="s">
        <v>13</v>
      </c>
      <c r="C2661" s="5" t="s">
        <v>2619</v>
      </c>
      <c r="D2661">
        <v>36</v>
      </c>
      <c r="E2661" s="1">
        <v>46251.105046296296</v>
      </c>
      <c r="F2661" s="5" t="s">
        <v>1121</v>
      </c>
    </row>
    <row r="2662" spans="1:6" x14ac:dyDescent="0.25">
      <c r="A2662" s="5" t="s">
        <v>10</v>
      </c>
      <c r="B2662" s="5" t="s">
        <v>13</v>
      </c>
      <c r="C2662" s="5" t="s">
        <v>2588</v>
      </c>
      <c r="D2662">
        <v>37</v>
      </c>
      <c r="E2662" s="1">
        <v>46251.104710648149</v>
      </c>
      <c r="F2662" s="5" t="s">
        <v>1121</v>
      </c>
    </row>
    <row r="2663" spans="1:6" x14ac:dyDescent="0.25">
      <c r="A2663" s="5" t="s">
        <v>302</v>
      </c>
      <c r="B2663" s="5" t="s">
        <v>13</v>
      </c>
      <c r="C2663" s="5" t="s">
        <v>2602</v>
      </c>
      <c r="D2663">
        <v>302</v>
      </c>
      <c r="E2663" s="1">
        <v>46251.104571759257</v>
      </c>
      <c r="F2663" s="5" t="s">
        <v>1152</v>
      </c>
    </row>
    <row r="2664" spans="1:6" x14ac:dyDescent="0.25">
      <c r="A2664" s="5" t="s">
        <v>12</v>
      </c>
      <c r="B2664" s="5" t="s">
        <v>6</v>
      </c>
      <c r="C2664" s="5" t="s">
        <v>2507</v>
      </c>
      <c r="D2664">
        <v>8</v>
      </c>
      <c r="E2664" s="1">
        <v>46251.103750000002</v>
      </c>
      <c r="F2664" s="5" t="s">
        <v>1135</v>
      </c>
    </row>
    <row r="2665" spans="1:6" x14ac:dyDescent="0.25">
      <c r="A2665" s="5" t="s">
        <v>60</v>
      </c>
      <c r="B2665" s="5" t="s">
        <v>13</v>
      </c>
      <c r="C2665" s="5" t="s">
        <v>2649</v>
      </c>
      <c r="D2665">
        <v>228.1</v>
      </c>
      <c r="E2665" s="1">
        <v>46251.102662037039</v>
      </c>
      <c r="F2665" s="5" t="s">
        <v>1128</v>
      </c>
    </row>
    <row r="2666" spans="1:6" x14ac:dyDescent="0.25">
      <c r="A2666" s="5" t="s">
        <v>60</v>
      </c>
      <c r="B2666" s="5" t="s">
        <v>6</v>
      </c>
      <c r="C2666" s="5" t="s">
        <v>2508</v>
      </c>
      <c r="D2666">
        <v>127</v>
      </c>
      <c r="E2666" s="1">
        <v>46251.102453703701</v>
      </c>
      <c r="F2666" s="5" t="s">
        <v>1128</v>
      </c>
    </row>
    <row r="2667" spans="1:6" x14ac:dyDescent="0.25">
      <c r="A2667" s="5" t="s">
        <v>396</v>
      </c>
      <c r="B2667" s="5" t="s">
        <v>6</v>
      </c>
      <c r="C2667" s="5" t="s">
        <v>2509</v>
      </c>
      <c r="D2667">
        <v>123</v>
      </c>
      <c r="E2667" s="1">
        <v>46251.100740740738</v>
      </c>
      <c r="F2667" s="5" t="s">
        <v>1142</v>
      </c>
    </row>
    <row r="2668" spans="1:6" x14ac:dyDescent="0.25">
      <c r="A2668" s="5" t="s">
        <v>108</v>
      </c>
      <c r="B2668" s="5" t="s">
        <v>13</v>
      </c>
      <c r="C2668" s="5" t="s">
        <v>2583</v>
      </c>
      <c r="D2668">
        <v>177</v>
      </c>
      <c r="E2668" s="1">
        <v>46251.094305555554</v>
      </c>
      <c r="F2668" s="5" t="s">
        <v>1135</v>
      </c>
    </row>
    <row r="2669" spans="1:6" x14ac:dyDescent="0.25">
      <c r="A2669" s="5" t="s">
        <v>108</v>
      </c>
      <c r="B2669" s="5" t="s">
        <v>6</v>
      </c>
      <c r="C2669" s="5" t="s">
        <v>2510</v>
      </c>
      <c r="D2669">
        <v>31</v>
      </c>
      <c r="E2669" s="1">
        <v>46251.094108796293</v>
      </c>
      <c r="F2669" s="5" t="s">
        <v>1135</v>
      </c>
    </row>
    <row r="2670" spans="1:6" x14ac:dyDescent="0.25">
      <c r="A2670" s="5" t="s">
        <v>17</v>
      </c>
      <c r="B2670" s="5" t="s">
        <v>13</v>
      </c>
      <c r="C2670" s="5" t="s">
        <v>2582</v>
      </c>
      <c r="D2670">
        <v>3.06</v>
      </c>
      <c r="E2670" s="1">
        <v>46251.094074074077</v>
      </c>
      <c r="F2670" s="5" t="s">
        <v>1130</v>
      </c>
    </row>
    <row r="2671" spans="1:6" x14ac:dyDescent="0.25">
      <c r="A2671" s="5" t="s">
        <v>10</v>
      </c>
      <c r="B2671" s="5" t="s">
        <v>6</v>
      </c>
      <c r="C2671" s="5" t="s">
        <v>2511</v>
      </c>
      <c r="D2671">
        <v>21</v>
      </c>
      <c r="E2671" s="1">
        <v>46251.092893518522</v>
      </c>
      <c r="F2671" s="5" t="s">
        <v>1121</v>
      </c>
    </row>
    <row r="2672" spans="1:6" x14ac:dyDescent="0.25">
      <c r="A2672" s="5" t="s">
        <v>17</v>
      </c>
      <c r="B2672" s="5" t="s">
        <v>13</v>
      </c>
      <c r="C2672" s="5" t="s">
        <v>2585</v>
      </c>
      <c r="D2672">
        <v>3.03</v>
      </c>
      <c r="E2672" s="1">
        <v>46251.092835648145</v>
      </c>
      <c r="F2672" s="5" t="s">
        <v>1130</v>
      </c>
    </row>
    <row r="2673" spans="1:6" x14ac:dyDescent="0.25">
      <c r="A2673" s="5" t="s">
        <v>1631</v>
      </c>
      <c r="B2673" s="5" t="s">
        <v>6</v>
      </c>
      <c r="C2673" s="5" t="s">
        <v>2512</v>
      </c>
      <c r="D2673">
        <v>8</v>
      </c>
      <c r="E2673" s="1">
        <v>46251.092546296299</v>
      </c>
      <c r="F2673" s="5" t="s">
        <v>1130</v>
      </c>
    </row>
    <row r="2674" spans="1:6" x14ac:dyDescent="0.25">
      <c r="A2674" s="5" t="s">
        <v>200</v>
      </c>
      <c r="B2674" s="5" t="s">
        <v>13</v>
      </c>
      <c r="C2674" s="5" t="s">
        <v>2591</v>
      </c>
      <c r="D2674">
        <v>27</v>
      </c>
      <c r="E2674" s="1">
        <v>46251.092465277776</v>
      </c>
      <c r="F2674" s="5" t="s">
        <v>1147</v>
      </c>
    </row>
    <row r="2675" spans="1:6" x14ac:dyDescent="0.25">
      <c r="A2675" s="5" t="s">
        <v>17</v>
      </c>
      <c r="B2675" s="5" t="s">
        <v>13</v>
      </c>
      <c r="C2675" s="5" t="s">
        <v>2594</v>
      </c>
      <c r="D2675">
        <v>3</v>
      </c>
      <c r="E2675" s="1">
        <v>46251.091666666667</v>
      </c>
      <c r="F2675" s="5" t="s">
        <v>1130</v>
      </c>
    </row>
    <row r="2676" spans="1:6" x14ac:dyDescent="0.25">
      <c r="A2676" s="5" t="s">
        <v>17</v>
      </c>
      <c r="B2676" s="5" t="s">
        <v>6</v>
      </c>
      <c r="C2676" s="5" t="s">
        <v>2513</v>
      </c>
      <c r="D2676">
        <v>5</v>
      </c>
      <c r="E2676" s="1">
        <v>46251.091354166667</v>
      </c>
      <c r="F2676" s="5" t="s">
        <v>1130</v>
      </c>
    </row>
    <row r="2677" spans="1:6" x14ac:dyDescent="0.25">
      <c r="A2677" s="5" t="s">
        <v>10</v>
      </c>
      <c r="B2677" s="5" t="s">
        <v>6</v>
      </c>
      <c r="C2677" s="5" t="s">
        <v>2514</v>
      </c>
      <c r="D2677">
        <v>38</v>
      </c>
      <c r="E2677" s="1">
        <v>46251.091111111113</v>
      </c>
      <c r="F2677" s="5" t="s">
        <v>1121</v>
      </c>
    </row>
    <row r="2678" spans="1:6" x14ac:dyDescent="0.25">
      <c r="A2678" s="5" t="s">
        <v>10</v>
      </c>
      <c r="B2678" s="5" t="s">
        <v>6</v>
      </c>
      <c r="C2678" s="5" t="s">
        <v>2515</v>
      </c>
      <c r="D2678">
        <v>63</v>
      </c>
      <c r="E2678" s="1">
        <v>46251.090173611112</v>
      </c>
      <c r="F2678" s="5" t="s">
        <v>1121</v>
      </c>
    </row>
    <row r="2679" spans="1:6" x14ac:dyDescent="0.25">
      <c r="A2679" s="5" t="s">
        <v>42</v>
      </c>
      <c r="B2679" s="5" t="s">
        <v>6</v>
      </c>
      <c r="C2679" s="5" t="s">
        <v>2516</v>
      </c>
      <c r="D2679">
        <v>189</v>
      </c>
      <c r="E2679" s="1">
        <v>46251.089386574073</v>
      </c>
      <c r="F2679" s="5" t="s">
        <v>1134</v>
      </c>
    </row>
    <row r="2680" spans="1:6" x14ac:dyDescent="0.25">
      <c r="A2680" s="5" t="s">
        <v>55</v>
      </c>
      <c r="B2680" s="5" t="s">
        <v>6</v>
      </c>
      <c r="C2680" s="5" t="s">
        <v>2517</v>
      </c>
      <c r="D2680">
        <v>12</v>
      </c>
      <c r="E2680" s="1">
        <v>46251.086319444446</v>
      </c>
      <c r="F2680" s="5" t="s">
        <v>1121</v>
      </c>
    </row>
    <row r="2681" spans="1:6" x14ac:dyDescent="0.25">
      <c r="A2681" s="5" t="s">
        <v>200</v>
      </c>
      <c r="B2681" s="5" t="s">
        <v>6</v>
      </c>
      <c r="C2681" s="5" t="s">
        <v>2518</v>
      </c>
      <c r="D2681">
        <v>48</v>
      </c>
      <c r="E2681" s="1">
        <v>46251.08625</v>
      </c>
      <c r="F2681" s="5" t="s">
        <v>1147</v>
      </c>
    </row>
    <row r="2682" spans="1:6" x14ac:dyDescent="0.25">
      <c r="A2682" s="5" t="s">
        <v>12</v>
      </c>
      <c r="B2682" s="5" t="s">
        <v>13</v>
      </c>
      <c r="C2682" s="5" t="s">
        <v>2584</v>
      </c>
      <c r="D2682">
        <v>7</v>
      </c>
      <c r="E2682" s="1">
        <v>46251.084004629629</v>
      </c>
      <c r="F2682" s="5" t="s">
        <v>1135</v>
      </c>
    </row>
    <row r="2683" spans="1:6" x14ac:dyDescent="0.25">
      <c r="A2683" s="5" t="s">
        <v>55</v>
      </c>
      <c r="B2683" s="5" t="s">
        <v>13</v>
      </c>
      <c r="C2683" s="5" t="s">
        <v>2592</v>
      </c>
      <c r="D2683">
        <v>12</v>
      </c>
      <c r="E2683" s="1">
        <v>46251.083287037036</v>
      </c>
      <c r="F2683" s="5" t="s">
        <v>1121</v>
      </c>
    </row>
    <row r="2684" spans="1:6" x14ac:dyDescent="0.25">
      <c r="A2684" s="5" t="s">
        <v>1631</v>
      </c>
      <c r="B2684" s="5" t="s">
        <v>13</v>
      </c>
      <c r="C2684" s="5" t="s">
        <v>2590</v>
      </c>
      <c r="D2684">
        <v>5</v>
      </c>
      <c r="E2684" s="1">
        <v>46251.083148148151</v>
      </c>
      <c r="F2684" s="5" t="s">
        <v>1130</v>
      </c>
    </row>
    <row r="2685" spans="1:6" x14ac:dyDescent="0.25">
      <c r="A2685" s="5" t="s">
        <v>1182</v>
      </c>
      <c r="B2685" s="5" t="s">
        <v>13</v>
      </c>
      <c r="C2685" s="5" t="s">
        <v>2586</v>
      </c>
      <c r="D2685">
        <v>30</v>
      </c>
      <c r="E2685" s="1">
        <v>46251.082951388889</v>
      </c>
      <c r="F2685" s="5" t="s">
        <v>1121</v>
      </c>
    </row>
    <row r="2686" spans="1:6" x14ac:dyDescent="0.25">
      <c r="A2686" s="5" t="s">
        <v>10</v>
      </c>
      <c r="B2686" s="5" t="s">
        <v>13</v>
      </c>
      <c r="C2686" s="5" t="s">
        <v>2581</v>
      </c>
      <c r="D2686">
        <v>56</v>
      </c>
      <c r="E2686" s="1">
        <v>46251.082939814813</v>
      </c>
      <c r="F2686" s="5" t="s">
        <v>1121</v>
      </c>
    </row>
    <row r="2687" spans="1:6" x14ac:dyDescent="0.25">
      <c r="A2687" s="5" t="s">
        <v>10</v>
      </c>
      <c r="B2687" s="5" t="s">
        <v>13</v>
      </c>
      <c r="C2687" s="5" t="s">
        <v>2589</v>
      </c>
      <c r="D2687">
        <v>19</v>
      </c>
      <c r="E2687" s="1">
        <v>46251.082673611112</v>
      </c>
      <c r="F2687" s="5" t="s">
        <v>1121</v>
      </c>
    </row>
    <row r="2688" spans="1:6" x14ac:dyDescent="0.25">
      <c r="A2688" s="5" t="s">
        <v>295</v>
      </c>
      <c r="B2688" s="5" t="s">
        <v>13</v>
      </c>
      <c r="C2688" s="5" t="s">
        <v>2598</v>
      </c>
      <c r="D2688">
        <v>79</v>
      </c>
      <c r="E2688" s="1">
        <v>46251.082233796296</v>
      </c>
      <c r="F2688" s="5" t="s">
        <v>1147</v>
      </c>
    </row>
    <row r="2689" spans="1:6" x14ac:dyDescent="0.25">
      <c r="A2689" s="5" t="s">
        <v>1169</v>
      </c>
      <c r="B2689" s="5" t="s">
        <v>6</v>
      </c>
      <c r="C2689" s="5" t="s">
        <v>2519</v>
      </c>
      <c r="D2689">
        <v>17</v>
      </c>
      <c r="E2689" s="1">
        <v>46251.081956018519</v>
      </c>
      <c r="F2689" s="5" t="s">
        <v>1128</v>
      </c>
    </row>
    <row r="2690" spans="1:6" x14ac:dyDescent="0.25">
      <c r="A2690" s="5" t="s">
        <v>17</v>
      </c>
      <c r="B2690" s="5" t="s">
        <v>6</v>
      </c>
      <c r="C2690" s="5" t="s">
        <v>2520</v>
      </c>
      <c r="D2690">
        <v>5</v>
      </c>
      <c r="E2690" s="1">
        <v>46251.081284722219</v>
      </c>
      <c r="F2690" s="5" t="s">
        <v>1130</v>
      </c>
    </row>
    <row r="2691" spans="1:6" x14ac:dyDescent="0.25">
      <c r="A2691" s="5" t="s">
        <v>55</v>
      </c>
      <c r="B2691" s="5" t="s">
        <v>13</v>
      </c>
      <c r="C2691" s="5" t="s">
        <v>2572</v>
      </c>
      <c r="D2691">
        <v>12</v>
      </c>
      <c r="E2691" s="1">
        <v>46251.080868055556</v>
      </c>
      <c r="F2691" s="5" t="s">
        <v>1121</v>
      </c>
    </row>
    <row r="2692" spans="1:6" x14ac:dyDescent="0.25">
      <c r="A2692" s="5" t="s">
        <v>1182</v>
      </c>
      <c r="B2692" s="5" t="s">
        <v>13</v>
      </c>
      <c r="C2692" s="5" t="s">
        <v>2566</v>
      </c>
      <c r="D2692">
        <v>30</v>
      </c>
      <c r="E2692" s="1">
        <v>46251.08085648148</v>
      </c>
      <c r="F2692" s="5" t="s">
        <v>1121</v>
      </c>
    </row>
    <row r="2693" spans="1:6" x14ac:dyDescent="0.25">
      <c r="A2693" s="5" t="s">
        <v>21</v>
      </c>
      <c r="B2693" s="5" t="s">
        <v>13</v>
      </c>
      <c r="C2693" s="5" t="s">
        <v>2597</v>
      </c>
      <c r="D2693">
        <v>124</v>
      </c>
      <c r="E2693" s="1">
        <v>46251.08079861111</v>
      </c>
      <c r="F2693" s="5" t="s">
        <v>1152</v>
      </c>
    </row>
    <row r="2694" spans="1:6" x14ac:dyDescent="0.25">
      <c r="A2694" s="5" t="s">
        <v>15</v>
      </c>
      <c r="B2694" s="5" t="s">
        <v>13</v>
      </c>
      <c r="C2694" s="5" t="s">
        <v>2587</v>
      </c>
      <c r="D2694">
        <v>66.28</v>
      </c>
      <c r="E2694" s="1">
        <v>46251.080671296295</v>
      </c>
      <c r="F2694" s="5" t="s">
        <v>1147</v>
      </c>
    </row>
    <row r="2695" spans="1:6" x14ac:dyDescent="0.25">
      <c r="A2695" s="5" t="s">
        <v>12</v>
      </c>
      <c r="B2695" s="5" t="s">
        <v>13</v>
      </c>
      <c r="C2695" s="5" t="s">
        <v>2578</v>
      </c>
      <c r="D2695">
        <v>6</v>
      </c>
      <c r="E2695" s="1">
        <v>46251.080555555556</v>
      </c>
      <c r="F2695" s="5" t="s">
        <v>1135</v>
      </c>
    </row>
    <row r="2696" spans="1:6" x14ac:dyDescent="0.25">
      <c r="A2696" s="5" t="s">
        <v>1182</v>
      </c>
      <c r="B2696" s="5" t="s">
        <v>6</v>
      </c>
      <c r="C2696" s="5" t="s">
        <v>2521</v>
      </c>
      <c r="D2696">
        <v>30</v>
      </c>
      <c r="E2696" s="1">
        <v>46251.080555555556</v>
      </c>
      <c r="F2696" s="5" t="s">
        <v>1121</v>
      </c>
    </row>
    <row r="2697" spans="1:6" x14ac:dyDescent="0.25">
      <c r="A2697" s="5" t="s">
        <v>42</v>
      </c>
      <c r="B2697" s="5" t="s">
        <v>13</v>
      </c>
      <c r="C2697" s="5" t="s">
        <v>2595</v>
      </c>
      <c r="D2697">
        <v>195</v>
      </c>
      <c r="E2697" s="1">
        <v>46251.080416666664</v>
      </c>
      <c r="F2697" s="5" t="s">
        <v>1134</v>
      </c>
    </row>
    <row r="2698" spans="1:6" x14ac:dyDescent="0.25">
      <c r="A2698" s="5" t="s">
        <v>46</v>
      </c>
      <c r="B2698" s="5" t="s">
        <v>13</v>
      </c>
      <c r="C2698" s="5" t="s">
        <v>2576</v>
      </c>
      <c r="D2698">
        <v>16</v>
      </c>
      <c r="E2698" s="1">
        <v>46251.080312500002</v>
      </c>
      <c r="F2698" s="5" t="s">
        <v>1135</v>
      </c>
    </row>
    <row r="2699" spans="1:6" x14ac:dyDescent="0.25">
      <c r="A2699" s="5" t="s">
        <v>293</v>
      </c>
      <c r="B2699" s="5" t="s">
        <v>13</v>
      </c>
      <c r="C2699" s="5" t="s">
        <v>2580</v>
      </c>
      <c r="D2699">
        <v>92</v>
      </c>
      <c r="E2699" s="1">
        <v>46251.08021990741</v>
      </c>
      <c r="F2699" s="5" t="s">
        <v>1147</v>
      </c>
    </row>
    <row r="2700" spans="1:6" x14ac:dyDescent="0.25">
      <c r="A2700" s="5" t="s">
        <v>10</v>
      </c>
      <c r="B2700" s="5" t="s">
        <v>13</v>
      </c>
      <c r="C2700" s="5" t="s">
        <v>2571</v>
      </c>
      <c r="D2700">
        <v>21</v>
      </c>
      <c r="E2700" s="1">
        <v>46251.08011574074</v>
      </c>
      <c r="F2700" s="5" t="s">
        <v>1121</v>
      </c>
    </row>
    <row r="2701" spans="1:6" x14ac:dyDescent="0.25">
      <c r="A2701" s="5" t="s">
        <v>495</v>
      </c>
      <c r="B2701" s="5" t="s">
        <v>13</v>
      </c>
      <c r="C2701" s="5" t="s">
        <v>2596</v>
      </c>
      <c r="D2701">
        <v>4</v>
      </c>
      <c r="E2701" s="1">
        <v>46251.07949074074</v>
      </c>
      <c r="F2701" s="5" t="s">
        <v>1142</v>
      </c>
    </row>
    <row r="2702" spans="1:6" x14ac:dyDescent="0.25">
      <c r="A2702" s="5" t="s">
        <v>295</v>
      </c>
      <c r="B2702" s="5" t="s">
        <v>13</v>
      </c>
      <c r="C2702" s="5" t="s">
        <v>2593</v>
      </c>
      <c r="D2702">
        <v>204</v>
      </c>
      <c r="E2702" s="1">
        <v>46251.079467592594</v>
      </c>
      <c r="F2702" s="5" t="s">
        <v>1147</v>
      </c>
    </row>
    <row r="2703" spans="1:6" x14ac:dyDescent="0.25">
      <c r="A2703" s="5" t="s">
        <v>295</v>
      </c>
      <c r="B2703" s="5" t="s">
        <v>13</v>
      </c>
      <c r="C2703" s="5" t="s">
        <v>2570</v>
      </c>
      <c r="D2703">
        <v>15</v>
      </c>
      <c r="E2703" s="1">
        <v>46251.079212962963</v>
      </c>
      <c r="F2703" s="5" t="s">
        <v>1147</v>
      </c>
    </row>
    <row r="2704" spans="1:6" x14ac:dyDescent="0.25">
      <c r="A2704" s="5" t="s">
        <v>58</v>
      </c>
      <c r="B2704" s="5" t="s">
        <v>6</v>
      </c>
      <c r="C2704" s="5" t="s">
        <v>2522</v>
      </c>
      <c r="D2704">
        <v>3</v>
      </c>
      <c r="E2704" s="1">
        <v>46251.076736111114</v>
      </c>
      <c r="F2704" s="5" t="s">
        <v>1135</v>
      </c>
    </row>
    <row r="2705" spans="1:6" x14ac:dyDescent="0.25">
      <c r="A2705" s="5" t="s">
        <v>25</v>
      </c>
      <c r="B2705" s="5" t="s">
        <v>13</v>
      </c>
      <c r="C2705" s="5" t="s">
        <v>2621</v>
      </c>
      <c r="D2705">
        <v>203</v>
      </c>
      <c r="E2705" s="1">
        <v>46251.07545138889</v>
      </c>
      <c r="F2705" s="5" t="s">
        <v>1135</v>
      </c>
    </row>
    <row r="2706" spans="1:6" x14ac:dyDescent="0.25">
      <c r="A2706" s="5" t="s">
        <v>60</v>
      </c>
      <c r="B2706" s="5" t="s">
        <v>6</v>
      </c>
      <c r="C2706" s="5" t="s">
        <v>2523</v>
      </c>
      <c r="D2706">
        <v>228</v>
      </c>
      <c r="E2706" s="1">
        <v>46251.075162037036</v>
      </c>
      <c r="F2706" s="5" t="s">
        <v>1128</v>
      </c>
    </row>
    <row r="2707" spans="1:6" x14ac:dyDescent="0.25">
      <c r="A2707" s="5" t="s">
        <v>495</v>
      </c>
      <c r="B2707" s="5" t="s">
        <v>6</v>
      </c>
      <c r="C2707" s="5" t="s">
        <v>2524</v>
      </c>
      <c r="D2707">
        <v>5</v>
      </c>
      <c r="E2707" s="1">
        <v>46251.071793981479</v>
      </c>
      <c r="F2707" s="5" t="s">
        <v>1142</v>
      </c>
    </row>
    <row r="2708" spans="1:6" x14ac:dyDescent="0.25">
      <c r="A2708" s="5" t="s">
        <v>1631</v>
      </c>
      <c r="B2708" s="5" t="s">
        <v>6</v>
      </c>
      <c r="C2708" s="5" t="s">
        <v>2525</v>
      </c>
      <c r="D2708">
        <v>5</v>
      </c>
      <c r="E2708" s="1">
        <v>46251.071469907409</v>
      </c>
      <c r="F2708" s="5" t="s">
        <v>1130</v>
      </c>
    </row>
    <row r="2709" spans="1:6" x14ac:dyDescent="0.25">
      <c r="A2709" s="5" t="s">
        <v>1631</v>
      </c>
      <c r="B2709" s="5" t="s">
        <v>6</v>
      </c>
      <c r="C2709" s="5" t="s">
        <v>2526</v>
      </c>
      <c r="D2709">
        <v>7</v>
      </c>
      <c r="E2709" s="1">
        <v>46251.07135416667</v>
      </c>
      <c r="F2709" s="5" t="s">
        <v>1130</v>
      </c>
    </row>
    <row r="2710" spans="1:6" x14ac:dyDescent="0.25">
      <c r="A2710" s="5" t="s">
        <v>44</v>
      </c>
      <c r="B2710" s="5" t="s">
        <v>6</v>
      </c>
      <c r="C2710" s="5" t="s">
        <v>2527</v>
      </c>
      <c r="D2710">
        <v>117</v>
      </c>
      <c r="E2710" s="1">
        <v>46251.069861111115</v>
      </c>
      <c r="F2710" s="5" t="s">
        <v>1146</v>
      </c>
    </row>
    <row r="2711" spans="1:6" x14ac:dyDescent="0.25">
      <c r="A2711" s="5" t="s">
        <v>17</v>
      </c>
      <c r="B2711" s="5" t="s">
        <v>6</v>
      </c>
      <c r="C2711" s="5" t="s">
        <v>2528</v>
      </c>
      <c r="D2711">
        <v>4</v>
      </c>
      <c r="E2711" s="1">
        <v>46251.068761574075</v>
      </c>
      <c r="F2711" s="5" t="s">
        <v>1130</v>
      </c>
    </row>
    <row r="2712" spans="1:6" x14ac:dyDescent="0.25">
      <c r="A2712" s="5" t="s">
        <v>308</v>
      </c>
      <c r="B2712" s="5" t="s">
        <v>13</v>
      </c>
      <c r="C2712" s="5" t="s">
        <v>2626</v>
      </c>
      <c r="D2712">
        <v>19.13</v>
      </c>
      <c r="E2712" s="1">
        <v>46251.06827546296</v>
      </c>
      <c r="F2712" s="5" t="s">
        <v>1130</v>
      </c>
    </row>
    <row r="2713" spans="1:6" x14ac:dyDescent="0.25">
      <c r="A2713" s="5" t="s">
        <v>10</v>
      </c>
      <c r="B2713" s="5" t="s">
        <v>6</v>
      </c>
      <c r="C2713" s="5" t="s">
        <v>2529</v>
      </c>
      <c r="D2713">
        <v>38</v>
      </c>
      <c r="E2713" s="1">
        <v>46251.066168981481</v>
      </c>
      <c r="F2713" s="5" t="s">
        <v>1121</v>
      </c>
    </row>
    <row r="2714" spans="1:6" x14ac:dyDescent="0.25">
      <c r="A2714" s="5" t="s">
        <v>308</v>
      </c>
      <c r="B2714" s="5" t="s">
        <v>13</v>
      </c>
      <c r="C2714" s="5" t="s">
        <v>2627</v>
      </c>
      <c r="D2714">
        <v>45.93</v>
      </c>
      <c r="E2714" s="1">
        <v>46251.066087962965</v>
      </c>
      <c r="F2714" s="5" t="s">
        <v>1130</v>
      </c>
    </row>
    <row r="2715" spans="1:6" x14ac:dyDescent="0.25">
      <c r="A2715" s="5" t="s">
        <v>495</v>
      </c>
      <c r="B2715" s="5" t="s">
        <v>6</v>
      </c>
      <c r="C2715" s="5" t="s">
        <v>2530</v>
      </c>
      <c r="D2715">
        <v>7</v>
      </c>
      <c r="E2715" s="1">
        <v>46251.065243055556</v>
      </c>
      <c r="F2715" s="5" t="s">
        <v>1142</v>
      </c>
    </row>
    <row r="2716" spans="1:6" x14ac:dyDescent="0.25">
      <c r="A2716" s="5" t="s">
        <v>156</v>
      </c>
      <c r="B2716" s="5" t="s">
        <v>6</v>
      </c>
      <c r="C2716" s="5" t="s">
        <v>2531</v>
      </c>
      <c r="D2716">
        <v>178</v>
      </c>
      <c r="E2716" s="1">
        <v>46251.064340277779</v>
      </c>
      <c r="F2716" s="5" t="s">
        <v>1134</v>
      </c>
    </row>
    <row r="2717" spans="1:6" x14ac:dyDescent="0.25">
      <c r="A2717" s="5" t="s">
        <v>62</v>
      </c>
      <c r="B2717" s="5" t="s">
        <v>13</v>
      </c>
      <c r="C2717" s="5" t="s">
        <v>2636</v>
      </c>
      <c r="D2717">
        <v>8.06</v>
      </c>
      <c r="E2717" s="1">
        <v>46251.063703703701</v>
      </c>
      <c r="F2717" s="5" t="s">
        <v>1130</v>
      </c>
    </row>
    <row r="2718" spans="1:6" x14ac:dyDescent="0.25">
      <c r="A2718" s="5" t="s">
        <v>1169</v>
      </c>
      <c r="B2718" s="5" t="s">
        <v>6</v>
      </c>
      <c r="C2718" s="5" t="s">
        <v>2532</v>
      </c>
      <c r="D2718">
        <v>6</v>
      </c>
      <c r="E2718" s="1">
        <v>46251.063148148147</v>
      </c>
      <c r="F2718" s="5" t="s">
        <v>1128</v>
      </c>
    </row>
    <row r="2719" spans="1:6" x14ac:dyDescent="0.25">
      <c r="A2719" s="5" t="s">
        <v>10</v>
      </c>
      <c r="B2719" s="5" t="s">
        <v>6</v>
      </c>
      <c r="C2719" s="5" t="s">
        <v>2533</v>
      </c>
      <c r="D2719">
        <v>21</v>
      </c>
      <c r="E2719" s="1">
        <v>46251.063009259262</v>
      </c>
      <c r="F2719" s="5" t="s">
        <v>1121</v>
      </c>
    </row>
    <row r="2720" spans="1:6" x14ac:dyDescent="0.25">
      <c r="A2720" s="5" t="s">
        <v>108</v>
      </c>
      <c r="B2720" s="5" t="s">
        <v>13</v>
      </c>
      <c r="C2720" s="5" t="s">
        <v>2638</v>
      </c>
      <c r="D2720">
        <v>16</v>
      </c>
      <c r="E2720" s="1">
        <v>46251.060798611114</v>
      </c>
      <c r="F2720" s="5" t="s">
        <v>1135</v>
      </c>
    </row>
    <row r="2721" spans="1:6" x14ac:dyDescent="0.25">
      <c r="A2721" s="5" t="s">
        <v>108</v>
      </c>
      <c r="B2721" s="5" t="s">
        <v>13</v>
      </c>
      <c r="C2721" s="5" t="s">
        <v>2601</v>
      </c>
      <c r="D2721">
        <v>31</v>
      </c>
      <c r="E2721" s="1">
        <v>46251.057858796295</v>
      </c>
      <c r="F2721" s="5" t="s">
        <v>1135</v>
      </c>
    </row>
    <row r="2722" spans="1:6" x14ac:dyDescent="0.25">
      <c r="A2722" s="5" t="s">
        <v>17</v>
      </c>
      <c r="B2722" s="5" t="s">
        <v>13</v>
      </c>
      <c r="C2722" s="5" t="s">
        <v>2599</v>
      </c>
      <c r="D2722">
        <v>3</v>
      </c>
      <c r="E2722" s="1">
        <v>46251.057604166665</v>
      </c>
      <c r="F2722" s="5" t="s">
        <v>1130</v>
      </c>
    </row>
    <row r="2723" spans="1:6" x14ac:dyDescent="0.25">
      <c r="A2723" s="5" t="s">
        <v>17</v>
      </c>
      <c r="B2723" s="5" t="s">
        <v>6</v>
      </c>
      <c r="C2723" s="5" t="s">
        <v>2534</v>
      </c>
      <c r="D2723">
        <v>4</v>
      </c>
      <c r="E2723" s="1">
        <v>46251.05667824074</v>
      </c>
      <c r="F2723" s="5" t="s">
        <v>1130</v>
      </c>
    </row>
    <row r="2724" spans="1:6" x14ac:dyDescent="0.25">
      <c r="A2724" s="5" t="s">
        <v>93</v>
      </c>
      <c r="B2724" s="5" t="s">
        <v>6</v>
      </c>
      <c r="C2724" s="5" t="s">
        <v>2535</v>
      </c>
      <c r="D2724">
        <v>27</v>
      </c>
      <c r="E2724" s="1">
        <v>46251.053298611114</v>
      </c>
      <c r="F2724" s="5" t="s">
        <v>1134</v>
      </c>
    </row>
    <row r="2725" spans="1:6" x14ac:dyDescent="0.25">
      <c r="A2725" s="5" t="s">
        <v>10</v>
      </c>
      <c r="B2725" s="5" t="s">
        <v>6</v>
      </c>
      <c r="C2725" s="5" t="s">
        <v>2536</v>
      </c>
      <c r="D2725">
        <v>58</v>
      </c>
      <c r="E2725" s="1">
        <v>46251.052997685183</v>
      </c>
      <c r="F2725" s="5" t="s">
        <v>1121</v>
      </c>
    </row>
    <row r="2726" spans="1:6" x14ac:dyDescent="0.25">
      <c r="A2726" s="5" t="s">
        <v>17</v>
      </c>
      <c r="B2726" s="5" t="s">
        <v>13</v>
      </c>
      <c r="C2726" s="5" t="s">
        <v>2607</v>
      </c>
      <c r="D2726">
        <v>2.15</v>
      </c>
      <c r="E2726" s="1">
        <v>46251.052546296298</v>
      </c>
      <c r="F2726" s="5" t="s">
        <v>1130</v>
      </c>
    </row>
    <row r="2727" spans="1:6" x14ac:dyDescent="0.25">
      <c r="A2727" s="5" t="s">
        <v>8</v>
      </c>
      <c r="B2727" s="5" t="s">
        <v>6</v>
      </c>
      <c r="C2727" s="5" t="s">
        <v>2537</v>
      </c>
      <c r="D2727">
        <v>423</v>
      </c>
      <c r="E2727" s="1">
        <v>46251.051712962966</v>
      </c>
      <c r="F2727" s="5" t="s">
        <v>1121</v>
      </c>
    </row>
    <row r="2728" spans="1:6" x14ac:dyDescent="0.25">
      <c r="A2728" s="5" t="s">
        <v>17</v>
      </c>
      <c r="B2728" s="5" t="s">
        <v>13</v>
      </c>
      <c r="C2728" s="5" t="s">
        <v>2611</v>
      </c>
      <c r="D2728">
        <v>2</v>
      </c>
      <c r="E2728" s="1">
        <v>46251.051145833335</v>
      </c>
      <c r="F2728" s="5" t="s">
        <v>1130</v>
      </c>
    </row>
    <row r="2729" spans="1:6" x14ac:dyDescent="0.25">
      <c r="A2729" s="5" t="s">
        <v>58</v>
      </c>
      <c r="B2729" s="5" t="s">
        <v>6</v>
      </c>
      <c r="C2729" s="5" t="s">
        <v>2538</v>
      </c>
      <c r="D2729">
        <v>8</v>
      </c>
      <c r="E2729" s="1">
        <v>46251.050335648149</v>
      </c>
      <c r="F2729" s="5" t="s">
        <v>1135</v>
      </c>
    </row>
    <row r="2730" spans="1:6" x14ac:dyDescent="0.25">
      <c r="A2730" s="5" t="s">
        <v>136</v>
      </c>
      <c r="B2730" s="5" t="s">
        <v>6</v>
      </c>
      <c r="C2730" s="5" t="s">
        <v>2539</v>
      </c>
      <c r="D2730">
        <v>134</v>
      </c>
      <c r="E2730" s="1">
        <v>46251.049895833334</v>
      </c>
      <c r="F2730" s="5" t="s">
        <v>1134</v>
      </c>
    </row>
    <row r="2731" spans="1:6" x14ac:dyDescent="0.25">
      <c r="A2731" s="5" t="s">
        <v>55</v>
      </c>
      <c r="B2731" s="5" t="s">
        <v>6</v>
      </c>
      <c r="C2731" s="5" t="s">
        <v>2540</v>
      </c>
      <c r="D2731">
        <v>11</v>
      </c>
      <c r="E2731" s="1">
        <v>46251.049861111111</v>
      </c>
      <c r="F2731" s="5" t="s">
        <v>1121</v>
      </c>
    </row>
    <row r="2732" spans="1:6" x14ac:dyDescent="0.25">
      <c r="A2732" s="5" t="s">
        <v>12</v>
      </c>
      <c r="B2732" s="5" t="s">
        <v>13</v>
      </c>
      <c r="C2732" s="5" t="s">
        <v>2610</v>
      </c>
      <c r="D2732">
        <v>7</v>
      </c>
      <c r="E2732" s="1">
        <v>46251.049155092594</v>
      </c>
      <c r="F2732" s="5" t="s">
        <v>1135</v>
      </c>
    </row>
    <row r="2733" spans="1:6" x14ac:dyDescent="0.25">
      <c r="A2733" s="5" t="s">
        <v>10</v>
      </c>
      <c r="B2733" s="5" t="s">
        <v>6</v>
      </c>
      <c r="C2733" s="5" t="s">
        <v>2541</v>
      </c>
      <c r="D2733">
        <v>39</v>
      </c>
      <c r="E2733" s="1">
        <v>46251.043263888889</v>
      </c>
      <c r="F2733" s="5" t="s">
        <v>1121</v>
      </c>
    </row>
    <row r="2734" spans="1:6" x14ac:dyDescent="0.25">
      <c r="A2734" s="5" t="s">
        <v>17</v>
      </c>
      <c r="B2734" s="5" t="s">
        <v>6</v>
      </c>
      <c r="C2734" s="5" t="s">
        <v>2542</v>
      </c>
      <c r="D2734">
        <v>4</v>
      </c>
      <c r="E2734" s="1">
        <v>46251.042094907411</v>
      </c>
      <c r="F2734" s="5" t="s">
        <v>1130</v>
      </c>
    </row>
    <row r="2735" spans="1:6" x14ac:dyDescent="0.25">
      <c r="A2735" s="5" t="s">
        <v>200</v>
      </c>
      <c r="B2735" s="5" t="s">
        <v>13</v>
      </c>
      <c r="C2735" s="5" t="s">
        <v>2615</v>
      </c>
      <c r="D2735">
        <v>68</v>
      </c>
      <c r="E2735" s="1">
        <v>46251.037766203706</v>
      </c>
      <c r="F2735" s="5" t="s">
        <v>1147</v>
      </c>
    </row>
    <row r="2736" spans="1:6" x14ac:dyDescent="0.25">
      <c r="A2736" s="5" t="s">
        <v>1182</v>
      </c>
      <c r="B2736" s="5" t="s">
        <v>6</v>
      </c>
      <c r="C2736" s="5" t="s">
        <v>2543</v>
      </c>
      <c r="D2736">
        <v>30</v>
      </c>
      <c r="E2736" s="1">
        <v>46251.036840277775</v>
      </c>
      <c r="F2736" s="5" t="s">
        <v>1121</v>
      </c>
    </row>
    <row r="2737" spans="1:6" x14ac:dyDescent="0.25">
      <c r="A2737" s="5" t="s">
        <v>167</v>
      </c>
      <c r="B2737" s="5" t="s">
        <v>6</v>
      </c>
      <c r="C2737" s="5" t="s">
        <v>2544</v>
      </c>
      <c r="D2737">
        <v>127</v>
      </c>
      <c r="E2737" s="1">
        <v>46251.034502314818</v>
      </c>
      <c r="F2737" s="5" t="s">
        <v>1128</v>
      </c>
    </row>
    <row r="2738" spans="1:6" x14ac:dyDescent="0.25">
      <c r="A2738" s="5" t="s">
        <v>17</v>
      </c>
      <c r="B2738" s="5" t="s">
        <v>6</v>
      </c>
      <c r="C2738" s="5" t="s">
        <v>2545</v>
      </c>
      <c r="D2738">
        <v>4</v>
      </c>
      <c r="E2738" s="1">
        <v>46251.033854166664</v>
      </c>
      <c r="F2738" s="5" t="s">
        <v>1130</v>
      </c>
    </row>
    <row r="2739" spans="1:6" x14ac:dyDescent="0.25">
      <c r="A2739" s="5" t="s">
        <v>58</v>
      </c>
      <c r="B2739" s="5" t="s">
        <v>6</v>
      </c>
      <c r="C2739" s="5" t="s">
        <v>2546</v>
      </c>
      <c r="D2739">
        <v>3</v>
      </c>
      <c r="E2739" s="1">
        <v>46251.031643518516</v>
      </c>
      <c r="F2739" s="5" t="s">
        <v>1135</v>
      </c>
    </row>
    <row r="2740" spans="1:6" x14ac:dyDescent="0.25">
      <c r="A2740" s="5" t="s">
        <v>12</v>
      </c>
      <c r="B2740" s="5" t="s">
        <v>6</v>
      </c>
      <c r="C2740" s="5" t="s">
        <v>2547</v>
      </c>
      <c r="D2740">
        <v>8</v>
      </c>
      <c r="E2740" s="1">
        <v>46251.027789351851</v>
      </c>
      <c r="F2740" s="5" t="s">
        <v>1135</v>
      </c>
    </row>
    <row r="2741" spans="1:6" x14ac:dyDescent="0.25">
      <c r="A2741" s="5" t="s">
        <v>17</v>
      </c>
      <c r="B2741" s="5" t="s">
        <v>6</v>
      </c>
      <c r="C2741" s="5" t="s">
        <v>2548</v>
      </c>
      <c r="D2741">
        <v>4</v>
      </c>
      <c r="E2741" s="1">
        <v>46251.026817129627</v>
      </c>
      <c r="F2741" s="5" t="s">
        <v>1130</v>
      </c>
    </row>
    <row r="2742" spans="1:6" x14ac:dyDescent="0.25">
      <c r="A2742" s="5" t="s">
        <v>10</v>
      </c>
      <c r="B2742" s="5" t="s">
        <v>6</v>
      </c>
      <c r="C2742" s="5" t="s">
        <v>2549</v>
      </c>
      <c r="D2742">
        <v>39</v>
      </c>
      <c r="E2742" s="1">
        <v>46251.024837962963</v>
      </c>
      <c r="F2742" s="5" t="s">
        <v>1121</v>
      </c>
    </row>
    <row r="2743" spans="1:6" x14ac:dyDescent="0.25">
      <c r="A2743" s="5" t="s">
        <v>10</v>
      </c>
      <c r="B2743" s="5" t="s">
        <v>6</v>
      </c>
      <c r="C2743" s="5" t="s">
        <v>2550</v>
      </c>
      <c r="D2743">
        <v>22</v>
      </c>
      <c r="E2743" s="1">
        <v>46251.024363425924</v>
      </c>
      <c r="F2743" s="5" t="s">
        <v>1121</v>
      </c>
    </row>
    <row r="2744" spans="1:6" x14ac:dyDescent="0.25">
      <c r="A2744" s="5" t="s">
        <v>167</v>
      </c>
      <c r="B2744" s="5" t="s">
        <v>13</v>
      </c>
      <c r="C2744" s="5" t="s">
        <v>2642</v>
      </c>
      <c r="D2744">
        <v>42</v>
      </c>
      <c r="E2744" s="1">
        <v>46251.02275462963</v>
      </c>
      <c r="F2744" s="5" t="s">
        <v>1128</v>
      </c>
    </row>
    <row r="2745" spans="1:6" x14ac:dyDescent="0.25">
      <c r="A2745" s="5" t="s">
        <v>55</v>
      </c>
      <c r="B2745" s="5" t="s">
        <v>6</v>
      </c>
      <c r="C2745" s="5" t="s">
        <v>2551</v>
      </c>
      <c r="D2745">
        <v>12</v>
      </c>
      <c r="E2745" s="1">
        <v>46251.019328703704</v>
      </c>
      <c r="F2745" s="5" t="s">
        <v>1121</v>
      </c>
    </row>
    <row r="2746" spans="1:6" x14ac:dyDescent="0.25">
      <c r="A2746" s="5" t="s">
        <v>495</v>
      </c>
      <c r="B2746" s="5" t="s">
        <v>6</v>
      </c>
      <c r="C2746" s="5" t="s">
        <v>2552</v>
      </c>
      <c r="D2746">
        <v>5</v>
      </c>
      <c r="E2746" s="1">
        <v>46251.019317129627</v>
      </c>
      <c r="F2746" s="5" t="s">
        <v>1142</v>
      </c>
    </row>
    <row r="2747" spans="1:6" x14ac:dyDescent="0.25">
      <c r="A2747" s="5" t="s">
        <v>17</v>
      </c>
      <c r="B2747" s="5" t="s">
        <v>6</v>
      </c>
      <c r="C2747" s="5" t="s">
        <v>2553</v>
      </c>
      <c r="D2747">
        <v>4</v>
      </c>
      <c r="E2747" s="1">
        <v>46251.018784722219</v>
      </c>
      <c r="F2747" s="5" t="s">
        <v>1130</v>
      </c>
    </row>
    <row r="2748" spans="1:6" x14ac:dyDescent="0.25">
      <c r="A2748" s="5" t="s">
        <v>42</v>
      </c>
      <c r="B2748" s="5" t="s">
        <v>13</v>
      </c>
      <c r="C2748" s="5" t="s">
        <v>2623</v>
      </c>
      <c r="D2748">
        <v>57</v>
      </c>
      <c r="E2748" s="1">
        <v>46251.016273148147</v>
      </c>
      <c r="F2748" s="5" t="s">
        <v>1134</v>
      </c>
    </row>
    <row r="2749" spans="1:6" x14ac:dyDescent="0.25">
      <c r="A2749" s="5" t="s">
        <v>495</v>
      </c>
      <c r="B2749" s="5" t="s">
        <v>13</v>
      </c>
      <c r="C2749" s="5" t="s">
        <v>2606</v>
      </c>
      <c r="D2749">
        <v>7</v>
      </c>
      <c r="E2749" s="1">
        <v>46251.016192129631</v>
      </c>
      <c r="F2749" s="5" t="s">
        <v>1142</v>
      </c>
    </row>
    <row r="2750" spans="1:6" x14ac:dyDescent="0.25">
      <c r="A2750" s="5" t="s">
        <v>12</v>
      </c>
      <c r="B2750" s="5" t="s">
        <v>13</v>
      </c>
      <c r="C2750" s="5" t="s">
        <v>2613</v>
      </c>
      <c r="D2750">
        <v>6</v>
      </c>
      <c r="E2750" s="1">
        <v>46251.014745370368</v>
      </c>
      <c r="F2750" s="5" t="s">
        <v>1135</v>
      </c>
    </row>
    <row r="2751" spans="1:6" x14ac:dyDescent="0.25">
      <c r="A2751" s="5" t="s">
        <v>108</v>
      </c>
      <c r="B2751" s="5" t="s">
        <v>6</v>
      </c>
      <c r="C2751" s="5" t="s">
        <v>2554</v>
      </c>
      <c r="D2751">
        <v>31</v>
      </c>
      <c r="E2751" s="1">
        <v>46251.014560185184</v>
      </c>
      <c r="F2751" s="5" t="s">
        <v>1135</v>
      </c>
    </row>
    <row r="2752" spans="1:6" x14ac:dyDescent="0.25">
      <c r="A2752" s="5" t="s">
        <v>308</v>
      </c>
      <c r="B2752" s="5" t="s">
        <v>13</v>
      </c>
      <c r="C2752" s="5" t="s">
        <v>2625</v>
      </c>
      <c r="D2752">
        <v>40.79</v>
      </c>
      <c r="E2752" s="1">
        <v>46251.014537037037</v>
      </c>
      <c r="F2752" s="5" t="s">
        <v>1130</v>
      </c>
    </row>
    <row r="2753" spans="1:6" x14ac:dyDescent="0.25">
      <c r="A2753" s="5" t="s">
        <v>10</v>
      </c>
      <c r="B2753" s="5" t="s">
        <v>6</v>
      </c>
      <c r="C2753" s="5" t="s">
        <v>2555</v>
      </c>
      <c r="D2753">
        <v>58</v>
      </c>
      <c r="E2753" s="1">
        <v>46251.013101851851</v>
      </c>
      <c r="F2753" s="5" t="s">
        <v>1121</v>
      </c>
    </row>
    <row r="2754" spans="1:6" x14ac:dyDescent="0.25">
      <c r="A2754" s="5" t="s">
        <v>167</v>
      </c>
      <c r="B2754" s="5" t="s">
        <v>13</v>
      </c>
      <c r="C2754" s="5" t="s">
        <v>2620</v>
      </c>
      <c r="D2754">
        <v>120</v>
      </c>
      <c r="E2754" s="1">
        <v>46251.012418981481</v>
      </c>
      <c r="F2754" s="5" t="s">
        <v>1128</v>
      </c>
    </row>
    <row r="2755" spans="1:6" x14ac:dyDescent="0.25">
      <c r="A2755" s="5" t="s">
        <v>1631</v>
      </c>
      <c r="B2755" s="5" t="s">
        <v>13</v>
      </c>
      <c r="C2755" s="5" t="s">
        <v>2609</v>
      </c>
      <c r="D2755">
        <v>5</v>
      </c>
      <c r="E2755" s="1">
        <v>46251.011504629627</v>
      </c>
      <c r="F2755" s="5" t="s">
        <v>1130</v>
      </c>
    </row>
    <row r="2756" spans="1:6" x14ac:dyDescent="0.25">
      <c r="A2756" s="5" t="s">
        <v>10</v>
      </c>
      <c r="B2756" s="5" t="s">
        <v>13</v>
      </c>
      <c r="C2756" s="5" t="s">
        <v>2605</v>
      </c>
      <c r="D2756">
        <v>56</v>
      </c>
      <c r="E2756" s="1">
        <v>46251.011331018519</v>
      </c>
      <c r="F2756" s="5" t="s">
        <v>1121</v>
      </c>
    </row>
    <row r="2757" spans="1:6" x14ac:dyDescent="0.25">
      <c r="A2757" s="5" t="s">
        <v>1182</v>
      </c>
      <c r="B2757" s="5" t="s">
        <v>13</v>
      </c>
      <c r="C2757" s="5" t="s">
        <v>2618</v>
      </c>
      <c r="D2757">
        <v>17</v>
      </c>
      <c r="E2757" s="1">
        <v>46251.011030092595</v>
      </c>
      <c r="F2757" s="5" t="s">
        <v>1121</v>
      </c>
    </row>
    <row r="2758" spans="1:6" x14ac:dyDescent="0.25">
      <c r="A2758" s="5" t="s">
        <v>15</v>
      </c>
      <c r="B2758" s="5" t="s">
        <v>6</v>
      </c>
      <c r="C2758" s="5" t="s">
        <v>2556</v>
      </c>
      <c r="D2758">
        <v>34.770000000000003</v>
      </c>
      <c r="E2758" s="1">
        <v>46251.011018518519</v>
      </c>
      <c r="F2758" s="5" t="s">
        <v>1147</v>
      </c>
    </row>
    <row r="2759" spans="1:6" x14ac:dyDescent="0.25">
      <c r="A2759" s="5" t="s">
        <v>156</v>
      </c>
      <c r="B2759" s="5" t="s">
        <v>13</v>
      </c>
      <c r="C2759" s="5" t="s">
        <v>2622</v>
      </c>
      <c r="D2759">
        <v>460</v>
      </c>
      <c r="E2759" s="1">
        <v>46251.010439814818</v>
      </c>
      <c r="F2759" s="5" t="s">
        <v>1134</v>
      </c>
    </row>
    <row r="2760" spans="1:6" x14ac:dyDescent="0.25">
      <c r="A2760" s="5" t="s">
        <v>58</v>
      </c>
      <c r="B2760" s="5" t="s">
        <v>6</v>
      </c>
      <c r="C2760" s="5" t="s">
        <v>2557</v>
      </c>
      <c r="D2760">
        <v>7</v>
      </c>
      <c r="E2760" s="1">
        <v>46251.010393518518</v>
      </c>
      <c r="F2760" s="5" t="s">
        <v>1135</v>
      </c>
    </row>
    <row r="2761" spans="1:6" x14ac:dyDescent="0.25">
      <c r="A2761" s="5" t="s">
        <v>10</v>
      </c>
      <c r="B2761" s="5" t="s">
        <v>13</v>
      </c>
      <c r="C2761" s="5" t="s">
        <v>2603</v>
      </c>
      <c r="D2761">
        <v>21</v>
      </c>
      <c r="E2761" s="1">
        <v>46251.010335648149</v>
      </c>
      <c r="F2761" s="5" t="s">
        <v>1121</v>
      </c>
    </row>
    <row r="2762" spans="1:6" x14ac:dyDescent="0.25">
      <c r="A2762" s="5" t="s">
        <v>10</v>
      </c>
      <c r="B2762" s="5" t="s">
        <v>13</v>
      </c>
      <c r="C2762" s="5" t="s">
        <v>2614</v>
      </c>
      <c r="D2762">
        <v>21</v>
      </c>
      <c r="E2762" s="1">
        <v>46251.010324074072</v>
      </c>
      <c r="F2762" s="5" t="s">
        <v>1121</v>
      </c>
    </row>
    <row r="2763" spans="1:6" x14ac:dyDescent="0.25">
      <c r="A2763" s="5" t="s">
        <v>12</v>
      </c>
      <c r="B2763" s="5" t="s">
        <v>13</v>
      </c>
      <c r="C2763" s="5" t="s">
        <v>2616</v>
      </c>
      <c r="D2763">
        <v>8</v>
      </c>
      <c r="E2763" s="1">
        <v>46251.010127314818</v>
      </c>
      <c r="F2763" s="5" t="s">
        <v>1135</v>
      </c>
    </row>
    <row r="2764" spans="1:6" x14ac:dyDescent="0.25">
      <c r="A2764" s="5" t="s">
        <v>58</v>
      </c>
      <c r="B2764" s="5" t="s">
        <v>6</v>
      </c>
      <c r="C2764" s="5" t="s">
        <v>2558</v>
      </c>
      <c r="D2764">
        <v>3</v>
      </c>
      <c r="E2764" s="1">
        <v>46251.010115740741</v>
      </c>
      <c r="F2764" s="5" t="s">
        <v>1135</v>
      </c>
    </row>
    <row r="2765" spans="1:6" x14ac:dyDescent="0.25">
      <c r="A2765" s="5" t="s">
        <v>2628</v>
      </c>
      <c r="B2765" s="5" t="s">
        <v>13</v>
      </c>
      <c r="C2765" s="5" t="s">
        <v>2629</v>
      </c>
      <c r="D2765">
        <v>3.09</v>
      </c>
      <c r="E2765" s="1">
        <v>46251.008437500001</v>
      </c>
      <c r="F2765" s="5" t="s">
        <v>1147</v>
      </c>
    </row>
    <row r="2766" spans="1:6" x14ac:dyDescent="0.25">
      <c r="A2766" s="5" t="s">
        <v>17</v>
      </c>
      <c r="B2766" s="5" t="s">
        <v>6</v>
      </c>
      <c r="C2766" s="5" t="s">
        <v>2559</v>
      </c>
      <c r="D2766">
        <v>4</v>
      </c>
      <c r="E2766" s="1">
        <v>46251.008020833331</v>
      </c>
      <c r="F2766" s="5" t="s">
        <v>1130</v>
      </c>
    </row>
    <row r="2767" spans="1:6" x14ac:dyDescent="0.25">
      <c r="A2767" s="5" t="s">
        <v>58</v>
      </c>
      <c r="B2767" s="5" t="s">
        <v>13</v>
      </c>
      <c r="C2767" s="5" t="s">
        <v>2600</v>
      </c>
      <c r="D2767">
        <v>6</v>
      </c>
      <c r="E2767" s="1">
        <v>46251.007696759261</v>
      </c>
      <c r="F2767" s="5" t="s">
        <v>1135</v>
      </c>
    </row>
    <row r="2768" spans="1:6" x14ac:dyDescent="0.25">
      <c r="A2768" s="5" t="s">
        <v>35</v>
      </c>
      <c r="B2768" s="5" t="s">
        <v>6</v>
      </c>
      <c r="C2768" s="5" t="s">
        <v>2560</v>
      </c>
      <c r="D2768">
        <v>204.97</v>
      </c>
      <c r="E2768" s="1">
        <v>46251.006608796299</v>
      </c>
      <c r="F2768" s="5" t="s">
        <v>1121</v>
      </c>
    </row>
    <row r="2769" spans="1:6" x14ac:dyDescent="0.25">
      <c r="A2769" s="5" t="s">
        <v>10</v>
      </c>
      <c r="B2769" s="5" t="s">
        <v>6</v>
      </c>
      <c r="C2769" s="5" t="s">
        <v>2561</v>
      </c>
      <c r="D2769">
        <v>39</v>
      </c>
      <c r="E2769" s="1">
        <v>46251.006076388891</v>
      </c>
      <c r="F2769" s="5" t="s">
        <v>1121</v>
      </c>
    </row>
    <row r="2770" spans="1:6" x14ac:dyDescent="0.25">
      <c r="A2770" s="5" t="s">
        <v>58</v>
      </c>
      <c r="B2770" s="5" t="s">
        <v>13</v>
      </c>
      <c r="C2770" s="5" t="s">
        <v>2608</v>
      </c>
      <c r="D2770">
        <v>5</v>
      </c>
      <c r="E2770" s="1">
        <v>46251.006053240744</v>
      </c>
      <c r="F2770" s="5" t="s">
        <v>1135</v>
      </c>
    </row>
    <row r="2771" spans="1:6" x14ac:dyDescent="0.25">
      <c r="A2771" s="5" t="s">
        <v>55</v>
      </c>
      <c r="B2771" s="5" t="s">
        <v>13</v>
      </c>
      <c r="C2771" s="5" t="s">
        <v>2612</v>
      </c>
      <c r="D2771">
        <v>11</v>
      </c>
      <c r="E2771" s="1">
        <v>46251.005509259259</v>
      </c>
      <c r="F2771" s="5" t="s">
        <v>1121</v>
      </c>
    </row>
    <row r="2772" spans="1:6" x14ac:dyDescent="0.25">
      <c r="A2772" s="5" t="s">
        <v>1631</v>
      </c>
      <c r="B2772" s="5" t="s">
        <v>6</v>
      </c>
      <c r="C2772" s="5" t="s">
        <v>2562</v>
      </c>
      <c r="D2772">
        <v>5</v>
      </c>
      <c r="E2772" s="1">
        <v>46251.002442129633</v>
      </c>
      <c r="F2772" s="5" t="s">
        <v>1130</v>
      </c>
    </row>
    <row r="2773" spans="1:6" x14ac:dyDescent="0.25">
      <c r="A2773" s="5" t="s">
        <v>302</v>
      </c>
      <c r="B2773" s="5" t="s">
        <v>6</v>
      </c>
      <c r="C2773" s="5" t="s">
        <v>2563</v>
      </c>
      <c r="D2773">
        <v>277</v>
      </c>
      <c r="E2773" s="1">
        <v>46251.000694444447</v>
      </c>
      <c r="F2773" s="5" t="s">
        <v>1152</v>
      </c>
    </row>
    <row r="2774" spans="1:6" x14ac:dyDescent="0.25">
      <c r="A2774" s="5" t="s">
        <v>58</v>
      </c>
      <c r="B2774" s="5" t="s">
        <v>6</v>
      </c>
      <c r="C2774" s="5" t="s">
        <v>2564</v>
      </c>
      <c r="D2774">
        <v>8</v>
      </c>
      <c r="E2774" s="1">
        <v>46251.000381944446</v>
      </c>
      <c r="F2774" s="5" t="s">
        <v>1135</v>
      </c>
    </row>
    <row r="2775" spans="1:6" x14ac:dyDescent="0.25">
      <c r="A2775" s="5" t="s">
        <v>196</v>
      </c>
      <c r="B2775" s="5" t="s">
        <v>6</v>
      </c>
      <c r="C2775" s="5" t="s">
        <v>2565</v>
      </c>
      <c r="D2775">
        <v>107</v>
      </c>
      <c r="E2775" s="1">
        <v>46250.999976851854</v>
      </c>
      <c r="F2775" s="5" t="s">
        <v>1134</v>
      </c>
    </row>
    <row r="2776" spans="1:6" x14ac:dyDescent="0.25">
      <c r="A2776" s="5" t="s">
        <v>1182</v>
      </c>
      <c r="B2776" s="5" t="s">
        <v>6</v>
      </c>
      <c r="C2776" s="5" t="s">
        <v>2566</v>
      </c>
      <c r="D2776">
        <v>30</v>
      </c>
      <c r="E2776" s="1">
        <v>46250.997233796297</v>
      </c>
      <c r="F2776" s="5" t="s">
        <v>1121</v>
      </c>
    </row>
    <row r="2777" spans="1:6" x14ac:dyDescent="0.25">
      <c r="A2777" s="5" t="s">
        <v>17</v>
      </c>
      <c r="B2777" s="5" t="s">
        <v>6</v>
      </c>
      <c r="C2777" s="5" t="s">
        <v>2567</v>
      </c>
      <c r="D2777">
        <v>4</v>
      </c>
      <c r="E2777" s="1">
        <v>46250.99591435185</v>
      </c>
      <c r="F2777" s="5" t="s">
        <v>1130</v>
      </c>
    </row>
    <row r="2778" spans="1:6" x14ac:dyDescent="0.25">
      <c r="A2778" s="5" t="s">
        <v>200</v>
      </c>
      <c r="B2778" s="5" t="s">
        <v>6</v>
      </c>
      <c r="C2778" s="5" t="s">
        <v>2568</v>
      </c>
      <c r="D2778">
        <v>27</v>
      </c>
      <c r="E2778" s="1">
        <v>46250.99318287037</v>
      </c>
      <c r="F2778" s="5" t="s">
        <v>1147</v>
      </c>
    </row>
    <row r="2779" spans="1:6" x14ac:dyDescent="0.25">
      <c r="A2779" s="5" t="s">
        <v>1631</v>
      </c>
      <c r="B2779" s="5" t="s">
        <v>6</v>
      </c>
      <c r="C2779" s="5" t="s">
        <v>2569</v>
      </c>
      <c r="D2779">
        <v>7</v>
      </c>
      <c r="E2779" s="1">
        <v>46250.991157407407</v>
      </c>
      <c r="F2779" s="5" t="s">
        <v>1130</v>
      </c>
    </row>
    <row r="2780" spans="1:6" x14ac:dyDescent="0.25">
      <c r="A2780" s="5" t="s">
        <v>17</v>
      </c>
      <c r="B2780" s="5" t="s">
        <v>13</v>
      </c>
      <c r="C2780" s="5" t="s">
        <v>2648</v>
      </c>
      <c r="D2780">
        <v>2</v>
      </c>
      <c r="E2780" s="1">
        <v>46250.990069444444</v>
      </c>
      <c r="F2780" s="5" t="s">
        <v>1130</v>
      </c>
    </row>
    <row r="2781" spans="1:6" x14ac:dyDescent="0.25">
      <c r="A2781" s="5" t="s">
        <v>295</v>
      </c>
      <c r="B2781" s="5" t="s">
        <v>6</v>
      </c>
      <c r="C2781" s="5" t="s">
        <v>2570</v>
      </c>
      <c r="D2781">
        <v>15</v>
      </c>
      <c r="E2781" s="1">
        <v>46250.98978009259</v>
      </c>
      <c r="F2781" s="5" t="s">
        <v>1147</v>
      </c>
    </row>
    <row r="2782" spans="1:6" x14ac:dyDescent="0.25">
      <c r="A2782" s="5" t="s">
        <v>46</v>
      </c>
      <c r="B2782" s="5" t="s">
        <v>13</v>
      </c>
      <c r="C2782" s="5" t="s">
        <v>2640</v>
      </c>
      <c r="D2782">
        <v>16</v>
      </c>
      <c r="E2782" s="1">
        <v>46250.988425925927</v>
      </c>
      <c r="F2782" s="5" t="s">
        <v>1135</v>
      </c>
    </row>
    <row r="2783" spans="1:6" x14ac:dyDescent="0.25">
      <c r="A2783" s="5" t="s">
        <v>30</v>
      </c>
      <c r="B2783" s="5" t="s">
        <v>13</v>
      </c>
      <c r="C2783" s="5" t="s">
        <v>2644</v>
      </c>
      <c r="D2783">
        <v>59</v>
      </c>
      <c r="E2783" s="1">
        <v>46250.988182870373</v>
      </c>
      <c r="F2783" s="5" t="s">
        <v>1142</v>
      </c>
    </row>
    <row r="2784" spans="1:6" x14ac:dyDescent="0.25">
      <c r="A2784" s="5" t="s">
        <v>136</v>
      </c>
      <c r="B2784" s="5" t="s">
        <v>13</v>
      </c>
      <c r="C2784" s="5" t="s">
        <v>2645</v>
      </c>
      <c r="D2784">
        <v>86</v>
      </c>
      <c r="E2784" s="1">
        <v>46250.988136574073</v>
      </c>
      <c r="F2784" s="5" t="s">
        <v>1134</v>
      </c>
    </row>
    <row r="2785" spans="1:6" x14ac:dyDescent="0.25">
      <c r="A2785" s="5" t="s">
        <v>396</v>
      </c>
      <c r="B2785" s="5" t="s">
        <v>13</v>
      </c>
      <c r="C2785" s="5" t="s">
        <v>2650</v>
      </c>
      <c r="D2785">
        <v>43</v>
      </c>
      <c r="E2785" s="1">
        <v>46250.987835648149</v>
      </c>
      <c r="F2785" s="5" t="s">
        <v>1142</v>
      </c>
    </row>
    <row r="2786" spans="1:6" x14ac:dyDescent="0.25">
      <c r="A2786" s="5" t="s">
        <v>2632</v>
      </c>
      <c r="B2786" s="5" t="s">
        <v>13</v>
      </c>
      <c r="C2786" s="5" t="s">
        <v>2633</v>
      </c>
      <c r="D2786">
        <v>10.220000000000001</v>
      </c>
      <c r="E2786" s="1">
        <v>46250.985706018517</v>
      </c>
      <c r="F2786" s="5" t="s">
        <v>1121</v>
      </c>
    </row>
    <row r="2787" spans="1:6" x14ac:dyDescent="0.25">
      <c r="A2787" s="5" t="s">
        <v>21</v>
      </c>
      <c r="B2787" s="5" t="s">
        <v>13</v>
      </c>
      <c r="C2787" s="5" t="s">
        <v>2656</v>
      </c>
      <c r="D2787">
        <v>127</v>
      </c>
      <c r="E2787" s="1">
        <v>46250.985127314816</v>
      </c>
      <c r="F2787" s="5" t="s">
        <v>1152</v>
      </c>
    </row>
    <row r="2788" spans="1:6" x14ac:dyDescent="0.25">
      <c r="A2788" s="5" t="s">
        <v>136</v>
      </c>
      <c r="B2788" s="5" t="s">
        <v>13</v>
      </c>
      <c r="C2788" s="5" t="s">
        <v>2637</v>
      </c>
      <c r="D2788">
        <v>89</v>
      </c>
      <c r="E2788" s="1">
        <v>46250.983032407406</v>
      </c>
      <c r="F2788" s="5" t="s">
        <v>1134</v>
      </c>
    </row>
    <row r="2789" spans="1:6" x14ac:dyDescent="0.25">
      <c r="A2789" s="5" t="s">
        <v>1631</v>
      </c>
      <c r="B2789" s="5" t="s">
        <v>13</v>
      </c>
      <c r="C2789" s="5" t="s">
        <v>2652</v>
      </c>
      <c r="D2789">
        <v>3</v>
      </c>
      <c r="E2789" s="1">
        <v>46250.982997685183</v>
      </c>
      <c r="F2789" s="5" t="s">
        <v>1130</v>
      </c>
    </row>
    <row r="2790" spans="1:6" x14ac:dyDescent="0.25">
      <c r="A2790" s="5" t="s">
        <v>10</v>
      </c>
      <c r="B2790" s="5" t="s">
        <v>6</v>
      </c>
      <c r="C2790" s="5" t="s">
        <v>2571</v>
      </c>
      <c r="D2790">
        <v>21</v>
      </c>
      <c r="E2790" s="1">
        <v>46250.981087962966</v>
      </c>
      <c r="F2790" s="5" t="s">
        <v>1121</v>
      </c>
    </row>
    <row r="2791" spans="1:6" x14ac:dyDescent="0.25">
      <c r="A2791" s="5" t="s">
        <v>15</v>
      </c>
      <c r="B2791" s="5" t="s">
        <v>6</v>
      </c>
      <c r="C2791" s="5" t="s">
        <v>2573</v>
      </c>
      <c r="D2791">
        <v>31.51</v>
      </c>
      <c r="E2791" s="1">
        <v>46250.980462962965</v>
      </c>
      <c r="F2791" s="5" t="s">
        <v>1147</v>
      </c>
    </row>
    <row r="2792" spans="1:6" x14ac:dyDescent="0.25">
      <c r="A2792" s="5" t="s">
        <v>55</v>
      </c>
      <c r="B2792" s="5" t="s">
        <v>6</v>
      </c>
      <c r="C2792" s="5" t="s">
        <v>2572</v>
      </c>
      <c r="D2792">
        <v>12</v>
      </c>
      <c r="E2792" s="1">
        <v>46250.980462962965</v>
      </c>
      <c r="F2792" s="5" t="s">
        <v>1121</v>
      </c>
    </row>
    <row r="2793" spans="1:6" x14ac:dyDescent="0.25">
      <c r="A2793" s="5" t="s">
        <v>27</v>
      </c>
      <c r="B2793" s="5" t="s">
        <v>6</v>
      </c>
      <c r="C2793" s="5" t="s">
        <v>2574</v>
      </c>
      <c r="D2793">
        <v>796</v>
      </c>
      <c r="E2793" s="1">
        <v>46250.97965277778</v>
      </c>
      <c r="F2793" s="5" t="s">
        <v>1121</v>
      </c>
    </row>
    <row r="2794" spans="1:6" x14ac:dyDescent="0.25">
      <c r="A2794" s="5" t="s">
        <v>1631</v>
      </c>
      <c r="B2794" s="5" t="s">
        <v>13</v>
      </c>
      <c r="C2794" s="5" t="s">
        <v>2647</v>
      </c>
      <c r="D2794">
        <v>9</v>
      </c>
      <c r="E2794" s="1">
        <v>46250.97960648148</v>
      </c>
      <c r="F2794" s="5" t="s">
        <v>1130</v>
      </c>
    </row>
    <row r="2795" spans="1:6" x14ac:dyDescent="0.25">
      <c r="A2795" s="5" t="s">
        <v>17</v>
      </c>
      <c r="B2795" s="5" t="s">
        <v>6</v>
      </c>
      <c r="C2795" s="5" t="s">
        <v>2575</v>
      </c>
      <c r="D2795">
        <v>3</v>
      </c>
      <c r="E2795" s="1">
        <v>46250.978865740741</v>
      </c>
      <c r="F2795" s="5" t="s">
        <v>1130</v>
      </c>
    </row>
    <row r="2796" spans="1:6" x14ac:dyDescent="0.25">
      <c r="A2796" s="5" t="s">
        <v>46</v>
      </c>
      <c r="B2796" s="5" t="s">
        <v>6</v>
      </c>
      <c r="C2796" s="5" t="s">
        <v>2576</v>
      </c>
      <c r="D2796">
        <v>16</v>
      </c>
      <c r="E2796" s="1">
        <v>46250.977546296293</v>
      </c>
      <c r="F2796" s="5" t="s">
        <v>1135</v>
      </c>
    </row>
    <row r="2797" spans="1:6" x14ac:dyDescent="0.25">
      <c r="A2797" s="5" t="s">
        <v>10</v>
      </c>
      <c r="B2797" s="5" t="s">
        <v>6</v>
      </c>
      <c r="C2797" s="5" t="s">
        <v>2577</v>
      </c>
      <c r="D2797">
        <v>37</v>
      </c>
      <c r="E2797" s="1">
        <v>46250.976875</v>
      </c>
      <c r="F2797" s="5" t="s">
        <v>1121</v>
      </c>
    </row>
    <row r="2798" spans="1:6" x14ac:dyDescent="0.25">
      <c r="A2798" s="5" t="s">
        <v>12</v>
      </c>
      <c r="B2798" s="5" t="s">
        <v>6</v>
      </c>
      <c r="C2798" s="5" t="s">
        <v>2578</v>
      </c>
      <c r="D2798">
        <v>6</v>
      </c>
      <c r="E2798" s="1">
        <v>46250.975810185184</v>
      </c>
      <c r="F2798" s="5" t="s">
        <v>1135</v>
      </c>
    </row>
    <row r="2799" spans="1:6" x14ac:dyDescent="0.25">
      <c r="A2799" s="5" t="s">
        <v>10</v>
      </c>
      <c r="B2799" s="5" t="s">
        <v>13</v>
      </c>
      <c r="C2799" s="5" t="s">
        <v>2639</v>
      </c>
      <c r="D2799">
        <v>53</v>
      </c>
      <c r="E2799" s="1">
        <v>46250.974016203705</v>
      </c>
      <c r="F2799" s="5" t="s">
        <v>1121</v>
      </c>
    </row>
    <row r="2800" spans="1:6" x14ac:dyDescent="0.25">
      <c r="A2800" s="5" t="s">
        <v>62</v>
      </c>
      <c r="B2800" s="5" t="s">
        <v>13</v>
      </c>
      <c r="C2800" s="5" t="s">
        <v>2635</v>
      </c>
      <c r="D2800">
        <v>39.299999999999997</v>
      </c>
      <c r="E2800" s="1">
        <v>46250.973761574074</v>
      </c>
      <c r="F2800" s="5" t="s">
        <v>1130</v>
      </c>
    </row>
    <row r="2801" spans="1:6" x14ac:dyDescent="0.25">
      <c r="A2801" s="5" t="s">
        <v>1182</v>
      </c>
      <c r="B2801" s="5" t="s">
        <v>13</v>
      </c>
      <c r="C2801" s="5" t="s">
        <v>2655</v>
      </c>
      <c r="D2801">
        <v>17</v>
      </c>
      <c r="E2801" s="1">
        <v>46250.973587962966</v>
      </c>
      <c r="F2801" s="5" t="s">
        <v>1121</v>
      </c>
    </row>
    <row r="2802" spans="1:6" x14ac:dyDescent="0.25">
      <c r="A2802" s="5" t="s">
        <v>10</v>
      </c>
      <c r="B2802" s="5" t="s">
        <v>13</v>
      </c>
      <c r="C2802" s="5" t="s">
        <v>2653</v>
      </c>
      <c r="D2802">
        <v>18</v>
      </c>
      <c r="E2802" s="1">
        <v>46250.973287037035</v>
      </c>
      <c r="F2802" s="5" t="s">
        <v>1121</v>
      </c>
    </row>
    <row r="2803" spans="1:6" x14ac:dyDescent="0.25">
      <c r="A2803" s="5" t="s">
        <v>10</v>
      </c>
      <c r="B2803" s="5" t="s">
        <v>13</v>
      </c>
      <c r="C2803" s="5" t="s">
        <v>2657</v>
      </c>
      <c r="D2803">
        <v>18</v>
      </c>
      <c r="E2803" s="1">
        <v>46250.973090277781</v>
      </c>
      <c r="F2803" s="5" t="s">
        <v>1121</v>
      </c>
    </row>
    <row r="2804" spans="1:6" x14ac:dyDescent="0.25">
      <c r="A2804" s="5" t="s">
        <v>10</v>
      </c>
      <c r="B2804" s="5" t="s">
        <v>13</v>
      </c>
      <c r="C2804" s="5" t="s">
        <v>2643</v>
      </c>
      <c r="D2804">
        <v>19</v>
      </c>
      <c r="E2804" s="1">
        <v>46250.972569444442</v>
      </c>
      <c r="F2804" s="5" t="s">
        <v>1121</v>
      </c>
    </row>
    <row r="2805" spans="1:6" x14ac:dyDescent="0.25">
      <c r="A2805" s="5" t="s">
        <v>58</v>
      </c>
      <c r="B2805" s="5" t="s">
        <v>13</v>
      </c>
      <c r="C2805" s="5" t="s">
        <v>2641</v>
      </c>
      <c r="D2805">
        <v>5</v>
      </c>
      <c r="E2805" s="1">
        <v>46250.97111111111</v>
      </c>
      <c r="F2805" s="5" t="s">
        <v>1135</v>
      </c>
    </row>
    <row r="2806" spans="1:6" x14ac:dyDescent="0.25">
      <c r="A2806" s="5" t="s">
        <v>2632</v>
      </c>
      <c r="B2806" s="5" t="s">
        <v>13</v>
      </c>
      <c r="C2806" s="5" t="s">
        <v>2634</v>
      </c>
      <c r="D2806">
        <v>6.63</v>
      </c>
      <c r="E2806" s="1">
        <v>46250.970335648148</v>
      </c>
      <c r="F2806" s="5" t="s">
        <v>1121</v>
      </c>
    </row>
    <row r="2807" spans="1:6" x14ac:dyDescent="0.25">
      <c r="A2807" s="5" t="s">
        <v>17</v>
      </c>
      <c r="B2807" s="5" t="s">
        <v>6</v>
      </c>
      <c r="C2807" s="5" t="s">
        <v>2579</v>
      </c>
      <c r="D2807">
        <v>4</v>
      </c>
      <c r="E2807" s="1">
        <v>46250.968784722223</v>
      </c>
      <c r="F2807" s="5" t="s">
        <v>1130</v>
      </c>
    </row>
    <row r="2808" spans="1:6" x14ac:dyDescent="0.25">
      <c r="A2808" s="5" t="s">
        <v>55</v>
      </c>
      <c r="B2808" s="5" t="s">
        <v>13</v>
      </c>
      <c r="C2808" s="5" t="s">
        <v>2660</v>
      </c>
      <c r="D2808">
        <v>8</v>
      </c>
      <c r="E2808" s="1">
        <v>46250.966527777775</v>
      </c>
      <c r="F2808" s="5" t="s">
        <v>1121</v>
      </c>
    </row>
    <row r="2809" spans="1:6" x14ac:dyDescent="0.25">
      <c r="A2809" s="5" t="s">
        <v>55</v>
      </c>
      <c r="B2809" s="5" t="s">
        <v>13</v>
      </c>
      <c r="C2809" s="5" t="s">
        <v>2654</v>
      </c>
      <c r="D2809">
        <v>9</v>
      </c>
      <c r="E2809" s="1">
        <v>46250.966145833336</v>
      </c>
      <c r="F2809" s="5" t="s">
        <v>1121</v>
      </c>
    </row>
    <row r="2810" spans="1:6" x14ac:dyDescent="0.25">
      <c r="A2810" s="5" t="s">
        <v>293</v>
      </c>
      <c r="B2810" s="5" t="s">
        <v>6</v>
      </c>
      <c r="C2810" s="5" t="s">
        <v>2580</v>
      </c>
      <c r="D2810">
        <v>92</v>
      </c>
      <c r="E2810" s="1">
        <v>46250.965925925928</v>
      </c>
      <c r="F2810" s="5" t="s">
        <v>1147</v>
      </c>
    </row>
    <row r="2811" spans="1:6" x14ac:dyDescent="0.25">
      <c r="A2811" s="5" t="s">
        <v>10</v>
      </c>
      <c r="B2811" s="5" t="s">
        <v>6</v>
      </c>
      <c r="C2811" s="5" t="s">
        <v>2581</v>
      </c>
      <c r="D2811">
        <v>56</v>
      </c>
      <c r="E2811" s="1">
        <v>46250.956504629627</v>
      </c>
      <c r="F2811" s="5" t="s">
        <v>1121</v>
      </c>
    </row>
    <row r="2812" spans="1:6" x14ac:dyDescent="0.25">
      <c r="A2812" s="5" t="s">
        <v>17</v>
      </c>
      <c r="B2812" s="5" t="s">
        <v>6</v>
      </c>
      <c r="C2812" s="5" t="s">
        <v>2582</v>
      </c>
      <c r="D2812">
        <v>3.06</v>
      </c>
      <c r="E2812" s="1">
        <v>46250.955925925926</v>
      </c>
      <c r="F2812" s="5" t="s">
        <v>1130</v>
      </c>
    </row>
    <row r="2813" spans="1:6" x14ac:dyDescent="0.25">
      <c r="A2813" s="5" t="s">
        <v>108</v>
      </c>
      <c r="B2813" s="5" t="s">
        <v>6</v>
      </c>
      <c r="C2813" s="5" t="s">
        <v>2583</v>
      </c>
      <c r="D2813">
        <v>177</v>
      </c>
      <c r="E2813" s="1">
        <v>46250.950902777775</v>
      </c>
      <c r="F2813" s="5" t="s">
        <v>1135</v>
      </c>
    </row>
    <row r="2814" spans="1:6" x14ac:dyDescent="0.25">
      <c r="A2814" s="5" t="s">
        <v>12</v>
      </c>
      <c r="B2814" s="5" t="s">
        <v>6</v>
      </c>
      <c r="C2814" s="5" t="s">
        <v>2584</v>
      </c>
      <c r="D2814">
        <v>7</v>
      </c>
      <c r="E2814" s="1">
        <v>46250.947916666664</v>
      </c>
      <c r="F2814" s="5" t="s">
        <v>1135</v>
      </c>
    </row>
    <row r="2815" spans="1:6" x14ac:dyDescent="0.25">
      <c r="A2815" s="5" t="s">
        <v>17</v>
      </c>
      <c r="B2815" s="5" t="s">
        <v>6</v>
      </c>
      <c r="C2815" s="5" t="s">
        <v>2585</v>
      </c>
      <c r="D2815">
        <v>3.03</v>
      </c>
      <c r="E2815" s="1">
        <v>46250.943449074075</v>
      </c>
      <c r="F2815" s="5" t="s">
        <v>1130</v>
      </c>
    </row>
    <row r="2816" spans="1:6" x14ac:dyDescent="0.25">
      <c r="A2816" s="5" t="s">
        <v>1182</v>
      </c>
      <c r="B2816" s="5" t="s">
        <v>6</v>
      </c>
      <c r="C2816" s="5" t="s">
        <v>2586</v>
      </c>
      <c r="D2816">
        <v>30</v>
      </c>
      <c r="E2816" s="1">
        <v>46250.942708333336</v>
      </c>
      <c r="F2816" s="5" t="s">
        <v>1121</v>
      </c>
    </row>
    <row r="2817" spans="1:6" x14ac:dyDescent="0.25">
      <c r="A2817" s="5" t="s">
        <v>15</v>
      </c>
      <c r="B2817" s="5" t="s">
        <v>6</v>
      </c>
      <c r="C2817" s="5" t="s">
        <v>2587</v>
      </c>
      <c r="D2817">
        <v>66.28</v>
      </c>
      <c r="E2817" s="1">
        <v>46250.942164351851</v>
      </c>
      <c r="F2817" s="5" t="s">
        <v>1147</v>
      </c>
    </row>
    <row r="2818" spans="1:6" x14ac:dyDescent="0.25">
      <c r="A2818" s="5" t="s">
        <v>10</v>
      </c>
      <c r="B2818" s="5" t="s">
        <v>6</v>
      </c>
      <c r="C2818" s="5" t="s">
        <v>2588</v>
      </c>
      <c r="D2818">
        <v>37</v>
      </c>
      <c r="E2818" s="1">
        <v>46250.940405092595</v>
      </c>
      <c r="F2818" s="5" t="s">
        <v>1121</v>
      </c>
    </row>
    <row r="2819" spans="1:6" x14ac:dyDescent="0.25">
      <c r="A2819" s="5" t="s">
        <v>10</v>
      </c>
      <c r="B2819" s="5" t="s">
        <v>6</v>
      </c>
      <c r="C2819" s="5" t="s">
        <v>2589</v>
      </c>
      <c r="D2819">
        <v>19</v>
      </c>
      <c r="E2819" s="1">
        <v>46250.939166666663</v>
      </c>
      <c r="F2819" s="5" t="s">
        <v>1121</v>
      </c>
    </row>
    <row r="2820" spans="1:6" x14ac:dyDescent="0.25">
      <c r="A2820" s="5" t="s">
        <v>1631</v>
      </c>
      <c r="B2820" s="5" t="s">
        <v>6</v>
      </c>
      <c r="C2820" s="5" t="s">
        <v>2590</v>
      </c>
      <c r="D2820">
        <v>5</v>
      </c>
      <c r="E2820" s="1">
        <v>46250.93886574074</v>
      </c>
      <c r="F2820" s="5" t="s">
        <v>1130</v>
      </c>
    </row>
    <row r="2821" spans="1:6" x14ac:dyDescent="0.25">
      <c r="A2821" s="5" t="s">
        <v>200</v>
      </c>
      <c r="B2821" s="5" t="s">
        <v>6</v>
      </c>
      <c r="C2821" s="5" t="s">
        <v>2591</v>
      </c>
      <c r="D2821">
        <v>27</v>
      </c>
      <c r="E2821" s="1">
        <v>46250.938136574077</v>
      </c>
      <c r="F2821" s="5" t="s">
        <v>1147</v>
      </c>
    </row>
    <row r="2822" spans="1:6" x14ac:dyDescent="0.25">
      <c r="A2822" s="5" t="s">
        <v>55</v>
      </c>
      <c r="B2822" s="5" t="s">
        <v>6</v>
      </c>
      <c r="C2822" s="5" t="s">
        <v>2592</v>
      </c>
      <c r="D2822">
        <v>12</v>
      </c>
      <c r="E2822" s="1">
        <v>46250.935659722221</v>
      </c>
      <c r="F2822" s="5" t="s">
        <v>1121</v>
      </c>
    </row>
    <row r="2823" spans="1:6" x14ac:dyDescent="0.25">
      <c r="A2823" s="5" t="s">
        <v>295</v>
      </c>
      <c r="B2823" s="5" t="s">
        <v>6</v>
      </c>
      <c r="C2823" s="5" t="s">
        <v>2593</v>
      </c>
      <c r="D2823">
        <v>204</v>
      </c>
      <c r="E2823" s="1">
        <v>46250.935370370367</v>
      </c>
      <c r="F2823" s="5" t="s">
        <v>1147</v>
      </c>
    </row>
    <row r="2824" spans="1:6" x14ac:dyDescent="0.25">
      <c r="A2824" s="5" t="s">
        <v>17</v>
      </c>
      <c r="B2824" s="5" t="s">
        <v>6</v>
      </c>
      <c r="C2824" s="5" t="s">
        <v>2594</v>
      </c>
      <c r="D2824">
        <v>3</v>
      </c>
      <c r="E2824" s="1">
        <v>46250.933576388888</v>
      </c>
      <c r="F2824" s="5" t="s">
        <v>1130</v>
      </c>
    </row>
    <row r="2825" spans="1:6" x14ac:dyDescent="0.25">
      <c r="A2825" s="5" t="s">
        <v>42</v>
      </c>
      <c r="B2825" s="5" t="s">
        <v>6</v>
      </c>
      <c r="C2825" s="5" t="s">
        <v>2595</v>
      </c>
      <c r="D2825">
        <v>195</v>
      </c>
      <c r="E2825" s="1">
        <v>46250.927210648151</v>
      </c>
      <c r="F2825" s="5" t="s">
        <v>1134</v>
      </c>
    </row>
    <row r="2826" spans="1:6" x14ac:dyDescent="0.25">
      <c r="A2826" s="5" t="s">
        <v>495</v>
      </c>
      <c r="B2826" s="5" t="s">
        <v>6</v>
      </c>
      <c r="C2826" s="5" t="s">
        <v>2596</v>
      </c>
      <c r="D2826">
        <v>4</v>
      </c>
      <c r="E2826" s="1">
        <v>46250.921099537038</v>
      </c>
      <c r="F2826" s="5" t="s">
        <v>1142</v>
      </c>
    </row>
    <row r="2827" spans="1:6" x14ac:dyDescent="0.25">
      <c r="A2827" s="5" t="s">
        <v>21</v>
      </c>
      <c r="B2827" s="5" t="s">
        <v>6</v>
      </c>
      <c r="C2827" s="5" t="s">
        <v>2597</v>
      </c>
      <c r="D2827">
        <v>124</v>
      </c>
      <c r="E2827" s="1">
        <v>46250.919849537036</v>
      </c>
      <c r="F2827" s="5" t="s">
        <v>1152</v>
      </c>
    </row>
    <row r="2828" spans="1:6" x14ac:dyDescent="0.25">
      <c r="A2828" s="5" t="s">
        <v>295</v>
      </c>
      <c r="B2828" s="5" t="s">
        <v>6</v>
      </c>
      <c r="C2828" s="5" t="s">
        <v>2598</v>
      </c>
      <c r="D2828">
        <v>79</v>
      </c>
      <c r="E2828" s="1">
        <v>46250.918391203704</v>
      </c>
      <c r="F2828" s="5" t="s">
        <v>1147</v>
      </c>
    </row>
    <row r="2829" spans="1:6" x14ac:dyDescent="0.25">
      <c r="A2829" s="5" t="s">
        <v>17</v>
      </c>
      <c r="B2829" s="5" t="s">
        <v>6</v>
      </c>
      <c r="C2829" s="5" t="s">
        <v>2599</v>
      </c>
      <c r="D2829">
        <v>3</v>
      </c>
      <c r="E2829" s="1">
        <v>46250.912187499998</v>
      </c>
      <c r="F2829" s="5" t="s">
        <v>1130</v>
      </c>
    </row>
    <row r="2830" spans="1:6" x14ac:dyDescent="0.25">
      <c r="A2830" s="5" t="s">
        <v>58</v>
      </c>
      <c r="B2830" s="5" t="s">
        <v>6</v>
      </c>
      <c r="C2830" s="5" t="s">
        <v>2600</v>
      </c>
      <c r="D2830">
        <v>6</v>
      </c>
      <c r="E2830" s="1">
        <v>46250.911435185182</v>
      </c>
      <c r="F2830" s="5" t="s">
        <v>1135</v>
      </c>
    </row>
    <row r="2831" spans="1:6" x14ac:dyDescent="0.25">
      <c r="A2831" s="5" t="s">
        <v>108</v>
      </c>
      <c r="B2831" s="5" t="s">
        <v>6</v>
      </c>
      <c r="C2831" s="5" t="s">
        <v>2601</v>
      </c>
      <c r="D2831">
        <v>31</v>
      </c>
      <c r="E2831" s="1">
        <v>46250.908761574072</v>
      </c>
      <c r="F2831" s="5" t="s">
        <v>1135</v>
      </c>
    </row>
    <row r="2832" spans="1:6" x14ac:dyDescent="0.25">
      <c r="A2832" s="5" t="s">
        <v>302</v>
      </c>
      <c r="B2832" s="5" t="s">
        <v>6</v>
      </c>
      <c r="C2832" s="5" t="s">
        <v>2602</v>
      </c>
      <c r="D2832">
        <v>302</v>
      </c>
      <c r="E2832" s="1">
        <v>46250.905243055553</v>
      </c>
      <c r="F2832" s="5" t="s">
        <v>1152</v>
      </c>
    </row>
    <row r="2833" spans="1:6" x14ac:dyDescent="0.25">
      <c r="A2833" s="5" t="s">
        <v>10</v>
      </c>
      <c r="B2833" s="5" t="s">
        <v>6</v>
      </c>
      <c r="C2833" s="5" t="s">
        <v>2603</v>
      </c>
      <c r="D2833">
        <v>21</v>
      </c>
      <c r="E2833" s="1">
        <v>46250.898796296293</v>
      </c>
      <c r="F2833" s="5" t="s">
        <v>1121</v>
      </c>
    </row>
    <row r="2834" spans="1:6" x14ac:dyDescent="0.25">
      <c r="A2834" s="5" t="s">
        <v>10</v>
      </c>
      <c r="B2834" s="5" t="s">
        <v>6</v>
      </c>
      <c r="C2834" s="5" t="s">
        <v>2604</v>
      </c>
      <c r="D2834">
        <v>36</v>
      </c>
      <c r="E2834" s="1">
        <v>46250.894675925927</v>
      </c>
      <c r="F2834" s="5" t="s">
        <v>1121</v>
      </c>
    </row>
    <row r="2835" spans="1:6" x14ac:dyDescent="0.25">
      <c r="A2835" s="5" t="s">
        <v>10</v>
      </c>
      <c r="B2835" s="5" t="s">
        <v>6</v>
      </c>
      <c r="C2835" s="5" t="s">
        <v>2605</v>
      </c>
      <c r="D2835">
        <v>56</v>
      </c>
      <c r="E2835" s="1">
        <v>46250.891921296294</v>
      </c>
      <c r="F2835" s="5" t="s">
        <v>1121</v>
      </c>
    </row>
    <row r="2836" spans="1:6" x14ac:dyDescent="0.25">
      <c r="A2836" s="5" t="s">
        <v>495</v>
      </c>
      <c r="B2836" s="5" t="s">
        <v>6</v>
      </c>
      <c r="C2836" s="5" t="s">
        <v>2606</v>
      </c>
      <c r="D2836">
        <v>7</v>
      </c>
      <c r="E2836" s="1">
        <v>46250.890277777777</v>
      </c>
      <c r="F2836" s="5" t="s">
        <v>1142</v>
      </c>
    </row>
    <row r="2837" spans="1:6" x14ac:dyDescent="0.25">
      <c r="A2837" s="5" t="s">
        <v>17</v>
      </c>
      <c r="B2837" s="5" t="s">
        <v>6</v>
      </c>
      <c r="C2837" s="5" t="s">
        <v>2607</v>
      </c>
      <c r="D2837">
        <v>2.15</v>
      </c>
      <c r="E2837" s="1">
        <v>46250.88858796296</v>
      </c>
      <c r="F2837" s="5" t="s">
        <v>1130</v>
      </c>
    </row>
    <row r="2838" spans="1:6" x14ac:dyDescent="0.25">
      <c r="A2838" s="5" t="s">
        <v>58</v>
      </c>
      <c r="B2838" s="5" t="s">
        <v>6</v>
      </c>
      <c r="C2838" s="5" t="s">
        <v>2608</v>
      </c>
      <c r="D2838">
        <v>5</v>
      </c>
      <c r="E2838" s="1">
        <v>46250.888159722221</v>
      </c>
      <c r="F2838" s="5" t="s">
        <v>1135</v>
      </c>
    </row>
    <row r="2839" spans="1:6" x14ac:dyDescent="0.25">
      <c r="A2839" s="5" t="s">
        <v>1631</v>
      </c>
      <c r="B2839" s="5" t="s">
        <v>6</v>
      </c>
      <c r="C2839" s="5" t="s">
        <v>2609</v>
      </c>
      <c r="D2839">
        <v>5</v>
      </c>
      <c r="E2839" s="1">
        <v>46250.888055555559</v>
      </c>
      <c r="F2839" s="5" t="s">
        <v>1130</v>
      </c>
    </row>
    <row r="2840" spans="1:6" x14ac:dyDescent="0.25">
      <c r="A2840" s="5" t="s">
        <v>12</v>
      </c>
      <c r="B2840" s="5" t="s">
        <v>6</v>
      </c>
      <c r="C2840" s="5" t="s">
        <v>2610</v>
      </c>
      <c r="D2840">
        <v>7</v>
      </c>
      <c r="E2840" s="1">
        <v>46250.87872685185</v>
      </c>
      <c r="F2840" s="5" t="s">
        <v>1135</v>
      </c>
    </row>
    <row r="2841" spans="1:6" x14ac:dyDescent="0.25">
      <c r="A2841" s="5" t="s">
        <v>17</v>
      </c>
      <c r="B2841" s="5" t="s">
        <v>6</v>
      </c>
      <c r="C2841" s="5" t="s">
        <v>2611</v>
      </c>
      <c r="D2841">
        <v>2</v>
      </c>
      <c r="E2841" s="1">
        <v>46250.87190972222</v>
      </c>
      <c r="F2841" s="5" t="s">
        <v>1130</v>
      </c>
    </row>
    <row r="2842" spans="1:6" x14ac:dyDescent="0.25">
      <c r="A2842" s="5" t="s">
        <v>55</v>
      </c>
      <c r="B2842" s="5" t="s">
        <v>6</v>
      </c>
      <c r="C2842" s="5" t="s">
        <v>2612</v>
      </c>
      <c r="D2842">
        <v>11</v>
      </c>
      <c r="E2842" s="1">
        <v>46250.868217592593</v>
      </c>
      <c r="F2842" s="5" t="s">
        <v>1121</v>
      </c>
    </row>
    <row r="2843" spans="1:6" x14ac:dyDescent="0.25">
      <c r="A2843" s="5" t="s">
        <v>12</v>
      </c>
      <c r="B2843" s="5" t="s">
        <v>6</v>
      </c>
      <c r="C2843" s="5" t="s">
        <v>2613</v>
      </c>
      <c r="D2843">
        <v>6</v>
      </c>
      <c r="E2843" s="1">
        <v>46250.860798611109</v>
      </c>
      <c r="F2843" s="5" t="s">
        <v>1135</v>
      </c>
    </row>
    <row r="2844" spans="1:6" x14ac:dyDescent="0.25">
      <c r="A2844" s="5" t="s">
        <v>10</v>
      </c>
      <c r="B2844" s="5" t="s">
        <v>6</v>
      </c>
      <c r="C2844" s="5" t="s">
        <v>2614</v>
      </c>
      <c r="D2844">
        <v>21</v>
      </c>
      <c r="E2844" s="1">
        <v>46250.851203703707</v>
      </c>
      <c r="F2844" s="5" t="s">
        <v>1121</v>
      </c>
    </row>
    <row r="2845" spans="1:6" x14ac:dyDescent="0.25">
      <c r="A2845" s="5" t="s">
        <v>200</v>
      </c>
      <c r="B2845" s="5" t="s">
        <v>6</v>
      </c>
      <c r="C2845" s="5" t="s">
        <v>2615</v>
      </c>
      <c r="D2845">
        <v>68</v>
      </c>
      <c r="E2845" s="1">
        <v>46250.847291666665</v>
      </c>
      <c r="F2845" s="5" t="s">
        <v>1147</v>
      </c>
    </row>
    <row r="2846" spans="1:6" x14ac:dyDescent="0.25">
      <c r="A2846" s="5" t="s">
        <v>12</v>
      </c>
      <c r="B2846" s="5" t="s">
        <v>6</v>
      </c>
      <c r="C2846" s="5" t="s">
        <v>2616</v>
      </c>
      <c r="D2846">
        <v>8</v>
      </c>
      <c r="E2846" s="1">
        <v>46250.845497685186</v>
      </c>
      <c r="F2846" s="5" t="s">
        <v>1135</v>
      </c>
    </row>
    <row r="2847" spans="1:6" x14ac:dyDescent="0.25">
      <c r="A2847" s="5" t="s">
        <v>35</v>
      </c>
      <c r="B2847" s="5" t="s">
        <v>6</v>
      </c>
      <c r="C2847" s="5" t="s">
        <v>2617</v>
      </c>
      <c r="D2847">
        <v>204.97</v>
      </c>
      <c r="E2847" s="1">
        <v>46250.838888888888</v>
      </c>
      <c r="F2847" s="5" t="s">
        <v>1121</v>
      </c>
    </row>
    <row r="2848" spans="1:6" x14ac:dyDescent="0.25">
      <c r="A2848" s="5" t="s">
        <v>1182</v>
      </c>
      <c r="B2848" s="5" t="s">
        <v>6</v>
      </c>
      <c r="C2848" s="5" t="s">
        <v>2618</v>
      </c>
      <c r="D2848">
        <v>17</v>
      </c>
      <c r="E2848" s="1">
        <v>46250.824305555558</v>
      </c>
      <c r="F2848" s="5" t="s">
        <v>1121</v>
      </c>
    </row>
    <row r="2849" spans="1:6" x14ac:dyDescent="0.25">
      <c r="A2849" s="5" t="s">
        <v>10</v>
      </c>
      <c r="B2849" s="5" t="s">
        <v>6</v>
      </c>
      <c r="C2849" s="5" t="s">
        <v>2619</v>
      </c>
      <c r="D2849">
        <v>36</v>
      </c>
      <c r="E2849" s="1">
        <v>46250.824131944442</v>
      </c>
      <c r="F2849" s="5" t="s">
        <v>1121</v>
      </c>
    </row>
    <row r="2850" spans="1:6" x14ac:dyDescent="0.25">
      <c r="A2850" s="5" t="s">
        <v>167</v>
      </c>
      <c r="B2850" s="5" t="s">
        <v>6</v>
      </c>
      <c r="C2850" s="5" t="s">
        <v>2620</v>
      </c>
      <c r="D2850">
        <v>120</v>
      </c>
      <c r="E2850" s="1">
        <v>46250.814004629632</v>
      </c>
      <c r="F2850" s="5" t="s">
        <v>1128</v>
      </c>
    </row>
    <row r="2851" spans="1:6" x14ac:dyDescent="0.25">
      <c r="A2851" s="5" t="s">
        <v>25</v>
      </c>
      <c r="B2851" s="5" t="s">
        <v>6</v>
      </c>
      <c r="C2851" s="5" t="s">
        <v>2621</v>
      </c>
      <c r="D2851">
        <v>203</v>
      </c>
      <c r="E2851" s="1">
        <v>46250.804884259262</v>
      </c>
      <c r="F2851" s="5" t="s">
        <v>1135</v>
      </c>
    </row>
    <row r="2852" spans="1:6" x14ac:dyDescent="0.25">
      <c r="A2852" s="5" t="s">
        <v>156</v>
      </c>
      <c r="B2852" s="5" t="s">
        <v>6</v>
      </c>
      <c r="C2852" s="5" t="s">
        <v>2622</v>
      </c>
      <c r="D2852">
        <v>460</v>
      </c>
      <c r="E2852" s="1">
        <v>46250.766157407408</v>
      </c>
      <c r="F2852" s="5" t="s">
        <v>1134</v>
      </c>
    </row>
    <row r="2853" spans="1:6" x14ac:dyDescent="0.25">
      <c r="A2853" s="5" t="s">
        <v>42</v>
      </c>
      <c r="B2853" s="5" t="s">
        <v>6</v>
      </c>
      <c r="C2853" s="5" t="s">
        <v>2623</v>
      </c>
      <c r="D2853">
        <v>57</v>
      </c>
      <c r="E2853" s="1">
        <v>46250.762569444443</v>
      </c>
      <c r="F2853" s="5" t="s">
        <v>1134</v>
      </c>
    </row>
    <row r="2854" spans="1:6" x14ac:dyDescent="0.25">
      <c r="A2854" s="5" t="s">
        <v>902</v>
      </c>
      <c r="B2854" s="5" t="s">
        <v>6</v>
      </c>
      <c r="C2854" s="5" t="s">
        <v>2624</v>
      </c>
      <c r="D2854">
        <v>38.81</v>
      </c>
      <c r="E2854" s="1">
        <v>46250.755509259259</v>
      </c>
      <c r="F2854" s="5" t="s">
        <v>1146</v>
      </c>
    </row>
    <row r="2855" spans="1:6" x14ac:dyDescent="0.25">
      <c r="A2855" s="5" t="s">
        <v>308</v>
      </c>
      <c r="B2855" s="5" t="s">
        <v>6</v>
      </c>
      <c r="C2855" s="5" t="s">
        <v>2625</v>
      </c>
      <c r="D2855">
        <v>40.79</v>
      </c>
      <c r="E2855" s="1">
        <v>46250.754675925928</v>
      </c>
      <c r="F2855" s="5" t="s">
        <v>1130</v>
      </c>
    </row>
    <row r="2856" spans="1:6" x14ac:dyDescent="0.25">
      <c r="A2856" s="5" t="s">
        <v>308</v>
      </c>
      <c r="B2856" s="5" t="s">
        <v>6</v>
      </c>
      <c r="C2856" s="5" t="s">
        <v>2626</v>
      </c>
      <c r="D2856">
        <v>19.13</v>
      </c>
      <c r="E2856" s="1">
        <v>46250.754675925928</v>
      </c>
      <c r="F2856" s="5" t="s">
        <v>1130</v>
      </c>
    </row>
    <row r="2857" spans="1:6" x14ac:dyDescent="0.25">
      <c r="A2857" s="5" t="s">
        <v>308</v>
      </c>
      <c r="B2857" s="5" t="s">
        <v>6</v>
      </c>
      <c r="C2857" s="5" t="s">
        <v>2627</v>
      </c>
      <c r="D2857">
        <v>45.93</v>
      </c>
      <c r="E2857" s="1">
        <v>46250.754664351851</v>
      </c>
      <c r="F2857" s="5" t="s">
        <v>1130</v>
      </c>
    </row>
    <row r="2858" spans="1:6" x14ac:dyDescent="0.25">
      <c r="A2858" s="5" t="s">
        <v>2628</v>
      </c>
      <c r="B2858" s="5" t="s">
        <v>6</v>
      </c>
      <c r="C2858" s="5" t="s">
        <v>2629</v>
      </c>
      <c r="D2858">
        <v>3.09</v>
      </c>
      <c r="E2858" s="1">
        <v>46250.753298611111</v>
      </c>
      <c r="F2858" s="5" t="s">
        <v>1147</v>
      </c>
    </row>
    <row r="2859" spans="1:6" x14ac:dyDescent="0.25">
      <c r="A2859" s="5" t="s">
        <v>2630</v>
      </c>
      <c r="B2859" s="5" t="s">
        <v>101</v>
      </c>
      <c r="C2859" s="5" t="s">
        <v>2631</v>
      </c>
      <c r="D2859">
        <v>22.07</v>
      </c>
      <c r="E2859" s="1">
        <v>46250.752384259256</v>
      </c>
      <c r="F2859" s="5" t="s">
        <v>1135</v>
      </c>
    </row>
    <row r="2860" spans="1:6" x14ac:dyDescent="0.25">
      <c r="A2860" s="5" t="s">
        <v>2632</v>
      </c>
      <c r="B2860" s="5" t="s">
        <v>6</v>
      </c>
      <c r="C2860" s="5" t="s">
        <v>2634</v>
      </c>
      <c r="D2860">
        <v>6.63</v>
      </c>
      <c r="E2860" s="1">
        <v>46250.748564814814</v>
      </c>
      <c r="F2860" s="5" t="s">
        <v>1121</v>
      </c>
    </row>
    <row r="2861" spans="1:6" x14ac:dyDescent="0.25">
      <c r="A2861" s="5" t="s">
        <v>2632</v>
      </c>
      <c r="B2861" s="5" t="s">
        <v>6</v>
      </c>
      <c r="C2861" s="5" t="s">
        <v>2633</v>
      </c>
      <c r="D2861">
        <v>10.220000000000001</v>
      </c>
      <c r="E2861" s="1">
        <v>46250.748564814814</v>
      </c>
      <c r="F2861" s="5" t="s">
        <v>1121</v>
      </c>
    </row>
    <row r="2862" spans="1:6" x14ac:dyDescent="0.25">
      <c r="A2862" s="5" t="s">
        <v>62</v>
      </c>
      <c r="B2862" s="5" t="s">
        <v>6</v>
      </c>
      <c r="C2862" s="5" t="s">
        <v>2635</v>
      </c>
      <c r="D2862">
        <v>39.299999999999997</v>
      </c>
      <c r="E2862" s="1">
        <v>46250.747777777775</v>
      </c>
      <c r="F2862" s="5" t="s">
        <v>1130</v>
      </c>
    </row>
    <row r="2863" spans="1:6" x14ac:dyDescent="0.25">
      <c r="A2863" s="5" t="s">
        <v>62</v>
      </c>
      <c r="B2863" s="5" t="s">
        <v>6</v>
      </c>
      <c r="C2863" s="5" t="s">
        <v>2636</v>
      </c>
      <c r="D2863">
        <v>8.06</v>
      </c>
      <c r="E2863" s="1">
        <v>46250.747766203705</v>
      </c>
      <c r="F2863" s="5" t="s">
        <v>1130</v>
      </c>
    </row>
    <row r="2864" spans="1:6" x14ac:dyDescent="0.25">
      <c r="A2864" s="5" t="s">
        <v>136</v>
      </c>
      <c r="B2864" s="5" t="s">
        <v>6</v>
      </c>
      <c r="C2864" s="5" t="s">
        <v>2637</v>
      </c>
      <c r="D2864">
        <v>89</v>
      </c>
      <c r="E2864" s="1">
        <v>46250.743263888886</v>
      </c>
      <c r="F2864" s="5" t="s">
        <v>1134</v>
      </c>
    </row>
    <row r="2865" spans="1:6" x14ac:dyDescent="0.25">
      <c r="A2865" s="5" t="s">
        <v>162</v>
      </c>
      <c r="B2865" s="5" t="s">
        <v>13</v>
      </c>
      <c r="C2865" s="5" t="s">
        <v>2667</v>
      </c>
      <c r="D2865">
        <v>274</v>
      </c>
      <c r="E2865" s="1">
        <v>46250.740949074076</v>
      </c>
      <c r="F2865" s="5" t="s">
        <v>1128</v>
      </c>
    </row>
    <row r="2866" spans="1:6" x14ac:dyDescent="0.25">
      <c r="A2866" s="5" t="s">
        <v>108</v>
      </c>
      <c r="B2866" s="5" t="s">
        <v>13</v>
      </c>
      <c r="C2866" s="5" t="s">
        <v>2668</v>
      </c>
      <c r="D2866">
        <v>16</v>
      </c>
      <c r="E2866" s="1">
        <v>46250.740856481483</v>
      </c>
      <c r="F2866" s="5" t="s">
        <v>1135</v>
      </c>
    </row>
    <row r="2867" spans="1:6" x14ac:dyDescent="0.25">
      <c r="A2867" s="5" t="s">
        <v>108</v>
      </c>
      <c r="B2867" s="5" t="s">
        <v>6</v>
      </c>
      <c r="C2867" s="5" t="s">
        <v>2638</v>
      </c>
      <c r="D2867">
        <v>16</v>
      </c>
      <c r="E2867" s="1">
        <v>46250.739247685182</v>
      </c>
      <c r="F2867" s="5" t="s">
        <v>1135</v>
      </c>
    </row>
    <row r="2868" spans="1:6" x14ac:dyDescent="0.25">
      <c r="A2868" s="5" t="s">
        <v>12</v>
      </c>
      <c r="B2868" s="5" t="s">
        <v>13</v>
      </c>
      <c r="C2868" s="5" t="s">
        <v>2673</v>
      </c>
      <c r="D2868">
        <v>6</v>
      </c>
      <c r="E2868" s="1">
        <v>46250.736620370371</v>
      </c>
      <c r="F2868" s="5" t="s">
        <v>1135</v>
      </c>
    </row>
    <row r="2869" spans="1:6" x14ac:dyDescent="0.25">
      <c r="A2869" s="5" t="s">
        <v>44</v>
      </c>
      <c r="B2869" s="5" t="s">
        <v>13</v>
      </c>
      <c r="C2869" s="5" t="s">
        <v>2678</v>
      </c>
      <c r="D2869">
        <v>124</v>
      </c>
      <c r="E2869" s="1">
        <v>46250.733344907407</v>
      </c>
      <c r="F2869" s="5" t="s">
        <v>1146</v>
      </c>
    </row>
    <row r="2870" spans="1:6" x14ac:dyDescent="0.25">
      <c r="A2870" s="5" t="s">
        <v>108</v>
      </c>
      <c r="B2870" s="5" t="s">
        <v>13</v>
      </c>
      <c r="C2870" s="5" t="s">
        <v>2685</v>
      </c>
      <c r="D2870">
        <v>16</v>
      </c>
      <c r="E2870" s="1">
        <v>46250.732314814813</v>
      </c>
      <c r="F2870" s="5" t="s">
        <v>1135</v>
      </c>
    </row>
    <row r="2871" spans="1:6" x14ac:dyDescent="0.25">
      <c r="A2871" s="5" t="s">
        <v>17</v>
      </c>
      <c r="B2871" s="5" t="s">
        <v>13</v>
      </c>
      <c r="C2871" s="5" t="s">
        <v>2688</v>
      </c>
      <c r="D2871">
        <v>2</v>
      </c>
      <c r="E2871" s="1">
        <v>46250.73133101852</v>
      </c>
      <c r="F2871" s="5" t="s">
        <v>1130</v>
      </c>
    </row>
    <row r="2872" spans="1:6" x14ac:dyDescent="0.25">
      <c r="A2872" s="5" t="s">
        <v>308</v>
      </c>
      <c r="B2872" s="5" t="s">
        <v>13</v>
      </c>
      <c r="C2872" s="5" t="s">
        <v>2686</v>
      </c>
      <c r="D2872">
        <v>43.72</v>
      </c>
      <c r="E2872" s="1">
        <v>46250.731111111112</v>
      </c>
      <c r="F2872" s="5" t="s">
        <v>1130</v>
      </c>
    </row>
    <row r="2873" spans="1:6" x14ac:dyDescent="0.25">
      <c r="A2873" s="5" t="s">
        <v>10</v>
      </c>
      <c r="B2873" s="5" t="s">
        <v>6</v>
      </c>
      <c r="C2873" s="5" t="s">
        <v>2639</v>
      </c>
      <c r="D2873">
        <v>53</v>
      </c>
      <c r="E2873" s="1">
        <v>46250.727986111109</v>
      </c>
      <c r="F2873" s="5" t="s">
        <v>1121</v>
      </c>
    </row>
    <row r="2874" spans="1:6" x14ac:dyDescent="0.25">
      <c r="A2874" s="5" t="s">
        <v>46</v>
      </c>
      <c r="B2874" s="5" t="s">
        <v>6</v>
      </c>
      <c r="C2874" s="5" t="s">
        <v>2640</v>
      </c>
      <c r="D2874">
        <v>16</v>
      </c>
      <c r="E2874" s="1">
        <v>46250.725162037037</v>
      </c>
      <c r="F2874" s="5" t="s">
        <v>1135</v>
      </c>
    </row>
    <row r="2875" spans="1:6" x14ac:dyDescent="0.25">
      <c r="A2875" s="5" t="s">
        <v>27</v>
      </c>
      <c r="B2875" s="5" t="s">
        <v>13</v>
      </c>
      <c r="C2875" s="5" t="s">
        <v>2691</v>
      </c>
      <c r="D2875">
        <v>732</v>
      </c>
      <c r="E2875" s="1">
        <v>46250.72420138889</v>
      </c>
      <c r="F2875" s="5" t="s">
        <v>1121</v>
      </c>
    </row>
    <row r="2876" spans="1:6" x14ac:dyDescent="0.25">
      <c r="A2876" s="5" t="s">
        <v>58</v>
      </c>
      <c r="B2876" s="5" t="s">
        <v>6</v>
      </c>
      <c r="C2876" s="5" t="s">
        <v>2641</v>
      </c>
      <c r="D2876">
        <v>5</v>
      </c>
      <c r="E2876" s="1">
        <v>46250.718692129631</v>
      </c>
      <c r="F2876" s="5" t="s">
        <v>1135</v>
      </c>
    </row>
    <row r="2877" spans="1:6" x14ac:dyDescent="0.25">
      <c r="A2877" s="5" t="s">
        <v>10</v>
      </c>
      <c r="B2877" s="5" t="s">
        <v>13</v>
      </c>
      <c r="C2877" s="5" t="s">
        <v>2680</v>
      </c>
      <c r="D2877">
        <v>35</v>
      </c>
      <c r="E2877" s="1">
        <v>46250.713946759257</v>
      </c>
      <c r="F2877" s="5" t="s">
        <v>1121</v>
      </c>
    </row>
    <row r="2878" spans="1:6" x14ac:dyDescent="0.25">
      <c r="A2878" s="5" t="s">
        <v>167</v>
      </c>
      <c r="B2878" s="5" t="s">
        <v>6</v>
      </c>
      <c r="C2878" s="5" t="s">
        <v>2642</v>
      </c>
      <c r="D2878">
        <v>42</v>
      </c>
      <c r="E2878" s="1">
        <v>46250.713900462964</v>
      </c>
      <c r="F2878" s="5" t="s">
        <v>1128</v>
      </c>
    </row>
    <row r="2879" spans="1:6" x14ac:dyDescent="0.25">
      <c r="A2879" s="5" t="s">
        <v>10</v>
      </c>
      <c r="B2879" s="5" t="s">
        <v>13</v>
      </c>
      <c r="C2879" s="5" t="s">
        <v>2658</v>
      </c>
      <c r="D2879">
        <v>33</v>
      </c>
      <c r="E2879" s="1">
        <v>46250.713750000003</v>
      </c>
      <c r="F2879" s="5" t="s">
        <v>1121</v>
      </c>
    </row>
    <row r="2880" spans="1:6" x14ac:dyDescent="0.25">
      <c r="A2880" s="5" t="s">
        <v>35</v>
      </c>
      <c r="B2880" s="5" t="s">
        <v>13</v>
      </c>
      <c r="C2880" s="5" t="s">
        <v>2659</v>
      </c>
      <c r="D2880">
        <v>204.97</v>
      </c>
      <c r="E2880" s="1">
        <v>46250.713275462964</v>
      </c>
      <c r="F2880" s="5" t="s">
        <v>1121</v>
      </c>
    </row>
    <row r="2881" spans="1:6" x14ac:dyDescent="0.25">
      <c r="A2881" s="5" t="s">
        <v>10</v>
      </c>
      <c r="B2881" s="5" t="s">
        <v>13</v>
      </c>
      <c r="C2881" s="5" t="s">
        <v>2671</v>
      </c>
      <c r="D2881">
        <v>35</v>
      </c>
      <c r="E2881" s="1">
        <v>46250.713275462964</v>
      </c>
      <c r="F2881" s="5" t="s">
        <v>1121</v>
      </c>
    </row>
    <row r="2882" spans="1:6" x14ac:dyDescent="0.25">
      <c r="A2882" s="5" t="s">
        <v>10</v>
      </c>
      <c r="B2882" s="5" t="s">
        <v>6</v>
      </c>
      <c r="C2882" s="5" t="s">
        <v>2643</v>
      </c>
      <c r="D2882">
        <v>19</v>
      </c>
      <c r="E2882" s="1">
        <v>46250.7109375</v>
      </c>
      <c r="F2882" s="5" t="s">
        <v>1121</v>
      </c>
    </row>
    <row r="2883" spans="1:6" x14ac:dyDescent="0.25">
      <c r="A2883" s="5" t="s">
        <v>30</v>
      </c>
      <c r="B2883" s="5" t="s">
        <v>6</v>
      </c>
      <c r="C2883" s="5" t="s">
        <v>2644</v>
      </c>
      <c r="D2883">
        <v>59</v>
      </c>
      <c r="E2883" s="1">
        <v>46250.707928240743</v>
      </c>
      <c r="F2883" s="5" t="s">
        <v>1142</v>
      </c>
    </row>
    <row r="2884" spans="1:6" x14ac:dyDescent="0.25">
      <c r="A2884" s="5" t="s">
        <v>136</v>
      </c>
      <c r="B2884" s="5" t="s">
        <v>6</v>
      </c>
      <c r="C2884" s="5" t="s">
        <v>2645</v>
      </c>
      <c r="D2884">
        <v>86</v>
      </c>
      <c r="E2884" s="1">
        <v>46250.703310185185</v>
      </c>
      <c r="F2884" s="5" t="s">
        <v>1134</v>
      </c>
    </row>
    <row r="2885" spans="1:6" x14ac:dyDescent="0.25">
      <c r="A2885" s="5" t="s">
        <v>58</v>
      </c>
      <c r="B2885" s="5" t="s">
        <v>13</v>
      </c>
      <c r="C2885" s="5" t="s">
        <v>2698</v>
      </c>
      <c r="D2885">
        <v>8</v>
      </c>
      <c r="E2885" s="1">
        <v>46250.688935185186</v>
      </c>
      <c r="F2885" s="5" t="s">
        <v>1135</v>
      </c>
    </row>
    <row r="2886" spans="1:6" x14ac:dyDescent="0.25">
      <c r="A2886" s="5" t="s">
        <v>10</v>
      </c>
      <c r="B2886" s="5" t="s">
        <v>6</v>
      </c>
      <c r="C2886" s="5" t="s">
        <v>2646</v>
      </c>
      <c r="D2886">
        <v>35</v>
      </c>
      <c r="E2886" s="1">
        <v>46250.673425925925</v>
      </c>
      <c r="F2886" s="5" t="s">
        <v>1121</v>
      </c>
    </row>
    <row r="2887" spans="1:6" x14ac:dyDescent="0.25">
      <c r="A2887" s="5" t="s">
        <v>1631</v>
      </c>
      <c r="B2887" s="5" t="s">
        <v>6</v>
      </c>
      <c r="C2887" s="5" t="s">
        <v>2647</v>
      </c>
      <c r="D2887">
        <v>9</v>
      </c>
      <c r="E2887" s="1">
        <v>46250.670706018522</v>
      </c>
      <c r="F2887" s="5" t="s">
        <v>1130</v>
      </c>
    </row>
    <row r="2888" spans="1:6" x14ac:dyDescent="0.25">
      <c r="A2888" s="5" t="s">
        <v>396</v>
      </c>
      <c r="B2888" s="5" t="s">
        <v>13</v>
      </c>
      <c r="C2888" s="5" t="s">
        <v>2665</v>
      </c>
      <c r="D2888">
        <v>123</v>
      </c>
      <c r="E2888" s="1">
        <v>46250.661863425928</v>
      </c>
      <c r="F2888" s="5" t="s">
        <v>1142</v>
      </c>
    </row>
    <row r="2889" spans="1:6" x14ac:dyDescent="0.25">
      <c r="A2889" s="5" t="s">
        <v>10</v>
      </c>
      <c r="B2889" s="5" t="s">
        <v>13</v>
      </c>
      <c r="C2889" s="5" t="s">
        <v>2695</v>
      </c>
      <c r="D2889">
        <v>33</v>
      </c>
      <c r="E2889" s="1">
        <v>46250.661817129629</v>
      </c>
      <c r="F2889" s="5" t="s">
        <v>1121</v>
      </c>
    </row>
    <row r="2890" spans="1:6" x14ac:dyDescent="0.25">
      <c r="A2890" s="5" t="s">
        <v>10</v>
      </c>
      <c r="B2890" s="5" t="s">
        <v>13</v>
      </c>
      <c r="C2890" s="5" t="s">
        <v>2704</v>
      </c>
      <c r="D2890">
        <v>34</v>
      </c>
      <c r="E2890" s="1">
        <v>46250.661793981482</v>
      </c>
      <c r="F2890" s="5" t="s">
        <v>1121</v>
      </c>
    </row>
    <row r="2891" spans="1:6" x14ac:dyDescent="0.25">
      <c r="A2891" s="5" t="s">
        <v>5</v>
      </c>
      <c r="B2891" s="5" t="s">
        <v>13</v>
      </c>
      <c r="C2891" s="5" t="s">
        <v>2666</v>
      </c>
      <c r="D2891">
        <v>79</v>
      </c>
      <c r="E2891" s="1">
        <v>46250.661631944444</v>
      </c>
      <c r="F2891" s="5" t="s">
        <v>1134</v>
      </c>
    </row>
    <row r="2892" spans="1:6" x14ac:dyDescent="0.25">
      <c r="A2892" s="5" t="s">
        <v>495</v>
      </c>
      <c r="B2892" s="5" t="s">
        <v>13</v>
      </c>
      <c r="C2892" s="5" t="s">
        <v>2677</v>
      </c>
      <c r="D2892">
        <v>4</v>
      </c>
      <c r="E2892" s="1">
        <v>46250.661423611113</v>
      </c>
      <c r="F2892" s="5" t="s">
        <v>1142</v>
      </c>
    </row>
    <row r="2893" spans="1:6" x14ac:dyDescent="0.25">
      <c r="A2893" s="5" t="s">
        <v>42</v>
      </c>
      <c r="B2893" s="5" t="s">
        <v>13</v>
      </c>
      <c r="C2893" s="5" t="s">
        <v>2683</v>
      </c>
      <c r="D2893">
        <v>102</v>
      </c>
      <c r="E2893" s="1">
        <v>46250.660821759258</v>
      </c>
      <c r="F2893" s="5" t="s">
        <v>1134</v>
      </c>
    </row>
    <row r="2894" spans="1:6" x14ac:dyDescent="0.25">
      <c r="A2894" s="5" t="s">
        <v>495</v>
      </c>
      <c r="B2894" s="5" t="s">
        <v>13</v>
      </c>
      <c r="C2894" s="5" t="s">
        <v>2700</v>
      </c>
      <c r="D2894">
        <v>4</v>
      </c>
      <c r="E2894" s="1">
        <v>46250.660821759258</v>
      </c>
      <c r="F2894" s="5" t="s">
        <v>1142</v>
      </c>
    </row>
    <row r="2895" spans="1:6" x14ac:dyDescent="0.25">
      <c r="A2895" s="5" t="s">
        <v>1631</v>
      </c>
      <c r="B2895" s="5" t="s">
        <v>13</v>
      </c>
      <c r="C2895" s="5" t="s">
        <v>2682</v>
      </c>
      <c r="D2895">
        <v>3</v>
      </c>
      <c r="E2895" s="1">
        <v>46250.658912037034</v>
      </c>
      <c r="F2895" s="5" t="s">
        <v>1130</v>
      </c>
    </row>
    <row r="2896" spans="1:6" x14ac:dyDescent="0.25">
      <c r="A2896" s="5" t="s">
        <v>495</v>
      </c>
      <c r="B2896" s="5" t="s">
        <v>13</v>
      </c>
      <c r="C2896" s="5" t="s">
        <v>2693</v>
      </c>
      <c r="D2896">
        <v>4</v>
      </c>
      <c r="E2896" s="1">
        <v>46250.658506944441</v>
      </c>
      <c r="F2896" s="5" t="s">
        <v>1142</v>
      </c>
    </row>
    <row r="2897" spans="1:6" x14ac:dyDescent="0.25">
      <c r="A2897" s="5" t="s">
        <v>1631</v>
      </c>
      <c r="B2897" s="5" t="s">
        <v>13</v>
      </c>
      <c r="C2897" s="5" t="s">
        <v>2690</v>
      </c>
      <c r="D2897">
        <v>2.16</v>
      </c>
      <c r="E2897" s="1">
        <v>46250.658356481479</v>
      </c>
      <c r="F2897" s="5" t="s">
        <v>1130</v>
      </c>
    </row>
    <row r="2898" spans="1:6" x14ac:dyDescent="0.25">
      <c r="A2898" s="5" t="s">
        <v>295</v>
      </c>
      <c r="B2898" s="5" t="s">
        <v>13</v>
      </c>
      <c r="C2898" s="5" t="s">
        <v>2699</v>
      </c>
      <c r="D2898">
        <v>243</v>
      </c>
      <c r="E2898" s="1">
        <v>46250.658275462964</v>
      </c>
      <c r="F2898" s="5" t="s">
        <v>1147</v>
      </c>
    </row>
    <row r="2899" spans="1:6" x14ac:dyDescent="0.25">
      <c r="A2899" s="5" t="s">
        <v>1631</v>
      </c>
      <c r="B2899" s="5" t="s">
        <v>13</v>
      </c>
      <c r="C2899" s="5" t="s">
        <v>2663</v>
      </c>
      <c r="D2899">
        <v>3</v>
      </c>
      <c r="E2899" s="1">
        <v>46250.657581018517</v>
      </c>
      <c r="F2899" s="5" t="s">
        <v>1130</v>
      </c>
    </row>
    <row r="2900" spans="1:6" x14ac:dyDescent="0.25">
      <c r="A2900" s="5" t="s">
        <v>1631</v>
      </c>
      <c r="B2900" s="5" t="s">
        <v>13</v>
      </c>
      <c r="C2900" s="5" t="s">
        <v>2696</v>
      </c>
      <c r="D2900">
        <v>2</v>
      </c>
      <c r="E2900" s="1">
        <v>46250.657546296294</v>
      </c>
      <c r="F2900" s="5" t="s">
        <v>1130</v>
      </c>
    </row>
    <row r="2901" spans="1:6" x14ac:dyDescent="0.25">
      <c r="A2901" s="5" t="s">
        <v>1631</v>
      </c>
      <c r="B2901" s="5" t="s">
        <v>13</v>
      </c>
      <c r="C2901" s="5" t="s">
        <v>2674</v>
      </c>
      <c r="D2901">
        <v>3</v>
      </c>
      <c r="E2901" s="1">
        <v>46250.655648148146</v>
      </c>
      <c r="F2901" s="5" t="s">
        <v>1130</v>
      </c>
    </row>
    <row r="2902" spans="1:6" x14ac:dyDescent="0.25">
      <c r="A2902" s="5" t="s">
        <v>1631</v>
      </c>
      <c r="B2902" s="5" t="s">
        <v>13</v>
      </c>
      <c r="C2902" s="5" t="s">
        <v>2687</v>
      </c>
      <c r="D2902">
        <v>3</v>
      </c>
      <c r="E2902" s="1">
        <v>46250.654942129629</v>
      </c>
      <c r="F2902" s="5" t="s">
        <v>1130</v>
      </c>
    </row>
    <row r="2903" spans="1:6" x14ac:dyDescent="0.25">
      <c r="A2903" s="5" t="s">
        <v>10</v>
      </c>
      <c r="B2903" s="5" t="s">
        <v>13</v>
      </c>
      <c r="C2903" s="5" t="s">
        <v>2694</v>
      </c>
      <c r="D2903">
        <v>54</v>
      </c>
      <c r="E2903" s="1">
        <v>46250.65483796296</v>
      </c>
      <c r="F2903" s="5" t="s">
        <v>1121</v>
      </c>
    </row>
    <row r="2904" spans="1:6" x14ac:dyDescent="0.25">
      <c r="A2904" s="5" t="s">
        <v>10</v>
      </c>
      <c r="B2904" s="5" t="s">
        <v>13</v>
      </c>
      <c r="C2904" s="5" t="s">
        <v>2664</v>
      </c>
      <c r="D2904">
        <v>18</v>
      </c>
      <c r="E2904" s="1">
        <v>46250.654351851852</v>
      </c>
      <c r="F2904" s="5" t="s">
        <v>1121</v>
      </c>
    </row>
    <row r="2905" spans="1:6" x14ac:dyDescent="0.25">
      <c r="A2905" s="5" t="s">
        <v>17</v>
      </c>
      <c r="B2905" s="5" t="s">
        <v>6</v>
      </c>
      <c r="C2905" s="5" t="s">
        <v>2648</v>
      </c>
      <c r="D2905">
        <v>2</v>
      </c>
      <c r="E2905" s="1">
        <v>46250.652129629627</v>
      </c>
      <c r="F2905" s="5" t="s">
        <v>1130</v>
      </c>
    </row>
    <row r="2906" spans="1:6" x14ac:dyDescent="0.25">
      <c r="A2906" s="5" t="s">
        <v>216</v>
      </c>
      <c r="B2906" s="5" t="s">
        <v>13</v>
      </c>
      <c r="C2906" s="5" t="s">
        <v>2662</v>
      </c>
      <c r="D2906">
        <v>383</v>
      </c>
      <c r="E2906" s="1">
        <v>46250.651828703703</v>
      </c>
      <c r="F2906" s="5" t="s">
        <v>1121</v>
      </c>
    </row>
    <row r="2907" spans="1:6" x14ac:dyDescent="0.25">
      <c r="A2907" s="5" t="s">
        <v>10</v>
      </c>
      <c r="B2907" s="5" t="s">
        <v>13</v>
      </c>
      <c r="C2907" s="5" t="s">
        <v>2661</v>
      </c>
      <c r="D2907">
        <v>53</v>
      </c>
      <c r="E2907" s="1">
        <v>46250.651782407411</v>
      </c>
      <c r="F2907" s="5" t="s">
        <v>1121</v>
      </c>
    </row>
    <row r="2908" spans="1:6" x14ac:dyDescent="0.25">
      <c r="A2908" s="5" t="s">
        <v>10</v>
      </c>
      <c r="B2908" s="5" t="s">
        <v>13</v>
      </c>
      <c r="C2908" s="5" t="s">
        <v>2681</v>
      </c>
      <c r="D2908">
        <v>17</v>
      </c>
      <c r="E2908" s="1">
        <v>46250.651574074072</v>
      </c>
      <c r="F2908" s="5" t="s">
        <v>1121</v>
      </c>
    </row>
    <row r="2909" spans="1:6" x14ac:dyDescent="0.25">
      <c r="A2909" s="5" t="s">
        <v>55</v>
      </c>
      <c r="B2909" s="5" t="s">
        <v>13</v>
      </c>
      <c r="C2909" s="5" t="s">
        <v>2676</v>
      </c>
      <c r="D2909">
        <v>9</v>
      </c>
      <c r="E2909" s="1">
        <v>46250.649340277778</v>
      </c>
      <c r="F2909" s="5" t="s">
        <v>1121</v>
      </c>
    </row>
    <row r="2910" spans="1:6" x14ac:dyDescent="0.25">
      <c r="A2910" s="5" t="s">
        <v>55</v>
      </c>
      <c r="B2910" s="5" t="s">
        <v>13</v>
      </c>
      <c r="C2910" s="5" t="s">
        <v>2689</v>
      </c>
      <c r="D2910">
        <v>9</v>
      </c>
      <c r="E2910" s="1">
        <v>46250.649074074077</v>
      </c>
      <c r="F2910" s="5" t="s">
        <v>1121</v>
      </c>
    </row>
    <row r="2911" spans="1:6" x14ac:dyDescent="0.25">
      <c r="A2911" s="5" t="s">
        <v>60</v>
      </c>
      <c r="B2911" s="5" t="s">
        <v>13</v>
      </c>
      <c r="C2911" s="5" t="s">
        <v>2675</v>
      </c>
      <c r="D2911">
        <v>127</v>
      </c>
      <c r="E2911" s="1">
        <v>46250.64806712963</v>
      </c>
      <c r="F2911" s="5" t="s">
        <v>1128</v>
      </c>
    </row>
    <row r="2912" spans="1:6" x14ac:dyDescent="0.25">
      <c r="A2912" s="5" t="s">
        <v>55</v>
      </c>
      <c r="B2912" s="5" t="s">
        <v>13</v>
      </c>
      <c r="C2912" s="5" t="s">
        <v>2697</v>
      </c>
      <c r="D2912">
        <v>9</v>
      </c>
      <c r="E2912" s="1">
        <v>46250.647557870368</v>
      </c>
      <c r="F2912" s="5" t="s">
        <v>1121</v>
      </c>
    </row>
    <row r="2913" spans="1:6" x14ac:dyDescent="0.25">
      <c r="A2913" s="5" t="s">
        <v>55</v>
      </c>
      <c r="B2913" s="5" t="s">
        <v>13</v>
      </c>
      <c r="C2913" s="5" t="s">
        <v>2684</v>
      </c>
      <c r="D2913">
        <v>8</v>
      </c>
      <c r="E2913" s="1">
        <v>46250.64744212963</v>
      </c>
      <c r="F2913" s="5" t="s">
        <v>1121</v>
      </c>
    </row>
    <row r="2914" spans="1:6" x14ac:dyDescent="0.25">
      <c r="A2914" s="5" t="s">
        <v>55</v>
      </c>
      <c r="B2914" s="5" t="s">
        <v>13</v>
      </c>
      <c r="C2914" s="5" t="s">
        <v>2669</v>
      </c>
      <c r="D2914">
        <v>9</v>
      </c>
      <c r="E2914" s="1">
        <v>46250.64707175926</v>
      </c>
      <c r="F2914" s="5" t="s">
        <v>1121</v>
      </c>
    </row>
    <row r="2915" spans="1:6" x14ac:dyDescent="0.25">
      <c r="A2915" s="5" t="s">
        <v>60</v>
      </c>
      <c r="B2915" s="5" t="s">
        <v>6</v>
      </c>
      <c r="C2915" s="5" t="s">
        <v>2649</v>
      </c>
      <c r="D2915">
        <v>228.1</v>
      </c>
      <c r="E2915" s="1">
        <v>46250.64702546296</v>
      </c>
      <c r="F2915" s="5" t="s">
        <v>1128</v>
      </c>
    </row>
    <row r="2916" spans="1:6" x14ac:dyDescent="0.25">
      <c r="A2916" s="5" t="s">
        <v>1182</v>
      </c>
      <c r="B2916" s="5" t="s">
        <v>13</v>
      </c>
      <c r="C2916" s="5" t="s">
        <v>2679</v>
      </c>
      <c r="D2916">
        <v>17</v>
      </c>
      <c r="E2916" s="1">
        <v>46250.644826388889</v>
      </c>
      <c r="F2916" s="5" t="s">
        <v>1121</v>
      </c>
    </row>
    <row r="2917" spans="1:6" x14ac:dyDescent="0.25">
      <c r="A2917" s="5" t="s">
        <v>1182</v>
      </c>
      <c r="B2917" s="5" t="s">
        <v>13</v>
      </c>
      <c r="C2917" s="5" t="s">
        <v>2670</v>
      </c>
      <c r="D2917">
        <v>17</v>
      </c>
      <c r="E2917" s="1">
        <v>46250.64472222222</v>
      </c>
      <c r="F2917" s="5" t="s">
        <v>1121</v>
      </c>
    </row>
    <row r="2918" spans="1:6" x14ac:dyDescent="0.25">
      <c r="A2918" s="5" t="s">
        <v>1182</v>
      </c>
      <c r="B2918" s="5" t="s">
        <v>13</v>
      </c>
      <c r="C2918" s="5" t="s">
        <v>2701</v>
      </c>
      <c r="D2918">
        <v>17</v>
      </c>
      <c r="E2918" s="1">
        <v>46250.644652777781</v>
      </c>
      <c r="F2918" s="5" t="s">
        <v>1121</v>
      </c>
    </row>
    <row r="2919" spans="1:6" x14ac:dyDescent="0.25">
      <c r="A2919" s="5" t="s">
        <v>10</v>
      </c>
      <c r="B2919" s="5" t="s">
        <v>13</v>
      </c>
      <c r="C2919" s="5" t="s">
        <v>2672</v>
      </c>
      <c r="D2919">
        <v>16</v>
      </c>
      <c r="E2919" s="1">
        <v>46250.644490740742</v>
      </c>
      <c r="F2919" s="5" t="s">
        <v>1121</v>
      </c>
    </row>
    <row r="2920" spans="1:6" x14ac:dyDescent="0.25">
      <c r="A2920" s="5" t="s">
        <v>10</v>
      </c>
      <c r="B2920" s="5" t="s">
        <v>13</v>
      </c>
      <c r="C2920" s="5" t="s">
        <v>2692</v>
      </c>
      <c r="D2920">
        <v>18</v>
      </c>
      <c r="E2920" s="1">
        <v>46250.644363425927</v>
      </c>
      <c r="F2920" s="5" t="s">
        <v>1121</v>
      </c>
    </row>
    <row r="2921" spans="1:6" x14ac:dyDescent="0.25">
      <c r="A2921" s="5" t="s">
        <v>396</v>
      </c>
      <c r="B2921" s="5" t="s">
        <v>6</v>
      </c>
      <c r="C2921" s="5" t="s">
        <v>2650</v>
      </c>
      <c r="D2921">
        <v>43</v>
      </c>
      <c r="E2921" s="1">
        <v>46250.635717592595</v>
      </c>
      <c r="F2921" s="5" t="s">
        <v>1142</v>
      </c>
    </row>
    <row r="2922" spans="1:6" x14ac:dyDescent="0.25">
      <c r="A2922" s="5" t="s">
        <v>60</v>
      </c>
      <c r="B2922" s="5" t="s">
        <v>101</v>
      </c>
      <c r="C2922" s="5" t="s">
        <v>2651</v>
      </c>
      <c r="D2922">
        <v>228</v>
      </c>
      <c r="E2922" s="1">
        <v>46250.632094907407</v>
      </c>
      <c r="F2922" s="5" t="s">
        <v>1128</v>
      </c>
    </row>
    <row r="2923" spans="1:6" x14ac:dyDescent="0.25">
      <c r="A2923" s="5" t="s">
        <v>1631</v>
      </c>
      <c r="B2923" s="5" t="s">
        <v>6</v>
      </c>
      <c r="C2923" s="5" t="s">
        <v>2652</v>
      </c>
      <c r="D2923">
        <v>3</v>
      </c>
      <c r="E2923" s="1">
        <v>46250.630844907406</v>
      </c>
      <c r="F2923" s="5" t="s">
        <v>1130</v>
      </c>
    </row>
    <row r="2924" spans="1:6" x14ac:dyDescent="0.25">
      <c r="A2924" s="5" t="s">
        <v>10</v>
      </c>
      <c r="B2924" s="5" t="s">
        <v>6</v>
      </c>
      <c r="C2924" s="5" t="s">
        <v>2653</v>
      </c>
      <c r="D2924">
        <v>18</v>
      </c>
      <c r="E2924" s="1">
        <v>46250.630729166667</v>
      </c>
      <c r="F2924" s="5" t="s">
        <v>1121</v>
      </c>
    </row>
    <row r="2925" spans="1:6" x14ac:dyDescent="0.25">
      <c r="A2925" s="5" t="s">
        <v>55</v>
      </c>
      <c r="B2925" s="5" t="s">
        <v>6</v>
      </c>
      <c r="C2925" s="5" t="s">
        <v>2654</v>
      </c>
      <c r="D2925">
        <v>9</v>
      </c>
      <c r="E2925" s="1">
        <v>46250.62903935185</v>
      </c>
      <c r="F2925" s="5" t="s">
        <v>1121</v>
      </c>
    </row>
    <row r="2926" spans="1:6" x14ac:dyDescent="0.25">
      <c r="A2926" s="5" t="s">
        <v>1182</v>
      </c>
      <c r="B2926" s="5" t="s">
        <v>6</v>
      </c>
      <c r="C2926" s="5" t="s">
        <v>2655</v>
      </c>
      <c r="D2926">
        <v>17</v>
      </c>
      <c r="E2926" s="1">
        <v>46250.625358796293</v>
      </c>
      <c r="F2926" s="5" t="s">
        <v>1121</v>
      </c>
    </row>
    <row r="2927" spans="1:6" x14ac:dyDescent="0.25">
      <c r="A2927" s="5" t="s">
        <v>21</v>
      </c>
      <c r="B2927" s="5" t="s">
        <v>6</v>
      </c>
      <c r="C2927" s="5" t="s">
        <v>2656</v>
      </c>
      <c r="D2927">
        <v>127</v>
      </c>
      <c r="E2927" s="1">
        <v>46250.620150462964</v>
      </c>
      <c r="F2927" s="5" t="s">
        <v>1152</v>
      </c>
    </row>
    <row r="2928" spans="1:6" x14ac:dyDescent="0.25">
      <c r="A2928" s="5" t="s">
        <v>10</v>
      </c>
      <c r="B2928" s="5" t="s">
        <v>6</v>
      </c>
      <c r="C2928" s="5" t="s">
        <v>2657</v>
      </c>
      <c r="D2928">
        <v>18</v>
      </c>
      <c r="E2928" s="1">
        <v>46250.599490740744</v>
      </c>
      <c r="F2928" s="5" t="s">
        <v>1121</v>
      </c>
    </row>
    <row r="2929" spans="1:6" x14ac:dyDescent="0.25">
      <c r="A2929" s="5" t="s">
        <v>10</v>
      </c>
      <c r="B2929" s="5" t="s">
        <v>6</v>
      </c>
      <c r="C2929" s="5" t="s">
        <v>2658</v>
      </c>
      <c r="D2929">
        <v>33</v>
      </c>
      <c r="E2929" s="1">
        <v>46250.595219907409</v>
      </c>
      <c r="F2929" s="5" t="s">
        <v>1121</v>
      </c>
    </row>
    <row r="2930" spans="1:6" x14ac:dyDescent="0.25">
      <c r="A2930" s="5" t="s">
        <v>35</v>
      </c>
      <c r="B2930" s="5" t="s">
        <v>6</v>
      </c>
      <c r="C2930" s="5" t="s">
        <v>2659</v>
      </c>
      <c r="D2930">
        <v>204.97</v>
      </c>
      <c r="E2930" s="1">
        <v>46250.59516203704</v>
      </c>
      <c r="F2930" s="5" t="s">
        <v>1121</v>
      </c>
    </row>
    <row r="2931" spans="1:6" x14ac:dyDescent="0.25">
      <c r="A2931" s="5" t="s">
        <v>55</v>
      </c>
      <c r="B2931" s="5" t="s">
        <v>6</v>
      </c>
      <c r="C2931" s="5" t="s">
        <v>2660</v>
      </c>
      <c r="D2931">
        <v>8</v>
      </c>
      <c r="E2931" s="1">
        <v>46250.588738425926</v>
      </c>
      <c r="F2931" s="5" t="s">
        <v>1121</v>
      </c>
    </row>
    <row r="2932" spans="1:6" x14ac:dyDescent="0.25">
      <c r="A2932" s="5" t="s">
        <v>10</v>
      </c>
      <c r="B2932" s="5" t="s">
        <v>6</v>
      </c>
      <c r="C2932" s="5" t="s">
        <v>2661</v>
      </c>
      <c r="D2932">
        <v>53</v>
      </c>
      <c r="E2932" s="1">
        <v>46250.575949074075</v>
      </c>
      <c r="F2932" s="5" t="s">
        <v>1121</v>
      </c>
    </row>
    <row r="2933" spans="1:6" x14ac:dyDescent="0.25">
      <c r="A2933" s="5" t="s">
        <v>216</v>
      </c>
      <c r="B2933" s="5" t="s">
        <v>6</v>
      </c>
      <c r="C2933" s="5" t="s">
        <v>2662</v>
      </c>
      <c r="D2933">
        <v>383</v>
      </c>
      <c r="E2933" s="1">
        <v>46250.572500000002</v>
      </c>
      <c r="F2933" s="5" t="s">
        <v>1121</v>
      </c>
    </row>
    <row r="2934" spans="1:6" x14ac:dyDescent="0.25">
      <c r="A2934" s="5" t="s">
        <v>1631</v>
      </c>
      <c r="B2934" s="5" t="s">
        <v>6</v>
      </c>
      <c r="C2934" s="5" t="s">
        <v>2663</v>
      </c>
      <c r="D2934">
        <v>3</v>
      </c>
      <c r="E2934" s="1">
        <v>46250.569722222222</v>
      </c>
      <c r="F2934" s="5" t="s">
        <v>1130</v>
      </c>
    </row>
    <row r="2935" spans="1:6" x14ac:dyDescent="0.25">
      <c r="A2935" s="5" t="s">
        <v>10</v>
      </c>
      <c r="B2935" s="5" t="s">
        <v>6</v>
      </c>
      <c r="C2935" s="5" t="s">
        <v>2664</v>
      </c>
      <c r="D2935">
        <v>18</v>
      </c>
      <c r="E2935" s="1">
        <v>46250.567835648151</v>
      </c>
      <c r="F2935" s="5" t="s">
        <v>1121</v>
      </c>
    </row>
    <row r="2936" spans="1:6" x14ac:dyDescent="0.25">
      <c r="A2936" s="5" t="s">
        <v>396</v>
      </c>
      <c r="B2936" s="5" t="s">
        <v>6</v>
      </c>
      <c r="C2936" s="5" t="s">
        <v>2665</v>
      </c>
      <c r="D2936">
        <v>123</v>
      </c>
      <c r="E2936" s="1">
        <v>46250.562199074076</v>
      </c>
      <c r="F2936" s="5" t="s">
        <v>1142</v>
      </c>
    </row>
    <row r="2937" spans="1:6" x14ac:dyDescent="0.25">
      <c r="A2937" s="5" t="s">
        <v>5</v>
      </c>
      <c r="B2937" s="5" t="s">
        <v>6</v>
      </c>
      <c r="C2937" s="5" t="s">
        <v>2666</v>
      </c>
      <c r="D2937">
        <v>79</v>
      </c>
      <c r="E2937" s="1">
        <v>46250.560972222222</v>
      </c>
      <c r="F2937" s="5" t="s">
        <v>1134</v>
      </c>
    </row>
    <row r="2938" spans="1:6" x14ac:dyDescent="0.25">
      <c r="A2938" s="5" t="s">
        <v>162</v>
      </c>
      <c r="B2938" s="5" t="s">
        <v>6</v>
      </c>
      <c r="C2938" s="5" t="s">
        <v>2667</v>
      </c>
      <c r="D2938">
        <v>274</v>
      </c>
      <c r="E2938" s="1">
        <v>46250.560370370367</v>
      </c>
      <c r="F2938" s="5" t="s">
        <v>1128</v>
      </c>
    </row>
    <row r="2939" spans="1:6" x14ac:dyDescent="0.25">
      <c r="A2939" s="5" t="s">
        <v>108</v>
      </c>
      <c r="B2939" s="5" t="s">
        <v>6</v>
      </c>
      <c r="C2939" s="5" t="s">
        <v>2668</v>
      </c>
      <c r="D2939">
        <v>16</v>
      </c>
      <c r="E2939" s="1">
        <v>46250.556944444441</v>
      </c>
      <c r="F2939" s="5" t="s">
        <v>1135</v>
      </c>
    </row>
    <row r="2940" spans="1:6" x14ac:dyDescent="0.25">
      <c r="A2940" s="5" t="s">
        <v>108</v>
      </c>
      <c r="B2940" s="5" t="s">
        <v>13</v>
      </c>
      <c r="C2940" s="5" t="s">
        <v>2705</v>
      </c>
      <c r="D2940">
        <v>16</v>
      </c>
      <c r="E2940" s="1">
        <v>46250.555428240739</v>
      </c>
      <c r="F2940" s="5" t="s">
        <v>1135</v>
      </c>
    </row>
    <row r="2941" spans="1:6" x14ac:dyDescent="0.25">
      <c r="A2941" s="5" t="s">
        <v>55</v>
      </c>
      <c r="B2941" s="5" t="s">
        <v>6</v>
      </c>
      <c r="C2941" s="5" t="s">
        <v>2669</v>
      </c>
      <c r="D2941">
        <v>9</v>
      </c>
      <c r="E2941" s="1">
        <v>46250.552627314813</v>
      </c>
      <c r="F2941" s="5" t="s">
        <v>1121</v>
      </c>
    </row>
    <row r="2942" spans="1:6" x14ac:dyDescent="0.25">
      <c r="A2942" s="5" t="s">
        <v>1182</v>
      </c>
      <c r="B2942" s="5" t="s">
        <v>6</v>
      </c>
      <c r="C2942" s="5" t="s">
        <v>2670</v>
      </c>
      <c r="D2942">
        <v>17</v>
      </c>
      <c r="E2942" s="1">
        <v>46250.551423611112</v>
      </c>
      <c r="F2942" s="5" t="s">
        <v>1121</v>
      </c>
    </row>
    <row r="2943" spans="1:6" x14ac:dyDescent="0.25">
      <c r="A2943" s="5" t="s">
        <v>10</v>
      </c>
      <c r="B2943" s="5" t="s">
        <v>6</v>
      </c>
      <c r="C2943" s="5" t="s">
        <v>2671</v>
      </c>
      <c r="D2943">
        <v>35</v>
      </c>
      <c r="E2943" s="1">
        <v>46250.550138888888</v>
      </c>
      <c r="F2943" s="5" t="s">
        <v>1121</v>
      </c>
    </row>
    <row r="2944" spans="1:6" x14ac:dyDescent="0.25">
      <c r="A2944" s="5" t="s">
        <v>10</v>
      </c>
      <c r="B2944" s="5" t="s">
        <v>6</v>
      </c>
      <c r="C2944" s="5" t="s">
        <v>2672</v>
      </c>
      <c r="D2944">
        <v>16</v>
      </c>
      <c r="E2944" s="1">
        <v>46250.538043981483</v>
      </c>
      <c r="F2944" s="5" t="s">
        <v>1121</v>
      </c>
    </row>
    <row r="2945" spans="1:6" x14ac:dyDescent="0.25">
      <c r="A2945" s="5" t="s">
        <v>12</v>
      </c>
      <c r="B2945" s="5" t="s">
        <v>6</v>
      </c>
      <c r="C2945" s="5" t="s">
        <v>2673</v>
      </c>
      <c r="D2945">
        <v>6</v>
      </c>
      <c r="E2945" s="1">
        <v>46250.537407407406</v>
      </c>
      <c r="F2945" s="5" t="s">
        <v>1135</v>
      </c>
    </row>
    <row r="2946" spans="1:6" x14ac:dyDescent="0.25">
      <c r="A2946" s="5" t="s">
        <v>1631</v>
      </c>
      <c r="B2946" s="5" t="s">
        <v>6</v>
      </c>
      <c r="C2946" s="5" t="s">
        <v>2674</v>
      </c>
      <c r="D2946">
        <v>3</v>
      </c>
      <c r="E2946" s="1">
        <v>46250.535011574073</v>
      </c>
      <c r="F2946" s="5" t="s">
        <v>1130</v>
      </c>
    </row>
    <row r="2947" spans="1:6" x14ac:dyDescent="0.25">
      <c r="A2947" s="5" t="s">
        <v>60</v>
      </c>
      <c r="B2947" s="5" t="s">
        <v>6</v>
      </c>
      <c r="C2947" s="5" t="s">
        <v>2675</v>
      </c>
      <c r="D2947">
        <v>127</v>
      </c>
      <c r="E2947" s="1">
        <v>46250.53402777778</v>
      </c>
      <c r="F2947" s="5" t="s">
        <v>1128</v>
      </c>
    </row>
    <row r="2948" spans="1:6" x14ac:dyDescent="0.25">
      <c r="A2948" s="5" t="s">
        <v>55</v>
      </c>
      <c r="B2948" s="5" t="s">
        <v>6</v>
      </c>
      <c r="C2948" s="5" t="s">
        <v>2676</v>
      </c>
      <c r="D2948">
        <v>9</v>
      </c>
      <c r="E2948" s="1">
        <v>46250.533194444448</v>
      </c>
      <c r="F2948" s="5" t="s">
        <v>1121</v>
      </c>
    </row>
    <row r="2949" spans="1:6" x14ac:dyDescent="0.25">
      <c r="A2949" s="5" t="s">
        <v>495</v>
      </c>
      <c r="B2949" s="5" t="s">
        <v>6</v>
      </c>
      <c r="C2949" s="5" t="s">
        <v>2677</v>
      </c>
      <c r="D2949">
        <v>4</v>
      </c>
      <c r="E2949" s="1">
        <v>46250.528298611112</v>
      </c>
      <c r="F2949" s="5" t="s">
        <v>1142</v>
      </c>
    </row>
    <row r="2950" spans="1:6" x14ac:dyDescent="0.25">
      <c r="A2950" s="5" t="s">
        <v>44</v>
      </c>
      <c r="B2950" s="5" t="s">
        <v>6</v>
      </c>
      <c r="C2950" s="5" t="s">
        <v>2678</v>
      </c>
      <c r="D2950">
        <v>124</v>
      </c>
      <c r="E2950" s="1">
        <v>46250.525034722225</v>
      </c>
      <c r="F2950" s="5" t="s">
        <v>1146</v>
      </c>
    </row>
    <row r="2951" spans="1:6" x14ac:dyDescent="0.25">
      <c r="A2951" s="5" t="s">
        <v>1631</v>
      </c>
      <c r="B2951" s="5" t="s">
        <v>13</v>
      </c>
      <c r="C2951" s="5" t="s">
        <v>2709</v>
      </c>
      <c r="D2951">
        <v>8</v>
      </c>
      <c r="E2951" s="1">
        <v>46250.5234375</v>
      </c>
      <c r="F2951" s="5" t="s">
        <v>1130</v>
      </c>
    </row>
    <row r="2952" spans="1:6" x14ac:dyDescent="0.25">
      <c r="A2952" s="5" t="s">
        <v>1182</v>
      </c>
      <c r="B2952" s="5" t="s">
        <v>6</v>
      </c>
      <c r="C2952" s="5" t="s">
        <v>2679</v>
      </c>
      <c r="D2952">
        <v>17</v>
      </c>
      <c r="E2952" s="1">
        <v>46250.520555555559</v>
      </c>
      <c r="F2952" s="5" t="s">
        <v>1121</v>
      </c>
    </row>
    <row r="2953" spans="1:6" x14ac:dyDescent="0.25">
      <c r="A2953" s="5" t="s">
        <v>10</v>
      </c>
      <c r="B2953" s="5" t="s">
        <v>6</v>
      </c>
      <c r="C2953" s="5" t="s">
        <v>2680</v>
      </c>
      <c r="D2953">
        <v>35</v>
      </c>
      <c r="E2953" s="1">
        <v>46250.519907407404</v>
      </c>
      <c r="F2953" s="5" t="s">
        <v>1121</v>
      </c>
    </row>
    <row r="2954" spans="1:6" x14ac:dyDescent="0.25">
      <c r="A2954" s="5" t="s">
        <v>10</v>
      </c>
      <c r="B2954" s="5" t="s">
        <v>6</v>
      </c>
      <c r="C2954" s="5" t="s">
        <v>2681</v>
      </c>
      <c r="D2954">
        <v>17</v>
      </c>
      <c r="E2954" s="1">
        <v>46250.519282407404</v>
      </c>
      <c r="F2954" s="5" t="s">
        <v>1121</v>
      </c>
    </row>
    <row r="2955" spans="1:6" x14ac:dyDescent="0.25">
      <c r="A2955" s="5" t="s">
        <v>1631</v>
      </c>
      <c r="B2955" s="5" t="s">
        <v>6</v>
      </c>
      <c r="C2955" s="5" t="s">
        <v>2682</v>
      </c>
      <c r="D2955">
        <v>3</v>
      </c>
      <c r="E2955" s="1">
        <v>46250.518333333333</v>
      </c>
      <c r="F2955" s="5" t="s">
        <v>1130</v>
      </c>
    </row>
    <row r="2956" spans="1:6" x14ac:dyDescent="0.25">
      <c r="A2956" s="5" t="s">
        <v>42</v>
      </c>
      <c r="B2956" s="5" t="s">
        <v>6</v>
      </c>
      <c r="C2956" s="5" t="s">
        <v>2683</v>
      </c>
      <c r="D2956">
        <v>102</v>
      </c>
      <c r="E2956" s="1">
        <v>46250.517141203702</v>
      </c>
      <c r="F2956" s="5" t="s">
        <v>1134</v>
      </c>
    </row>
    <row r="2957" spans="1:6" x14ac:dyDescent="0.25">
      <c r="A2957" s="5" t="s">
        <v>55</v>
      </c>
      <c r="B2957" s="5" t="s">
        <v>6</v>
      </c>
      <c r="C2957" s="5" t="s">
        <v>2684</v>
      </c>
      <c r="D2957">
        <v>8</v>
      </c>
      <c r="E2957" s="1">
        <v>46250.516539351855</v>
      </c>
      <c r="F2957" s="5" t="s">
        <v>1121</v>
      </c>
    </row>
    <row r="2958" spans="1:6" x14ac:dyDescent="0.25">
      <c r="A2958" s="5" t="s">
        <v>108</v>
      </c>
      <c r="B2958" s="5" t="s">
        <v>6</v>
      </c>
      <c r="C2958" s="5" t="s">
        <v>2685</v>
      </c>
      <c r="D2958">
        <v>16</v>
      </c>
      <c r="E2958" s="1">
        <v>46250.515613425923</v>
      </c>
      <c r="F2958" s="5" t="s">
        <v>1135</v>
      </c>
    </row>
    <row r="2959" spans="1:6" x14ac:dyDescent="0.25">
      <c r="A2959" s="5" t="s">
        <v>308</v>
      </c>
      <c r="B2959" s="5" t="s">
        <v>6</v>
      </c>
      <c r="C2959" s="5" t="s">
        <v>2686</v>
      </c>
      <c r="D2959">
        <v>43.72</v>
      </c>
      <c r="E2959" s="1">
        <v>46250.506168981483</v>
      </c>
      <c r="F2959" s="5" t="s">
        <v>1130</v>
      </c>
    </row>
    <row r="2960" spans="1:6" x14ac:dyDescent="0.25">
      <c r="A2960" s="5" t="s">
        <v>1631</v>
      </c>
      <c r="B2960" s="5" t="s">
        <v>6</v>
      </c>
      <c r="C2960" s="5" t="s">
        <v>2687</v>
      </c>
      <c r="D2960">
        <v>3</v>
      </c>
      <c r="E2960" s="1">
        <v>46250.503437500003</v>
      </c>
      <c r="F2960" s="5" t="s">
        <v>1130</v>
      </c>
    </row>
    <row r="2961" spans="1:6" x14ac:dyDescent="0.25">
      <c r="A2961" s="5" t="s">
        <v>17</v>
      </c>
      <c r="B2961" s="5" t="s">
        <v>6</v>
      </c>
      <c r="C2961" s="5" t="s">
        <v>2688</v>
      </c>
      <c r="D2961">
        <v>2</v>
      </c>
      <c r="E2961" s="1">
        <v>46250.498657407406</v>
      </c>
      <c r="F2961" s="5" t="s">
        <v>1130</v>
      </c>
    </row>
    <row r="2962" spans="1:6" x14ac:dyDescent="0.25">
      <c r="A2962" s="5" t="s">
        <v>55</v>
      </c>
      <c r="B2962" s="5" t="s">
        <v>6</v>
      </c>
      <c r="C2962" s="5" t="s">
        <v>2689</v>
      </c>
      <c r="D2962">
        <v>9</v>
      </c>
      <c r="E2962" s="1">
        <v>46250.495046296295</v>
      </c>
      <c r="F2962" s="5" t="s">
        <v>1121</v>
      </c>
    </row>
    <row r="2963" spans="1:6" x14ac:dyDescent="0.25">
      <c r="A2963" s="5" t="s">
        <v>17</v>
      </c>
      <c r="B2963" s="5" t="s">
        <v>13</v>
      </c>
      <c r="C2963" s="5" t="s">
        <v>2720</v>
      </c>
      <c r="D2963">
        <v>27</v>
      </c>
      <c r="E2963" s="1">
        <v>46250.486712962964</v>
      </c>
      <c r="F2963" s="5" t="s">
        <v>1130</v>
      </c>
    </row>
    <row r="2964" spans="1:6" x14ac:dyDescent="0.25">
      <c r="A2964" s="5" t="s">
        <v>1631</v>
      </c>
      <c r="B2964" s="5" t="s">
        <v>6</v>
      </c>
      <c r="C2964" s="5" t="s">
        <v>2690</v>
      </c>
      <c r="D2964">
        <v>2.16</v>
      </c>
      <c r="E2964" s="1">
        <v>46250.482256944444</v>
      </c>
      <c r="F2964" s="5" t="s">
        <v>1130</v>
      </c>
    </row>
    <row r="2965" spans="1:6" x14ac:dyDescent="0.25">
      <c r="A2965" s="5" t="s">
        <v>10</v>
      </c>
      <c r="B2965" s="5" t="s">
        <v>13</v>
      </c>
      <c r="C2965" s="5" t="s">
        <v>2735</v>
      </c>
      <c r="D2965">
        <v>33</v>
      </c>
      <c r="E2965" s="1">
        <v>46250.480393518519</v>
      </c>
      <c r="F2965" s="5" t="s">
        <v>1121</v>
      </c>
    </row>
    <row r="2966" spans="1:6" x14ac:dyDescent="0.25">
      <c r="A2966" s="5" t="s">
        <v>10</v>
      </c>
      <c r="B2966" s="5" t="s">
        <v>13</v>
      </c>
      <c r="C2966" s="5" t="s">
        <v>2727</v>
      </c>
      <c r="D2966">
        <v>30</v>
      </c>
      <c r="E2966" s="1">
        <v>46250.480358796296</v>
      </c>
      <c r="F2966" s="5" t="s">
        <v>1121</v>
      </c>
    </row>
    <row r="2967" spans="1:6" x14ac:dyDescent="0.25">
      <c r="A2967" s="5" t="s">
        <v>10</v>
      </c>
      <c r="B2967" s="5" t="s">
        <v>13</v>
      </c>
      <c r="C2967" s="5" t="s">
        <v>2715</v>
      </c>
      <c r="D2967">
        <v>35</v>
      </c>
      <c r="E2967" s="1">
        <v>46250.480347222219</v>
      </c>
      <c r="F2967" s="5" t="s">
        <v>1121</v>
      </c>
    </row>
    <row r="2968" spans="1:6" x14ac:dyDescent="0.25">
      <c r="A2968" s="5" t="s">
        <v>10</v>
      </c>
      <c r="B2968" s="5" t="s">
        <v>13</v>
      </c>
      <c r="C2968" s="5" t="s">
        <v>2722</v>
      </c>
      <c r="D2968">
        <v>35</v>
      </c>
      <c r="E2968" s="1">
        <v>46250.48033564815</v>
      </c>
      <c r="F2968" s="5" t="s">
        <v>1121</v>
      </c>
    </row>
    <row r="2969" spans="1:6" x14ac:dyDescent="0.25">
      <c r="A2969" s="5" t="s">
        <v>8</v>
      </c>
      <c r="B2969" s="5" t="s">
        <v>13</v>
      </c>
      <c r="C2969" s="5" t="s">
        <v>2719</v>
      </c>
      <c r="D2969">
        <v>423</v>
      </c>
      <c r="E2969" s="1">
        <v>46250.480300925927</v>
      </c>
      <c r="F2969" s="5" t="s">
        <v>1121</v>
      </c>
    </row>
    <row r="2970" spans="1:6" x14ac:dyDescent="0.25">
      <c r="A2970" s="5" t="s">
        <v>35</v>
      </c>
      <c r="B2970" s="5" t="s">
        <v>13</v>
      </c>
      <c r="C2970" s="5" t="s">
        <v>2733</v>
      </c>
      <c r="D2970">
        <v>201.88</v>
      </c>
      <c r="E2970" s="1">
        <v>46250.480208333334</v>
      </c>
      <c r="F2970" s="5" t="s">
        <v>1121</v>
      </c>
    </row>
    <row r="2971" spans="1:6" x14ac:dyDescent="0.25">
      <c r="A2971" s="5" t="s">
        <v>27</v>
      </c>
      <c r="B2971" s="5" t="s">
        <v>6</v>
      </c>
      <c r="C2971" s="5" t="s">
        <v>2691</v>
      </c>
      <c r="D2971">
        <v>732</v>
      </c>
      <c r="E2971" s="1">
        <v>46250.479247685187</v>
      </c>
      <c r="F2971" s="5" t="s">
        <v>1121</v>
      </c>
    </row>
    <row r="2972" spans="1:6" x14ac:dyDescent="0.25">
      <c r="A2972" s="5" t="s">
        <v>10</v>
      </c>
      <c r="B2972" s="5" t="s">
        <v>6</v>
      </c>
      <c r="C2972" s="5" t="s">
        <v>2692</v>
      </c>
      <c r="D2972">
        <v>18</v>
      </c>
      <c r="E2972" s="1">
        <v>46250.478310185186</v>
      </c>
      <c r="F2972" s="5" t="s">
        <v>1121</v>
      </c>
    </row>
    <row r="2973" spans="1:6" x14ac:dyDescent="0.25">
      <c r="A2973" s="5" t="s">
        <v>495</v>
      </c>
      <c r="B2973" s="5" t="s">
        <v>13</v>
      </c>
      <c r="C2973" s="5" t="s">
        <v>2706</v>
      </c>
      <c r="D2973">
        <v>7</v>
      </c>
      <c r="E2973" s="1">
        <v>46250.478136574071</v>
      </c>
      <c r="F2973" s="5" t="s">
        <v>1142</v>
      </c>
    </row>
    <row r="2974" spans="1:6" x14ac:dyDescent="0.25">
      <c r="A2974" s="5" t="s">
        <v>42</v>
      </c>
      <c r="B2974" s="5" t="s">
        <v>13</v>
      </c>
      <c r="C2974" s="5" t="s">
        <v>2710</v>
      </c>
      <c r="D2974">
        <v>68</v>
      </c>
      <c r="E2974" s="1">
        <v>46250.474687499998</v>
      </c>
      <c r="F2974" s="5" t="s">
        <v>1134</v>
      </c>
    </row>
    <row r="2975" spans="1:6" x14ac:dyDescent="0.25">
      <c r="A2975" s="5" t="s">
        <v>42</v>
      </c>
      <c r="B2975" s="5" t="s">
        <v>13</v>
      </c>
      <c r="C2975" s="5" t="s">
        <v>2712</v>
      </c>
      <c r="D2975">
        <v>108</v>
      </c>
      <c r="E2975" s="1">
        <v>46250.474421296298</v>
      </c>
      <c r="F2975" s="5" t="s">
        <v>1134</v>
      </c>
    </row>
    <row r="2976" spans="1:6" x14ac:dyDescent="0.25">
      <c r="A2976" s="5" t="s">
        <v>495</v>
      </c>
      <c r="B2976" s="5" t="s">
        <v>13</v>
      </c>
      <c r="C2976" s="5" t="s">
        <v>2708</v>
      </c>
      <c r="D2976">
        <v>4</v>
      </c>
      <c r="E2976" s="1">
        <v>46250.473726851851</v>
      </c>
      <c r="F2976" s="5" t="s">
        <v>1142</v>
      </c>
    </row>
    <row r="2977" spans="1:6" x14ac:dyDescent="0.25">
      <c r="A2977" s="5" t="s">
        <v>136</v>
      </c>
      <c r="B2977" s="5" t="s">
        <v>13</v>
      </c>
      <c r="C2977" s="5" t="s">
        <v>2711</v>
      </c>
      <c r="D2977">
        <v>87</v>
      </c>
      <c r="E2977" s="1">
        <v>46250.473622685182</v>
      </c>
      <c r="F2977" s="5" t="s">
        <v>1134</v>
      </c>
    </row>
    <row r="2978" spans="1:6" x14ac:dyDescent="0.25">
      <c r="A2978" s="5" t="s">
        <v>55</v>
      </c>
      <c r="B2978" s="5" t="s">
        <v>13</v>
      </c>
      <c r="C2978" s="5" t="s">
        <v>2714</v>
      </c>
      <c r="D2978">
        <v>12</v>
      </c>
      <c r="E2978" s="1">
        <v>46250.47247685185</v>
      </c>
      <c r="F2978" s="5" t="s">
        <v>1121</v>
      </c>
    </row>
    <row r="2979" spans="1:6" x14ac:dyDescent="0.25">
      <c r="A2979" s="5" t="s">
        <v>495</v>
      </c>
      <c r="B2979" s="5" t="s">
        <v>6</v>
      </c>
      <c r="C2979" s="5" t="s">
        <v>2693</v>
      </c>
      <c r="D2979">
        <v>4</v>
      </c>
      <c r="E2979" s="1">
        <v>46250.472442129627</v>
      </c>
      <c r="F2979" s="5" t="s">
        <v>1142</v>
      </c>
    </row>
    <row r="2980" spans="1:6" x14ac:dyDescent="0.25">
      <c r="A2980" s="5" t="s">
        <v>10</v>
      </c>
      <c r="B2980" s="5" t="s">
        <v>13</v>
      </c>
      <c r="C2980" s="5" t="s">
        <v>2716</v>
      </c>
      <c r="D2980">
        <v>52</v>
      </c>
      <c r="E2980" s="1">
        <v>46250.472210648149</v>
      </c>
      <c r="F2980" s="5" t="s">
        <v>1121</v>
      </c>
    </row>
    <row r="2981" spans="1:6" x14ac:dyDescent="0.25">
      <c r="A2981" s="5" t="s">
        <v>55</v>
      </c>
      <c r="B2981" s="5" t="s">
        <v>13</v>
      </c>
      <c r="C2981" s="5" t="s">
        <v>2703</v>
      </c>
      <c r="D2981">
        <v>12</v>
      </c>
      <c r="E2981" s="1">
        <v>46250.472199074073</v>
      </c>
      <c r="F2981" s="5" t="s">
        <v>1121</v>
      </c>
    </row>
    <row r="2982" spans="1:6" x14ac:dyDescent="0.25">
      <c r="A2982" s="5" t="s">
        <v>10</v>
      </c>
      <c r="B2982" s="5" t="s">
        <v>13</v>
      </c>
      <c r="C2982" s="5" t="s">
        <v>2707</v>
      </c>
      <c r="D2982">
        <v>16</v>
      </c>
      <c r="E2982" s="1">
        <v>46250.47210648148</v>
      </c>
      <c r="F2982" s="5" t="s">
        <v>1121</v>
      </c>
    </row>
    <row r="2983" spans="1:6" x14ac:dyDescent="0.25">
      <c r="A2983" s="5" t="s">
        <v>167</v>
      </c>
      <c r="B2983" s="5" t="s">
        <v>13</v>
      </c>
      <c r="C2983" s="5" t="s">
        <v>2702</v>
      </c>
      <c r="D2983">
        <v>115</v>
      </c>
      <c r="E2983" s="1">
        <v>46250.472025462965</v>
      </c>
      <c r="F2983" s="5" t="s">
        <v>1128</v>
      </c>
    </row>
    <row r="2984" spans="1:6" x14ac:dyDescent="0.25">
      <c r="A2984" s="5" t="s">
        <v>10</v>
      </c>
      <c r="B2984" s="5" t="s">
        <v>13</v>
      </c>
      <c r="C2984" s="5" t="s">
        <v>2713</v>
      </c>
      <c r="D2984">
        <v>17</v>
      </c>
      <c r="E2984" s="1">
        <v>46250.471956018519</v>
      </c>
      <c r="F2984" s="5" t="s">
        <v>1121</v>
      </c>
    </row>
    <row r="2985" spans="1:6" x14ac:dyDescent="0.25">
      <c r="A2985" s="5" t="s">
        <v>1182</v>
      </c>
      <c r="B2985" s="5" t="s">
        <v>13</v>
      </c>
      <c r="C2985" s="5" t="s">
        <v>2717</v>
      </c>
      <c r="D2985">
        <v>17</v>
      </c>
      <c r="E2985" s="1">
        <v>46250.471493055556</v>
      </c>
      <c r="F2985" s="5" t="s">
        <v>1121</v>
      </c>
    </row>
    <row r="2986" spans="1:6" x14ac:dyDescent="0.25">
      <c r="A2986" s="5" t="s">
        <v>10</v>
      </c>
      <c r="B2986" s="5" t="s">
        <v>13</v>
      </c>
      <c r="C2986" s="5" t="s">
        <v>2718</v>
      </c>
      <c r="D2986">
        <v>17</v>
      </c>
      <c r="E2986" s="1">
        <v>46250.471261574072</v>
      </c>
      <c r="F2986" s="5" t="s">
        <v>1121</v>
      </c>
    </row>
    <row r="2987" spans="1:6" x14ac:dyDescent="0.25">
      <c r="A2987" s="5" t="s">
        <v>10</v>
      </c>
      <c r="B2987" s="5" t="s">
        <v>6</v>
      </c>
      <c r="C2987" s="5" t="s">
        <v>2694</v>
      </c>
      <c r="D2987">
        <v>54</v>
      </c>
      <c r="E2987" s="1">
        <v>46250.469664351855</v>
      </c>
      <c r="F2987" s="5" t="s">
        <v>1121</v>
      </c>
    </row>
    <row r="2988" spans="1:6" x14ac:dyDescent="0.25">
      <c r="A2988" s="5" t="s">
        <v>10</v>
      </c>
      <c r="B2988" s="5" t="s">
        <v>6</v>
      </c>
      <c r="C2988" s="5" t="s">
        <v>2695</v>
      </c>
      <c r="D2988">
        <v>33</v>
      </c>
      <c r="E2988" s="1">
        <v>46250.455717592595</v>
      </c>
      <c r="F2988" s="5" t="s">
        <v>1121</v>
      </c>
    </row>
    <row r="2989" spans="1:6" x14ac:dyDescent="0.25">
      <c r="A2989" s="5" t="s">
        <v>1631</v>
      </c>
      <c r="B2989" s="5" t="s">
        <v>6</v>
      </c>
      <c r="C2989" s="5" t="s">
        <v>2696</v>
      </c>
      <c r="D2989">
        <v>2</v>
      </c>
      <c r="E2989" s="1">
        <v>46250.449942129628</v>
      </c>
      <c r="F2989" s="5" t="s">
        <v>1130</v>
      </c>
    </row>
    <row r="2990" spans="1:6" x14ac:dyDescent="0.25">
      <c r="A2990" s="5" t="s">
        <v>55</v>
      </c>
      <c r="B2990" s="5" t="s">
        <v>6</v>
      </c>
      <c r="C2990" s="5" t="s">
        <v>2697</v>
      </c>
      <c r="D2990">
        <v>9</v>
      </c>
      <c r="E2990" s="1">
        <v>46250.449872685182</v>
      </c>
      <c r="F2990" s="5" t="s">
        <v>1121</v>
      </c>
    </row>
    <row r="2991" spans="1:6" x14ac:dyDescent="0.25">
      <c r="A2991" s="5" t="s">
        <v>58</v>
      </c>
      <c r="B2991" s="5" t="s">
        <v>13</v>
      </c>
      <c r="C2991" s="5" t="s">
        <v>2725</v>
      </c>
      <c r="D2991">
        <v>8</v>
      </c>
      <c r="E2991" s="1">
        <v>46250.443993055553</v>
      </c>
      <c r="F2991" s="5" t="s">
        <v>1135</v>
      </c>
    </row>
    <row r="2992" spans="1:6" x14ac:dyDescent="0.25">
      <c r="A2992" s="5" t="s">
        <v>58</v>
      </c>
      <c r="B2992" s="5" t="s">
        <v>6</v>
      </c>
      <c r="C2992" s="5" t="s">
        <v>2698</v>
      </c>
      <c r="D2992">
        <v>8</v>
      </c>
      <c r="E2992" s="1">
        <v>46250.441655092596</v>
      </c>
      <c r="F2992" s="5" t="s">
        <v>1135</v>
      </c>
    </row>
    <row r="2993" spans="1:6" x14ac:dyDescent="0.25">
      <c r="A2993" s="5" t="s">
        <v>295</v>
      </c>
      <c r="B2993" s="5" t="s">
        <v>6</v>
      </c>
      <c r="C2993" s="5" t="s">
        <v>2699</v>
      </c>
      <c r="D2993">
        <v>243</v>
      </c>
      <c r="E2993" s="1">
        <v>46250.441145833334</v>
      </c>
      <c r="F2993" s="5" t="s">
        <v>1147</v>
      </c>
    </row>
    <row r="2994" spans="1:6" x14ac:dyDescent="0.25">
      <c r="A2994" s="5" t="s">
        <v>495</v>
      </c>
      <c r="B2994" s="5" t="s">
        <v>6</v>
      </c>
      <c r="C2994" s="5" t="s">
        <v>2700</v>
      </c>
      <c r="D2994">
        <v>4</v>
      </c>
      <c r="E2994" s="1">
        <v>46250.435289351852</v>
      </c>
      <c r="F2994" s="5" t="s">
        <v>1142</v>
      </c>
    </row>
    <row r="2995" spans="1:6" x14ac:dyDescent="0.25">
      <c r="A2995" s="5" t="s">
        <v>42</v>
      </c>
      <c r="B2995" s="5" t="s">
        <v>13</v>
      </c>
      <c r="C2995" s="5" t="s">
        <v>2736</v>
      </c>
      <c r="D2995">
        <v>25</v>
      </c>
      <c r="E2995" s="1">
        <v>46250.433368055557</v>
      </c>
      <c r="F2995" s="5" t="s">
        <v>1134</v>
      </c>
    </row>
    <row r="2996" spans="1:6" x14ac:dyDescent="0.25">
      <c r="A2996" s="5" t="s">
        <v>55</v>
      </c>
      <c r="B2996" s="5" t="s">
        <v>13</v>
      </c>
      <c r="C2996" s="5" t="s">
        <v>2726</v>
      </c>
      <c r="D2996">
        <v>11</v>
      </c>
      <c r="E2996" s="1">
        <v>46250.432928240742</v>
      </c>
      <c r="F2996" s="5" t="s">
        <v>1121</v>
      </c>
    </row>
    <row r="2997" spans="1:6" x14ac:dyDescent="0.25">
      <c r="A2997" s="5" t="s">
        <v>35</v>
      </c>
      <c r="B2997" s="5" t="s">
        <v>13</v>
      </c>
      <c r="C2997" s="5" t="s">
        <v>2811</v>
      </c>
      <c r="D2997">
        <v>215.27</v>
      </c>
      <c r="E2997" s="1">
        <v>46250.432453703703</v>
      </c>
      <c r="F2997" s="5" t="s">
        <v>1121</v>
      </c>
    </row>
    <row r="2998" spans="1:6" x14ac:dyDescent="0.25">
      <c r="A2998" s="5" t="s">
        <v>295</v>
      </c>
      <c r="B2998" s="5" t="s">
        <v>13</v>
      </c>
      <c r="C2998" s="5" t="s">
        <v>2730</v>
      </c>
      <c r="D2998">
        <v>243</v>
      </c>
      <c r="E2998" s="1">
        <v>46250.432280092595</v>
      </c>
      <c r="F2998" s="5" t="s">
        <v>1147</v>
      </c>
    </row>
    <row r="2999" spans="1:6" x14ac:dyDescent="0.25">
      <c r="A2999" s="5" t="s">
        <v>167</v>
      </c>
      <c r="B2999" s="5" t="s">
        <v>13</v>
      </c>
      <c r="C2999" s="5" t="s">
        <v>2724</v>
      </c>
      <c r="D2999">
        <v>48</v>
      </c>
      <c r="E2999" s="1">
        <v>46250.432152777779</v>
      </c>
      <c r="F2999" s="5" t="s">
        <v>1128</v>
      </c>
    </row>
    <row r="3000" spans="1:6" x14ac:dyDescent="0.25">
      <c r="A3000" s="5" t="s">
        <v>10</v>
      </c>
      <c r="B3000" s="5" t="s">
        <v>13</v>
      </c>
      <c r="C3000" s="5" t="s">
        <v>2723</v>
      </c>
      <c r="D3000">
        <v>17</v>
      </c>
      <c r="E3000" s="1">
        <v>46250.431875000002</v>
      </c>
      <c r="F3000" s="5" t="s">
        <v>1121</v>
      </c>
    </row>
    <row r="3001" spans="1:6" x14ac:dyDescent="0.25">
      <c r="A3001" s="5" t="s">
        <v>10</v>
      </c>
      <c r="B3001" s="5" t="s">
        <v>13</v>
      </c>
      <c r="C3001" s="5" t="s">
        <v>2762</v>
      </c>
      <c r="D3001">
        <v>34</v>
      </c>
      <c r="E3001" s="1">
        <v>46250.431851851848</v>
      </c>
      <c r="F3001" s="5" t="s">
        <v>1121</v>
      </c>
    </row>
    <row r="3002" spans="1:6" x14ac:dyDescent="0.25">
      <c r="A3002" s="5" t="s">
        <v>10</v>
      </c>
      <c r="B3002" s="5" t="s">
        <v>13</v>
      </c>
      <c r="C3002" s="5" t="s">
        <v>2784</v>
      </c>
      <c r="D3002">
        <v>32</v>
      </c>
      <c r="E3002" s="1">
        <v>46250.431759259256</v>
      </c>
      <c r="F3002" s="5" t="s">
        <v>1121</v>
      </c>
    </row>
    <row r="3003" spans="1:6" x14ac:dyDescent="0.25">
      <c r="A3003" s="5" t="s">
        <v>10</v>
      </c>
      <c r="B3003" s="5" t="s">
        <v>13</v>
      </c>
      <c r="C3003" s="5" t="s">
        <v>2734</v>
      </c>
      <c r="D3003">
        <v>17</v>
      </c>
      <c r="E3003" s="1">
        <v>46250.430208333331</v>
      </c>
      <c r="F3003" s="5" t="s">
        <v>1121</v>
      </c>
    </row>
    <row r="3004" spans="1:6" x14ac:dyDescent="0.25">
      <c r="A3004" s="5" t="s">
        <v>10</v>
      </c>
      <c r="B3004" s="5" t="s">
        <v>13</v>
      </c>
      <c r="C3004" s="5" t="s">
        <v>2774</v>
      </c>
      <c r="D3004">
        <v>34</v>
      </c>
      <c r="E3004" s="1">
        <v>46250.4299537037</v>
      </c>
      <c r="F3004" s="5" t="s">
        <v>1121</v>
      </c>
    </row>
    <row r="3005" spans="1:6" x14ac:dyDescent="0.25">
      <c r="A3005" s="5" t="s">
        <v>10</v>
      </c>
      <c r="B3005" s="5" t="s">
        <v>13</v>
      </c>
      <c r="C3005" s="5" t="s">
        <v>2817</v>
      </c>
      <c r="D3005">
        <v>33</v>
      </c>
      <c r="E3005" s="1">
        <v>46250.429895833331</v>
      </c>
      <c r="F3005" s="5" t="s">
        <v>1121</v>
      </c>
    </row>
    <row r="3006" spans="1:6" x14ac:dyDescent="0.25">
      <c r="A3006" s="5" t="s">
        <v>1182</v>
      </c>
      <c r="B3006" s="5" t="s">
        <v>6</v>
      </c>
      <c r="C3006" s="5" t="s">
        <v>2701</v>
      </c>
      <c r="D3006">
        <v>17</v>
      </c>
      <c r="E3006" s="1">
        <v>46250.429872685185</v>
      </c>
      <c r="F3006" s="5" t="s">
        <v>1121</v>
      </c>
    </row>
    <row r="3007" spans="1:6" x14ac:dyDescent="0.25">
      <c r="A3007" s="5" t="s">
        <v>10</v>
      </c>
      <c r="B3007" s="5" t="s">
        <v>13</v>
      </c>
      <c r="C3007" s="5" t="s">
        <v>2728</v>
      </c>
      <c r="D3007">
        <v>15</v>
      </c>
      <c r="E3007" s="1">
        <v>46250.42900462963</v>
      </c>
      <c r="F3007" s="5" t="s">
        <v>1121</v>
      </c>
    </row>
    <row r="3008" spans="1:6" x14ac:dyDescent="0.25">
      <c r="A3008" s="5" t="s">
        <v>55</v>
      </c>
      <c r="B3008" s="5" t="s">
        <v>13</v>
      </c>
      <c r="C3008" s="5" t="s">
        <v>2721</v>
      </c>
      <c r="D3008">
        <v>12</v>
      </c>
      <c r="E3008" s="1">
        <v>46250.428946759261</v>
      </c>
      <c r="F3008" s="5" t="s">
        <v>1121</v>
      </c>
    </row>
    <row r="3009" spans="1:6" x14ac:dyDescent="0.25">
      <c r="A3009" s="5" t="s">
        <v>10</v>
      </c>
      <c r="B3009" s="5" t="s">
        <v>13</v>
      </c>
      <c r="C3009" s="5" t="s">
        <v>2802</v>
      </c>
      <c r="D3009">
        <v>32</v>
      </c>
      <c r="E3009" s="1">
        <v>46250.428935185184</v>
      </c>
      <c r="F3009" s="5" t="s">
        <v>1121</v>
      </c>
    </row>
    <row r="3010" spans="1:6" x14ac:dyDescent="0.25">
      <c r="A3010" s="5" t="s">
        <v>55</v>
      </c>
      <c r="B3010" s="5" t="s">
        <v>13</v>
      </c>
      <c r="C3010" s="5" t="s">
        <v>2731</v>
      </c>
      <c r="D3010">
        <v>12</v>
      </c>
      <c r="E3010" s="1">
        <v>46250.428912037038</v>
      </c>
      <c r="F3010" s="5" t="s">
        <v>1121</v>
      </c>
    </row>
    <row r="3011" spans="1:6" x14ac:dyDescent="0.25">
      <c r="A3011" s="5" t="s">
        <v>10</v>
      </c>
      <c r="B3011" s="5" t="s">
        <v>13</v>
      </c>
      <c r="C3011" s="5" t="s">
        <v>2827</v>
      </c>
      <c r="D3011">
        <v>34</v>
      </c>
      <c r="E3011" s="1">
        <v>46250.428333333337</v>
      </c>
      <c r="F3011" s="5" t="s">
        <v>1121</v>
      </c>
    </row>
    <row r="3012" spans="1:6" x14ac:dyDescent="0.25">
      <c r="A3012" s="5" t="s">
        <v>44</v>
      </c>
      <c r="B3012" s="5" t="s">
        <v>13</v>
      </c>
      <c r="C3012" s="5" t="s">
        <v>2732</v>
      </c>
      <c r="D3012">
        <v>191</v>
      </c>
      <c r="E3012" s="1">
        <v>46250.42759259259</v>
      </c>
      <c r="F3012" s="5" t="s">
        <v>1146</v>
      </c>
    </row>
    <row r="3013" spans="1:6" x14ac:dyDescent="0.25">
      <c r="A3013" s="5" t="s">
        <v>10</v>
      </c>
      <c r="B3013" s="5" t="s">
        <v>13</v>
      </c>
      <c r="C3013" s="5" t="s">
        <v>2821</v>
      </c>
      <c r="D3013">
        <v>34</v>
      </c>
      <c r="E3013" s="1">
        <v>46250.427534722221</v>
      </c>
      <c r="F3013" s="5" t="s">
        <v>1121</v>
      </c>
    </row>
    <row r="3014" spans="1:6" x14ac:dyDescent="0.25">
      <c r="A3014" s="5" t="s">
        <v>1631</v>
      </c>
      <c r="B3014" s="5" t="s">
        <v>13</v>
      </c>
      <c r="C3014" s="5" t="s">
        <v>2740</v>
      </c>
      <c r="D3014">
        <v>8</v>
      </c>
      <c r="E3014" s="1">
        <v>46250.427175925928</v>
      </c>
      <c r="F3014" s="5" t="s">
        <v>1130</v>
      </c>
    </row>
    <row r="3015" spans="1:6" x14ac:dyDescent="0.25">
      <c r="A3015" s="5" t="s">
        <v>10</v>
      </c>
      <c r="B3015" s="5" t="s">
        <v>13</v>
      </c>
      <c r="C3015" s="5" t="s">
        <v>2794</v>
      </c>
      <c r="D3015">
        <v>34</v>
      </c>
      <c r="E3015" s="1">
        <v>46250.426898148151</v>
      </c>
      <c r="F3015" s="5" t="s">
        <v>1121</v>
      </c>
    </row>
    <row r="3016" spans="1:6" x14ac:dyDescent="0.25">
      <c r="A3016" s="5" t="s">
        <v>10</v>
      </c>
      <c r="B3016" s="5" t="s">
        <v>13</v>
      </c>
      <c r="C3016" s="5" t="s">
        <v>2744</v>
      </c>
      <c r="D3016">
        <v>35</v>
      </c>
      <c r="E3016" s="1">
        <v>46250.426886574074</v>
      </c>
      <c r="F3016" s="5" t="s">
        <v>1121</v>
      </c>
    </row>
    <row r="3017" spans="1:6" x14ac:dyDescent="0.25">
      <c r="A3017" s="5" t="s">
        <v>58</v>
      </c>
      <c r="B3017" s="5" t="s">
        <v>13</v>
      </c>
      <c r="C3017" s="5" t="s">
        <v>2746</v>
      </c>
      <c r="D3017">
        <v>3</v>
      </c>
      <c r="E3017" s="1">
        <v>46250.426736111112</v>
      </c>
      <c r="F3017" s="5" t="s">
        <v>1135</v>
      </c>
    </row>
    <row r="3018" spans="1:6" x14ac:dyDescent="0.25">
      <c r="A3018" s="5" t="s">
        <v>108</v>
      </c>
      <c r="B3018" s="5" t="s">
        <v>13</v>
      </c>
      <c r="C3018" s="5" t="s">
        <v>2745</v>
      </c>
      <c r="D3018">
        <v>16</v>
      </c>
      <c r="E3018" s="1">
        <v>46250.426724537036</v>
      </c>
      <c r="F3018" s="5" t="s">
        <v>1135</v>
      </c>
    </row>
    <row r="3019" spans="1:6" x14ac:dyDescent="0.25">
      <c r="A3019" s="5" t="s">
        <v>1182</v>
      </c>
      <c r="B3019" s="5" t="s">
        <v>13</v>
      </c>
      <c r="C3019" s="5" t="s">
        <v>2729</v>
      </c>
      <c r="D3019">
        <v>17</v>
      </c>
      <c r="E3019" s="1">
        <v>46250.426446759258</v>
      </c>
      <c r="F3019" s="5" t="s">
        <v>1121</v>
      </c>
    </row>
    <row r="3020" spans="1:6" x14ac:dyDescent="0.25">
      <c r="A3020" s="5" t="s">
        <v>10</v>
      </c>
      <c r="B3020" s="5" t="s">
        <v>13</v>
      </c>
      <c r="C3020" s="5" t="s">
        <v>2835</v>
      </c>
      <c r="D3020">
        <v>32</v>
      </c>
      <c r="E3020" s="1">
        <v>46250.426377314812</v>
      </c>
      <c r="F3020" s="5" t="s">
        <v>1121</v>
      </c>
    </row>
    <row r="3021" spans="1:6" x14ac:dyDescent="0.25">
      <c r="A3021" s="5" t="s">
        <v>10</v>
      </c>
      <c r="B3021" s="5" t="s">
        <v>13</v>
      </c>
      <c r="C3021" s="5" t="s">
        <v>2812</v>
      </c>
      <c r="D3021">
        <v>29</v>
      </c>
      <c r="E3021" s="1">
        <v>46250.42528935185</v>
      </c>
      <c r="F3021" s="5" t="s">
        <v>1121</v>
      </c>
    </row>
    <row r="3022" spans="1:6" x14ac:dyDescent="0.25">
      <c r="A3022" s="5" t="s">
        <v>167</v>
      </c>
      <c r="B3022" s="5" t="s">
        <v>6</v>
      </c>
      <c r="C3022" s="5" t="s">
        <v>2702</v>
      </c>
      <c r="D3022">
        <v>115</v>
      </c>
      <c r="E3022" s="1">
        <v>46250.413969907408</v>
      </c>
      <c r="F3022" s="5" t="s">
        <v>1128</v>
      </c>
    </row>
    <row r="3023" spans="1:6" x14ac:dyDescent="0.25">
      <c r="A3023" s="5" t="s">
        <v>55</v>
      </c>
      <c r="B3023" s="5" t="s">
        <v>6</v>
      </c>
      <c r="C3023" s="5" t="s">
        <v>2703</v>
      </c>
      <c r="D3023">
        <v>12</v>
      </c>
      <c r="E3023" s="1">
        <v>46250.407152777778</v>
      </c>
      <c r="F3023" s="5" t="s">
        <v>1121</v>
      </c>
    </row>
    <row r="3024" spans="1:6" x14ac:dyDescent="0.25">
      <c r="A3024" s="5" t="s">
        <v>10</v>
      </c>
      <c r="B3024" s="5" t="s">
        <v>6</v>
      </c>
      <c r="C3024" s="5" t="s">
        <v>2704</v>
      </c>
      <c r="D3024">
        <v>34</v>
      </c>
      <c r="E3024" s="1">
        <v>46250.397418981483</v>
      </c>
      <c r="F3024" s="5" t="s">
        <v>1121</v>
      </c>
    </row>
    <row r="3025" spans="1:6" x14ac:dyDescent="0.25">
      <c r="A3025" s="5" t="s">
        <v>108</v>
      </c>
      <c r="B3025" s="5" t="s">
        <v>6</v>
      </c>
      <c r="C3025" s="5" t="s">
        <v>2705</v>
      </c>
      <c r="D3025">
        <v>16</v>
      </c>
      <c r="E3025" s="1">
        <v>46250.394155092596</v>
      </c>
      <c r="F3025" s="5" t="s">
        <v>1135</v>
      </c>
    </row>
    <row r="3026" spans="1:6" x14ac:dyDescent="0.25">
      <c r="A3026" s="5" t="s">
        <v>495</v>
      </c>
      <c r="B3026" s="5" t="s">
        <v>6</v>
      </c>
      <c r="C3026" s="5" t="s">
        <v>2706</v>
      </c>
      <c r="D3026">
        <v>7</v>
      </c>
      <c r="E3026" s="1">
        <v>46250.391400462962</v>
      </c>
      <c r="F3026" s="5" t="s">
        <v>1142</v>
      </c>
    </row>
    <row r="3027" spans="1:6" x14ac:dyDescent="0.25">
      <c r="A3027" s="5" t="s">
        <v>10</v>
      </c>
      <c r="B3027" s="5" t="s">
        <v>6</v>
      </c>
      <c r="C3027" s="5" t="s">
        <v>2707</v>
      </c>
      <c r="D3027">
        <v>16</v>
      </c>
      <c r="E3027" s="1">
        <v>46250.388333333336</v>
      </c>
      <c r="F3027" s="5" t="s">
        <v>1121</v>
      </c>
    </row>
    <row r="3028" spans="1:6" x14ac:dyDescent="0.25">
      <c r="A3028" s="5" t="s">
        <v>495</v>
      </c>
      <c r="B3028" s="5" t="s">
        <v>6</v>
      </c>
      <c r="C3028" s="5" t="s">
        <v>2708</v>
      </c>
      <c r="D3028">
        <v>4</v>
      </c>
      <c r="E3028" s="1">
        <v>46250.377280092594</v>
      </c>
      <c r="F3028" s="5" t="s">
        <v>1142</v>
      </c>
    </row>
    <row r="3029" spans="1:6" x14ac:dyDescent="0.25">
      <c r="A3029" s="5" t="s">
        <v>1631</v>
      </c>
      <c r="B3029" s="5" t="s">
        <v>6</v>
      </c>
      <c r="C3029" s="5" t="s">
        <v>2709</v>
      </c>
      <c r="D3029">
        <v>8</v>
      </c>
      <c r="E3029" s="1">
        <v>46250.372499999998</v>
      </c>
      <c r="F3029" s="5" t="s">
        <v>1130</v>
      </c>
    </row>
    <row r="3030" spans="1:6" x14ac:dyDescent="0.25">
      <c r="A3030" s="5" t="s">
        <v>42</v>
      </c>
      <c r="B3030" s="5" t="s">
        <v>6</v>
      </c>
      <c r="C3030" s="5" t="s">
        <v>2710</v>
      </c>
      <c r="D3030">
        <v>68</v>
      </c>
      <c r="E3030" s="1">
        <v>46250.371215277781</v>
      </c>
      <c r="F3030" s="5" t="s">
        <v>1134</v>
      </c>
    </row>
    <row r="3031" spans="1:6" x14ac:dyDescent="0.25">
      <c r="A3031" s="5" t="s">
        <v>136</v>
      </c>
      <c r="B3031" s="5" t="s">
        <v>6</v>
      </c>
      <c r="C3031" s="5" t="s">
        <v>2711</v>
      </c>
      <c r="D3031">
        <v>87</v>
      </c>
      <c r="E3031" s="1">
        <v>46250.369745370372</v>
      </c>
      <c r="F3031" s="5" t="s">
        <v>1134</v>
      </c>
    </row>
    <row r="3032" spans="1:6" x14ac:dyDescent="0.25">
      <c r="A3032" s="5" t="s">
        <v>42</v>
      </c>
      <c r="B3032" s="5" t="s">
        <v>6</v>
      </c>
      <c r="C3032" s="5" t="s">
        <v>2712</v>
      </c>
      <c r="D3032">
        <v>108</v>
      </c>
      <c r="E3032" s="1">
        <v>46250.366099537037</v>
      </c>
      <c r="F3032" s="5" t="s">
        <v>1134</v>
      </c>
    </row>
    <row r="3033" spans="1:6" x14ac:dyDescent="0.25">
      <c r="A3033" s="5" t="s">
        <v>10</v>
      </c>
      <c r="B3033" s="5" t="s">
        <v>6</v>
      </c>
      <c r="C3033" s="5" t="s">
        <v>2713</v>
      </c>
      <c r="D3033">
        <v>17</v>
      </c>
      <c r="E3033" s="1">
        <v>46250.360601851855</v>
      </c>
      <c r="F3033" s="5" t="s">
        <v>1121</v>
      </c>
    </row>
    <row r="3034" spans="1:6" x14ac:dyDescent="0.25">
      <c r="A3034" s="5" t="s">
        <v>55</v>
      </c>
      <c r="B3034" s="5" t="s">
        <v>6</v>
      </c>
      <c r="C3034" s="5" t="s">
        <v>2714</v>
      </c>
      <c r="D3034">
        <v>12</v>
      </c>
      <c r="E3034" s="1">
        <v>46250.359895833331</v>
      </c>
      <c r="F3034" s="5" t="s">
        <v>1121</v>
      </c>
    </row>
    <row r="3035" spans="1:6" x14ac:dyDescent="0.25">
      <c r="A3035" s="5" t="s">
        <v>10</v>
      </c>
      <c r="B3035" s="5" t="s">
        <v>6</v>
      </c>
      <c r="C3035" s="5" t="s">
        <v>2715</v>
      </c>
      <c r="D3035">
        <v>35</v>
      </c>
      <c r="E3035" s="1">
        <v>46250.355729166666</v>
      </c>
      <c r="F3035" s="5" t="s">
        <v>1121</v>
      </c>
    </row>
    <row r="3036" spans="1:6" x14ac:dyDescent="0.25">
      <c r="A3036" s="5" t="s">
        <v>27</v>
      </c>
      <c r="B3036" s="5" t="s">
        <v>13</v>
      </c>
      <c r="C3036" s="5" t="s">
        <v>2756</v>
      </c>
      <c r="D3036">
        <v>696</v>
      </c>
      <c r="E3036" s="1">
        <v>46250.354212962964</v>
      </c>
      <c r="F3036" s="5" t="s">
        <v>1121</v>
      </c>
    </row>
    <row r="3037" spans="1:6" x14ac:dyDescent="0.25">
      <c r="A3037" s="5" t="s">
        <v>10</v>
      </c>
      <c r="B3037" s="5" t="s">
        <v>6</v>
      </c>
      <c r="C3037" s="5" t="s">
        <v>2716</v>
      </c>
      <c r="D3037">
        <v>52</v>
      </c>
      <c r="E3037" s="1">
        <v>46250.340844907405</v>
      </c>
      <c r="F3037" s="5" t="s">
        <v>1121</v>
      </c>
    </row>
    <row r="3038" spans="1:6" x14ac:dyDescent="0.25">
      <c r="A3038" s="5" t="s">
        <v>1182</v>
      </c>
      <c r="B3038" s="5" t="s">
        <v>6</v>
      </c>
      <c r="C3038" s="5" t="s">
        <v>2717</v>
      </c>
      <c r="D3038">
        <v>17</v>
      </c>
      <c r="E3038" s="1">
        <v>46250.336840277778</v>
      </c>
      <c r="F3038" s="5" t="s">
        <v>1121</v>
      </c>
    </row>
    <row r="3039" spans="1:6" x14ac:dyDescent="0.25">
      <c r="A3039" s="5" t="s">
        <v>10</v>
      </c>
      <c r="B3039" s="5" t="s">
        <v>6</v>
      </c>
      <c r="C3039" s="5" t="s">
        <v>2718</v>
      </c>
      <c r="D3039">
        <v>17</v>
      </c>
      <c r="E3039" s="1">
        <v>46250.33489583333</v>
      </c>
      <c r="F3039" s="5" t="s">
        <v>1121</v>
      </c>
    </row>
    <row r="3040" spans="1:6" x14ac:dyDescent="0.25">
      <c r="A3040" s="5" t="s">
        <v>8</v>
      </c>
      <c r="B3040" s="5" t="s">
        <v>6</v>
      </c>
      <c r="C3040" s="5" t="s">
        <v>2719</v>
      </c>
      <c r="D3040">
        <v>423</v>
      </c>
      <c r="E3040" s="1">
        <v>46250.33258101852</v>
      </c>
      <c r="F3040" s="5" t="s">
        <v>1121</v>
      </c>
    </row>
    <row r="3041" spans="1:6" x14ac:dyDescent="0.25">
      <c r="A3041" s="5" t="s">
        <v>495</v>
      </c>
      <c r="B3041" s="5" t="s">
        <v>13</v>
      </c>
      <c r="C3041" s="5" t="s">
        <v>2753</v>
      </c>
      <c r="D3041">
        <v>4</v>
      </c>
      <c r="E3041" s="1">
        <v>46250.327662037038</v>
      </c>
      <c r="F3041" s="5" t="s">
        <v>1142</v>
      </c>
    </row>
    <row r="3042" spans="1:6" x14ac:dyDescent="0.25">
      <c r="A3042" s="5" t="s">
        <v>295</v>
      </c>
      <c r="B3042" s="5" t="s">
        <v>13</v>
      </c>
      <c r="C3042" s="5" t="s">
        <v>2767</v>
      </c>
      <c r="D3042">
        <v>232</v>
      </c>
      <c r="E3042" s="1">
        <v>46250.327453703707</v>
      </c>
      <c r="F3042" s="5" t="s">
        <v>1147</v>
      </c>
    </row>
    <row r="3043" spans="1:6" x14ac:dyDescent="0.25">
      <c r="A3043" s="5" t="s">
        <v>42</v>
      </c>
      <c r="B3043" s="5" t="s">
        <v>13</v>
      </c>
      <c r="C3043" s="5" t="s">
        <v>2748</v>
      </c>
      <c r="D3043">
        <v>112</v>
      </c>
      <c r="E3043" s="1">
        <v>46250.327175925922</v>
      </c>
      <c r="F3043" s="5" t="s">
        <v>1134</v>
      </c>
    </row>
    <row r="3044" spans="1:6" x14ac:dyDescent="0.25">
      <c r="A3044" s="5" t="s">
        <v>42</v>
      </c>
      <c r="B3044" s="5" t="s">
        <v>13</v>
      </c>
      <c r="C3044" s="5" t="s">
        <v>2752</v>
      </c>
      <c r="D3044">
        <v>68</v>
      </c>
      <c r="E3044" s="1">
        <v>46250.325798611113</v>
      </c>
      <c r="F3044" s="5" t="s">
        <v>1134</v>
      </c>
    </row>
    <row r="3045" spans="1:6" x14ac:dyDescent="0.25">
      <c r="A3045" s="5" t="s">
        <v>17</v>
      </c>
      <c r="B3045" s="5" t="s">
        <v>6</v>
      </c>
      <c r="C3045" s="5" t="s">
        <v>2720</v>
      </c>
      <c r="D3045">
        <v>27</v>
      </c>
      <c r="E3045" s="1">
        <v>46250.324699074074</v>
      </c>
      <c r="F3045" s="5" t="s">
        <v>1130</v>
      </c>
    </row>
    <row r="3046" spans="1:6" x14ac:dyDescent="0.25">
      <c r="A3046" s="5" t="s">
        <v>156</v>
      </c>
      <c r="B3046" s="5" t="s">
        <v>13</v>
      </c>
      <c r="C3046" s="5" t="s">
        <v>2757</v>
      </c>
      <c r="D3046">
        <v>403</v>
      </c>
      <c r="E3046" s="1">
        <v>46250.323460648149</v>
      </c>
      <c r="F3046" s="5" t="s">
        <v>1134</v>
      </c>
    </row>
    <row r="3047" spans="1:6" x14ac:dyDescent="0.25">
      <c r="A3047" s="5" t="s">
        <v>10</v>
      </c>
      <c r="B3047" s="5" t="s">
        <v>13</v>
      </c>
      <c r="C3047" s="5" t="s">
        <v>2766</v>
      </c>
      <c r="D3047">
        <v>17</v>
      </c>
      <c r="E3047" s="1">
        <v>46250.323333333334</v>
      </c>
      <c r="F3047" s="5" t="s">
        <v>1121</v>
      </c>
    </row>
    <row r="3048" spans="1:6" x14ac:dyDescent="0.25">
      <c r="A3048" s="5" t="s">
        <v>10</v>
      </c>
      <c r="B3048" s="5" t="s">
        <v>13</v>
      </c>
      <c r="C3048" s="5" t="s">
        <v>2754</v>
      </c>
      <c r="D3048">
        <v>17</v>
      </c>
      <c r="E3048" s="1">
        <v>46250.323298611111</v>
      </c>
      <c r="F3048" s="5" t="s">
        <v>1121</v>
      </c>
    </row>
    <row r="3049" spans="1:6" x14ac:dyDescent="0.25">
      <c r="A3049" s="5" t="s">
        <v>10</v>
      </c>
      <c r="B3049" s="5" t="s">
        <v>13</v>
      </c>
      <c r="C3049" s="5" t="s">
        <v>2742</v>
      </c>
      <c r="D3049">
        <v>50</v>
      </c>
      <c r="E3049" s="1">
        <v>46250.323263888888</v>
      </c>
      <c r="F3049" s="5" t="s">
        <v>1121</v>
      </c>
    </row>
    <row r="3050" spans="1:6" x14ac:dyDescent="0.25">
      <c r="A3050" s="5" t="s">
        <v>10</v>
      </c>
      <c r="B3050" s="5" t="s">
        <v>13</v>
      </c>
      <c r="C3050" s="5" t="s">
        <v>2747</v>
      </c>
      <c r="D3050">
        <v>16</v>
      </c>
      <c r="E3050" s="1">
        <v>46250.323194444441</v>
      </c>
      <c r="F3050" s="5" t="s">
        <v>1121</v>
      </c>
    </row>
    <row r="3051" spans="1:6" x14ac:dyDescent="0.25">
      <c r="A3051" s="5" t="s">
        <v>1182</v>
      </c>
      <c r="B3051" s="5" t="s">
        <v>13</v>
      </c>
      <c r="C3051" s="5" t="s">
        <v>2749</v>
      </c>
      <c r="D3051">
        <v>17</v>
      </c>
      <c r="E3051" s="1">
        <v>46250.323194444441</v>
      </c>
      <c r="F3051" s="5" t="s">
        <v>1121</v>
      </c>
    </row>
    <row r="3052" spans="1:6" x14ac:dyDescent="0.25">
      <c r="A3052" s="5" t="s">
        <v>1182</v>
      </c>
      <c r="B3052" s="5" t="s">
        <v>13</v>
      </c>
      <c r="C3052" s="5" t="s">
        <v>2758</v>
      </c>
      <c r="D3052">
        <v>17</v>
      </c>
      <c r="E3052" s="1">
        <v>46250.323182870372</v>
      </c>
      <c r="F3052" s="5" t="s">
        <v>1121</v>
      </c>
    </row>
    <row r="3053" spans="1:6" x14ac:dyDescent="0.25">
      <c r="A3053" s="5" t="s">
        <v>1182</v>
      </c>
      <c r="B3053" s="5" t="s">
        <v>13</v>
      </c>
      <c r="C3053" s="5" t="s">
        <v>2761</v>
      </c>
      <c r="D3053">
        <v>17</v>
      </c>
      <c r="E3053" s="1">
        <v>46250.323182870372</v>
      </c>
      <c r="F3053" s="5" t="s">
        <v>1121</v>
      </c>
    </row>
    <row r="3054" spans="1:6" x14ac:dyDescent="0.25">
      <c r="A3054" s="5" t="s">
        <v>10</v>
      </c>
      <c r="B3054" s="5" t="s">
        <v>13</v>
      </c>
      <c r="C3054" s="5" t="s">
        <v>2760</v>
      </c>
      <c r="D3054">
        <v>54</v>
      </c>
      <c r="E3054" s="1">
        <v>46250.323182870372</v>
      </c>
      <c r="F3054" s="5" t="s">
        <v>1121</v>
      </c>
    </row>
    <row r="3055" spans="1:6" x14ac:dyDescent="0.25">
      <c r="A3055" s="5" t="s">
        <v>12</v>
      </c>
      <c r="B3055" s="5" t="s">
        <v>13</v>
      </c>
      <c r="C3055" s="5" t="s">
        <v>2750</v>
      </c>
      <c r="D3055">
        <v>7</v>
      </c>
      <c r="E3055" s="1">
        <v>46250.323171296295</v>
      </c>
      <c r="F3055" s="5" t="s">
        <v>1135</v>
      </c>
    </row>
    <row r="3056" spans="1:6" x14ac:dyDescent="0.25">
      <c r="A3056" s="5" t="s">
        <v>55</v>
      </c>
      <c r="B3056" s="5" t="s">
        <v>13</v>
      </c>
      <c r="C3056" s="5" t="s">
        <v>2743</v>
      </c>
      <c r="D3056">
        <v>12</v>
      </c>
      <c r="E3056" s="1">
        <v>46250.323125000003</v>
      </c>
      <c r="F3056" s="5" t="s">
        <v>1121</v>
      </c>
    </row>
    <row r="3057" spans="1:6" x14ac:dyDescent="0.25">
      <c r="A3057" s="5" t="s">
        <v>1182</v>
      </c>
      <c r="B3057" s="5" t="s">
        <v>13</v>
      </c>
      <c r="C3057" s="5" t="s">
        <v>2738</v>
      </c>
      <c r="D3057">
        <v>17</v>
      </c>
      <c r="E3057" s="1">
        <v>46250.32309027778</v>
      </c>
      <c r="F3057" s="5" t="s">
        <v>1121</v>
      </c>
    </row>
    <row r="3058" spans="1:6" x14ac:dyDescent="0.25">
      <c r="A3058" s="5" t="s">
        <v>10</v>
      </c>
      <c r="B3058" s="5" t="s">
        <v>13</v>
      </c>
      <c r="C3058" s="5" t="s">
        <v>2739</v>
      </c>
      <c r="D3058">
        <v>17</v>
      </c>
      <c r="E3058" s="1">
        <v>46250.323020833333</v>
      </c>
      <c r="F3058" s="5" t="s">
        <v>1121</v>
      </c>
    </row>
    <row r="3059" spans="1:6" x14ac:dyDescent="0.25">
      <c r="A3059" s="5" t="s">
        <v>10</v>
      </c>
      <c r="B3059" s="5" t="s">
        <v>13</v>
      </c>
      <c r="C3059" s="5" t="s">
        <v>2759</v>
      </c>
      <c r="D3059">
        <v>17</v>
      </c>
      <c r="E3059" s="1">
        <v>46250.322997685187</v>
      </c>
      <c r="F3059" s="5" t="s">
        <v>1121</v>
      </c>
    </row>
    <row r="3060" spans="1:6" x14ac:dyDescent="0.25">
      <c r="A3060" s="5" t="s">
        <v>55</v>
      </c>
      <c r="B3060" s="5" t="s">
        <v>6</v>
      </c>
      <c r="C3060" s="5" t="s">
        <v>2721</v>
      </c>
      <c r="D3060">
        <v>12</v>
      </c>
      <c r="E3060" s="1">
        <v>46250.322141203702</v>
      </c>
      <c r="F3060" s="5" t="s">
        <v>1121</v>
      </c>
    </row>
    <row r="3061" spans="1:6" x14ac:dyDescent="0.25">
      <c r="A3061" s="5" t="s">
        <v>60</v>
      </c>
      <c r="B3061" s="5" t="s">
        <v>13</v>
      </c>
      <c r="C3061" s="5" t="s">
        <v>2741</v>
      </c>
      <c r="D3061">
        <v>234</v>
      </c>
      <c r="E3061" s="1">
        <v>46250.321435185186</v>
      </c>
      <c r="F3061" s="5" t="s">
        <v>1128</v>
      </c>
    </row>
    <row r="3062" spans="1:6" x14ac:dyDescent="0.25">
      <c r="A3062" s="5" t="s">
        <v>55</v>
      </c>
      <c r="B3062" s="5" t="s">
        <v>13</v>
      </c>
      <c r="C3062" s="5" t="s">
        <v>2737</v>
      </c>
      <c r="D3062">
        <v>11</v>
      </c>
      <c r="E3062" s="1">
        <v>46250.321412037039</v>
      </c>
      <c r="F3062" s="5" t="s">
        <v>1121</v>
      </c>
    </row>
    <row r="3063" spans="1:6" x14ac:dyDescent="0.25">
      <c r="A3063" s="5" t="s">
        <v>55</v>
      </c>
      <c r="B3063" s="5" t="s">
        <v>13</v>
      </c>
      <c r="C3063" s="5" t="s">
        <v>2755</v>
      </c>
      <c r="D3063">
        <v>10</v>
      </c>
      <c r="E3063" s="1">
        <v>46250.321377314816</v>
      </c>
      <c r="F3063" s="5" t="s">
        <v>1121</v>
      </c>
    </row>
    <row r="3064" spans="1:6" x14ac:dyDescent="0.25">
      <c r="A3064" s="5" t="s">
        <v>60</v>
      </c>
      <c r="B3064" s="5" t="s">
        <v>13</v>
      </c>
      <c r="C3064" s="5" t="s">
        <v>2751</v>
      </c>
      <c r="D3064">
        <v>77</v>
      </c>
      <c r="E3064" s="1">
        <v>46250.32135416667</v>
      </c>
      <c r="F3064" s="5" t="s">
        <v>1128</v>
      </c>
    </row>
    <row r="3065" spans="1:6" x14ac:dyDescent="0.25">
      <c r="A3065" s="5" t="s">
        <v>55</v>
      </c>
      <c r="B3065" s="5" t="s">
        <v>13</v>
      </c>
      <c r="C3065" s="5" t="s">
        <v>2763</v>
      </c>
      <c r="D3065">
        <v>11</v>
      </c>
      <c r="E3065" s="1">
        <v>46250.320821759262</v>
      </c>
      <c r="F3065" s="5" t="s">
        <v>1121</v>
      </c>
    </row>
    <row r="3066" spans="1:6" x14ac:dyDescent="0.25">
      <c r="A3066" s="5" t="s">
        <v>25</v>
      </c>
      <c r="B3066" s="5" t="s">
        <v>13</v>
      </c>
      <c r="C3066" s="5" t="s">
        <v>2765</v>
      </c>
      <c r="D3066">
        <v>236</v>
      </c>
      <c r="E3066" s="1">
        <v>46250.316944444443</v>
      </c>
      <c r="F3066" s="5" t="s">
        <v>1135</v>
      </c>
    </row>
    <row r="3067" spans="1:6" x14ac:dyDescent="0.25">
      <c r="A3067" s="5" t="s">
        <v>1631</v>
      </c>
      <c r="B3067" s="5" t="s">
        <v>13</v>
      </c>
      <c r="C3067" s="5" t="s">
        <v>2764</v>
      </c>
      <c r="D3067">
        <v>8</v>
      </c>
      <c r="E3067" s="1">
        <v>46250.312442129631</v>
      </c>
      <c r="F3067" s="5" t="s">
        <v>1130</v>
      </c>
    </row>
    <row r="3068" spans="1:6" x14ac:dyDescent="0.25">
      <c r="A3068" s="5" t="s">
        <v>10</v>
      </c>
      <c r="B3068" s="5" t="s">
        <v>6</v>
      </c>
      <c r="C3068" s="5" t="s">
        <v>2722</v>
      </c>
      <c r="D3068">
        <v>35</v>
      </c>
      <c r="E3068" s="1">
        <v>46250.312326388892</v>
      </c>
      <c r="F3068" s="5" t="s">
        <v>1121</v>
      </c>
    </row>
    <row r="3069" spans="1:6" x14ac:dyDescent="0.25">
      <c r="A3069" s="5" t="s">
        <v>167</v>
      </c>
      <c r="B3069" s="5" t="s">
        <v>13</v>
      </c>
      <c r="C3069" s="5" t="s">
        <v>2773</v>
      </c>
      <c r="D3069">
        <v>56</v>
      </c>
      <c r="E3069" s="1">
        <v>46250.311689814815</v>
      </c>
      <c r="F3069" s="5" t="s">
        <v>1128</v>
      </c>
    </row>
    <row r="3070" spans="1:6" x14ac:dyDescent="0.25">
      <c r="A3070" s="5" t="s">
        <v>10</v>
      </c>
      <c r="B3070" s="5" t="s">
        <v>6</v>
      </c>
      <c r="C3070" s="5" t="s">
        <v>2723</v>
      </c>
      <c r="D3070">
        <v>17</v>
      </c>
      <c r="E3070" s="1">
        <v>46250.309537037036</v>
      </c>
      <c r="F3070" s="5" t="s">
        <v>1121</v>
      </c>
    </row>
    <row r="3071" spans="1:6" x14ac:dyDescent="0.25">
      <c r="A3071" s="5" t="s">
        <v>167</v>
      </c>
      <c r="B3071" s="5" t="s">
        <v>6</v>
      </c>
      <c r="C3071" s="5" t="s">
        <v>2724</v>
      </c>
      <c r="D3071">
        <v>48</v>
      </c>
      <c r="E3071" s="1">
        <v>46250.305185185185</v>
      </c>
      <c r="F3071" s="5" t="s">
        <v>1128</v>
      </c>
    </row>
    <row r="3072" spans="1:6" x14ac:dyDescent="0.25">
      <c r="A3072" s="5" t="s">
        <v>58</v>
      </c>
      <c r="B3072" s="5" t="s">
        <v>6</v>
      </c>
      <c r="C3072" s="5" t="s">
        <v>2725</v>
      </c>
      <c r="D3072">
        <v>8</v>
      </c>
      <c r="E3072" s="1">
        <v>46250.302754629629</v>
      </c>
      <c r="F3072" s="5" t="s">
        <v>1135</v>
      </c>
    </row>
    <row r="3073" spans="1:6" x14ac:dyDescent="0.25">
      <c r="A3073" s="5" t="s">
        <v>200</v>
      </c>
      <c r="B3073" s="5" t="s">
        <v>13</v>
      </c>
      <c r="C3073" s="5" t="s">
        <v>2798</v>
      </c>
      <c r="D3073">
        <v>25</v>
      </c>
      <c r="E3073" s="1">
        <v>46250.302465277775</v>
      </c>
      <c r="F3073" s="5" t="s">
        <v>1147</v>
      </c>
    </row>
    <row r="3074" spans="1:6" x14ac:dyDescent="0.25">
      <c r="A3074" s="5" t="s">
        <v>15</v>
      </c>
      <c r="B3074" s="5" t="s">
        <v>13</v>
      </c>
      <c r="C3074" s="5" t="s">
        <v>2776</v>
      </c>
      <c r="D3074">
        <v>43.46</v>
      </c>
      <c r="E3074" s="1">
        <v>46250.300405092596</v>
      </c>
      <c r="F3074" s="5" t="s">
        <v>1147</v>
      </c>
    </row>
    <row r="3075" spans="1:6" x14ac:dyDescent="0.25">
      <c r="A3075" s="5" t="s">
        <v>396</v>
      </c>
      <c r="B3075" s="5" t="s">
        <v>13</v>
      </c>
      <c r="C3075" s="5" t="s">
        <v>2783</v>
      </c>
      <c r="D3075">
        <v>43</v>
      </c>
      <c r="E3075" s="1">
        <v>46250.300370370373</v>
      </c>
      <c r="F3075" s="5" t="s">
        <v>1142</v>
      </c>
    </row>
    <row r="3076" spans="1:6" x14ac:dyDescent="0.25">
      <c r="A3076" s="5" t="s">
        <v>136</v>
      </c>
      <c r="B3076" s="5" t="s">
        <v>13</v>
      </c>
      <c r="C3076" s="5" t="s">
        <v>2788</v>
      </c>
      <c r="D3076">
        <v>86</v>
      </c>
      <c r="E3076" s="1">
        <v>46250.299907407411</v>
      </c>
      <c r="F3076" s="5" t="s">
        <v>1134</v>
      </c>
    </row>
    <row r="3077" spans="1:6" x14ac:dyDescent="0.25">
      <c r="A3077" s="5" t="s">
        <v>42</v>
      </c>
      <c r="B3077" s="5" t="s">
        <v>13</v>
      </c>
      <c r="C3077" s="5" t="s">
        <v>2781</v>
      </c>
      <c r="D3077">
        <v>109</v>
      </c>
      <c r="E3077" s="1">
        <v>46250.299398148149</v>
      </c>
      <c r="F3077" s="5" t="s">
        <v>1134</v>
      </c>
    </row>
    <row r="3078" spans="1:6" x14ac:dyDescent="0.25">
      <c r="A3078" s="5" t="s">
        <v>295</v>
      </c>
      <c r="B3078" s="5" t="s">
        <v>13</v>
      </c>
      <c r="C3078" s="5" t="s">
        <v>2800</v>
      </c>
      <c r="D3078">
        <v>229</v>
      </c>
      <c r="E3078" s="1">
        <v>46250.299085648148</v>
      </c>
      <c r="F3078" s="5" t="s">
        <v>1147</v>
      </c>
    </row>
    <row r="3079" spans="1:6" x14ac:dyDescent="0.25">
      <c r="A3079" s="5" t="s">
        <v>42</v>
      </c>
      <c r="B3079" s="5" t="s">
        <v>13</v>
      </c>
      <c r="C3079" s="5" t="s">
        <v>2796</v>
      </c>
      <c r="D3079">
        <v>68</v>
      </c>
      <c r="E3079" s="1">
        <v>46250.298993055556</v>
      </c>
      <c r="F3079" s="5" t="s">
        <v>1134</v>
      </c>
    </row>
    <row r="3080" spans="1:6" x14ac:dyDescent="0.25">
      <c r="A3080" s="5" t="s">
        <v>126</v>
      </c>
      <c r="B3080" s="5" t="s">
        <v>13</v>
      </c>
      <c r="C3080" s="5" t="s">
        <v>2780</v>
      </c>
      <c r="D3080">
        <v>73</v>
      </c>
      <c r="E3080" s="1">
        <v>46250.298877314817</v>
      </c>
      <c r="F3080" s="5" t="s">
        <v>1142</v>
      </c>
    </row>
    <row r="3081" spans="1:6" x14ac:dyDescent="0.25">
      <c r="A3081" s="5" t="s">
        <v>495</v>
      </c>
      <c r="B3081" s="5" t="s">
        <v>13</v>
      </c>
      <c r="C3081" s="5" t="s">
        <v>2789</v>
      </c>
      <c r="D3081">
        <v>4</v>
      </c>
      <c r="E3081" s="1">
        <v>46250.298668981479</v>
      </c>
      <c r="F3081" s="5" t="s">
        <v>1142</v>
      </c>
    </row>
    <row r="3082" spans="1:6" x14ac:dyDescent="0.25">
      <c r="A3082" s="5" t="s">
        <v>495</v>
      </c>
      <c r="B3082" s="5" t="s">
        <v>13</v>
      </c>
      <c r="C3082" s="5" t="s">
        <v>2768</v>
      </c>
      <c r="D3082">
        <v>7</v>
      </c>
      <c r="E3082" s="1">
        <v>46250.298136574071</v>
      </c>
      <c r="F3082" s="5" t="s">
        <v>1142</v>
      </c>
    </row>
    <row r="3083" spans="1:6" x14ac:dyDescent="0.25">
      <c r="A3083" s="5" t="s">
        <v>55</v>
      </c>
      <c r="B3083" s="5" t="s">
        <v>6</v>
      </c>
      <c r="C3083" s="5" t="s">
        <v>2726</v>
      </c>
      <c r="D3083">
        <v>11</v>
      </c>
      <c r="E3083" s="1">
        <v>46250.295717592591</v>
      </c>
      <c r="F3083" s="5" t="s">
        <v>1121</v>
      </c>
    </row>
    <row r="3084" spans="1:6" x14ac:dyDescent="0.25">
      <c r="A3084" s="5" t="s">
        <v>17</v>
      </c>
      <c r="B3084" s="5" t="s">
        <v>13</v>
      </c>
      <c r="C3084" s="5" t="s">
        <v>2808</v>
      </c>
      <c r="D3084">
        <v>13</v>
      </c>
      <c r="E3084" s="1">
        <v>46250.292361111111</v>
      </c>
      <c r="F3084" s="5" t="s">
        <v>1130</v>
      </c>
    </row>
    <row r="3085" spans="1:6" x14ac:dyDescent="0.25">
      <c r="A3085" s="5" t="s">
        <v>1182</v>
      </c>
      <c r="B3085" s="5" t="s">
        <v>13</v>
      </c>
      <c r="C3085" s="5" t="s">
        <v>2777</v>
      </c>
      <c r="D3085">
        <v>17</v>
      </c>
      <c r="E3085" s="1">
        <v>46250.291990740741</v>
      </c>
      <c r="F3085" s="5" t="s">
        <v>1121</v>
      </c>
    </row>
    <row r="3086" spans="1:6" x14ac:dyDescent="0.25">
      <c r="A3086" s="5" t="s">
        <v>10</v>
      </c>
      <c r="B3086" s="5" t="s">
        <v>13</v>
      </c>
      <c r="C3086" s="5" t="s">
        <v>2793</v>
      </c>
      <c r="D3086">
        <v>16</v>
      </c>
      <c r="E3086" s="1">
        <v>46250.291921296295</v>
      </c>
      <c r="F3086" s="5" t="s">
        <v>1121</v>
      </c>
    </row>
    <row r="3087" spans="1:6" x14ac:dyDescent="0.25">
      <c r="A3087" s="5" t="s">
        <v>10</v>
      </c>
      <c r="B3087" s="5" t="s">
        <v>13</v>
      </c>
      <c r="C3087" s="5" t="s">
        <v>2772</v>
      </c>
      <c r="D3087">
        <v>15</v>
      </c>
      <c r="E3087" s="1">
        <v>46250.291898148149</v>
      </c>
      <c r="F3087" s="5" t="s">
        <v>1121</v>
      </c>
    </row>
    <row r="3088" spans="1:6" x14ac:dyDescent="0.25">
      <c r="A3088" s="5" t="s">
        <v>1182</v>
      </c>
      <c r="B3088" s="5" t="s">
        <v>13</v>
      </c>
      <c r="C3088" s="5" t="s">
        <v>2801</v>
      </c>
      <c r="D3088">
        <v>17</v>
      </c>
      <c r="E3088" s="1">
        <v>46250.291898148149</v>
      </c>
      <c r="F3088" s="5" t="s">
        <v>1121</v>
      </c>
    </row>
    <row r="3089" spans="1:6" x14ac:dyDescent="0.25">
      <c r="A3089" s="5" t="s">
        <v>1182</v>
      </c>
      <c r="B3089" s="5" t="s">
        <v>13</v>
      </c>
      <c r="C3089" s="5" t="s">
        <v>2790</v>
      </c>
      <c r="D3089">
        <v>17</v>
      </c>
      <c r="E3089" s="1">
        <v>46250.291875000003</v>
      </c>
      <c r="F3089" s="5" t="s">
        <v>1121</v>
      </c>
    </row>
    <row r="3090" spans="1:6" x14ac:dyDescent="0.25">
      <c r="A3090" s="5" t="s">
        <v>10</v>
      </c>
      <c r="B3090" s="5" t="s">
        <v>13</v>
      </c>
      <c r="C3090" s="5" t="s">
        <v>2785</v>
      </c>
      <c r="D3090">
        <v>15</v>
      </c>
      <c r="E3090" s="1">
        <v>46250.291851851849</v>
      </c>
      <c r="F3090" s="5" t="s">
        <v>1121</v>
      </c>
    </row>
    <row r="3091" spans="1:6" x14ac:dyDescent="0.25">
      <c r="A3091" s="5" t="s">
        <v>55</v>
      </c>
      <c r="B3091" s="5" t="s">
        <v>13</v>
      </c>
      <c r="C3091" s="5" t="s">
        <v>2770</v>
      </c>
      <c r="D3091">
        <v>12</v>
      </c>
      <c r="E3091" s="1">
        <v>46250.291689814818</v>
      </c>
      <c r="F3091" s="5" t="s">
        <v>1121</v>
      </c>
    </row>
    <row r="3092" spans="1:6" x14ac:dyDescent="0.25">
      <c r="A3092" s="5" t="s">
        <v>167</v>
      </c>
      <c r="B3092" s="5" t="s">
        <v>13</v>
      </c>
      <c r="C3092" s="5" t="s">
        <v>2786</v>
      </c>
      <c r="D3092">
        <v>46</v>
      </c>
      <c r="E3092" s="1">
        <v>46250.291678240741</v>
      </c>
      <c r="F3092" s="5" t="s">
        <v>1128</v>
      </c>
    </row>
    <row r="3093" spans="1:6" x14ac:dyDescent="0.25">
      <c r="A3093" s="5" t="s">
        <v>1182</v>
      </c>
      <c r="B3093" s="5" t="s">
        <v>13</v>
      </c>
      <c r="C3093" s="5" t="s">
        <v>2769</v>
      </c>
      <c r="D3093">
        <v>17</v>
      </c>
      <c r="E3093" s="1">
        <v>46250.291527777779</v>
      </c>
      <c r="F3093" s="5" t="s">
        <v>1121</v>
      </c>
    </row>
    <row r="3094" spans="1:6" x14ac:dyDescent="0.25">
      <c r="A3094" s="5" t="s">
        <v>10</v>
      </c>
      <c r="B3094" s="5" t="s">
        <v>13</v>
      </c>
      <c r="C3094" s="5" t="s">
        <v>2791</v>
      </c>
      <c r="D3094">
        <v>53</v>
      </c>
      <c r="E3094" s="1">
        <v>46250.291446759256</v>
      </c>
      <c r="F3094" s="5" t="s">
        <v>1121</v>
      </c>
    </row>
    <row r="3095" spans="1:6" x14ac:dyDescent="0.25">
      <c r="A3095" s="5" t="s">
        <v>55</v>
      </c>
      <c r="B3095" s="5" t="s">
        <v>13</v>
      </c>
      <c r="C3095" s="5" t="s">
        <v>2779</v>
      </c>
      <c r="D3095">
        <v>11</v>
      </c>
      <c r="E3095" s="1">
        <v>46250.290601851855</v>
      </c>
      <c r="F3095" s="5" t="s">
        <v>1121</v>
      </c>
    </row>
    <row r="3096" spans="1:6" x14ac:dyDescent="0.25">
      <c r="A3096" s="5" t="s">
        <v>200</v>
      </c>
      <c r="B3096" s="5" t="s">
        <v>13</v>
      </c>
      <c r="C3096" s="5" t="s">
        <v>2805</v>
      </c>
      <c r="D3096">
        <v>23</v>
      </c>
      <c r="E3096" s="1">
        <v>46250.290370370371</v>
      </c>
      <c r="F3096" s="5" t="s">
        <v>1147</v>
      </c>
    </row>
    <row r="3097" spans="1:6" x14ac:dyDescent="0.25">
      <c r="A3097" s="5" t="s">
        <v>55</v>
      </c>
      <c r="B3097" s="5" t="s">
        <v>13</v>
      </c>
      <c r="C3097" s="5" t="s">
        <v>2787</v>
      </c>
      <c r="D3097">
        <v>11</v>
      </c>
      <c r="E3097" s="1">
        <v>46250.290324074071</v>
      </c>
      <c r="F3097" s="5" t="s">
        <v>1121</v>
      </c>
    </row>
    <row r="3098" spans="1:6" x14ac:dyDescent="0.25">
      <c r="A3098" s="5" t="s">
        <v>295</v>
      </c>
      <c r="B3098" s="5" t="s">
        <v>13</v>
      </c>
      <c r="C3098" s="5" t="s">
        <v>2782</v>
      </c>
      <c r="D3098">
        <v>79</v>
      </c>
      <c r="E3098" s="1">
        <v>46250.290185185186</v>
      </c>
      <c r="F3098" s="5" t="s">
        <v>1147</v>
      </c>
    </row>
    <row r="3099" spans="1:6" x14ac:dyDescent="0.25">
      <c r="A3099" s="5" t="s">
        <v>60</v>
      </c>
      <c r="B3099" s="5" t="s">
        <v>13</v>
      </c>
      <c r="C3099" s="5" t="s">
        <v>2771</v>
      </c>
      <c r="D3099">
        <v>85</v>
      </c>
      <c r="E3099" s="1">
        <v>46250.289513888885</v>
      </c>
      <c r="F3099" s="5" t="s">
        <v>1128</v>
      </c>
    </row>
    <row r="3100" spans="1:6" x14ac:dyDescent="0.25">
      <c r="A3100" s="5" t="s">
        <v>60</v>
      </c>
      <c r="B3100" s="5" t="s">
        <v>13</v>
      </c>
      <c r="C3100" s="5" t="s">
        <v>2799</v>
      </c>
      <c r="D3100">
        <v>77</v>
      </c>
      <c r="E3100" s="1">
        <v>46250.288599537038</v>
      </c>
      <c r="F3100" s="5" t="s">
        <v>1128</v>
      </c>
    </row>
    <row r="3101" spans="1:6" x14ac:dyDescent="0.25">
      <c r="A3101" s="5" t="s">
        <v>60</v>
      </c>
      <c r="B3101" s="5" t="s">
        <v>13</v>
      </c>
      <c r="C3101" s="5" t="s">
        <v>2775</v>
      </c>
      <c r="D3101">
        <v>77</v>
      </c>
      <c r="E3101" s="1">
        <v>46250.288472222222</v>
      </c>
      <c r="F3101" s="5" t="s">
        <v>1128</v>
      </c>
    </row>
    <row r="3102" spans="1:6" x14ac:dyDescent="0.25">
      <c r="A3102" s="5" t="s">
        <v>55</v>
      </c>
      <c r="B3102" s="5" t="s">
        <v>13</v>
      </c>
      <c r="C3102" s="5" t="s">
        <v>2792</v>
      </c>
      <c r="D3102">
        <v>11</v>
      </c>
      <c r="E3102" s="1">
        <v>46250.287719907406</v>
      </c>
      <c r="F3102" s="5" t="s">
        <v>1121</v>
      </c>
    </row>
    <row r="3103" spans="1:6" x14ac:dyDescent="0.25">
      <c r="A3103" s="5" t="s">
        <v>60</v>
      </c>
      <c r="B3103" s="5" t="s">
        <v>13</v>
      </c>
      <c r="C3103" s="5" t="s">
        <v>2795</v>
      </c>
      <c r="D3103">
        <v>193</v>
      </c>
      <c r="E3103" s="1">
        <v>46250.287592592591</v>
      </c>
      <c r="F3103" s="5" t="s">
        <v>1128</v>
      </c>
    </row>
    <row r="3104" spans="1:6" x14ac:dyDescent="0.25">
      <c r="A3104" s="5" t="s">
        <v>10</v>
      </c>
      <c r="B3104" s="5" t="s">
        <v>6</v>
      </c>
      <c r="C3104" s="5" t="s">
        <v>2727</v>
      </c>
      <c r="D3104">
        <v>30</v>
      </c>
      <c r="E3104" s="1">
        <v>46250.285543981481</v>
      </c>
      <c r="F3104" s="5" t="s">
        <v>1121</v>
      </c>
    </row>
    <row r="3105" spans="1:6" x14ac:dyDescent="0.25">
      <c r="A3105" s="5" t="s">
        <v>1631</v>
      </c>
      <c r="B3105" s="5" t="s">
        <v>13</v>
      </c>
      <c r="C3105" s="5" t="s">
        <v>2778</v>
      </c>
      <c r="D3105">
        <v>7</v>
      </c>
      <c r="E3105" s="1">
        <v>46250.284884259258</v>
      </c>
      <c r="F3105" s="5" t="s">
        <v>1130</v>
      </c>
    </row>
    <row r="3106" spans="1:6" x14ac:dyDescent="0.25">
      <c r="A3106" s="5" t="s">
        <v>10</v>
      </c>
      <c r="B3106" s="5" t="s">
        <v>6</v>
      </c>
      <c r="C3106" s="5" t="s">
        <v>2728</v>
      </c>
      <c r="D3106">
        <v>15</v>
      </c>
      <c r="E3106" s="1">
        <v>46250.279652777775</v>
      </c>
      <c r="F3106" s="5" t="s">
        <v>1121</v>
      </c>
    </row>
    <row r="3107" spans="1:6" x14ac:dyDescent="0.25">
      <c r="A3107" s="5" t="s">
        <v>1182</v>
      </c>
      <c r="B3107" s="5" t="s">
        <v>6</v>
      </c>
      <c r="C3107" s="5" t="s">
        <v>2729</v>
      </c>
      <c r="D3107">
        <v>17</v>
      </c>
      <c r="E3107" s="1">
        <v>46250.279537037037</v>
      </c>
      <c r="F3107" s="5" t="s">
        <v>1121</v>
      </c>
    </row>
    <row r="3108" spans="1:6" x14ac:dyDescent="0.25">
      <c r="A3108" s="5" t="s">
        <v>295</v>
      </c>
      <c r="B3108" s="5" t="s">
        <v>6</v>
      </c>
      <c r="C3108" s="5" t="s">
        <v>2730</v>
      </c>
      <c r="D3108">
        <v>243</v>
      </c>
      <c r="E3108" s="1">
        <v>46250.278981481482</v>
      </c>
      <c r="F3108" s="5" t="s">
        <v>1147</v>
      </c>
    </row>
    <row r="3109" spans="1:6" x14ac:dyDescent="0.25">
      <c r="A3109" s="5" t="s">
        <v>58</v>
      </c>
      <c r="B3109" s="5" t="s">
        <v>13</v>
      </c>
      <c r="C3109" s="5" t="s">
        <v>2814</v>
      </c>
      <c r="D3109">
        <v>8</v>
      </c>
      <c r="E3109" s="1">
        <v>46250.278854166667</v>
      </c>
      <c r="F3109" s="5" t="s">
        <v>1135</v>
      </c>
    </row>
    <row r="3110" spans="1:6" x14ac:dyDescent="0.25">
      <c r="A3110" s="5" t="s">
        <v>55</v>
      </c>
      <c r="B3110" s="5" t="s">
        <v>6</v>
      </c>
      <c r="C3110" s="5" t="s">
        <v>2731</v>
      </c>
      <c r="D3110">
        <v>12</v>
      </c>
      <c r="E3110" s="1">
        <v>46250.276932870373</v>
      </c>
      <c r="F3110" s="5" t="s">
        <v>1121</v>
      </c>
    </row>
    <row r="3111" spans="1:6" x14ac:dyDescent="0.25">
      <c r="A3111" s="5" t="s">
        <v>44</v>
      </c>
      <c r="B3111" s="5" t="s">
        <v>6</v>
      </c>
      <c r="C3111" s="5" t="s">
        <v>2732</v>
      </c>
      <c r="D3111">
        <v>191</v>
      </c>
      <c r="E3111" s="1">
        <v>46250.2731712963</v>
      </c>
      <c r="F3111" s="5" t="s">
        <v>1146</v>
      </c>
    </row>
    <row r="3112" spans="1:6" x14ac:dyDescent="0.25">
      <c r="A3112" s="5" t="s">
        <v>35</v>
      </c>
      <c r="B3112" s="5" t="s">
        <v>6</v>
      </c>
      <c r="C3112" s="5" t="s">
        <v>2733</v>
      </c>
      <c r="D3112">
        <v>201.88</v>
      </c>
      <c r="E3112" s="1">
        <v>46250.265648148146</v>
      </c>
      <c r="F3112" s="5" t="s">
        <v>1121</v>
      </c>
    </row>
    <row r="3113" spans="1:6" x14ac:dyDescent="0.25">
      <c r="A3113" s="5" t="s">
        <v>10</v>
      </c>
      <c r="B3113" s="5" t="s">
        <v>6</v>
      </c>
      <c r="C3113" s="5" t="s">
        <v>2734</v>
      </c>
      <c r="D3113">
        <v>17</v>
      </c>
      <c r="E3113" s="1">
        <v>46250.263333333336</v>
      </c>
      <c r="F3113" s="5" t="s">
        <v>1121</v>
      </c>
    </row>
    <row r="3114" spans="1:6" x14ac:dyDescent="0.25">
      <c r="A3114" s="5" t="s">
        <v>10</v>
      </c>
      <c r="B3114" s="5" t="s">
        <v>6</v>
      </c>
      <c r="C3114" s="5" t="s">
        <v>2735</v>
      </c>
      <c r="D3114">
        <v>33</v>
      </c>
      <c r="E3114" s="1">
        <v>46250.261261574073</v>
      </c>
      <c r="F3114" s="5" t="s">
        <v>1121</v>
      </c>
    </row>
    <row r="3115" spans="1:6" x14ac:dyDescent="0.25">
      <c r="A3115" s="5" t="s">
        <v>495</v>
      </c>
      <c r="B3115" s="5" t="s">
        <v>13</v>
      </c>
      <c r="C3115" s="5" t="s">
        <v>2803</v>
      </c>
      <c r="D3115">
        <v>7</v>
      </c>
      <c r="E3115" s="1">
        <v>46250.257465277777</v>
      </c>
      <c r="F3115" s="5" t="s">
        <v>1142</v>
      </c>
    </row>
    <row r="3116" spans="1:6" x14ac:dyDescent="0.25">
      <c r="A3116" s="5" t="s">
        <v>295</v>
      </c>
      <c r="B3116" s="5" t="s">
        <v>13</v>
      </c>
      <c r="C3116" s="5" t="s">
        <v>2832</v>
      </c>
      <c r="D3116">
        <v>229</v>
      </c>
      <c r="E3116" s="1">
        <v>46250.257037037038</v>
      </c>
      <c r="F3116" s="5" t="s">
        <v>1147</v>
      </c>
    </row>
    <row r="3117" spans="1:6" x14ac:dyDescent="0.25">
      <c r="A3117" s="5" t="s">
        <v>42</v>
      </c>
      <c r="B3117" s="5" t="s">
        <v>13</v>
      </c>
      <c r="C3117" s="5" t="s">
        <v>2819</v>
      </c>
      <c r="D3117">
        <v>93</v>
      </c>
      <c r="E3117" s="1">
        <v>46250.256967592592</v>
      </c>
      <c r="F3117" s="5" t="s">
        <v>1134</v>
      </c>
    </row>
    <row r="3118" spans="1:6" x14ac:dyDescent="0.25">
      <c r="A3118" s="5" t="s">
        <v>42</v>
      </c>
      <c r="B3118" s="5" t="s">
        <v>6</v>
      </c>
      <c r="C3118" s="5" t="s">
        <v>2736</v>
      </c>
      <c r="D3118">
        <v>25</v>
      </c>
      <c r="E3118" s="1">
        <v>46250.256504629629</v>
      </c>
      <c r="F3118" s="5" t="s">
        <v>1134</v>
      </c>
    </row>
    <row r="3119" spans="1:6" x14ac:dyDescent="0.25">
      <c r="A3119" s="5" t="s">
        <v>293</v>
      </c>
      <c r="B3119" s="5" t="s">
        <v>13</v>
      </c>
      <c r="C3119" s="5" t="s">
        <v>2809</v>
      </c>
      <c r="D3119">
        <v>82</v>
      </c>
      <c r="E3119" s="1">
        <v>46250.256296296298</v>
      </c>
      <c r="F3119" s="5" t="s">
        <v>1147</v>
      </c>
    </row>
    <row r="3120" spans="1:6" x14ac:dyDescent="0.25">
      <c r="A3120" s="5" t="s">
        <v>396</v>
      </c>
      <c r="B3120" s="5" t="s">
        <v>13</v>
      </c>
      <c r="C3120" s="5" t="s">
        <v>2830</v>
      </c>
      <c r="D3120">
        <v>43</v>
      </c>
      <c r="E3120" s="1">
        <v>46250.252118055556</v>
      </c>
      <c r="F3120" s="5" t="s">
        <v>1142</v>
      </c>
    </row>
    <row r="3121" spans="1:6" x14ac:dyDescent="0.25">
      <c r="A3121" s="5" t="s">
        <v>10</v>
      </c>
      <c r="B3121" s="5" t="s">
        <v>13</v>
      </c>
      <c r="C3121" s="5" t="s">
        <v>2804</v>
      </c>
      <c r="D3121">
        <v>15</v>
      </c>
      <c r="E3121" s="1">
        <v>46250.250416666669</v>
      </c>
      <c r="F3121" s="5" t="s">
        <v>1121</v>
      </c>
    </row>
    <row r="3122" spans="1:6" x14ac:dyDescent="0.25">
      <c r="A3122" s="5" t="s">
        <v>167</v>
      </c>
      <c r="B3122" s="5" t="s">
        <v>13</v>
      </c>
      <c r="C3122" s="5" t="s">
        <v>2828</v>
      </c>
      <c r="D3122">
        <v>82</v>
      </c>
      <c r="E3122" s="1">
        <v>46250.250138888892</v>
      </c>
      <c r="F3122" s="5" t="s">
        <v>1128</v>
      </c>
    </row>
    <row r="3123" spans="1:6" x14ac:dyDescent="0.25">
      <c r="A3123" s="5" t="s">
        <v>1182</v>
      </c>
      <c r="B3123" s="5" t="s">
        <v>13</v>
      </c>
      <c r="C3123" s="5" t="s">
        <v>2807</v>
      </c>
      <c r="D3123">
        <v>17</v>
      </c>
      <c r="E3123" s="1">
        <v>46250.250057870369</v>
      </c>
      <c r="F3123" s="5" t="s">
        <v>1121</v>
      </c>
    </row>
    <row r="3124" spans="1:6" x14ac:dyDescent="0.25">
      <c r="A3124" s="5" t="s">
        <v>167</v>
      </c>
      <c r="B3124" s="5" t="s">
        <v>13</v>
      </c>
      <c r="C3124" s="5" t="s">
        <v>2810</v>
      </c>
      <c r="D3124">
        <v>115</v>
      </c>
      <c r="E3124" s="1">
        <v>46250.249988425923</v>
      </c>
      <c r="F3124" s="5" t="s">
        <v>1128</v>
      </c>
    </row>
    <row r="3125" spans="1:6" x14ac:dyDescent="0.25">
      <c r="A3125" s="5" t="s">
        <v>10</v>
      </c>
      <c r="B3125" s="5" t="s">
        <v>13</v>
      </c>
      <c r="C3125" s="5" t="s">
        <v>2815</v>
      </c>
      <c r="D3125">
        <v>15</v>
      </c>
      <c r="E3125" s="1">
        <v>46250.249930555554</v>
      </c>
      <c r="F3125" s="5" t="s">
        <v>1121</v>
      </c>
    </row>
    <row r="3126" spans="1:6" x14ac:dyDescent="0.25">
      <c r="A3126" s="5" t="s">
        <v>156</v>
      </c>
      <c r="B3126" s="5" t="s">
        <v>13</v>
      </c>
      <c r="C3126" s="5" t="s">
        <v>2825</v>
      </c>
      <c r="D3126">
        <v>367</v>
      </c>
      <c r="E3126" s="1">
        <v>46250.249918981484</v>
      </c>
      <c r="F3126" s="5" t="s">
        <v>1134</v>
      </c>
    </row>
    <row r="3127" spans="1:6" x14ac:dyDescent="0.25">
      <c r="A3127" s="5" t="s">
        <v>10</v>
      </c>
      <c r="B3127" s="5" t="s">
        <v>13</v>
      </c>
      <c r="C3127" s="5" t="s">
        <v>2829</v>
      </c>
      <c r="D3127">
        <v>15</v>
      </c>
      <c r="E3127" s="1">
        <v>46250.249872685185</v>
      </c>
      <c r="F3127" s="5" t="s">
        <v>1121</v>
      </c>
    </row>
    <row r="3128" spans="1:6" x14ac:dyDescent="0.25">
      <c r="A3128" s="5" t="s">
        <v>55</v>
      </c>
      <c r="B3128" s="5" t="s">
        <v>13</v>
      </c>
      <c r="C3128" s="5" t="s">
        <v>2834</v>
      </c>
      <c r="D3128">
        <v>10</v>
      </c>
      <c r="E3128" s="1">
        <v>46250.247673611113</v>
      </c>
      <c r="F3128" s="5" t="s">
        <v>1121</v>
      </c>
    </row>
    <row r="3129" spans="1:6" x14ac:dyDescent="0.25">
      <c r="A3129" s="5" t="s">
        <v>55</v>
      </c>
      <c r="B3129" s="5" t="s">
        <v>13</v>
      </c>
      <c r="C3129" s="5" t="s">
        <v>2818</v>
      </c>
      <c r="D3129">
        <v>9</v>
      </c>
      <c r="E3129" s="1">
        <v>46250.247604166667</v>
      </c>
      <c r="F3129" s="5" t="s">
        <v>1121</v>
      </c>
    </row>
    <row r="3130" spans="1:6" x14ac:dyDescent="0.25">
      <c r="A3130" s="5" t="s">
        <v>55</v>
      </c>
      <c r="B3130" s="5" t="s">
        <v>13</v>
      </c>
      <c r="C3130" s="5" t="s">
        <v>2823</v>
      </c>
      <c r="D3130">
        <v>10</v>
      </c>
      <c r="E3130" s="1">
        <v>46250.247418981482</v>
      </c>
      <c r="F3130" s="5" t="s">
        <v>1121</v>
      </c>
    </row>
    <row r="3131" spans="1:6" x14ac:dyDescent="0.25">
      <c r="A3131" s="5" t="s">
        <v>55</v>
      </c>
      <c r="B3131" s="5" t="s">
        <v>13</v>
      </c>
      <c r="C3131" s="5" t="s">
        <v>2813</v>
      </c>
      <c r="D3131">
        <v>11</v>
      </c>
      <c r="E3131" s="1">
        <v>46250.247094907405</v>
      </c>
      <c r="F3131" s="5" t="s">
        <v>1121</v>
      </c>
    </row>
    <row r="3132" spans="1:6" x14ac:dyDescent="0.25">
      <c r="A3132" s="5" t="s">
        <v>55</v>
      </c>
      <c r="B3132" s="5" t="s">
        <v>6</v>
      </c>
      <c r="C3132" s="5" t="s">
        <v>2737</v>
      </c>
      <c r="D3132">
        <v>11</v>
      </c>
      <c r="E3132" s="1">
        <v>46250.247094907405</v>
      </c>
      <c r="F3132" s="5" t="s">
        <v>1121</v>
      </c>
    </row>
    <row r="3133" spans="1:6" x14ac:dyDescent="0.25">
      <c r="A3133" s="5" t="s">
        <v>1182</v>
      </c>
      <c r="B3133" s="5" t="s">
        <v>6</v>
      </c>
      <c r="C3133" s="5" t="s">
        <v>2738</v>
      </c>
      <c r="D3133">
        <v>17</v>
      </c>
      <c r="E3133" s="1">
        <v>46250.246504629627</v>
      </c>
      <c r="F3133" s="5" t="s">
        <v>1121</v>
      </c>
    </row>
    <row r="3134" spans="1:6" x14ac:dyDescent="0.25">
      <c r="A3134" s="5" t="s">
        <v>55</v>
      </c>
      <c r="B3134" s="5" t="s">
        <v>13</v>
      </c>
      <c r="C3134" s="5" t="s">
        <v>2806</v>
      </c>
      <c r="D3134">
        <v>9</v>
      </c>
      <c r="E3134" s="1">
        <v>46250.246203703704</v>
      </c>
      <c r="F3134" s="5" t="s">
        <v>1121</v>
      </c>
    </row>
    <row r="3135" spans="1:6" x14ac:dyDescent="0.25">
      <c r="A3135" s="5" t="s">
        <v>10</v>
      </c>
      <c r="B3135" s="5" t="s">
        <v>6</v>
      </c>
      <c r="C3135" s="5" t="s">
        <v>2739</v>
      </c>
      <c r="D3135">
        <v>17</v>
      </c>
      <c r="E3135" s="1">
        <v>46250.244571759256</v>
      </c>
      <c r="F3135" s="5" t="s">
        <v>1121</v>
      </c>
    </row>
    <row r="3136" spans="1:6" x14ac:dyDescent="0.25">
      <c r="A3136" s="5" t="s">
        <v>1631</v>
      </c>
      <c r="B3136" s="5" t="s">
        <v>6</v>
      </c>
      <c r="C3136" s="5" t="s">
        <v>2740</v>
      </c>
      <c r="D3136">
        <v>8</v>
      </c>
      <c r="E3136" s="1">
        <v>46250.240844907406</v>
      </c>
      <c r="F3136" s="5" t="s">
        <v>1130</v>
      </c>
    </row>
    <row r="3137" spans="1:6" x14ac:dyDescent="0.25">
      <c r="A3137" s="5" t="s">
        <v>1631</v>
      </c>
      <c r="B3137" s="5" t="s">
        <v>13</v>
      </c>
      <c r="C3137" s="5" t="s">
        <v>2797</v>
      </c>
      <c r="D3137">
        <v>7</v>
      </c>
      <c r="E3137" s="1">
        <v>46250.237627314818</v>
      </c>
      <c r="F3137" s="5" t="s">
        <v>1130</v>
      </c>
    </row>
    <row r="3138" spans="1:6" x14ac:dyDescent="0.25">
      <c r="A3138" s="5" t="s">
        <v>60</v>
      </c>
      <c r="B3138" s="5" t="s">
        <v>6</v>
      </c>
      <c r="C3138" s="5" t="s">
        <v>2741</v>
      </c>
      <c r="D3138">
        <v>234</v>
      </c>
      <c r="E3138" s="1">
        <v>46250.236250000002</v>
      </c>
      <c r="F3138" s="5" t="s">
        <v>1128</v>
      </c>
    </row>
    <row r="3139" spans="1:6" x14ac:dyDescent="0.25">
      <c r="A3139" s="5" t="s">
        <v>10</v>
      </c>
      <c r="B3139" s="5" t="s">
        <v>6</v>
      </c>
      <c r="C3139" s="5" t="s">
        <v>2742</v>
      </c>
      <c r="D3139">
        <v>50</v>
      </c>
      <c r="E3139" s="1">
        <v>46250.234224537038</v>
      </c>
      <c r="F3139" s="5" t="s">
        <v>1121</v>
      </c>
    </row>
    <row r="3140" spans="1:6" x14ac:dyDescent="0.25">
      <c r="A3140" s="5" t="s">
        <v>196</v>
      </c>
      <c r="B3140" s="5" t="s">
        <v>13</v>
      </c>
      <c r="C3140" s="5" t="s">
        <v>2822</v>
      </c>
      <c r="D3140">
        <v>65</v>
      </c>
      <c r="E3140" s="1">
        <v>46250.23064814815</v>
      </c>
      <c r="F3140" s="5" t="s">
        <v>1134</v>
      </c>
    </row>
    <row r="3141" spans="1:6" x14ac:dyDescent="0.25">
      <c r="A3141" s="5" t="s">
        <v>58</v>
      </c>
      <c r="B3141" s="5" t="s">
        <v>13</v>
      </c>
      <c r="C3141" s="5" t="s">
        <v>2820</v>
      </c>
      <c r="D3141">
        <v>2</v>
      </c>
      <c r="E3141" s="1">
        <v>46250.230405092596</v>
      </c>
      <c r="F3141" s="5" t="s">
        <v>1135</v>
      </c>
    </row>
    <row r="3142" spans="1:6" x14ac:dyDescent="0.25">
      <c r="A3142" s="5" t="s">
        <v>200</v>
      </c>
      <c r="B3142" s="5" t="s">
        <v>13</v>
      </c>
      <c r="C3142" s="5" t="s">
        <v>2826</v>
      </c>
      <c r="D3142">
        <v>65</v>
      </c>
      <c r="E3142" s="1">
        <v>46250.227627314816</v>
      </c>
      <c r="F3142" s="5" t="s">
        <v>1147</v>
      </c>
    </row>
    <row r="3143" spans="1:6" x14ac:dyDescent="0.25">
      <c r="A3143" s="5" t="s">
        <v>108</v>
      </c>
      <c r="B3143" s="5" t="s">
        <v>13</v>
      </c>
      <c r="C3143" s="5" t="s">
        <v>2824</v>
      </c>
      <c r="D3143">
        <v>16</v>
      </c>
      <c r="E3143" s="1">
        <v>46250.227222222224</v>
      </c>
      <c r="F3143" s="5" t="s">
        <v>1135</v>
      </c>
    </row>
    <row r="3144" spans="1:6" x14ac:dyDescent="0.25">
      <c r="A3144" s="5" t="s">
        <v>55</v>
      </c>
      <c r="B3144" s="5" t="s">
        <v>6</v>
      </c>
      <c r="C3144" s="5" t="s">
        <v>2743</v>
      </c>
      <c r="D3144">
        <v>12</v>
      </c>
      <c r="E3144" s="1">
        <v>46250.226215277777</v>
      </c>
      <c r="F3144" s="5" t="s">
        <v>1121</v>
      </c>
    </row>
    <row r="3145" spans="1:6" x14ac:dyDescent="0.25">
      <c r="A3145" s="5" t="s">
        <v>10</v>
      </c>
      <c r="B3145" s="5" t="s">
        <v>6</v>
      </c>
      <c r="C3145" s="5" t="s">
        <v>2744</v>
      </c>
      <c r="D3145">
        <v>35</v>
      </c>
      <c r="E3145" s="1">
        <v>46250.226168981484</v>
      </c>
      <c r="F3145" s="5" t="s">
        <v>1121</v>
      </c>
    </row>
    <row r="3146" spans="1:6" x14ac:dyDescent="0.25">
      <c r="A3146" s="5" t="s">
        <v>108</v>
      </c>
      <c r="B3146" s="5" t="s">
        <v>6</v>
      </c>
      <c r="C3146" s="5" t="s">
        <v>2745</v>
      </c>
      <c r="D3146">
        <v>16</v>
      </c>
      <c r="E3146" s="1">
        <v>46250.225995370369</v>
      </c>
      <c r="F3146" s="5" t="s">
        <v>1135</v>
      </c>
    </row>
    <row r="3147" spans="1:6" x14ac:dyDescent="0.25">
      <c r="A3147" s="5" t="s">
        <v>200</v>
      </c>
      <c r="B3147" s="5" t="s">
        <v>13</v>
      </c>
      <c r="C3147" s="5" t="s">
        <v>2833</v>
      </c>
      <c r="D3147">
        <v>23</v>
      </c>
      <c r="E3147" s="1">
        <v>46250.222951388889</v>
      </c>
      <c r="F3147" s="5" t="s">
        <v>1147</v>
      </c>
    </row>
    <row r="3148" spans="1:6" x14ac:dyDescent="0.25">
      <c r="A3148" s="5" t="s">
        <v>58</v>
      </c>
      <c r="B3148" s="5" t="s">
        <v>6</v>
      </c>
      <c r="C3148" s="5" t="s">
        <v>2746</v>
      </c>
      <c r="D3148">
        <v>3</v>
      </c>
      <c r="E3148" s="1">
        <v>46250.222615740742</v>
      </c>
      <c r="F3148" s="5" t="s">
        <v>1135</v>
      </c>
    </row>
    <row r="3149" spans="1:6" x14ac:dyDescent="0.25">
      <c r="A3149" s="5" t="s">
        <v>10</v>
      </c>
      <c r="B3149" s="5" t="s">
        <v>6</v>
      </c>
      <c r="C3149" s="5" t="s">
        <v>2747</v>
      </c>
      <c r="D3149">
        <v>16</v>
      </c>
      <c r="E3149" s="1">
        <v>46250.221030092594</v>
      </c>
      <c r="F3149" s="5" t="s">
        <v>1121</v>
      </c>
    </row>
    <row r="3150" spans="1:6" x14ac:dyDescent="0.25">
      <c r="A3150" s="5" t="s">
        <v>42</v>
      </c>
      <c r="B3150" s="5" t="s">
        <v>6</v>
      </c>
      <c r="C3150" s="5" t="s">
        <v>2748</v>
      </c>
      <c r="D3150">
        <v>112</v>
      </c>
      <c r="E3150" s="1">
        <v>46250.220983796295</v>
      </c>
      <c r="F3150" s="5" t="s">
        <v>1134</v>
      </c>
    </row>
    <row r="3151" spans="1:6" x14ac:dyDescent="0.25">
      <c r="A3151" s="5" t="s">
        <v>58</v>
      </c>
      <c r="B3151" s="5" t="s">
        <v>13</v>
      </c>
      <c r="C3151" s="5" t="s">
        <v>1866</v>
      </c>
      <c r="D3151">
        <v>2</v>
      </c>
      <c r="E3151" s="1">
        <v>46250.220636574071</v>
      </c>
      <c r="F3151" s="5" t="s">
        <v>1135</v>
      </c>
    </row>
    <row r="3152" spans="1:6" x14ac:dyDescent="0.25">
      <c r="A3152" s="5" t="s">
        <v>1182</v>
      </c>
      <c r="B3152" s="5" t="s">
        <v>6</v>
      </c>
      <c r="C3152" s="5" t="s">
        <v>2749</v>
      </c>
      <c r="D3152">
        <v>17</v>
      </c>
      <c r="E3152" s="1">
        <v>46250.218090277776</v>
      </c>
      <c r="F3152" s="5" t="s">
        <v>1121</v>
      </c>
    </row>
    <row r="3153" spans="1:6" x14ac:dyDescent="0.25">
      <c r="A3153" s="5" t="s">
        <v>12</v>
      </c>
      <c r="B3153" s="5" t="s">
        <v>6</v>
      </c>
      <c r="C3153" s="5" t="s">
        <v>2750</v>
      </c>
      <c r="D3153">
        <v>7</v>
      </c>
      <c r="E3153" s="1">
        <v>46250.215277777781</v>
      </c>
      <c r="F3153" s="5" t="s">
        <v>1135</v>
      </c>
    </row>
    <row r="3154" spans="1:6" x14ac:dyDescent="0.25">
      <c r="A3154" s="5" t="s">
        <v>60</v>
      </c>
      <c r="B3154" s="5" t="s">
        <v>6</v>
      </c>
      <c r="C3154" s="5" t="s">
        <v>2751</v>
      </c>
      <c r="D3154">
        <v>77</v>
      </c>
      <c r="E3154" s="1">
        <v>46250.215231481481</v>
      </c>
      <c r="F3154" s="5" t="s">
        <v>1128</v>
      </c>
    </row>
    <row r="3155" spans="1:6" x14ac:dyDescent="0.25">
      <c r="A3155" s="5" t="s">
        <v>42</v>
      </c>
      <c r="B3155" s="5" t="s">
        <v>6</v>
      </c>
      <c r="C3155" s="5" t="s">
        <v>2752</v>
      </c>
      <c r="D3155">
        <v>68</v>
      </c>
      <c r="E3155" s="1">
        <v>46250.209814814814</v>
      </c>
      <c r="F3155" s="5" t="s">
        <v>1134</v>
      </c>
    </row>
    <row r="3156" spans="1:6" x14ac:dyDescent="0.25">
      <c r="A3156" s="5" t="s">
        <v>44</v>
      </c>
      <c r="B3156" s="5" t="s">
        <v>13</v>
      </c>
      <c r="C3156" s="5" t="s">
        <v>2841</v>
      </c>
      <c r="D3156">
        <v>142</v>
      </c>
      <c r="E3156" s="1">
        <v>46250.209652777776</v>
      </c>
      <c r="F3156" s="5" t="s">
        <v>1146</v>
      </c>
    </row>
    <row r="3157" spans="1:6" x14ac:dyDescent="0.25">
      <c r="A3157" s="5" t="s">
        <v>58</v>
      </c>
      <c r="B3157" s="5" t="s">
        <v>13</v>
      </c>
      <c r="C3157" s="5" t="s">
        <v>1880</v>
      </c>
      <c r="D3157">
        <v>2</v>
      </c>
      <c r="E3157" s="1">
        <v>46250.207418981481</v>
      </c>
      <c r="F3157" s="5" t="s">
        <v>1135</v>
      </c>
    </row>
    <row r="3158" spans="1:6" x14ac:dyDescent="0.25">
      <c r="A3158" s="5" t="s">
        <v>17</v>
      </c>
      <c r="B3158" s="5" t="s">
        <v>13</v>
      </c>
      <c r="C3158" s="5" t="s">
        <v>1879</v>
      </c>
      <c r="D3158">
        <v>13</v>
      </c>
      <c r="E3158" s="1">
        <v>46250.207245370373</v>
      </c>
      <c r="F3158" s="5" t="s">
        <v>1130</v>
      </c>
    </row>
    <row r="3159" spans="1:6" x14ac:dyDescent="0.25">
      <c r="A3159" s="5" t="s">
        <v>108</v>
      </c>
      <c r="B3159" s="5" t="s">
        <v>13</v>
      </c>
      <c r="C3159" s="5" t="s">
        <v>1874</v>
      </c>
      <c r="D3159">
        <v>11</v>
      </c>
      <c r="E3159" s="1">
        <v>46250.207199074073</v>
      </c>
      <c r="F3159" s="5" t="s">
        <v>1135</v>
      </c>
    </row>
    <row r="3160" spans="1:6" x14ac:dyDescent="0.25">
      <c r="A3160" s="5" t="s">
        <v>495</v>
      </c>
      <c r="B3160" s="5" t="s">
        <v>6</v>
      </c>
      <c r="C3160" s="5" t="s">
        <v>2753</v>
      </c>
      <c r="D3160">
        <v>4</v>
      </c>
      <c r="E3160" s="1">
        <v>46250.206458333334</v>
      </c>
      <c r="F3160" s="5" t="s">
        <v>1142</v>
      </c>
    </row>
    <row r="3161" spans="1:6" x14ac:dyDescent="0.25">
      <c r="A3161" s="5" t="s">
        <v>10</v>
      </c>
      <c r="B3161" s="5" t="s">
        <v>6</v>
      </c>
      <c r="C3161" s="5" t="s">
        <v>2754</v>
      </c>
      <c r="D3161">
        <v>17</v>
      </c>
      <c r="E3161" s="1">
        <v>46250.206388888888</v>
      </c>
      <c r="F3161" s="5" t="s">
        <v>1121</v>
      </c>
    </row>
    <row r="3162" spans="1:6" x14ac:dyDescent="0.25">
      <c r="A3162" s="5" t="s">
        <v>1631</v>
      </c>
      <c r="B3162" s="5" t="s">
        <v>13</v>
      </c>
      <c r="C3162" s="5" t="s">
        <v>2816</v>
      </c>
      <c r="D3162">
        <v>7</v>
      </c>
      <c r="E3162" s="1">
        <v>46250.206111111111</v>
      </c>
      <c r="F3162" s="5" t="s">
        <v>1130</v>
      </c>
    </row>
    <row r="3163" spans="1:6" x14ac:dyDescent="0.25">
      <c r="A3163" s="5" t="s">
        <v>55</v>
      </c>
      <c r="B3163" s="5" t="s">
        <v>6</v>
      </c>
      <c r="C3163" s="5" t="s">
        <v>2755</v>
      </c>
      <c r="D3163">
        <v>10</v>
      </c>
      <c r="E3163" s="1">
        <v>46250.205405092594</v>
      </c>
      <c r="F3163" s="5" t="s">
        <v>1121</v>
      </c>
    </row>
    <row r="3164" spans="1:6" x14ac:dyDescent="0.25">
      <c r="A3164" s="5" t="s">
        <v>27</v>
      </c>
      <c r="B3164" s="5" t="s">
        <v>6</v>
      </c>
      <c r="C3164" s="5" t="s">
        <v>2756</v>
      </c>
      <c r="D3164">
        <v>696</v>
      </c>
      <c r="E3164" s="1">
        <v>46250.203530092593</v>
      </c>
      <c r="F3164" s="5" t="s">
        <v>1121</v>
      </c>
    </row>
    <row r="3165" spans="1:6" x14ac:dyDescent="0.25">
      <c r="A3165" s="5" t="s">
        <v>156</v>
      </c>
      <c r="B3165" s="5" t="s">
        <v>6</v>
      </c>
      <c r="C3165" s="5" t="s">
        <v>2757</v>
      </c>
      <c r="D3165">
        <v>403</v>
      </c>
      <c r="E3165" s="1">
        <v>46250.202604166669</v>
      </c>
      <c r="F3165" s="5" t="s">
        <v>1134</v>
      </c>
    </row>
    <row r="3166" spans="1:6" x14ac:dyDescent="0.25">
      <c r="A3166" s="5" t="s">
        <v>1631</v>
      </c>
      <c r="B3166" s="5" t="s">
        <v>13</v>
      </c>
      <c r="C3166" s="5" t="s">
        <v>2831</v>
      </c>
      <c r="D3166">
        <v>7</v>
      </c>
      <c r="E3166" s="1">
        <v>46250.201516203706</v>
      </c>
      <c r="F3166" s="5" t="s">
        <v>1130</v>
      </c>
    </row>
    <row r="3167" spans="1:6" x14ac:dyDescent="0.25">
      <c r="A3167" s="5" t="s">
        <v>200</v>
      </c>
      <c r="B3167" s="5" t="s">
        <v>13</v>
      </c>
      <c r="C3167" s="5" t="s">
        <v>2846</v>
      </c>
      <c r="D3167">
        <v>22</v>
      </c>
      <c r="E3167" s="1">
        <v>46250.198865740742</v>
      </c>
      <c r="F3167" s="5" t="s">
        <v>1147</v>
      </c>
    </row>
    <row r="3168" spans="1:6" x14ac:dyDescent="0.25">
      <c r="A3168" s="5" t="s">
        <v>1182</v>
      </c>
      <c r="B3168" s="5" t="s">
        <v>6</v>
      </c>
      <c r="C3168" s="5" t="s">
        <v>2758</v>
      </c>
      <c r="D3168">
        <v>17</v>
      </c>
      <c r="E3168" s="1">
        <v>46250.197916666664</v>
      </c>
      <c r="F3168" s="5" t="s">
        <v>1121</v>
      </c>
    </row>
    <row r="3169" spans="1:6" x14ac:dyDescent="0.25">
      <c r="A3169" s="5" t="s">
        <v>10</v>
      </c>
      <c r="B3169" s="5" t="s">
        <v>6</v>
      </c>
      <c r="C3169" s="5" t="s">
        <v>2759</v>
      </c>
      <c r="D3169">
        <v>17</v>
      </c>
      <c r="E3169" s="1">
        <v>46250.191469907404</v>
      </c>
      <c r="F3169" s="5" t="s">
        <v>1121</v>
      </c>
    </row>
    <row r="3170" spans="1:6" x14ac:dyDescent="0.25">
      <c r="A3170" s="5" t="s">
        <v>10</v>
      </c>
      <c r="B3170" s="5" t="s">
        <v>6</v>
      </c>
      <c r="C3170" s="5" t="s">
        <v>2760</v>
      </c>
      <c r="D3170">
        <v>54</v>
      </c>
      <c r="E3170" s="1">
        <v>46250.188425925924</v>
      </c>
      <c r="F3170" s="5" t="s">
        <v>1121</v>
      </c>
    </row>
    <row r="3171" spans="1:6" x14ac:dyDescent="0.25">
      <c r="A3171" s="5" t="s">
        <v>1182</v>
      </c>
      <c r="B3171" s="5" t="s">
        <v>6</v>
      </c>
      <c r="C3171" s="5" t="s">
        <v>2761</v>
      </c>
      <c r="D3171">
        <v>17</v>
      </c>
      <c r="E3171" s="1">
        <v>46250.185752314814</v>
      </c>
      <c r="F3171" s="5" t="s">
        <v>1121</v>
      </c>
    </row>
    <row r="3172" spans="1:6" x14ac:dyDescent="0.25">
      <c r="A3172" s="5" t="s">
        <v>58</v>
      </c>
      <c r="B3172" s="5" t="s">
        <v>13</v>
      </c>
      <c r="C3172" s="5" t="s">
        <v>1884</v>
      </c>
      <c r="D3172">
        <v>2</v>
      </c>
      <c r="E3172" s="1">
        <v>46250.184050925927</v>
      </c>
      <c r="F3172" s="5" t="s">
        <v>1135</v>
      </c>
    </row>
    <row r="3173" spans="1:6" x14ac:dyDescent="0.25">
      <c r="A3173" s="5" t="s">
        <v>10</v>
      </c>
      <c r="B3173" s="5" t="s">
        <v>6</v>
      </c>
      <c r="C3173" s="5" t="s">
        <v>2762</v>
      </c>
      <c r="D3173">
        <v>34</v>
      </c>
      <c r="E3173" s="1">
        <v>46250.18346064815</v>
      </c>
      <c r="F3173" s="5" t="s">
        <v>1121</v>
      </c>
    </row>
    <row r="3174" spans="1:6" x14ac:dyDescent="0.25">
      <c r="A3174" s="5" t="s">
        <v>55</v>
      </c>
      <c r="B3174" s="5" t="s">
        <v>6</v>
      </c>
      <c r="C3174" s="5" t="s">
        <v>2763</v>
      </c>
      <c r="D3174">
        <v>11</v>
      </c>
      <c r="E3174" s="1">
        <v>46250.182187500002</v>
      </c>
      <c r="F3174" s="5" t="s">
        <v>1121</v>
      </c>
    </row>
    <row r="3175" spans="1:6" x14ac:dyDescent="0.25">
      <c r="A3175" s="5" t="s">
        <v>58</v>
      </c>
      <c r="B3175" s="5" t="s">
        <v>13</v>
      </c>
      <c r="C3175" s="5" t="s">
        <v>2850</v>
      </c>
      <c r="D3175">
        <v>8</v>
      </c>
      <c r="E3175" s="1">
        <v>46250.180011574077</v>
      </c>
      <c r="F3175" s="5" t="s">
        <v>1135</v>
      </c>
    </row>
    <row r="3176" spans="1:6" x14ac:dyDescent="0.25">
      <c r="A3176" s="5" t="s">
        <v>1631</v>
      </c>
      <c r="B3176" s="5" t="s">
        <v>6</v>
      </c>
      <c r="C3176" s="5" t="s">
        <v>2764</v>
      </c>
      <c r="D3176">
        <v>8</v>
      </c>
      <c r="E3176" s="1">
        <v>46250.177303240744</v>
      </c>
      <c r="F3176" s="5" t="s">
        <v>1130</v>
      </c>
    </row>
    <row r="3177" spans="1:6" x14ac:dyDescent="0.25">
      <c r="A3177" s="5" t="s">
        <v>25</v>
      </c>
      <c r="B3177" s="5" t="s">
        <v>6</v>
      </c>
      <c r="C3177" s="5" t="s">
        <v>2765</v>
      </c>
      <c r="D3177">
        <v>236</v>
      </c>
      <c r="E3177" s="1">
        <v>46250.176782407405</v>
      </c>
      <c r="F3177" s="5" t="s">
        <v>1135</v>
      </c>
    </row>
    <row r="3178" spans="1:6" x14ac:dyDescent="0.25">
      <c r="A3178" s="5" t="s">
        <v>10</v>
      </c>
      <c r="B3178" s="5" t="s">
        <v>6</v>
      </c>
      <c r="C3178" s="5" t="s">
        <v>2766</v>
      </c>
      <c r="D3178">
        <v>17</v>
      </c>
      <c r="E3178" s="1">
        <v>46250.172708333332</v>
      </c>
      <c r="F3178" s="5" t="s">
        <v>1121</v>
      </c>
    </row>
    <row r="3179" spans="1:6" x14ac:dyDescent="0.25">
      <c r="A3179" s="5" t="s">
        <v>295</v>
      </c>
      <c r="B3179" s="5" t="s">
        <v>6</v>
      </c>
      <c r="C3179" s="5" t="s">
        <v>2767</v>
      </c>
      <c r="D3179">
        <v>232</v>
      </c>
      <c r="E3179" s="1">
        <v>46250.166828703703</v>
      </c>
      <c r="F3179" s="5" t="s">
        <v>1147</v>
      </c>
    </row>
    <row r="3180" spans="1:6" x14ac:dyDescent="0.25">
      <c r="A3180" s="5" t="s">
        <v>495</v>
      </c>
      <c r="B3180" s="5" t="s">
        <v>6</v>
      </c>
      <c r="C3180" s="5" t="s">
        <v>2768</v>
      </c>
      <c r="D3180">
        <v>7</v>
      </c>
      <c r="E3180" s="1">
        <v>46250.163506944446</v>
      </c>
      <c r="F3180" s="5" t="s">
        <v>1142</v>
      </c>
    </row>
    <row r="3181" spans="1:6" x14ac:dyDescent="0.25">
      <c r="A3181" s="5" t="s">
        <v>1182</v>
      </c>
      <c r="B3181" s="5" t="s">
        <v>6</v>
      </c>
      <c r="C3181" s="5" t="s">
        <v>2769</v>
      </c>
      <c r="D3181">
        <v>17</v>
      </c>
      <c r="E3181" s="1">
        <v>46250.160821759258</v>
      </c>
      <c r="F3181" s="5" t="s">
        <v>1121</v>
      </c>
    </row>
    <row r="3182" spans="1:6" x14ac:dyDescent="0.25">
      <c r="A3182" s="5" t="s">
        <v>55</v>
      </c>
      <c r="B3182" s="5" t="s">
        <v>6</v>
      </c>
      <c r="C3182" s="5" t="s">
        <v>2770</v>
      </c>
      <c r="D3182">
        <v>12</v>
      </c>
      <c r="E3182" s="1">
        <v>46250.160624999997</v>
      </c>
      <c r="F3182" s="5" t="s">
        <v>1121</v>
      </c>
    </row>
    <row r="3183" spans="1:6" x14ac:dyDescent="0.25">
      <c r="A3183" s="5" t="s">
        <v>60</v>
      </c>
      <c r="B3183" s="5" t="s">
        <v>6</v>
      </c>
      <c r="C3183" s="5" t="s">
        <v>2771</v>
      </c>
      <c r="D3183">
        <v>85</v>
      </c>
      <c r="E3183" s="1">
        <v>46250.160486111112</v>
      </c>
      <c r="F3183" s="5" t="s">
        <v>1128</v>
      </c>
    </row>
    <row r="3184" spans="1:6" x14ac:dyDescent="0.25">
      <c r="A3184" s="5" t="s">
        <v>10</v>
      </c>
      <c r="B3184" s="5" t="s">
        <v>6</v>
      </c>
      <c r="C3184" s="5" t="s">
        <v>2772</v>
      </c>
      <c r="D3184">
        <v>15</v>
      </c>
      <c r="E3184" s="1">
        <v>46250.151550925926</v>
      </c>
      <c r="F3184" s="5" t="s">
        <v>1121</v>
      </c>
    </row>
    <row r="3185" spans="1:6" x14ac:dyDescent="0.25">
      <c r="A3185" s="5" t="s">
        <v>167</v>
      </c>
      <c r="B3185" s="5" t="s">
        <v>6</v>
      </c>
      <c r="C3185" s="5" t="s">
        <v>2773</v>
      </c>
      <c r="D3185">
        <v>56</v>
      </c>
      <c r="E3185" s="1">
        <v>46250.148275462961</v>
      </c>
      <c r="F3185" s="5" t="s">
        <v>1128</v>
      </c>
    </row>
    <row r="3186" spans="1:6" x14ac:dyDescent="0.25">
      <c r="A3186" s="5" t="s">
        <v>10</v>
      </c>
      <c r="B3186" s="5" t="s">
        <v>6</v>
      </c>
      <c r="C3186" s="5" t="s">
        <v>2774</v>
      </c>
      <c r="D3186">
        <v>34</v>
      </c>
      <c r="E3186" s="1">
        <v>46250.144247685188</v>
      </c>
      <c r="F3186" s="5" t="s">
        <v>1121</v>
      </c>
    </row>
    <row r="3187" spans="1:6" x14ac:dyDescent="0.25">
      <c r="A3187" s="5" t="s">
        <v>60</v>
      </c>
      <c r="B3187" s="5" t="s">
        <v>6</v>
      </c>
      <c r="C3187" s="5" t="s">
        <v>2775</v>
      </c>
      <c r="D3187">
        <v>77</v>
      </c>
      <c r="E3187" s="1">
        <v>46250.143379629626</v>
      </c>
      <c r="F3187" s="5" t="s">
        <v>1128</v>
      </c>
    </row>
    <row r="3188" spans="1:6" x14ac:dyDescent="0.25">
      <c r="A3188" s="5" t="s">
        <v>15</v>
      </c>
      <c r="B3188" s="5" t="s">
        <v>6</v>
      </c>
      <c r="C3188" s="5" t="s">
        <v>2776</v>
      </c>
      <c r="D3188">
        <v>43.46</v>
      </c>
      <c r="E3188" s="1">
        <v>46250.142893518518</v>
      </c>
      <c r="F3188" s="5" t="s">
        <v>1147</v>
      </c>
    </row>
    <row r="3189" spans="1:6" x14ac:dyDescent="0.25">
      <c r="A3189" s="5" t="s">
        <v>1182</v>
      </c>
      <c r="B3189" s="5" t="s">
        <v>6</v>
      </c>
      <c r="C3189" s="5" t="s">
        <v>2777</v>
      </c>
      <c r="D3189">
        <v>17</v>
      </c>
      <c r="E3189" s="1">
        <v>46250.142384259256</v>
      </c>
      <c r="F3189" s="5" t="s">
        <v>1121</v>
      </c>
    </row>
    <row r="3190" spans="1:6" x14ac:dyDescent="0.25">
      <c r="A3190" s="5" t="s">
        <v>200</v>
      </c>
      <c r="B3190" s="5" t="s">
        <v>13</v>
      </c>
      <c r="C3190" s="5" t="s">
        <v>2854</v>
      </c>
      <c r="D3190">
        <v>21</v>
      </c>
      <c r="E3190" s="1">
        <v>46250.1409375</v>
      </c>
      <c r="F3190" s="5" t="s">
        <v>1147</v>
      </c>
    </row>
    <row r="3191" spans="1:6" x14ac:dyDescent="0.25">
      <c r="A3191" s="5" t="s">
        <v>1631</v>
      </c>
      <c r="B3191" s="5" t="s">
        <v>6</v>
      </c>
      <c r="C3191" s="5" t="s">
        <v>2778</v>
      </c>
      <c r="D3191">
        <v>7</v>
      </c>
      <c r="E3191" s="1">
        <v>46250.140509259261</v>
      </c>
      <c r="F3191" s="5" t="s">
        <v>1130</v>
      </c>
    </row>
    <row r="3192" spans="1:6" x14ac:dyDescent="0.25">
      <c r="A3192" s="5" t="s">
        <v>55</v>
      </c>
      <c r="B3192" s="5" t="s">
        <v>6</v>
      </c>
      <c r="C3192" s="5" t="s">
        <v>2779</v>
      </c>
      <c r="D3192">
        <v>11</v>
      </c>
      <c r="E3192" s="1">
        <v>46250.139525462961</v>
      </c>
      <c r="F3192" s="5" t="s">
        <v>1121</v>
      </c>
    </row>
    <row r="3193" spans="1:6" x14ac:dyDescent="0.25">
      <c r="A3193" s="5" t="s">
        <v>1631</v>
      </c>
      <c r="B3193" s="5" t="s">
        <v>13</v>
      </c>
      <c r="C3193" s="5" t="s">
        <v>2842</v>
      </c>
      <c r="D3193">
        <v>6</v>
      </c>
      <c r="E3193" s="1">
        <v>46250.136307870373</v>
      </c>
      <c r="F3193" s="5" t="s">
        <v>1130</v>
      </c>
    </row>
    <row r="3194" spans="1:6" x14ac:dyDescent="0.25">
      <c r="A3194" s="5" t="s">
        <v>126</v>
      </c>
      <c r="B3194" s="5" t="s">
        <v>6</v>
      </c>
      <c r="C3194" s="5" t="s">
        <v>2780</v>
      </c>
      <c r="D3194">
        <v>73</v>
      </c>
      <c r="E3194" s="1">
        <v>46250.132893518516</v>
      </c>
      <c r="F3194" s="5" t="s">
        <v>1142</v>
      </c>
    </row>
    <row r="3195" spans="1:6" x14ac:dyDescent="0.25">
      <c r="A3195" s="5" t="s">
        <v>302</v>
      </c>
      <c r="B3195" s="5" t="s">
        <v>13</v>
      </c>
      <c r="C3195" s="5" t="s">
        <v>1927</v>
      </c>
      <c r="D3195">
        <v>302</v>
      </c>
      <c r="E3195" s="1">
        <v>46250.13244212963</v>
      </c>
      <c r="F3195" s="5" t="s">
        <v>1152</v>
      </c>
    </row>
    <row r="3196" spans="1:6" x14ac:dyDescent="0.25">
      <c r="A3196" s="5" t="s">
        <v>10</v>
      </c>
      <c r="B3196" s="5" t="s">
        <v>13</v>
      </c>
      <c r="C3196" s="5" t="s">
        <v>2851</v>
      </c>
      <c r="D3196">
        <v>31</v>
      </c>
      <c r="E3196" s="1">
        <v>46250.132256944446</v>
      </c>
      <c r="F3196" s="5" t="s">
        <v>1121</v>
      </c>
    </row>
    <row r="3197" spans="1:6" x14ac:dyDescent="0.25">
      <c r="A3197" s="5" t="s">
        <v>10</v>
      </c>
      <c r="B3197" s="5" t="s">
        <v>13</v>
      </c>
      <c r="C3197" s="5" t="s">
        <v>2871</v>
      </c>
      <c r="D3197">
        <v>29</v>
      </c>
      <c r="E3197" s="1">
        <v>46250.132187499999</v>
      </c>
      <c r="F3197" s="5" t="s">
        <v>1121</v>
      </c>
    </row>
    <row r="3198" spans="1:6" x14ac:dyDescent="0.25">
      <c r="A3198" s="5" t="s">
        <v>10</v>
      </c>
      <c r="B3198" s="5" t="s">
        <v>13</v>
      </c>
      <c r="C3198" s="5" t="s">
        <v>1948</v>
      </c>
      <c r="D3198">
        <v>20</v>
      </c>
      <c r="E3198" s="1">
        <v>46250.132152777776</v>
      </c>
      <c r="F3198" s="5" t="s">
        <v>1121</v>
      </c>
    </row>
    <row r="3199" spans="1:6" x14ac:dyDescent="0.25">
      <c r="A3199" s="5" t="s">
        <v>35</v>
      </c>
      <c r="B3199" s="5" t="s">
        <v>13</v>
      </c>
      <c r="C3199" s="5" t="s">
        <v>2865</v>
      </c>
      <c r="D3199">
        <v>187.46</v>
      </c>
      <c r="E3199" s="1">
        <v>46250.131805555553</v>
      </c>
      <c r="F3199" s="5" t="s">
        <v>1121</v>
      </c>
    </row>
    <row r="3200" spans="1:6" x14ac:dyDescent="0.25">
      <c r="A3200" s="5" t="s">
        <v>200</v>
      </c>
      <c r="B3200" s="5" t="s">
        <v>13</v>
      </c>
      <c r="C3200" s="5" t="s">
        <v>2859</v>
      </c>
      <c r="D3200">
        <v>10</v>
      </c>
      <c r="E3200" s="1">
        <v>46250.129583333335</v>
      </c>
      <c r="F3200" s="5" t="s">
        <v>1147</v>
      </c>
    </row>
    <row r="3201" spans="1:6" x14ac:dyDescent="0.25">
      <c r="A3201" s="5" t="s">
        <v>17</v>
      </c>
      <c r="B3201" s="5" t="s">
        <v>13</v>
      </c>
      <c r="C3201" s="5" t="s">
        <v>1947</v>
      </c>
      <c r="D3201">
        <v>13</v>
      </c>
      <c r="E3201" s="1">
        <v>46250.129479166666</v>
      </c>
      <c r="F3201" s="5" t="s">
        <v>1130</v>
      </c>
    </row>
    <row r="3202" spans="1:6" x14ac:dyDescent="0.25">
      <c r="A3202" s="5" t="s">
        <v>200</v>
      </c>
      <c r="B3202" s="5" t="s">
        <v>13</v>
      </c>
      <c r="C3202" s="5" t="s">
        <v>2858</v>
      </c>
      <c r="D3202">
        <v>24</v>
      </c>
      <c r="E3202" s="1">
        <v>46250.128969907404</v>
      </c>
      <c r="F3202" s="5" t="s">
        <v>1147</v>
      </c>
    </row>
    <row r="3203" spans="1:6" x14ac:dyDescent="0.25">
      <c r="A3203" s="5" t="s">
        <v>200</v>
      </c>
      <c r="B3203" s="5" t="s">
        <v>13</v>
      </c>
      <c r="C3203" s="5" t="s">
        <v>2861</v>
      </c>
      <c r="D3203">
        <v>60</v>
      </c>
      <c r="E3203" s="1">
        <v>46250.128310185188</v>
      </c>
      <c r="F3203" s="5" t="s">
        <v>1147</v>
      </c>
    </row>
    <row r="3204" spans="1:6" x14ac:dyDescent="0.25">
      <c r="A3204" s="5" t="s">
        <v>42</v>
      </c>
      <c r="B3204" s="5" t="s">
        <v>6</v>
      </c>
      <c r="C3204" s="5" t="s">
        <v>2781</v>
      </c>
      <c r="D3204">
        <v>109</v>
      </c>
      <c r="E3204" s="1">
        <v>46250.125787037039</v>
      </c>
      <c r="F3204" s="5" t="s">
        <v>1134</v>
      </c>
    </row>
    <row r="3205" spans="1:6" x14ac:dyDescent="0.25">
      <c r="A3205" s="5" t="s">
        <v>295</v>
      </c>
      <c r="B3205" s="5" t="s">
        <v>6</v>
      </c>
      <c r="C3205" s="5" t="s">
        <v>2782</v>
      </c>
      <c r="D3205">
        <v>79</v>
      </c>
      <c r="E3205" s="1">
        <v>46250.124849537038</v>
      </c>
      <c r="F3205" s="5" t="s">
        <v>1147</v>
      </c>
    </row>
    <row r="3206" spans="1:6" x14ac:dyDescent="0.25">
      <c r="A3206" s="5" t="s">
        <v>396</v>
      </c>
      <c r="B3206" s="5" t="s">
        <v>6</v>
      </c>
      <c r="C3206" s="5" t="s">
        <v>2783</v>
      </c>
      <c r="D3206">
        <v>43</v>
      </c>
      <c r="E3206" s="1">
        <v>46250.123194444444</v>
      </c>
      <c r="F3206" s="5" t="s">
        <v>1142</v>
      </c>
    </row>
    <row r="3207" spans="1:6" x14ac:dyDescent="0.25">
      <c r="A3207" s="5" t="s">
        <v>360</v>
      </c>
      <c r="B3207" s="5" t="s">
        <v>13</v>
      </c>
      <c r="C3207" s="5" t="s">
        <v>2845</v>
      </c>
      <c r="D3207">
        <v>28</v>
      </c>
      <c r="E3207" s="1">
        <v>46250.121828703705</v>
      </c>
      <c r="F3207" s="5" t="s">
        <v>1142</v>
      </c>
    </row>
    <row r="3208" spans="1:6" x14ac:dyDescent="0.25">
      <c r="A3208" s="5" t="s">
        <v>302</v>
      </c>
      <c r="B3208" s="5" t="s">
        <v>13</v>
      </c>
      <c r="C3208" s="5" t="s">
        <v>2836</v>
      </c>
      <c r="D3208">
        <v>277</v>
      </c>
      <c r="E3208" s="1">
        <v>46250.121342592596</v>
      </c>
      <c r="F3208" s="5" t="s">
        <v>1152</v>
      </c>
    </row>
    <row r="3209" spans="1:6" x14ac:dyDescent="0.25">
      <c r="A3209" s="5" t="s">
        <v>10</v>
      </c>
      <c r="B3209" s="5" t="s">
        <v>6</v>
      </c>
      <c r="C3209" s="5" t="s">
        <v>2784</v>
      </c>
      <c r="D3209">
        <v>32</v>
      </c>
      <c r="E3209" s="1">
        <v>46250.12090277778</v>
      </c>
      <c r="F3209" s="5" t="s">
        <v>1121</v>
      </c>
    </row>
    <row r="3210" spans="1:6" x14ac:dyDescent="0.25">
      <c r="A3210" s="5" t="s">
        <v>10</v>
      </c>
      <c r="B3210" s="5" t="s">
        <v>6</v>
      </c>
      <c r="C3210" s="5" t="s">
        <v>2785</v>
      </c>
      <c r="D3210">
        <v>15</v>
      </c>
      <c r="E3210" s="1">
        <v>46250.11959490741</v>
      </c>
      <c r="F3210" s="5" t="s">
        <v>1121</v>
      </c>
    </row>
    <row r="3211" spans="1:6" x14ac:dyDescent="0.25">
      <c r="A3211" s="5" t="s">
        <v>167</v>
      </c>
      <c r="B3211" s="5" t="s">
        <v>6</v>
      </c>
      <c r="C3211" s="5" t="s">
        <v>2786</v>
      </c>
      <c r="D3211">
        <v>46</v>
      </c>
      <c r="E3211" s="1">
        <v>46250.118310185186</v>
      </c>
      <c r="F3211" s="5" t="s">
        <v>1128</v>
      </c>
    </row>
    <row r="3212" spans="1:6" x14ac:dyDescent="0.25">
      <c r="A3212" s="5" t="s">
        <v>55</v>
      </c>
      <c r="B3212" s="5" t="s">
        <v>6</v>
      </c>
      <c r="C3212" s="5" t="s">
        <v>2787</v>
      </c>
      <c r="D3212">
        <v>11</v>
      </c>
      <c r="E3212" s="1">
        <v>46250.117905092593</v>
      </c>
      <c r="F3212" s="5" t="s">
        <v>1121</v>
      </c>
    </row>
    <row r="3213" spans="1:6" x14ac:dyDescent="0.25">
      <c r="A3213" s="5" t="s">
        <v>55</v>
      </c>
      <c r="B3213" s="5" t="s">
        <v>13</v>
      </c>
      <c r="C3213" s="5" t="s">
        <v>2855</v>
      </c>
      <c r="D3213">
        <v>9</v>
      </c>
      <c r="E3213" s="1">
        <v>46250.117662037039</v>
      </c>
      <c r="F3213" s="5" t="s">
        <v>1121</v>
      </c>
    </row>
    <row r="3214" spans="1:6" x14ac:dyDescent="0.25">
      <c r="A3214" s="5" t="s">
        <v>495</v>
      </c>
      <c r="B3214" s="5" t="s">
        <v>13</v>
      </c>
      <c r="C3214" s="5" t="s">
        <v>2853</v>
      </c>
      <c r="D3214">
        <v>4</v>
      </c>
      <c r="E3214" s="1">
        <v>46250.116736111115</v>
      </c>
      <c r="F3214" s="5" t="s">
        <v>1142</v>
      </c>
    </row>
    <row r="3215" spans="1:6" x14ac:dyDescent="0.25">
      <c r="A3215" s="5" t="s">
        <v>1631</v>
      </c>
      <c r="B3215" s="5" t="s">
        <v>13</v>
      </c>
      <c r="C3215" s="5" t="s">
        <v>2856</v>
      </c>
      <c r="D3215">
        <v>5</v>
      </c>
      <c r="E3215" s="1">
        <v>46250.115104166667</v>
      </c>
      <c r="F3215" s="5" t="s">
        <v>1130</v>
      </c>
    </row>
    <row r="3216" spans="1:6" x14ac:dyDescent="0.25">
      <c r="A3216" s="5" t="s">
        <v>60</v>
      </c>
      <c r="B3216" s="5" t="s">
        <v>13</v>
      </c>
      <c r="C3216" s="5" t="s">
        <v>2852</v>
      </c>
      <c r="D3216">
        <v>42</v>
      </c>
      <c r="E3216" s="1">
        <v>46250.11478009259</v>
      </c>
      <c r="F3216" s="5" t="s">
        <v>1128</v>
      </c>
    </row>
    <row r="3217" spans="1:6" x14ac:dyDescent="0.25">
      <c r="A3217" s="5" t="s">
        <v>12</v>
      </c>
      <c r="B3217" s="5" t="s">
        <v>13</v>
      </c>
      <c r="C3217" s="5" t="s">
        <v>2837</v>
      </c>
      <c r="D3217">
        <v>5</v>
      </c>
      <c r="E3217" s="1">
        <v>46250.112291666665</v>
      </c>
      <c r="F3217" s="5" t="s">
        <v>1135</v>
      </c>
    </row>
    <row r="3218" spans="1:6" x14ac:dyDescent="0.25">
      <c r="A3218" s="5" t="s">
        <v>136</v>
      </c>
      <c r="B3218" s="5" t="s">
        <v>6</v>
      </c>
      <c r="C3218" s="5" t="s">
        <v>2788</v>
      </c>
      <c r="D3218">
        <v>86</v>
      </c>
      <c r="E3218" s="1">
        <v>46250.110995370371</v>
      </c>
      <c r="F3218" s="5" t="s">
        <v>1134</v>
      </c>
    </row>
    <row r="3219" spans="1:6" x14ac:dyDescent="0.25">
      <c r="A3219" s="5" t="s">
        <v>10</v>
      </c>
      <c r="B3219" s="5" t="s">
        <v>13</v>
      </c>
      <c r="C3219" s="5" t="s">
        <v>2838</v>
      </c>
      <c r="D3219">
        <v>15</v>
      </c>
      <c r="E3219" s="1">
        <v>46250.109247685185</v>
      </c>
      <c r="F3219" s="5" t="s">
        <v>1121</v>
      </c>
    </row>
    <row r="3220" spans="1:6" x14ac:dyDescent="0.25">
      <c r="A3220" s="5" t="s">
        <v>495</v>
      </c>
      <c r="B3220" s="5" t="s">
        <v>6</v>
      </c>
      <c r="C3220" s="5" t="s">
        <v>2789</v>
      </c>
      <c r="D3220">
        <v>4</v>
      </c>
      <c r="E3220" s="1">
        <v>46250.108993055554</v>
      </c>
      <c r="F3220" s="5" t="s">
        <v>1142</v>
      </c>
    </row>
    <row r="3221" spans="1:6" x14ac:dyDescent="0.25">
      <c r="A3221" s="5" t="s">
        <v>55</v>
      </c>
      <c r="B3221" s="5" t="s">
        <v>13</v>
      </c>
      <c r="C3221" s="5" t="s">
        <v>2848</v>
      </c>
      <c r="D3221">
        <v>10</v>
      </c>
      <c r="E3221" s="1">
        <v>46250.108749999999</v>
      </c>
      <c r="F3221" s="5" t="s">
        <v>1121</v>
      </c>
    </row>
    <row r="3222" spans="1:6" x14ac:dyDescent="0.25">
      <c r="A3222" s="5" t="s">
        <v>1182</v>
      </c>
      <c r="B3222" s="5" t="s">
        <v>6</v>
      </c>
      <c r="C3222" s="5" t="s">
        <v>2790</v>
      </c>
      <c r="D3222">
        <v>17</v>
      </c>
      <c r="E3222" s="1">
        <v>46250.107858796298</v>
      </c>
      <c r="F3222" s="5" t="s">
        <v>1121</v>
      </c>
    </row>
    <row r="3223" spans="1:6" x14ac:dyDescent="0.25">
      <c r="A3223" s="5" t="s">
        <v>42</v>
      </c>
      <c r="B3223" s="5" t="s">
        <v>13</v>
      </c>
      <c r="C3223" s="5" t="s">
        <v>2844</v>
      </c>
      <c r="D3223">
        <v>107</v>
      </c>
      <c r="E3223" s="1">
        <v>46250.107372685183</v>
      </c>
      <c r="F3223" s="5" t="s">
        <v>1134</v>
      </c>
    </row>
    <row r="3224" spans="1:6" x14ac:dyDescent="0.25">
      <c r="A3224" s="5" t="s">
        <v>15</v>
      </c>
      <c r="B3224" s="5" t="s">
        <v>13</v>
      </c>
      <c r="C3224" s="5" t="s">
        <v>2877</v>
      </c>
      <c r="D3224">
        <v>52.15</v>
      </c>
      <c r="E3224" s="1">
        <v>46250.10597222222</v>
      </c>
      <c r="F3224" s="5" t="s">
        <v>1147</v>
      </c>
    </row>
    <row r="3225" spans="1:6" x14ac:dyDescent="0.25">
      <c r="A3225" s="5" t="s">
        <v>55</v>
      </c>
      <c r="B3225" s="5" t="s">
        <v>13</v>
      </c>
      <c r="C3225" s="5" t="s">
        <v>2843</v>
      </c>
      <c r="D3225">
        <v>10</v>
      </c>
      <c r="E3225" s="1">
        <v>46250.103113425925</v>
      </c>
      <c r="F3225" s="5" t="s">
        <v>1121</v>
      </c>
    </row>
    <row r="3226" spans="1:6" x14ac:dyDescent="0.25">
      <c r="A3226" s="5" t="s">
        <v>55</v>
      </c>
      <c r="B3226" s="5" t="s">
        <v>13</v>
      </c>
      <c r="C3226" s="5" t="s">
        <v>2860</v>
      </c>
      <c r="D3226">
        <v>9</v>
      </c>
      <c r="E3226" s="1">
        <v>46250.102465277778</v>
      </c>
      <c r="F3226" s="5" t="s">
        <v>1121</v>
      </c>
    </row>
    <row r="3227" spans="1:6" x14ac:dyDescent="0.25">
      <c r="A3227" s="5" t="s">
        <v>55</v>
      </c>
      <c r="B3227" s="5" t="s">
        <v>13</v>
      </c>
      <c r="C3227" s="5" t="s">
        <v>2840</v>
      </c>
      <c r="D3227">
        <v>10</v>
      </c>
      <c r="E3227" s="1">
        <v>46250.101550925923</v>
      </c>
      <c r="F3227" s="5" t="s">
        <v>1121</v>
      </c>
    </row>
    <row r="3228" spans="1:6" x14ac:dyDescent="0.25">
      <c r="A3228" s="5" t="s">
        <v>10</v>
      </c>
      <c r="B3228" s="5" t="s">
        <v>13</v>
      </c>
      <c r="C3228" s="5" t="s">
        <v>2847</v>
      </c>
      <c r="D3228">
        <v>46</v>
      </c>
      <c r="E3228" s="1">
        <v>46250.101307870369</v>
      </c>
      <c r="F3228" s="5" t="s">
        <v>1121</v>
      </c>
    </row>
    <row r="3229" spans="1:6" x14ac:dyDescent="0.25">
      <c r="A3229" s="5" t="s">
        <v>1182</v>
      </c>
      <c r="B3229" s="5" t="s">
        <v>13</v>
      </c>
      <c r="C3229" s="5" t="s">
        <v>2839</v>
      </c>
      <c r="D3229">
        <v>17</v>
      </c>
      <c r="E3229" s="1">
        <v>46250.10087962963</v>
      </c>
      <c r="F3229" s="5" t="s">
        <v>1121</v>
      </c>
    </row>
    <row r="3230" spans="1:6" x14ac:dyDescent="0.25">
      <c r="A3230" s="5" t="s">
        <v>10</v>
      </c>
      <c r="B3230" s="5" t="s">
        <v>6</v>
      </c>
      <c r="C3230" s="5" t="s">
        <v>2791</v>
      </c>
      <c r="D3230">
        <v>53</v>
      </c>
      <c r="E3230" s="1">
        <v>46250.099236111113</v>
      </c>
      <c r="F3230" s="5" t="s">
        <v>1121</v>
      </c>
    </row>
    <row r="3231" spans="1:6" x14ac:dyDescent="0.25">
      <c r="A3231" s="5" t="s">
        <v>55</v>
      </c>
      <c r="B3231" s="5" t="s">
        <v>6</v>
      </c>
      <c r="C3231" s="5" t="s">
        <v>2792</v>
      </c>
      <c r="D3231">
        <v>11</v>
      </c>
      <c r="E3231" s="1">
        <v>46250.098819444444</v>
      </c>
      <c r="F3231" s="5" t="s">
        <v>1121</v>
      </c>
    </row>
    <row r="3232" spans="1:6" x14ac:dyDescent="0.25">
      <c r="A3232" s="5" t="s">
        <v>136</v>
      </c>
      <c r="B3232" s="5" t="s">
        <v>13</v>
      </c>
      <c r="C3232" s="5" t="s">
        <v>2857</v>
      </c>
      <c r="D3232">
        <v>62</v>
      </c>
      <c r="E3232" s="1">
        <v>46250.098043981481</v>
      </c>
      <c r="F3232" s="5" t="s">
        <v>1134</v>
      </c>
    </row>
    <row r="3233" spans="1:6" x14ac:dyDescent="0.25">
      <c r="A3233" s="5" t="s">
        <v>10</v>
      </c>
      <c r="B3233" s="5" t="s">
        <v>6</v>
      </c>
      <c r="C3233" s="5" t="s">
        <v>2793</v>
      </c>
      <c r="D3233">
        <v>16</v>
      </c>
      <c r="E3233" s="1">
        <v>46250.096377314818</v>
      </c>
      <c r="F3233" s="5" t="s">
        <v>1121</v>
      </c>
    </row>
    <row r="3234" spans="1:6" x14ac:dyDescent="0.25">
      <c r="A3234" s="5" t="s">
        <v>10</v>
      </c>
      <c r="B3234" s="5" t="s">
        <v>6</v>
      </c>
      <c r="C3234" s="5" t="s">
        <v>2794</v>
      </c>
      <c r="D3234">
        <v>34</v>
      </c>
      <c r="E3234" s="1">
        <v>46250.095949074072</v>
      </c>
      <c r="F3234" s="5" t="s">
        <v>1121</v>
      </c>
    </row>
    <row r="3235" spans="1:6" x14ac:dyDescent="0.25">
      <c r="A3235" s="5" t="s">
        <v>10</v>
      </c>
      <c r="B3235" s="5" t="s">
        <v>13</v>
      </c>
      <c r="C3235" s="5" t="s">
        <v>2849</v>
      </c>
      <c r="D3235">
        <v>14</v>
      </c>
      <c r="E3235" s="1">
        <v>46250.095706018517</v>
      </c>
      <c r="F3235" s="5" t="s">
        <v>1121</v>
      </c>
    </row>
    <row r="3236" spans="1:6" x14ac:dyDescent="0.25">
      <c r="A3236" s="5" t="s">
        <v>60</v>
      </c>
      <c r="B3236" s="5" t="s">
        <v>6</v>
      </c>
      <c r="C3236" s="5" t="s">
        <v>2795</v>
      </c>
      <c r="D3236">
        <v>193</v>
      </c>
      <c r="E3236" s="1">
        <v>46250.095636574071</v>
      </c>
      <c r="F3236" s="5" t="s">
        <v>1128</v>
      </c>
    </row>
    <row r="3237" spans="1:6" x14ac:dyDescent="0.25">
      <c r="A3237" s="5" t="s">
        <v>42</v>
      </c>
      <c r="B3237" s="5" t="s">
        <v>6</v>
      </c>
      <c r="C3237" s="5" t="s">
        <v>2796</v>
      </c>
      <c r="D3237">
        <v>68</v>
      </c>
      <c r="E3237" s="1">
        <v>46250.095196759263</v>
      </c>
      <c r="F3237" s="5" t="s">
        <v>1134</v>
      </c>
    </row>
    <row r="3238" spans="1:6" x14ac:dyDescent="0.25">
      <c r="A3238" s="5" t="s">
        <v>108</v>
      </c>
      <c r="B3238" s="5" t="s">
        <v>13</v>
      </c>
      <c r="C3238" s="5" t="s">
        <v>1940</v>
      </c>
      <c r="D3238">
        <v>11</v>
      </c>
      <c r="E3238" s="1">
        <v>46250.094953703701</v>
      </c>
      <c r="F3238" s="5" t="s">
        <v>1135</v>
      </c>
    </row>
    <row r="3239" spans="1:6" x14ac:dyDescent="0.25">
      <c r="A3239" s="5" t="s">
        <v>1631</v>
      </c>
      <c r="B3239" s="5" t="s">
        <v>6</v>
      </c>
      <c r="C3239" s="5" t="s">
        <v>2797</v>
      </c>
      <c r="D3239">
        <v>7</v>
      </c>
      <c r="E3239" s="1">
        <v>46250.093622685185</v>
      </c>
      <c r="F3239" s="5" t="s">
        <v>1130</v>
      </c>
    </row>
    <row r="3240" spans="1:6" x14ac:dyDescent="0.25">
      <c r="A3240" s="5" t="s">
        <v>200</v>
      </c>
      <c r="B3240" s="5" t="s">
        <v>6</v>
      </c>
      <c r="C3240" s="5" t="s">
        <v>2798</v>
      </c>
      <c r="D3240">
        <v>25</v>
      </c>
      <c r="E3240" s="1">
        <v>46250.091747685183</v>
      </c>
      <c r="F3240" s="5" t="s">
        <v>1147</v>
      </c>
    </row>
    <row r="3241" spans="1:6" x14ac:dyDescent="0.25">
      <c r="A3241" s="5" t="s">
        <v>60</v>
      </c>
      <c r="B3241" s="5" t="s">
        <v>6</v>
      </c>
      <c r="C3241" s="5" t="s">
        <v>2799</v>
      </c>
      <c r="D3241">
        <v>77</v>
      </c>
      <c r="E3241" s="1">
        <v>46250.090648148151</v>
      </c>
      <c r="F3241" s="5" t="s">
        <v>1128</v>
      </c>
    </row>
    <row r="3242" spans="1:6" x14ac:dyDescent="0.25">
      <c r="A3242" s="5" t="s">
        <v>295</v>
      </c>
      <c r="B3242" s="5" t="s">
        <v>6</v>
      </c>
      <c r="C3242" s="5" t="s">
        <v>2800</v>
      </c>
      <c r="D3242">
        <v>229</v>
      </c>
      <c r="E3242" s="1">
        <v>46250.090451388889</v>
      </c>
      <c r="F3242" s="5" t="s">
        <v>1147</v>
      </c>
    </row>
    <row r="3243" spans="1:6" x14ac:dyDescent="0.25">
      <c r="A3243" s="5" t="s">
        <v>58</v>
      </c>
      <c r="B3243" s="5" t="s">
        <v>13</v>
      </c>
      <c r="C3243" s="5" t="s">
        <v>2879</v>
      </c>
      <c r="D3243">
        <v>2</v>
      </c>
      <c r="E3243" s="1">
        <v>46250.089201388888</v>
      </c>
      <c r="F3243" s="5" t="s">
        <v>1135</v>
      </c>
    </row>
    <row r="3244" spans="1:6" x14ac:dyDescent="0.25">
      <c r="A3244" s="5" t="s">
        <v>1182</v>
      </c>
      <c r="B3244" s="5" t="s">
        <v>6</v>
      </c>
      <c r="C3244" s="5" t="s">
        <v>2801</v>
      </c>
      <c r="D3244">
        <v>17</v>
      </c>
      <c r="E3244" s="1">
        <v>46250.088217592594</v>
      </c>
      <c r="F3244" s="5" t="s">
        <v>1121</v>
      </c>
    </row>
    <row r="3245" spans="1:6" x14ac:dyDescent="0.25">
      <c r="A3245" s="5" t="s">
        <v>108</v>
      </c>
      <c r="B3245" s="5" t="s">
        <v>13</v>
      </c>
      <c r="C3245" s="5" t="s">
        <v>2869</v>
      </c>
      <c r="D3245">
        <v>16</v>
      </c>
      <c r="E3245" s="1">
        <v>46250.080057870371</v>
      </c>
      <c r="F3245" s="5" t="s">
        <v>1135</v>
      </c>
    </row>
    <row r="3246" spans="1:6" x14ac:dyDescent="0.25">
      <c r="A3246" s="5" t="s">
        <v>10</v>
      </c>
      <c r="B3246" s="5" t="s">
        <v>6</v>
      </c>
      <c r="C3246" s="5" t="s">
        <v>2802</v>
      </c>
      <c r="D3246">
        <v>32</v>
      </c>
      <c r="E3246" s="1">
        <v>46250.077233796299</v>
      </c>
      <c r="F3246" s="5" t="s">
        <v>1121</v>
      </c>
    </row>
    <row r="3247" spans="1:6" x14ac:dyDescent="0.25">
      <c r="A3247" s="5" t="s">
        <v>200</v>
      </c>
      <c r="B3247" s="5" t="s">
        <v>13</v>
      </c>
      <c r="C3247" s="5" t="s">
        <v>2882</v>
      </c>
      <c r="D3247">
        <v>21</v>
      </c>
      <c r="E3247" s="1">
        <v>46250.07534722222</v>
      </c>
      <c r="F3247" s="5" t="s">
        <v>1147</v>
      </c>
    </row>
    <row r="3248" spans="1:6" x14ac:dyDescent="0.25">
      <c r="A3248" s="5" t="s">
        <v>495</v>
      </c>
      <c r="B3248" s="5" t="s">
        <v>6</v>
      </c>
      <c r="C3248" s="5" t="s">
        <v>2803</v>
      </c>
      <c r="D3248">
        <v>7</v>
      </c>
      <c r="E3248" s="1">
        <v>46250.075335648151</v>
      </c>
      <c r="F3248" s="5" t="s">
        <v>1142</v>
      </c>
    </row>
    <row r="3249" spans="1:6" x14ac:dyDescent="0.25">
      <c r="A3249" s="5" t="s">
        <v>93</v>
      </c>
      <c r="B3249" s="5" t="s">
        <v>13</v>
      </c>
      <c r="C3249" s="5" t="s">
        <v>1893</v>
      </c>
      <c r="D3249">
        <v>26</v>
      </c>
      <c r="E3249" s="1">
        <v>46250.07476851852</v>
      </c>
      <c r="F3249" s="5" t="s">
        <v>1134</v>
      </c>
    </row>
    <row r="3250" spans="1:6" x14ac:dyDescent="0.25">
      <c r="A3250" s="5" t="s">
        <v>10</v>
      </c>
      <c r="B3250" s="5" t="s">
        <v>6</v>
      </c>
      <c r="C3250" s="5" t="s">
        <v>2804</v>
      </c>
      <c r="D3250">
        <v>15</v>
      </c>
      <c r="E3250" s="1">
        <v>46250.074467592596</v>
      </c>
      <c r="F3250" s="5" t="s">
        <v>1121</v>
      </c>
    </row>
    <row r="3251" spans="1:6" x14ac:dyDescent="0.25">
      <c r="A3251" s="5" t="s">
        <v>200</v>
      </c>
      <c r="B3251" s="5" t="s">
        <v>6</v>
      </c>
      <c r="C3251" s="5" t="s">
        <v>2805</v>
      </c>
      <c r="D3251">
        <v>23</v>
      </c>
      <c r="E3251" s="1">
        <v>46250.073449074072</v>
      </c>
      <c r="F3251" s="5" t="s">
        <v>1147</v>
      </c>
    </row>
    <row r="3252" spans="1:6" x14ac:dyDescent="0.25">
      <c r="A3252" s="5" t="s">
        <v>58</v>
      </c>
      <c r="B3252" s="5" t="s">
        <v>13</v>
      </c>
      <c r="C3252" s="5" t="s">
        <v>1920</v>
      </c>
      <c r="D3252">
        <v>2</v>
      </c>
      <c r="E3252" s="1">
        <v>46250.073229166665</v>
      </c>
      <c r="F3252" s="5" t="s">
        <v>1135</v>
      </c>
    </row>
    <row r="3253" spans="1:6" x14ac:dyDescent="0.25">
      <c r="A3253" s="5" t="s">
        <v>55</v>
      </c>
      <c r="B3253" s="5" t="s">
        <v>6</v>
      </c>
      <c r="C3253" s="5" t="s">
        <v>2806</v>
      </c>
      <c r="D3253">
        <v>9</v>
      </c>
      <c r="E3253" s="1">
        <v>46250.072592592594</v>
      </c>
      <c r="F3253" s="5" t="s">
        <v>1121</v>
      </c>
    </row>
    <row r="3254" spans="1:6" x14ac:dyDescent="0.25">
      <c r="A3254" s="5" t="s">
        <v>1182</v>
      </c>
      <c r="B3254" s="5" t="s">
        <v>6</v>
      </c>
      <c r="C3254" s="5" t="s">
        <v>2807</v>
      </c>
      <c r="D3254">
        <v>17</v>
      </c>
      <c r="E3254" s="1">
        <v>46250.071192129632</v>
      </c>
      <c r="F3254" s="5" t="s">
        <v>1121</v>
      </c>
    </row>
    <row r="3255" spans="1:6" x14ac:dyDescent="0.25">
      <c r="A3255" s="5" t="s">
        <v>17</v>
      </c>
      <c r="B3255" s="5" t="s">
        <v>6</v>
      </c>
      <c r="C3255" s="5" t="s">
        <v>2808</v>
      </c>
      <c r="D3255">
        <v>13</v>
      </c>
      <c r="E3255" s="1">
        <v>46250.070868055554</v>
      </c>
      <c r="F3255" s="5" t="s">
        <v>1130</v>
      </c>
    </row>
    <row r="3256" spans="1:6" x14ac:dyDescent="0.25">
      <c r="A3256" s="5" t="s">
        <v>58</v>
      </c>
      <c r="B3256" s="5" t="s">
        <v>13</v>
      </c>
      <c r="C3256" s="5" t="s">
        <v>1890</v>
      </c>
      <c r="D3256">
        <v>2</v>
      </c>
      <c r="E3256" s="1">
        <v>46250.070833333331</v>
      </c>
      <c r="F3256" s="5" t="s">
        <v>1135</v>
      </c>
    </row>
    <row r="3257" spans="1:6" x14ac:dyDescent="0.25">
      <c r="A3257" s="5" t="s">
        <v>293</v>
      </c>
      <c r="B3257" s="5" t="s">
        <v>6</v>
      </c>
      <c r="C3257" s="5" t="s">
        <v>2809</v>
      </c>
      <c r="D3257">
        <v>82</v>
      </c>
      <c r="E3257" s="1">
        <v>46250.070370370369</v>
      </c>
      <c r="F3257" s="5" t="s">
        <v>1147</v>
      </c>
    </row>
    <row r="3258" spans="1:6" x14ac:dyDescent="0.25">
      <c r="A3258" s="5" t="s">
        <v>167</v>
      </c>
      <c r="B3258" s="5" t="s">
        <v>6</v>
      </c>
      <c r="C3258" s="5" t="s">
        <v>2810</v>
      </c>
      <c r="D3258">
        <v>115</v>
      </c>
      <c r="E3258" s="1">
        <v>46250.06890046296</v>
      </c>
      <c r="F3258" s="5" t="s">
        <v>1128</v>
      </c>
    </row>
    <row r="3259" spans="1:6" x14ac:dyDescent="0.25">
      <c r="A3259" s="5" t="s">
        <v>58</v>
      </c>
      <c r="B3259" s="5" t="s">
        <v>13</v>
      </c>
      <c r="C3259" s="5" t="s">
        <v>2885</v>
      </c>
      <c r="D3259">
        <v>2</v>
      </c>
      <c r="E3259" s="1">
        <v>46250.063368055555</v>
      </c>
      <c r="F3259" s="5" t="s">
        <v>1135</v>
      </c>
    </row>
    <row r="3260" spans="1:6" x14ac:dyDescent="0.25">
      <c r="A3260" s="5" t="s">
        <v>35</v>
      </c>
      <c r="B3260" s="5" t="s">
        <v>6</v>
      </c>
      <c r="C3260" s="5" t="s">
        <v>2811</v>
      </c>
      <c r="D3260">
        <v>215.27</v>
      </c>
      <c r="E3260" s="1">
        <v>46250.061481481483</v>
      </c>
      <c r="F3260" s="5" t="s">
        <v>1121</v>
      </c>
    </row>
    <row r="3261" spans="1:6" x14ac:dyDescent="0.25">
      <c r="A3261" s="5" t="s">
        <v>15</v>
      </c>
      <c r="B3261" s="5" t="s">
        <v>13</v>
      </c>
      <c r="C3261" s="5" t="s">
        <v>2870</v>
      </c>
      <c r="D3261">
        <v>40.200000000000003</v>
      </c>
      <c r="E3261" s="1">
        <v>46250.058009259257</v>
      </c>
      <c r="F3261" s="5" t="s">
        <v>1147</v>
      </c>
    </row>
    <row r="3262" spans="1:6" x14ac:dyDescent="0.25">
      <c r="A3262" s="5" t="s">
        <v>10</v>
      </c>
      <c r="B3262" s="5" t="s">
        <v>6</v>
      </c>
      <c r="C3262" s="5" t="s">
        <v>2812</v>
      </c>
      <c r="D3262">
        <v>29</v>
      </c>
      <c r="E3262" s="1">
        <v>46250.056087962963</v>
      </c>
      <c r="F3262" s="5" t="s">
        <v>1121</v>
      </c>
    </row>
    <row r="3263" spans="1:6" x14ac:dyDescent="0.25">
      <c r="A3263" s="5" t="s">
        <v>55</v>
      </c>
      <c r="B3263" s="5" t="s">
        <v>6</v>
      </c>
      <c r="C3263" s="5" t="s">
        <v>2813</v>
      </c>
      <c r="D3263">
        <v>11</v>
      </c>
      <c r="E3263" s="1">
        <v>46250.050879629627</v>
      </c>
      <c r="F3263" s="5" t="s">
        <v>1121</v>
      </c>
    </row>
    <row r="3264" spans="1:6" x14ac:dyDescent="0.25">
      <c r="A3264" s="5" t="s">
        <v>58</v>
      </c>
      <c r="B3264" s="5" t="s">
        <v>6</v>
      </c>
      <c r="C3264" s="5" t="s">
        <v>2814</v>
      </c>
      <c r="D3264">
        <v>8</v>
      </c>
      <c r="E3264" s="1">
        <v>46250.049641203703</v>
      </c>
      <c r="F3264" s="5" t="s">
        <v>1135</v>
      </c>
    </row>
    <row r="3265" spans="1:6" x14ac:dyDescent="0.25">
      <c r="A3265" s="5" t="s">
        <v>10</v>
      </c>
      <c r="B3265" s="5" t="s">
        <v>6</v>
      </c>
      <c r="C3265" s="5" t="s">
        <v>2815</v>
      </c>
      <c r="D3265">
        <v>15</v>
      </c>
      <c r="E3265" s="1">
        <v>46250.048449074071</v>
      </c>
      <c r="F3265" s="5" t="s">
        <v>1121</v>
      </c>
    </row>
    <row r="3266" spans="1:6" x14ac:dyDescent="0.25">
      <c r="A3266" s="5" t="s">
        <v>1631</v>
      </c>
      <c r="B3266" s="5" t="s">
        <v>6</v>
      </c>
      <c r="C3266" s="5" t="s">
        <v>2816</v>
      </c>
      <c r="D3266">
        <v>7</v>
      </c>
      <c r="E3266" s="1">
        <v>46250.047754629632</v>
      </c>
      <c r="F3266" s="5" t="s">
        <v>1130</v>
      </c>
    </row>
    <row r="3267" spans="1:6" x14ac:dyDescent="0.25">
      <c r="A3267" s="5" t="s">
        <v>42</v>
      </c>
      <c r="B3267" s="5" t="s">
        <v>13</v>
      </c>
      <c r="C3267" s="5" t="s">
        <v>2862</v>
      </c>
      <c r="D3267">
        <v>10</v>
      </c>
      <c r="E3267" s="1">
        <v>46250.044293981482</v>
      </c>
      <c r="F3267" s="5" t="s">
        <v>1134</v>
      </c>
    </row>
    <row r="3268" spans="1:6" x14ac:dyDescent="0.25">
      <c r="A3268" s="5" t="s">
        <v>42</v>
      </c>
      <c r="B3268" s="5" t="s">
        <v>13</v>
      </c>
      <c r="C3268" s="5" t="s">
        <v>2868</v>
      </c>
      <c r="D3268">
        <v>103</v>
      </c>
      <c r="E3268" s="1">
        <v>46250.043692129628</v>
      </c>
      <c r="F3268" s="5" t="s">
        <v>1134</v>
      </c>
    </row>
    <row r="3269" spans="1:6" x14ac:dyDescent="0.25">
      <c r="A3269" s="5" t="s">
        <v>42</v>
      </c>
      <c r="B3269" s="5" t="s">
        <v>13</v>
      </c>
      <c r="C3269" s="5" t="s">
        <v>1945</v>
      </c>
      <c r="D3269">
        <v>10</v>
      </c>
      <c r="E3269" s="1">
        <v>46250.043541666666</v>
      </c>
      <c r="F3269" s="5" t="s">
        <v>1134</v>
      </c>
    </row>
    <row r="3270" spans="1:6" x14ac:dyDescent="0.25">
      <c r="A3270" s="5" t="s">
        <v>1631</v>
      </c>
      <c r="B3270" s="5" t="s">
        <v>13</v>
      </c>
      <c r="C3270" s="5" t="s">
        <v>2887</v>
      </c>
      <c r="D3270">
        <v>2</v>
      </c>
      <c r="E3270" s="1">
        <v>46250.043368055558</v>
      </c>
      <c r="F3270" s="5" t="s">
        <v>1130</v>
      </c>
    </row>
    <row r="3271" spans="1:6" x14ac:dyDescent="0.25">
      <c r="A3271" s="5" t="s">
        <v>42</v>
      </c>
      <c r="B3271" s="5" t="s">
        <v>13</v>
      </c>
      <c r="C3271" s="5" t="s">
        <v>2874</v>
      </c>
      <c r="D3271">
        <v>10</v>
      </c>
      <c r="E3271" s="1">
        <v>46250.042488425926</v>
      </c>
      <c r="F3271" s="5" t="s">
        <v>1134</v>
      </c>
    </row>
    <row r="3272" spans="1:6" x14ac:dyDescent="0.25">
      <c r="A3272" s="5" t="s">
        <v>42</v>
      </c>
      <c r="B3272" s="5" t="s">
        <v>13</v>
      </c>
      <c r="C3272" s="5" t="s">
        <v>2881</v>
      </c>
      <c r="D3272">
        <v>91</v>
      </c>
      <c r="E3272" s="1">
        <v>46250.041979166665</v>
      </c>
      <c r="F3272" s="5" t="s">
        <v>1134</v>
      </c>
    </row>
    <row r="3273" spans="1:6" x14ac:dyDescent="0.25">
      <c r="A3273" s="5" t="s">
        <v>58</v>
      </c>
      <c r="B3273" s="5" t="s">
        <v>13</v>
      </c>
      <c r="C3273" s="5" t="s">
        <v>1938</v>
      </c>
      <c r="D3273">
        <v>2</v>
      </c>
      <c r="E3273" s="1">
        <v>46250.039143518516</v>
      </c>
      <c r="F3273" s="5" t="s">
        <v>1135</v>
      </c>
    </row>
    <row r="3274" spans="1:6" x14ac:dyDescent="0.25">
      <c r="A3274" s="5" t="s">
        <v>1631</v>
      </c>
      <c r="B3274" s="5" t="s">
        <v>13</v>
      </c>
      <c r="C3274" s="5" t="s">
        <v>2888</v>
      </c>
      <c r="D3274">
        <v>3</v>
      </c>
      <c r="E3274" s="1">
        <v>46250.038206018522</v>
      </c>
      <c r="F3274" s="5" t="s">
        <v>1130</v>
      </c>
    </row>
    <row r="3275" spans="1:6" x14ac:dyDescent="0.25">
      <c r="A3275" s="5" t="s">
        <v>10</v>
      </c>
      <c r="B3275" s="5" t="s">
        <v>6</v>
      </c>
      <c r="C3275" s="5" t="s">
        <v>2817</v>
      </c>
      <c r="D3275">
        <v>33</v>
      </c>
      <c r="E3275" s="1">
        <v>46250.037245370368</v>
      </c>
      <c r="F3275" s="5" t="s">
        <v>1121</v>
      </c>
    </row>
    <row r="3276" spans="1:6" x14ac:dyDescent="0.25">
      <c r="A3276" s="5" t="s">
        <v>42</v>
      </c>
      <c r="B3276" s="5" t="s">
        <v>13</v>
      </c>
      <c r="C3276" s="5" t="s">
        <v>1941</v>
      </c>
      <c r="D3276">
        <v>10</v>
      </c>
      <c r="E3276" s="1">
        <v>46250.036493055559</v>
      </c>
      <c r="F3276" s="5" t="s">
        <v>1134</v>
      </c>
    </row>
    <row r="3277" spans="1:6" x14ac:dyDescent="0.25">
      <c r="A3277" s="5" t="s">
        <v>42</v>
      </c>
      <c r="B3277" s="5" t="s">
        <v>13</v>
      </c>
      <c r="C3277" s="5" t="s">
        <v>1929</v>
      </c>
      <c r="D3277">
        <v>10</v>
      </c>
      <c r="E3277" s="1">
        <v>46250.035694444443</v>
      </c>
      <c r="F3277" s="5" t="s">
        <v>1134</v>
      </c>
    </row>
    <row r="3278" spans="1:6" x14ac:dyDescent="0.25">
      <c r="A3278" s="5" t="s">
        <v>396</v>
      </c>
      <c r="B3278" s="5" t="s">
        <v>13</v>
      </c>
      <c r="C3278" s="5" t="s">
        <v>1954</v>
      </c>
      <c r="D3278">
        <v>28</v>
      </c>
      <c r="E3278" s="1">
        <v>46250.035636574074</v>
      </c>
      <c r="F3278" s="5" t="s">
        <v>1142</v>
      </c>
    </row>
    <row r="3279" spans="1:6" x14ac:dyDescent="0.25">
      <c r="A3279" s="5" t="s">
        <v>55</v>
      </c>
      <c r="B3279" s="5" t="s">
        <v>6</v>
      </c>
      <c r="C3279" s="5" t="s">
        <v>2818</v>
      </c>
      <c r="D3279">
        <v>9</v>
      </c>
      <c r="E3279" s="1">
        <v>46250.035624999997</v>
      </c>
      <c r="F3279" s="5" t="s">
        <v>1121</v>
      </c>
    </row>
    <row r="3280" spans="1:6" x14ac:dyDescent="0.25">
      <c r="A3280" s="5" t="s">
        <v>21</v>
      </c>
      <c r="B3280" s="5" t="s">
        <v>13</v>
      </c>
      <c r="C3280" s="5" t="s">
        <v>1950</v>
      </c>
      <c r="D3280">
        <v>56</v>
      </c>
      <c r="E3280" s="1">
        <v>46250.034895833334</v>
      </c>
      <c r="F3280" s="5" t="s">
        <v>1152</v>
      </c>
    </row>
    <row r="3281" spans="1:6" x14ac:dyDescent="0.25">
      <c r="A3281" s="5" t="s">
        <v>495</v>
      </c>
      <c r="B3281" s="5" t="s">
        <v>13</v>
      </c>
      <c r="C3281" s="5" t="s">
        <v>1944</v>
      </c>
      <c r="D3281">
        <v>4</v>
      </c>
      <c r="E3281" s="1">
        <v>46250.034837962965</v>
      </c>
      <c r="F3281" s="5" t="s">
        <v>1142</v>
      </c>
    </row>
    <row r="3282" spans="1:6" x14ac:dyDescent="0.25">
      <c r="A3282" s="5" t="s">
        <v>42</v>
      </c>
      <c r="B3282" s="5" t="s">
        <v>13</v>
      </c>
      <c r="C3282" s="5" t="s">
        <v>1952</v>
      </c>
      <c r="D3282">
        <v>10</v>
      </c>
      <c r="E3282" s="1">
        <v>46250.034699074073</v>
      </c>
      <c r="F3282" s="5" t="s">
        <v>1134</v>
      </c>
    </row>
    <row r="3283" spans="1:6" x14ac:dyDescent="0.25">
      <c r="A3283" s="5" t="s">
        <v>302</v>
      </c>
      <c r="B3283" s="5" t="s">
        <v>13</v>
      </c>
      <c r="C3283" s="5" t="s">
        <v>1951</v>
      </c>
      <c r="D3283">
        <v>311</v>
      </c>
      <c r="E3283" s="1">
        <v>46250.034143518518</v>
      </c>
      <c r="F3283" s="5" t="s">
        <v>1152</v>
      </c>
    </row>
    <row r="3284" spans="1:6" x14ac:dyDescent="0.25">
      <c r="A3284" s="5" t="s">
        <v>5</v>
      </c>
      <c r="B3284" s="5" t="s">
        <v>13</v>
      </c>
      <c r="C3284" s="5" t="s">
        <v>1953</v>
      </c>
      <c r="D3284">
        <v>48</v>
      </c>
      <c r="E3284" s="1">
        <v>46250.032789351855</v>
      </c>
      <c r="F3284" s="5" t="s">
        <v>1134</v>
      </c>
    </row>
    <row r="3285" spans="1:6" x14ac:dyDescent="0.25">
      <c r="A3285" s="5" t="s">
        <v>42</v>
      </c>
      <c r="B3285" s="5" t="s">
        <v>13</v>
      </c>
      <c r="C3285" s="5" t="s">
        <v>1956</v>
      </c>
      <c r="D3285">
        <v>91.44</v>
      </c>
      <c r="E3285" s="1">
        <v>46250.032372685186</v>
      </c>
      <c r="F3285" s="5" t="s">
        <v>1134</v>
      </c>
    </row>
    <row r="3286" spans="1:6" x14ac:dyDescent="0.25">
      <c r="A3286" s="5" t="s">
        <v>42</v>
      </c>
      <c r="B3286" s="5" t="s">
        <v>6</v>
      </c>
      <c r="C3286" s="5" t="s">
        <v>2819</v>
      </c>
      <c r="D3286">
        <v>93</v>
      </c>
      <c r="E3286" s="1">
        <v>46250.031736111108</v>
      </c>
      <c r="F3286" s="5" t="s">
        <v>1134</v>
      </c>
    </row>
    <row r="3287" spans="1:6" x14ac:dyDescent="0.25">
      <c r="A3287" s="5" t="s">
        <v>42</v>
      </c>
      <c r="B3287" s="5" t="s">
        <v>13</v>
      </c>
      <c r="C3287" s="5" t="s">
        <v>2884</v>
      </c>
      <c r="D3287">
        <v>10</v>
      </c>
      <c r="E3287" s="1">
        <v>46250.030393518522</v>
      </c>
      <c r="F3287" s="5" t="s">
        <v>1134</v>
      </c>
    </row>
    <row r="3288" spans="1:6" x14ac:dyDescent="0.25">
      <c r="A3288" s="5" t="s">
        <v>10</v>
      </c>
      <c r="B3288" s="5" t="s">
        <v>13</v>
      </c>
      <c r="C3288" s="5" t="s">
        <v>2883</v>
      </c>
      <c r="D3288">
        <v>14</v>
      </c>
      <c r="E3288" s="1">
        <v>46250.027430555558</v>
      </c>
      <c r="F3288" s="5" t="s">
        <v>1121</v>
      </c>
    </row>
    <row r="3289" spans="1:6" x14ac:dyDescent="0.25">
      <c r="A3289" s="5" t="s">
        <v>21</v>
      </c>
      <c r="B3289" s="5" t="s">
        <v>13</v>
      </c>
      <c r="C3289" s="5" t="s">
        <v>2876</v>
      </c>
      <c r="D3289">
        <v>96</v>
      </c>
      <c r="E3289" s="1">
        <v>46250.026747685188</v>
      </c>
      <c r="F3289" s="5" t="s">
        <v>1152</v>
      </c>
    </row>
    <row r="3290" spans="1:6" x14ac:dyDescent="0.25">
      <c r="A3290" s="5" t="s">
        <v>58</v>
      </c>
      <c r="B3290" s="5" t="s">
        <v>6</v>
      </c>
      <c r="C3290" s="5" t="s">
        <v>2820</v>
      </c>
      <c r="D3290">
        <v>2</v>
      </c>
      <c r="E3290" s="1">
        <v>46250.025578703702</v>
      </c>
      <c r="F3290" s="5" t="s">
        <v>1135</v>
      </c>
    </row>
    <row r="3291" spans="1:6" x14ac:dyDescent="0.25">
      <c r="A3291" s="5" t="s">
        <v>10</v>
      </c>
      <c r="B3291" s="5" t="s">
        <v>6</v>
      </c>
      <c r="C3291" s="5" t="s">
        <v>2821</v>
      </c>
      <c r="D3291">
        <v>34</v>
      </c>
      <c r="E3291" s="1">
        <v>46250.024791666663</v>
      </c>
      <c r="F3291" s="5" t="s">
        <v>1121</v>
      </c>
    </row>
    <row r="3292" spans="1:6" x14ac:dyDescent="0.25">
      <c r="A3292" s="5" t="s">
        <v>55</v>
      </c>
      <c r="B3292" s="5" t="s">
        <v>13</v>
      </c>
      <c r="C3292" s="5" t="s">
        <v>2875</v>
      </c>
      <c r="D3292">
        <v>8</v>
      </c>
      <c r="E3292" s="1">
        <v>46250.024421296293</v>
      </c>
      <c r="F3292" s="5" t="s">
        <v>1121</v>
      </c>
    </row>
    <row r="3293" spans="1:6" x14ac:dyDescent="0.25">
      <c r="A3293" s="5" t="s">
        <v>196</v>
      </c>
      <c r="B3293" s="5" t="s">
        <v>6</v>
      </c>
      <c r="C3293" s="5" t="s">
        <v>2822</v>
      </c>
      <c r="D3293">
        <v>65</v>
      </c>
      <c r="E3293" s="1">
        <v>46250.024305555555</v>
      </c>
      <c r="F3293" s="5" t="s">
        <v>1134</v>
      </c>
    </row>
    <row r="3294" spans="1:6" x14ac:dyDescent="0.25">
      <c r="A3294" s="5" t="s">
        <v>295</v>
      </c>
      <c r="B3294" s="5" t="s">
        <v>13</v>
      </c>
      <c r="C3294" s="5" t="s">
        <v>2863</v>
      </c>
      <c r="D3294">
        <v>191</v>
      </c>
      <c r="E3294" s="1">
        <v>46250.02412037037</v>
      </c>
      <c r="F3294" s="5" t="s">
        <v>1147</v>
      </c>
    </row>
    <row r="3295" spans="1:6" x14ac:dyDescent="0.25">
      <c r="A3295" s="5" t="s">
        <v>55</v>
      </c>
      <c r="B3295" s="5" t="s">
        <v>6</v>
      </c>
      <c r="C3295" s="5" t="s">
        <v>2823</v>
      </c>
      <c r="D3295">
        <v>10</v>
      </c>
      <c r="E3295" s="1">
        <v>46250.022974537038</v>
      </c>
      <c r="F3295" s="5" t="s">
        <v>1121</v>
      </c>
    </row>
    <row r="3296" spans="1:6" x14ac:dyDescent="0.25">
      <c r="A3296" s="5" t="s">
        <v>10</v>
      </c>
      <c r="B3296" s="5" t="s">
        <v>13</v>
      </c>
      <c r="C3296" s="5" t="s">
        <v>2864</v>
      </c>
      <c r="D3296">
        <v>15</v>
      </c>
      <c r="E3296" s="1">
        <v>46250.022673611114</v>
      </c>
      <c r="F3296" s="5" t="s">
        <v>1121</v>
      </c>
    </row>
    <row r="3297" spans="1:6" x14ac:dyDescent="0.25">
      <c r="A3297" s="5" t="s">
        <v>10</v>
      </c>
      <c r="B3297" s="5" t="s">
        <v>13</v>
      </c>
      <c r="C3297" s="5" t="s">
        <v>2873</v>
      </c>
      <c r="D3297">
        <v>14</v>
      </c>
      <c r="E3297" s="1">
        <v>46250.020891203705</v>
      </c>
      <c r="F3297" s="5" t="s">
        <v>1121</v>
      </c>
    </row>
    <row r="3298" spans="1:6" x14ac:dyDescent="0.25">
      <c r="A3298" s="5" t="s">
        <v>60</v>
      </c>
      <c r="B3298" s="5" t="s">
        <v>13</v>
      </c>
      <c r="C3298" s="5" t="s">
        <v>2867</v>
      </c>
      <c r="D3298">
        <v>42</v>
      </c>
      <c r="E3298" s="1">
        <v>46250.018240740741</v>
      </c>
      <c r="F3298" s="5" t="s">
        <v>1128</v>
      </c>
    </row>
    <row r="3299" spans="1:6" x14ac:dyDescent="0.25">
      <c r="A3299" s="5" t="s">
        <v>108</v>
      </c>
      <c r="B3299" s="5" t="s">
        <v>6</v>
      </c>
      <c r="C3299" s="5" t="s">
        <v>2824</v>
      </c>
      <c r="D3299">
        <v>16</v>
      </c>
      <c r="E3299" s="1">
        <v>46250.01667824074</v>
      </c>
      <c r="F3299" s="5" t="s">
        <v>1135</v>
      </c>
    </row>
    <row r="3300" spans="1:6" x14ac:dyDescent="0.25">
      <c r="A3300" s="5" t="s">
        <v>169</v>
      </c>
      <c r="B3300" s="5" t="s">
        <v>13</v>
      </c>
      <c r="C3300" s="5" t="s">
        <v>2880</v>
      </c>
      <c r="D3300">
        <v>99</v>
      </c>
      <c r="E3300" s="1">
        <v>46250.016608796293</v>
      </c>
      <c r="F3300" s="5" t="s">
        <v>1130</v>
      </c>
    </row>
    <row r="3301" spans="1:6" x14ac:dyDescent="0.25">
      <c r="A3301" s="5" t="s">
        <v>156</v>
      </c>
      <c r="B3301" s="5" t="s">
        <v>6</v>
      </c>
      <c r="C3301" s="5" t="s">
        <v>2825</v>
      </c>
      <c r="D3301">
        <v>367</v>
      </c>
      <c r="E3301" s="1">
        <v>46250.015844907408</v>
      </c>
      <c r="F3301" s="5" t="s">
        <v>1134</v>
      </c>
    </row>
    <row r="3302" spans="1:6" x14ac:dyDescent="0.25">
      <c r="A3302" s="5" t="s">
        <v>55</v>
      </c>
      <c r="B3302" s="5" t="s">
        <v>13</v>
      </c>
      <c r="C3302" s="5" t="s">
        <v>2866</v>
      </c>
      <c r="D3302">
        <v>9</v>
      </c>
      <c r="E3302" s="1">
        <v>46250.015775462962</v>
      </c>
      <c r="F3302" s="5" t="s">
        <v>1121</v>
      </c>
    </row>
    <row r="3303" spans="1:6" x14ac:dyDescent="0.25">
      <c r="A3303" s="5" t="s">
        <v>10</v>
      </c>
      <c r="B3303" s="5" t="s">
        <v>13</v>
      </c>
      <c r="C3303" s="5" t="s">
        <v>1934</v>
      </c>
      <c r="D3303">
        <v>11</v>
      </c>
      <c r="E3303" s="1">
        <v>46250.014097222222</v>
      </c>
      <c r="F3303" s="5" t="s">
        <v>1121</v>
      </c>
    </row>
    <row r="3304" spans="1:6" x14ac:dyDescent="0.25">
      <c r="A3304" s="5" t="s">
        <v>200</v>
      </c>
      <c r="B3304" s="5" t="s">
        <v>6</v>
      </c>
      <c r="C3304" s="5" t="s">
        <v>2826</v>
      </c>
      <c r="D3304">
        <v>65</v>
      </c>
      <c r="E3304" s="1">
        <v>46250.012939814813</v>
      </c>
      <c r="F3304" s="5" t="s">
        <v>1147</v>
      </c>
    </row>
    <row r="3305" spans="1:6" x14ac:dyDescent="0.25">
      <c r="A3305" s="5" t="s">
        <v>55</v>
      </c>
      <c r="B3305" s="5" t="s">
        <v>13</v>
      </c>
      <c r="C3305" s="5" t="s">
        <v>1946</v>
      </c>
      <c r="D3305">
        <v>6</v>
      </c>
      <c r="E3305" s="1">
        <v>46250.012696759259</v>
      </c>
      <c r="F3305" s="5" t="s">
        <v>1121</v>
      </c>
    </row>
    <row r="3306" spans="1:6" x14ac:dyDescent="0.25">
      <c r="A3306" s="5" t="s">
        <v>10</v>
      </c>
      <c r="B3306" s="5" t="s">
        <v>6</v>
      </c>
      <c r="C3306" s="5" t="s">
        <v>2827</v>
      </c>
      <c r="D3306">
        <v>34</v>
      </c>
      <c r="E3306" s="1">
        <v>46250.012337962966</v>
      </c>
      <c r="F3306" s="5" t="s">
        <v>1121</v>
      </c>
    </row>
    <row r="3307" spans="1:6" x14ac:dyDescent="0.25">
      <c r="A3307" s="5" t="s">
        <v>10</v>
      </c>
      <c r="B3307" s="5" t="s">
        <v>13</v>
      </c>
      <c r="C3307" s="5" t="s">
        <v>1930</v>
      </c>
      <c r="D3307">
        <v>11</v>
      </c>
      <c r="E3307" s="1">
        <v>46250.012199074074</v>
      </c>
      <c r="F3307" s="5" t="s">
        <v>1121</v>
      </c>
    </row>
    <row r="3308" spans="1:6" x14ac:dyDescent="0.25">
      <c r="A3308" s="5" t="s">
        <v>55</v>
      </c>
      <c r="B3308" s="5" t="s">
        <v>13</v>
      </c>
      <c r="C3308" s="5" t="s">
        <v>2886</v>
      </c>
      <c r="D3308">
        <v>7</v>
      </c>
      <c r="E3308" s="1">
        <v>46250.011990740742</v>
      </c>
      <c r="F3308" s="5" t="s">
        <v>1121</v>
      </c>
    </row>
    <row r="3309" spans="1:6" x14ac:dyDescent="0.25">
      <c r="A3309" s="5" t="s">
        <v>55</v>
      </c>
      <c r="B3309" s="5" t="s">
        <v>13</v>
      </c>
      <c r="C3309" s="5" t="s">
        <v>2878</v>
      </c>
      <c r="D3309">
        <v>8</v>
      </c>
      <c r="E3309" s="1">
        <v>46250.011550925927</v>
      </c>
      <c r="F3309" s="5" t="s">
        <v>1121</v>
      </c>
    </row>
    <row r="3310" spans="1:6" x14ac:dyDescent="0.25">
      <c r="A3310" s="5" t="s">
        <v>10</v>
      </c>
      <c r="B3310" s="5" t="s">
        <v>13</v>
      </c>
      <c r="C3310" s="5" t="s">
        <v>1949</v>
      </c>
      <c r="D3310">
        <v>15</v>
      </c>
      <c r="E3310" s="1">
        <v>46250.011516203704</v>
      </c>
      <c r="F3310" s="5" t="s">
        <v>1121</v>
      </c>
    </row>
    <row r="3311" spans="1:6" x14ac:dyDescent="0.25">
      <c r="A3311" s="5" t="s">
        <v>167</v>
      </c>
      <c r="B3311" s="5" t="s">
        <v>6</v>
      </c>
      <c r="C3311" s="5" t="s">
        <v>2828</v>
      </c>
      <c r="D3311">
        <v>82</v>
      </c>
      <c r="E3311" s="1">
        <v>46250.01121527778</v>
      </c>
      <c r="F3311" s="5" t="s">
        <v>1128</v>
      </c>
    </row>
    <row r="3312" spans="1:6" x14ac:dyDescent="0.25">
      <c r="A3312" s="5" t="s">
        <v>10</v>
      </c>
      <c r="B3312" s="5" t="s">
        <v>6</v>
      </c>
      <c r="C3312" s="5" t="s">
        <v>2829</v>
      </c>
      <c r="D3312">
        <v>15</v>
      </c>
      <c r="E3312" s="1">
        <v>46250.010914351849</v>
      </c>
      <c r="F3312" s="5" t="s">
        <v>1121</v>
      </c>
    </row>
    <row r="3313" spans="1:6" x14ac:dyDescent="0.25">
      <c r="A3313" s="5" t="s">
        <v>396</v>
      </c>
      <c r="B3313" s="5" t="s">
        <v>6</v>
      </c>
      <c r="C3313" s="5" t="s">
        <v>2830</v>
      </c>
      <c r="D3313">
        <v>43</v>
      </c>
      <c r="E3313" s="1">
        <v>46250.009988425925</v>
      </c>
      <c r="F3313" s="5" t="s">
        <v>1142</v>
      </c>
    </row>
    <row r="3314" spans="1:6" x14ac:dyDescent="0.25">
      <c r="A3314" s="5" t="s">
        <v>10</v>
      </c>
      <c r="B3314" s="5" t="s">
        <v>13</v>
      </c>
      <c r="C3314" s="5" t="s">
        <v>1939</v>
      </c>
      <c r="D3314">
        <v>11</v>
      </c>
      <c r="E3314" s="1">
        <v>46250.009814814817</v>
      </c>
      <c r="F3314" s="5" t="s">
        <v>1121</v>
      </c>
    </row>
    <row r="3315" spans="1:6" x14ac:dyDescent="0.25">
      <c r="A3315" s="5" t="s">
        <v>55</v>
      </c>
      <c r="B3315" s="5" t="s">
        <v>13</v>
      </c>
      <c r="C3315" s="5" t="s">
        <v>2872</v>
      </c>
      <c r="D3315">
        <v>9</v>
      </c>
      <c r="E3315" s="1">
        <v>46250.009340277778</v>
      </c>
      <c r="F3315" s="5" t="s">
        <v>1121</v>
      </c>
    </row>
    <row r="3316" spans="1:6" x14ac:dyDescent="0.25">
      <c r="A3316" s="5" t="s">
        <v>162</v>
      </c>
      <c r="B3316" s="5" t="s">
        <v>13</v>
      </c>
      <c r="C3316" s="5" t="s">
        <v>1957</v>
      </c>
      <c r="D3316">
        <v>69</v>
      </c>
      <c r="E3316" s="1">
        <v>46250.009004629632</v>
      </c>
      <c r="F3316" s="5" t="s">
        <v>1128</v>
      </c>
    </row>
    <row r="3317" spans="1:6" x14ac:dyDescent="0.25">
      <c r="A3317" s="5" t="s">
        <v>1631</v>
      </c>
      <c r="B3317" s="5" t="s">
        <v>6</v>
      </c>
      <c r="C3317" s="5" t="s">
        <v>2831</v>
      </c>
      <c r="D3317">
        <v>7</v>
      </c>
      <c r="E3317" s="1">
        <v>46250.006064814814</v>
      </c>
      <c r="F3317" s="5" t="s">
        <v>1130</v>
      </c>
    </row>
    <row r="3318" spans="1:6" x14ac:dyDescent="0.25">
      <c r="A3318" s="5" t="s">
        <v>295</v>
      </c>
      <c r="B3318" s="5" t="s">
        <v>6</v>
      </c>
      <c r="C3318" s="5" t="s">
        <v>2832</v>
      </c>
      <c r="D3318">
        <v>229</v>
      </c>
      <c r="E3318" s="1">
        <v>46250.005416666667</v>
      </c>
      <c r="F3318" s="5" t="s">
        <v>1147</v>
      </c>
    </row>
    <row r="3319" spans="1:6" x14ac:dyDescent="0.25">
      <c r="A3319" s="5" t="s">
        <v>200</v>
      </c>
      <c r="B3319" s="5" t="s">
        <v>6</v>
      </c>
      <c r="C3319" s="5" t="s">
        <v>2833</v>
      </c>
      <c r="D3319">
        <v>23</v>
      </c>
      <c r="E3319" s="1">
        <v>46250.005370370367</v>
      </c>
      <c r="F3319" s="5" t="s">
        <v>1147</v>
      </c>
    </row>
    <row r="3320" spans="1:6" x14ac:dyDescent="0.25">
      <c r="A3320" s="5" t="s">
        <v>10</v>
      </c>
      <c r="B3320" s="5" t="s">
        <v>13</v>
      </c>
      <c r="C3320" s="5" t="s">
        <v>1955</v>
      </c>
      <c r="D3320">
        <v>14</v>
      </c>
      <c r="E3320" s="1">
        <v>46250.005312499998</v>
      </c>
      <c r="F3320" s="5" t="s">
        <v>1121</v>
      </c>
    </row>
    <row r="3321" spans="1:6" x14ac:dyDescent="0.25">
      <c r="A3321" s="5" t="s">
        <v>216</v>
      </c>
      <c r="B3321" s="5" t="s">
        <v>13</v>
      </c>
      <c r="C3321" s="5" t="s">
        <v>1943</v>
      </c>
      <c r="D3321">
        <v>374</v>
      </c>
      <c r="E3321" s="1">
        <v>46250.005162037036</v>
      </c>
      <c r="F3321" s="5" t="s">
        <v>1121</v>
      </c>
    </row>
    <row r="3322" spans="1:6" x14ac:dyDescent="0.25">
      <c r="A3322" s="5" t="s">
        <v>10</v>
      </c>
      <c r="B3322" s="5" t="s">
        <v>13</v>
      </c>
      <c r="C3322" s="5" t="s">
        <v>1959</v>
      </c>
      <c r="D3322">
        <v>40</v>
      </c>
      <c r="E3322" s="1">
        <v>46250.004849537036</v>
      </c>
      <c r="F3322" s="5" t="s">
        <v>1121</v>
      </c>
    </row>
    <row r="3323" spans="1:6" x14ac:dyDescent="0.25">
      <c r="A3323" s="5" t="s">
        <v>55</v>
      </c>
      <c r="B3323" s="5" t="s">
        <v>6</v>
      </c>
      <c r="C3323" s="5" t="s">
        <v>2834</v>
      </c>
      <c r="D3323">
        <v>10</v>
      </c>
      <c r="E3323" s="1">
        <v>46250.00309027778</v>
      </c>
      <c r="F3323" s="5" t="s">
        <v>1121</v>
      </c>
    </row>
    <row r="3324" spans="1:6" x14ac:dyDescent="0.25">
      <c r="A3324" s="5" t="s">
        <v>60</v>
      </c>
      <c r="B3324" s="5" t="s">
        <v>13</v>
      </c>
      <c r="C3324" s="5" t="s">
        <v>1958</v>
      </c>
      <c r="D3324">
        <v>42</v>
      </c>
      <c r="E3324" s="1">
        <v>46250.002997685187</v>
      </c>
      <c r="F3324" s="5" t="s">
        <v>1128</v>
      </c>
    </row>
    <row r="3325" spans="1:6" x14ac:dyDescent="0.25">
      <c r="A3325" s="5" t="s">
        <v>10</v>
      </c>
      <c r="B3325" s="5" t="s">
        <v>13</v>
      </c>
      <c r="C3325" s="5" t="s">
        <v>1915</v>
      </c>
      <c r="D3325">
        <v>10</v>
      </c>
      <c r="E3325" s="1">
        <v>46250.002951388888</v>
      </c>
      <c r="F3325" s="5" t="s">
        <v>1121</v>
      </c>
    </row>
    <row r="3326" spans="1:6" x14ac:dyDescent="0.25">
      <c r="A3326" s="5" t="s">
        <v>1182</v>
      </c>
      <c r="B3326" s="5" t="s">
        <v>13</v>
      </c>
      <c r="C3326" s="5" t="s">
        <v>1942</v>
      </c>
      <c r="D3326">
        <v>17</v>
      </c>
      <c r="E3326" s="1">
        <v>46250.002581018518</v>
      </c>
      <c r="F3326" s="5" t="s">
        <v>1121</v>
      </c>
    </row>
    <row r="3327" spans="1:6" x14ac:dyDescent="0.25">
      <c r="A3327" s="5" t="s">
        <v>10</v>
      </c>
      <c r="B3327" s="5" t="s">
        <v>6</v>
      </c>
      <c r="C3327" s="5" t="s">
        <v>2835</v>
      </c>
      <c r="D3327">
        <v>32</v>
      </c>
      <c r="E3327" s="1">
        <v>46249.999490740738</v>
      </c>
      <c r="F3327" s="5" t="s">
        <v>1121</v>
      </c>
    </row>
    <row r="3328" spans="1:6" x14ac:dyDescent="0.25">
      <c r="A3328" s="5" t="s">
        <v>55</v>
      </c>
      <c r="B3328" s="5" t="s">
        <v>13</v>
      </c>
      <c r="C3328" s="5" t="s">
        <v>1928</v>
      </c>
      <c r="D3328">
        <v>6</v>
      </c>
      <c r="E3328" s="1">
        <v>46249.996666666666</v>
      </c>
      <c r="F3328" s="5" t="s">
        <v>1121</v>
      </c>
    </row>
    <row r="3329" spans="1:6" x14ac:dyDescent="0.25">
      <c r="A3329" s="5" t="s">
        <v>55</v>
      </c>
      <c r="B3329" s="5" t="s">
        <v>13</v>
      </c>
      <c r="C3329" s="5" t="s">
        <v>1931</v>
      </c>
      <c r="D3329">
        <v>4</v>
      </c>
      <c r="E3329" s="1">
        <v>46249.996076388888</v>
      </c>
      <c r="F3329" s="5" t="s">
        <v>1121</v>
      </c>
    </row>
    <row r="3330" spans="1:6" x14ac:dyDescent="0.25">
      <c r="A3330" s="5" t="s">
        <v>12</v>
      </c>
      <c r="B3330" s="5" t="s">
        <v>6</v>
      </c>
      <c r="C3330" s="5" t="s">
        <v>2837</v>
      </c>
      <c r="D3330">
        <v>5</v>
      </c>
      <c r="E3330" s="1">
        <v>46249.992037037038</v>
      </c>
      <c r="F3330" s="5" t="s">
        <v>1135</v>
      </c>
    </row>
    <row r="3331" spans="1:6" x14ac:dyDescent="0.25">
      <c r="A3331" s="5" t="s">
        <v>302</v>
      </c>
      <c r="B3331" s="5" t="s">
        <v>6</v>
      </c>
      <c r="C3331" s="5" t="s">
        <v>2836</v>
      </c>
      <c r="D3331">
        <v>277</v>
      </c>
      <c r="E3331" s="1">
        <v>46249.992037037038</v>
      </c>
      <c r="F3331" s="5" t="s">
        <v>1152</v>
      </c>
    </row>
    <row r="3332" spans="1:6" x14ac:dyDescent="0.25">
      <c r="A3332" s="5" t="s">
        <v>10</v>
      </c>
      <c r="B3332" s="5" t="s">
        <v>6</v>
      </c>
      <c r="C3332" s="5" t="s">
        <v>2838</v>
      </c>
      <c r="D3332">
        <v>15</v>
      </c>
      <c r="E3332" s="1">
        <v>46249.988738425927</v>
      </c>
      <c r="F3332" s="5" t="s">
        <v>1121</v>
      </c>
    </row>
    <row r="3333" spans="1:6" x14ac:dyDescent="0.25">
      <c r="A3333" s="5" t="s">
        <v>1182</v>
      </c>
      <c r="B3333" s="5" t="s">
        <v>6</v>
      </c>
      <c r="C3333" s="5" t="s">
        <v>2839</v>
      </c>
      <c r="D3333">
        <v>17</v>
      </c>
      <c r="E3333" s="1">
        <v>46249.987557870372</v>
      </c>
      <c r="F3333" s="5" t="s">
        <v>1121</v>
      </c>
    </row>
    <row r="3334" spans="1:6" x14ac:dyDescent="0.25">
      <c r="A3334" s="5" t="s">
        <v>44</v>
      </c>
      <c r="B3334" s="5" t="s">
        <v>13</v>
      </c>
      <c r="C3334" s="5" t="s">
        <v>1932</v>
      </c>
      <c r="D3334">
        <v>120</v>
      </c>
      <c r="E3334" s="1">
        <v>46249.986909722225</v>
      </c>
      <c r="F3334" s="5" t="s">
        <v>1146</v>
      </c>
    </row>
    <row r="3335" spans="1:6" x14ac:dyDescent="0.25">
      <c r="A3335" s="5" t="s">
        <v>55</v>
      </c>
      <c r="B3335" s="5" t="s">
        <v>6</v>
      </c>
      <c r="C3335" s="5" t="s">
        <v>2840</v>
      </c>
      <c r="D3335">
        <v>10</v>
      </c>
      <c r="E3335" s="1">
        <v>46249.985277777778</v>
      </c>
      <c r="F3335" s="5" t="s">
        <v>1121</v>
      </c>
    </row>
    <row r="3336" spans="1:6" x14ac:dyDescent="0.25">
      <c r="A3336" s="5" t="s">
        <v>44</v>
      </c>
      <c r="B3336" s="5" t="s">
        <v>6</v>
      </c>
      <c r="C3336" s="5" t="s">
        <v>2841</v>
      </c>
      <c r="D3336">
        <v>142</v>
      </c>
      <c r="E3336" s="1">
        <v>46249.981851851851</v>
      </c>
      <c r="F3336" s="5" t="s">
        <v>1146</v>
      </c>
    </row>
    <row r="3337" spans="1:6" x14ac:dyDescent="0.25">
      <c r="A3337" s="5" t="s">
        <v>1631</v>
      </c>
      <c r="B3337" s="5" t="s">
        <v>6</v>
      </c>
      <c r="C3337" s="5" t="s">
        <v>2842</v>
      </c>
      <c r="D3337">
        <v>6</v>
      </c>
      <c r="E3337" s="1">
        <v>46249.980034722219</v>
      </c>
      <c r="F3337" s="5" t="s">
        <v>1130</v>
      </c>
    </row>
    <row r="3338" spans="1:6" x14ac:dyDescent="0.25">
      <c r="A3338" s="5" t="s">
        <v>27</v>
      </c>
      <c r="B3338" s="5" t="s">
        <v>13</v>
      </c>
      <c r="C3338" s="5" t="s">
        <v>1933</v>
      </c>
      <c r="D3338">
        <v>703.66</v>
      </c>
      <c r="E3338" s="1">
        <v>46249.979363425926</v>
      </c>
      <c r="F3338" s="5" t="s">
        <v>1121</v>
      </c>
    </row>
    <row r="3339" spans="1:6" x14ac:dyDescent="0.25">
      <c r="A3339" s="5" t="s">
        <v>58</v>
      </c>
      <c r="B3339" s="5" t="s">
        <v>13</v>
      </c>
      <c r="C3339" s="5" t="s">
        <v>1926</v>
      </c>
      <c r="D3339">
        <v>2</v>
      </c>
      <c r="E3339" s="1">
        <v>46249.976319444446</v>
      </c>
      <c r="F3339" s="5" t="s">
        <v>1135</v>
      </c>
    </row>
    <row r="3340" spans="1:6" x14ac:dyDescent="0.25">
      <c r="A3340" s="5" t="s">
        <v>55</v>
      </c>
      <c r="B3340" s="5" t="s">
        <v>6</v>
      </c>
      <c r="C3340" s="5" t="s">
        <v>2843</v>
      </c>
      <c r="D3340">
        <v>10</v>
      </c>
      <c r="E3340" s="1">
        <v>46249.969687500001</v>
      </c>
      <c r="F3340" s="5" t="s">
        <v>1121</v>
      </c>
    </row>
    <row r="3341" spans="1:6" x14ac:dyDescent="0.25">
      <c r="A3341" s="5" t="s">
        <v>42</v>
      </c>
      <c r="B3341" s="5" t="s">
        <v>6</v>
      </c>
      <c r="C3341" s="5" t="s">
        <v>2844</v>
      </c>
      <c r="D3341">
        <v>107</v>
      </c>
      <c r="E3341" s="1">
        <v>46249.963692129626</v>
      </c>
      <c r="F3341" s="5" t="s">
        <v>1134</v>
      </c>
    </row>
    <row r="3342" spans="1:6" x14ac:dyDescent="0.25">
      <c r="A3342" s="5" t="s">
        <v>360</v>
      </c>
      <c r="B3342" s="5" t="s">
        <v>6</v>
      </c>
      <c r="C3342" s="5" t="s">
        <v>2845</v>
      </c>
      <c r="D3342">
        <v>28</v>
      </c>
      <c r="E3342" s="1">
        <v>46249.961747685185</v>
      </c>
      <c r="F3342" s="5" t="s">
        <v>1142</v>
      </c>
    </row>
    <row r="3343" spans="1:6" x14ac:dyDescent="0.25">
      <c r="A3343" s="5" t="s">
        <v>200</v>
      </c>
      <c r="B3343" s="5" t="s">
        <v>6</v>
      </c>
      <c r="C3343" s="5" t="s">
        <v>2846</v>
      </c>
      <c r="D3343">
        <v>22</v>
      </c>
      <c r="E3343" s="1">
        <v>46249.9606712963</v>
      </c>
      <c r="F3343" s="5" t="s">
        <v>1147</v>
      </c>
    </row>
    <row r="3344" spans="1:6" x14ac:dyDescent="0.25">
      <c r="A3344" s="5" t="s">
        <v>10</v>
      </c>
      <c r="B3344" s="5" t="s">
        <v>6</v>
      </c>
      <c r="C3344" s="5" t="s">
        <v>2847</v>
      </c>
      <c r="D3344">
        <v>46</v>
      </c>
      <c r="E3344" s="1">
        <v>46249.958229166667</v>
      </c>
      <c r="F3344" s="5" t="s">
        <v>1121</v>
      </c>
    </row>
    <row r="3345" spans="1:6" x14ac:dyDescent="0.25">
      <c r="A3345" s="5" t="s">
        <v>55</v>
      </c>
      <c r="B3345" s="5" t="s">
        <v>6</v>
      </c>
      <c r="C3345" s="5" t="s">
        <v>2848</v>
      </c>
      <c r="D3345">
        <v>10</v>
      </c>
      <c r="E3345" s="1">
        <v>46249.952638888892</v>
      </c>
      <c r="F3345" s="5" t="s">
        <v>1121</v>
      </c>
    </row>
    <row r="3346" spans="1:6" x14ac:dyDescent="0.25">
      <c r="A3346" s="5" t="s">
        <v>10</v>
      </c>
      <c r="B3346" s="5" t="s">
        <v>6</v>
      </c>
      <c r="C3346" s="5" t="s">
        <v>2849</v>
      </c>
      <c r="D3346">
        <v>14</v>
      </c>
      <c r="E3346" s="1">
        <v>46249.951967592591</v>
      </c>
      <c r="F3346" s="5" t="s">
        <v>1121</v>
      </c>
    </row>
    <row r="3347" spans="1:6" x14ac:dyDescent="0.25">
      <c r="A3347" s="5" t="s">
        <v>58</v>
      </c>
      <c r="B3347" s="5" t="s">
        <v>6</v>
      </c>
      <c r="C3347" s="5" t="s">
        <v>2850</v>
      </c>
      <c r="D3347">
        <v>8</v>
      </c>
      <c r="E3347" s="1">
        <v>46249.950706018521</v>
      </c>
      <c r="F3347" s="5" t="s">
        <v>1135</v>
      </c>
    </row>
    <row r="3348" spans="1:6" x14ac:dyDescent="0.25">
      <c r="A3348" s="5" t="s">
        <v>10</v>
      </c>
      <c r="B3348" s="5" t="s">
        <v>6</v>
      </c>
      <c r="C3348" s="5" t="s">
        <v>2851</v>
      </c>
      <c r="D3348">
        <v>31</v>
      </c>
      <c r="E3348" s="1">
        <v>46249.942129629628</v>
      </c>
      <c r="F3348" s="5" t="s">
        <v>1121</v>
      </c>
    </row>
    <row r="3349" spans="1:6" x14ac:dyDescent="0.25">
      <c r="A3349" s="5" t="s">
        <v>60</v>
      </c>
      <c r="B3349" s="5" t="s">
        <v>6</v>
      </c>
      <c r="C3349" s="5" t="s">
        <v>2852</v>
      </c>
      <c r="D3349">
        <v>42</v>
      </c>
      <c r="E3349" s="1">
        <v>46249.938194444447</v>
      </c>
      <c r="F3349" s="5" t="s">
        <v>1128</v>
      </c>
    </row>
    <row r="3350" spans="1:6" x14ac:dyDescent="0.25">
      <c r="A3350" s="5" t="s">
        <v>495</v>
      </c>
      <c r="B3350" s="5" t="s">
        <v>6</v>
      </c>
      <c r="C3350" s="5" t="s">
        <v>2853</v>
      </c>
      <c r="D3350">
        <v>4</v>
      </c>
      <c r="E3350" s="1">
        <v>46249.937430555554</v>
      </c>
      <c r="F3350" s="5" t="s">
        <v>1142</v>
      </c>
    </row>
    <row r="3351" spans="1:6" x14ac:dyDescent="0.25">
      <c r="A3351" s="5" t="s">
        <v>200</v>
      </c>
      <c r="B3351" s="5" t="s">
        <v>6</v>
      </c>
      <c r="C3351" s="5" t="s">
        <v>2854</v>
      </c>
      <c r="D3351">
        <v>21</v>
      </c>
      <c r="E3351" s="1">
        <v>46249.937407407408</v>
      </c>
      <c r="F3351" s="5" t="s">
        <v>1147</v>
      </c>
    </row>
    <row r="3352" spans="1:6" x14ac:dyDescent="0.25">
      <c r="A3352" s="5" t="s">
        <v>55</v>
      </c>
      <c r="B3352" s="5" t="s">
        <v>6</v>
      </c>
      <c r="C3352" s="5" t="s">
        <v>2855</v>
      </c>
      <c r="D3352">
        <v>9</v>
      </c>
      <c r="E3352" s="1">
        <v>46249.934618055559</v>
      </c>
      <c r="F3352" s="5" t="s">
        <v>1121</v>
      </c>
    </row>
    <row r="3353" spans="1:6" x14ac:dyDescent="0.25">
      <c r="A3353" s="5" t="s">
        <v>1631</v>
      </c>
      <c r="B3353" s="5" t="s">
        <v>6</v>
      </c>
      <c r="C3353" s="5" t="s">
        <v>2856</v>
      </c>
      <c r="D3353">
        <v>5</v>
      </c>
      <c r="E3353" s="1">
        <v>46249.933888888889</v>
      </c>
      <c r="F3353" s="5" t="s">
        <v>1130</v>
      </c>
    </row>
    <row r="3354" spans="1:6" x14ac:dyDescent="0.25">
      <c r="A3354" s="5" t="s">
        <v>136</v>
      </c>
      <c r="B3354" s="5" t="s">
        <v>6</v>
      </c>
      <c r="C3354" s="5" t="s">
        <v>2857</v>
      </c>
      <c r="D3354">
        <v>62</v>
      </c>
      <c r="E3354" s="1">
        <v>46249.931145833332</v>
      </c>
      <c r="F3354" s="5" t="s">
        <v>1134</v>
      </c>
    </row>
    <row r="3355" spans="1:6" x14ac:dyDescent="0.25">
      <c r="A3355" s="5" t="s">
        <v>200</v>
      </c>
      <c r="B3355" s="5" t="s">
        <v>6</v>
      </c>
      <c r="C3355" s="5" t="s">
        <v>2858</v>
      </c>
      <c r="D3355">
        <v>24</v>
      </c>
      <c r="E3355" s="1">
        <v>46249.927581018521</v>
      </c>
      <c r="F3355" s="5" t="s">
        <v>1147</v>
      </c>
    </row>
    <row r="3356" spans="1:6" x14ac:dyDescent="0.25">
      <c r="A3356" s="5" t="s">
        <v>200</v>
      </c>
      <c r="B3356" s="5" t="s">
        <v>6</v>
      </c>
      <c r="C3356" s="5" t="s">
        <v>2859</v>
      </c>
      <c r="D3356">
        <v>10</v>
      </c>
      <c r="E3356" s="1">
        <v>46249.92633101852</v>
      </c>
      <c r="F3356" s="5" t="s">
        <v>1147</v>
      </c>
    </row>
    <row r="3357" spans="1:6" x14ac:dyDescent="0.25">
      <c r="A3357" s="5" t="s">
        <v>55</v>
      </c>
      <c r="B3357" s="5" t="s">
        <v>6</v>
      </c>
      <c r="C3357" s="5" t="s">
        <v>2860</v>
      </c>
      <c r="D3357">
        <v>9</v>
      </c>
      <c r="E3357" s="1">
        <v>46249.919293981482</v>
      </c>
      <c r="F3357" s="5" t="s">
        <v>1121</v>
      </c>
    </row>
    <row r="3358" spans="1:6" x14ac:dyDescent="0.25">
      <c r="A3358" s="5" t="s">
        <v>200</v>
      </c>
      <c r="B3358" s="5" t="s">
        <v>6</v>
      </c>
      <c r="C3358" s="5" t="s">
        <v>2861</v>
      </c>
      <c r="D3358">
        <v>60</v>
      </c>
      <c r="E3358" s="1">
        <v>46249.916400462964</v>
      </c>
      <c r="F3358" s="5" t="s">
        <v>1147</v>
      </c>
    </row>
    <row r="3359" spans="1:6" x14ac:dyDescent="0.25">
      <c r="A3359" s="5" t="s">
        <v>42</v>
      </c>
      <c r="B3359" s="5" t="s">
        <v>6</v>
      </c>
      <c r="C3359" s="5" t="s">
        <v>2862</v>
      </c>
      <c r="D3359">
        <v>10</v>
      </c>
      <c r="E3359" s="1">
        <v>46249.914641203701</v>
      </c>
      <c r="F3359" s="5" t="s">
        <v>1134</v>
      </c>
    </row>
    <row r="3360" spans="1:6" x14ac:dyDescent="0.25">
      <c r="A3360" s="5" t="s">
        <v>295</v>
      </c>
      <c r="B3360" s="5" t="s">
        <v>6</v>
      </c>
      <c r="C3360" s="5" t="s">
        <v>2863</v>
      </c>
      <c r="D3360">
        <v>191</v>
      </c>
      <c r="E3360" s="1">
        <v>46249.91165509259</v>
      </c>
      <c r="F3360" s="5" t="s">
        <v>1147</v>
      </c>
    </row>
    <row r="3361" spans="1:6" x14ac:dyDescent="0.25">
      <c r="A3361" s="5" t="s">
        <v>10</v>
      </c>
      <c r="B3361" s="5" t="s">
        <v>6</v>
      </c>
      <c r="C3361" s="5" t="s">
        <v>2864</v>
      </c>
      <c r="D3361">
        <v>15</v>
      </c>
      <c r="E3361" s="1">
        <v>46249.901574074072</v>
      </c>
      <c r="F3361" s="5" t="s">
        <v>1121</v>
      </c>
    </row>
    <row r="3362" spans="1:6" x14ac:dyDescent="0.25">
      <c r="A3362" s="5" t="s">
        <v>35</v>
      </c>
      <c r="B3362" s="5" t="s">
        <v>6</v>
      </c>
      <c r="C3362" s="5" t="s">
        <v>2865</v>
      </c>
      <c r="D3362">
        <v>187.46</v>
      </c>
      <c r="E3362" s="1">
        <v>46249.901469907411</v>
      </c>
      <c r="F3362" s="5" t="s">
        <v>1121</v>
      </c>
    </row>
    <row r="3363" spans="1:6" x14ac:dyDescent="0.25">
      <c r="A3363" s="5" t="s">
        <v>55</v>
      </c>
      <c r="B3363" s="5" t="s">
        <v>6</v>
      </c>
      <c r="C3363" s="5" t="s">
        <v>2866</v>
      </c>
      <c r="D3363">
        <v>9</v>
      </c>
      <c r="E3363" s="1">
        <v>46249.895381944443</v>
      </c>
      <c r="F3363" s="5" t="s">
        <v>1121</v>
      </c>
    </row>
    <row r="3364" spans="1:6" x14ac:dyDescent="0.25">
      <c r="A3364" s="5" t="s">
        <v>60</v>
      </c>
      <c r="B3364" s="5" t="s">
        <v>6</v>
      </c>
      <c r="C3364" s="5" t="s">
        <v>2867</v>
      </c>
      <c r="D3364">
        <v>42</v>
      </c>
      <c r="E3364" s="1">
        <v>46249.888877314814</v>
      </c>
      <c r="F3364" s="5" t="s">
        <v>1128</v>
      </c>
    </row>
    <row r="3365" spans="1:6" x14ac:dyDescent="0.25">
      <c r="A3365" s="5" t="s">
        <v>42</v>
      </c>
      <c r="B3365" s="5" t="s">
        <v>6</v>
      </c>
      <c r="C3365" s="5" t="s">
        <v>2868</v>
      </c>
      <c r="D3365">
        <v>103</v>
      </c>
      <c r="E3365" s="1">
        <v>46249.884502314817</v>
      </c>
      <c r="F3365" s="5" t="s">
        <v>1134</v>
      </c>
    </row>
    <row r="3366" spans="1:6" x14ac:dyDescent="0.25">
      <c r="A3366" s="5" t="s">
        <v>108</v>
      </c>
      <c r="B3366" s="5" t="s">
        <v>6</v>
      </c>
      <c r="C3366" s="5" t="s">
        <v>2869</v>
      </c>
      <c r="D3366">
        <v>16</v>
      </c>
      <c r="E3366" s="1">
        <v>46249.883784722224</v>
      </c>
      <c r="F3366" s="5" t="s">
        <v>1135</v>
      </c>
    </row>
    <row r="3367" spans="1:6" x14ac:dyDescent="0.25">
      <c r="A3367" s="5" t="s">
        <v>15</v>
      </c>
      <c r="B3367" s="5" t="s">
        <v>6</v>
      </c>
      <c r="C3367" s="5" t="s">
        <v>2870</v>
      </c>
      <c r="D3367">
        <v>40.200000000000003</v>
      </c>
      <c r="E3367" s="1">
        <v>46249.879004629627</v>
      </c>
      <c r="F3367" s="5" t="s">
        <v>1147</v>
      </c>
    </row>
    <row r="3368" spans="1:6" x14ac:dyDescent="0.25">
      <c r="A3368" s="5" t="s">
        <v>10</v>
      </c>
      <c r="B3368" s="5" t="s">
        <v>6</v>
      </c>
      <c r="C3368" s="5" t="s">
        <v>2871</v>
      </c>
      <c r="D3368">
        <v>29</v>
      </c>
      <c r="E3368" s="1">
        <v>46249.878634259258</v>
      </c>
      <c r="F3368" s="5" t="s">
        <v>1121</v>
      </c>
    </row>
    <row r="3369" spans="1:6" x14ac:dyDescent="0.25">
      <c r="A3369" s="5" t="s">
        <v>55</v>
      </c>
      <c r="B3369" s="5" t="s">
        <v>6</v>
      </c>
      <c r="C3369" s="5" t="s">
        <v>2872</v>
      </c>
      <c r="D3369">
        <v>9</v>
      </c>
      <c r="E3369" s="1">
        <v>46249.877997685187</v>
      </c>
      <c r="F3369" s="5" t="s">
        <v>1121</v>
      </c>
    </row>
    <row r="3370" spans="1:6" x14ac:dyDescent="0.25">
      <c r="A3370" s="5" t="s">
        <v>58</v>
      </c>
      <c r="B3370" s="5" t="s">
        <v>13</v>
      </c>
      <c r="C3370" s="5" t="s">
        <v>1910</v>
      </c>
      <c r="D3370">
        <v>2</v>
      </c>
      <c r="E3370" s="1">
        <v>46249.873425925929</v>
      </c>
      <c r="F3370" s="5" t="s">
        <v>1135</v>
      </c>
    </row>
    <row r="3371" spans="1:6" x14ac:dyDescent="0.25">
      <c r="A3371" s="5" t="s">
        <v>196</v>
      </c>
      <c r="B3371" s="5" t="s">
        <v>13</v>
      </c>
      <c r="C3371" s="5" t="s">
        <v>1911</v>
      </c>
      <c r="D3371">
        <v>65</v>
      </c>
      <c r="E3371" s="1">
        <v>46249.871666666666</v>
      </c>
      <c r="F3371" s="5" t="s">
        <v>1134</v>
      </c>
    </row>
    <row r="3372" spans="1:6" x14ac:dyDescent="0.25">
      <c r="A3372" s="5" t="s">
        <v>10</v>
      </c>
      <c r="B3372" s="5" t="s">
        <v>6</v>
      </c>
      <c r="C3372" s="5" t="s">
        <v>2873</v>
      </c>
      <c r="D3372">
        <v>14</v>
      </c>
      <c r="E3372" s="1">
        <v>46249.864421296297</v>
      </c>
      <c r="F3372" s="5" t="s">
        <v>1121</v>
      </c>
    </row>
    <row r="3373" spans="1:6" x14ac:dyDescent="0.25">
      <c r="A3373" s="5" t="s">
        <v>42</v>
      </c>
      <c r="B3373" s="5" t="s">
        <v>6</v>
      </c>
      <c r="C3373" s="5" t="s">
        <v>2874</v>
      </c>
      <c r="D3373">
        <v>10</v>
      </c>
      <c r="E3373" s="1">
        <v>46249.863958333335</v>
      </c>
      <c r="F3373" s="5" t="s">
        <v>1134</v>
      </c>
    </row>
    <row r="3374" spans="1:6" x14ac:dyDescent="0.25">
      <c r="A3374" s="5" t="s">
        <v>55</v>
      </c>
      <c r="B3374" s="5" t="s">
        <v>6</v>
      </c>
      <c r="C3374" s="5" t="s">
        <v>2875</v>
      </c>
      <c r="D3374">
        <v>8</v>
      </c>
      <c r="E3374" s="1">
        <v>46249.862719907411</v>
      </c>
      <c r="F3374" s="5" t="s">
        <v>1121</v>
      </c>
    </row>
    <row r="3375" spans="1:6" x14ac:dyDescent="0.25">
      <c r="A3375" s="5" t="s">
        <v>21</v>
      </c>
      <c r="B3375" s="5" t="s">
        <v>6</v>
      </c>
      <c r="C3375" s="5" t="s">
        <v>2876</v>
      </c>
      <c r="D3375">
        <v>96</v>
      </c>
      <c r="E3375" s="1">
        <v>46249.855636574073</v>
      </c>
      <c r="F3375" s="5" t="s">
        <v>1152</v>
      </c>
    </row>
    <row r="3376" spans="1:6" x14ac:dyDescent="0.25">
      <c r="A3376" s="5" t="s">
        <v>15</v>
      </c>
      <c r="B3376" s="5" t="s">
        <v>6</v>
      </c>
      <c r="C3376" s="5" t="s">
        <v>2877</v>
      </c>
      <c r="D3376">
        <v>52.15</v>
      </c>
      <c r="E3376" s="1">
        <v>46249.846296296295</v>
      </c>
      <c r="F3376" s="5" t="s">
        <v>1147</v>
      </c>
    </row>
    <row r="3377" spans="1:6" x14ac:dyDescent="0.25">
      <c r="A3377" s="5" t="s">
        <v>55</v>
      </c>
      <c r="B3377" s="5" t="s">
        <v>6</v>
      </c>
      <c r="C3377" s="5" t="s">
        <v>2878</v>
      </c>
      <c r="D3377">
        <v>8</v>
      </c>
      <c r="E3377" s="1">
        <v>46249.845347222225</v>
      </c>
      <c r="F3377" s="5" t="s">
        <v>1121</v>
      </c>
    </row>
    <row r="3378" spans="1:6" x14ac:dyDescent="0.25">
      <c r="A3378" s="5" t="s">
        <v>58</v>
      </c>
      <c r="B3378" s="5" t="s">
        <v>6</v>
      </c>
      <c r="C3378" s="5" t="s">
        <v>2879</v>
      </c>
      <c r="D3378">
        <v>2</v>
      </c>
      <c r="E3378" s="1">
        <v>46249.841678240744</v>
      </c>
      <c r="F3378" s="5" t="s">
        <v>1135</v>
      </c>
    </row>
    <row r="3379" spans="1:6" x14ac:dyDescent="0.25">
      <c r="A3379" s="5" t="s">
        <v>169</v>
      </c>
      <c r="B3379" s="5" t="s">
        <v>6</v>
      </c>
      <c r="C3379" s="5" t="s">
        <v>2880</v>
      </c>
      <c r="D3379">
        <v>99</v>
      </c>
      <c r="E3379" s="1">
        <v>46249.839456018519</v>
      </c>
      <c r="F3379" s="5" t="s">
        <v>1130</v>
      </c>
    </row>
    <row r="3380" spans="1:6" x14ac:dyDescent="0.25">
      <c r="A3380" s="5" t="s">
        <v>42</v>
      </c>
      <c r="B3380" s="5" t="s">
        <v>6</v>
      </c>
      <c r="C3380" s="5" t="s">
        <v>2881</v>
      </c>
      <c r="D3380">
        <v>91</v>
      </c>
      <c r="E3380" s="1">
        <v>46249.830335648148</v>
      </c>
      <c r="F3380" s="5" t="s">
        <v>1134</v>
      </c>
    </row>
    <row r="3381" spans="1:6" x14ac:dyDescent="0.25">
      <c r="A3381" s="5" t="s">
        <v>58</v>
      </c>
      <c r="B3381" s="5" t="s">
        <v>13</v>
      </c>
      <c r="C3381" s="5" t="s">
        <v>1897</v>
      </c>
      <c r="D3381">
        <v>2</v>
      </c>
      <c r="E3381" s="1">
        <v>46249.828888888886</v>
      </c>
      <c r="F3381" s="5" t="s">
        <v>1135</v>
      </c>
    </row>
    <row r="3382" spans="1:6" x14ac:dyDescent="0.25">
      <c r="A3382" s="5" t="s">
        <v>200</v>
      </c>
      <c r="B3382" s="5" t="s">
        <v>6</v>
      </c>
      <c r="C3382" s="5" t="s">
        <v>2882</v>
      </c>
      <c r="D3382">
        <v>21</v>
      </c>
      <c r="E3382" s="1">
        <v>46249.824421296296</v>
      </c>
      <c r="F3382" s="5" t="s">
        <v>1147</v>
      </c>
    </row>
    <row r="3383" spans="1:6" x14ac:dyDescent="0.25">
      <c r="A3383" s="5" t="s">
        <v>58</v>
      </c>
      <c r="B3383" s="5" t="s">
        <v>13</v>
      </c>
      <c r="C3383" s="5" t="s">
        <v>1903</v>
      </c>
      <c r="D3383">
        <v>2</v>
      </c>
      <c r="E3383" s="1">
        <v>46249.824074074073</v>
      </c>
      <c r="F3383" s="5" t="s">
        <v>1135</v>
      </c>
    </row>
    <row r="3384" spans="1:6" x14ac:dyDescent="0.25">
      <c r="A3384" s="5" t="s">
        <v>10</v>
      </c>
      <c r="B3384" s="5" t="s">
        <v>6</v>
      </c>
      <c r="C3384" s="5" t="s">
        <v>2883</v>
      </c>
      <c r="D3384">
        <v>14</v>
      </c>
      <c r="E3384" s="1">
        <v>46249.82136574074</v>
      </c>
      <c r="F3384" s="5" t="s">
        <v>1121</v>
      </c>
    </row>
    <row r="3385" spans="1:6" x14ac:dyDescent="0.25">
      <c r="A3385" s="5" t="s">
        <v>42</v>
      </c>
      <c r="B3385" s="5" t="s">
        <v>6</v>
      </c>
      <c r="C3385" s="5" t="s">
        <v>2884</v>
      </c>
      <c r="D3385">
        <v>10</v>
      </c>
      <c r="E3385" s="1">
        <v>46249.815347222226</v>
      </c>
      <c r="F3385" s="5" t="s">
        <v>1134</v>
      </c>
    </row>
    <row r="3386" spans="1:6" x14ac:dyDescent="0.25">
      <c r="A3386" s="5" t="s">
        <v>58</v>
      </c>
      <c r="B3386" s="5" t="s">
        <v>6</v>
      </c>
      <c r="C3386" s="5" t="s">
        <v>2885</v>
      </c>
      <c r="D3386">
        <v>2</v>
      </c>
      <c r="E3386" s="1">
        <v>46249.814571759256</v>
      </c>
      <c r="F3386" s="5" t="s">
        <v>1135</v>
      </c>
    </row>
    <row r="3387" spans="1:6" x14ac:dyDescent="0.25">
      <c r="A3387" s="5" t="s">
        <v>55</v>
      </c>
      <c r="B3387" s="5" t="s">
        <v>6</v>
      </c>
      <c r="C3387" s="5" t="s">
        <v>2886</v>
      </c>
      <c r="D3387">
        <v>7</v>
      </c>
      <c r="E3387" s="1">
        <v>46249.813796296294</v>
      </c>
      <c r="F3387" s="5" t="s">
        <v>1121</v>
      </c>
    </row>
    <row r="3388" spans="1:6" x14ac:dyDescent="0.25">
      <c r="A3388" s="5" t="s">
        <v>1631</v>
      </c>
      <c r="B3388" s="5" t="s">
        <v>13</v>
      </c>
      <c r="C3388" s="5" t="s">
        <v>1937</v>
      </c>
      <c r="D3388">
        <v>3</v>
      </c>
      <c r="E3388" s="1">
        <v>46249.809386574074</v>
      </c>
      <c r="F3388" s="5" t="s">
        <v>1130</v>
      </c>
    </row>
    <row r="3389" spans="1:6" x14ac:dyDescent="0.25">
      <c r="A3389" s="5" t="s">
        <v>1631</v>
      </c>
      <c r="B3389" s="5" t="s">
        <v>6</v>
      </c>
      <c r="C3389" s="5" t="s">
        <v>2887</v>
      </c>
      <c r="D3389">
        <v>2</v>
      </c>
      <c r="E3389" s="1">
        <v>46249.780219907407</v>
      </c>
      <c r="F3389" s="5" t="s">
        <v>1130</v>
      </c>
    </row>
    <row r="3390" spans="1:6" x14ac:dyDescent="0.25">
      <c r="A3390" s="5" t="s">
        <v>58</v>
      </c>
      <c r="B3390" s="5" t="s">
        <v>13</v>
      </c>
      <c r="C3390" s="5" t="s">
        <v>1585</v>
      </c>
      <c r="D3390">
        <v>2</v>
      </c>
      <c r="E3390" s="1">
        <v>46249.776504629626</v>
      </c>
      <c r="F3390" s="5" t="s">
        <v>1135</v>
      </c>
    </row>
    <row r="3391" spans="1:6" x14ac:dyDescent="0.25">
      <c r="A3391" s="5" t="s">
        <v>1631</v>
      </c>
      <c r="B3391" s="5" t="s">
        <v>6</v>
      </c>
      <c r="C3391" s="5" t="s">
        <v>2888</v>
      </c>
      <c r="D3391">
        <v>3</v>
      </c>
      <c r="E3391" s="1">
        <v>46249.775555555556</v>
      </c>
      <c r="F3391" s="5" t="s">
        <v>1130</v>
      </c>
    </row>
    <row r="3392" spans="1:6" x14ac:dyDescent="0.25">
      <c r="A3392" s="5" t="s">
        <v>108</v>
      </c>
      <c r="B3392" s="5" t="s">
        <v>13</v>
      </c>
      <c r="C3392" s="5" t="s">
        <v>1913</v>
      </c>
      <c r="D3392">
        <v>11</v>
      </c>
      <c r="E3392" s="1">
        <v>46249.774745370371</v>
      </c>
      <c r="F3392" s="5" t="s">
        <v>1135</v>
      </c>
    </row>
    <row r="3393" spans="1:6" x14ac:dyDescent="0.25">
      <c r="A3393" s="5" t="s">
        <v>42</v>
      </c>
      <c r="B3393" s="5" t="s">
        <v>6</v>
      </c>
      <c r="C3393" s="5" t="s">
        <v>1945</v>
      </c>
      <c r="D3393">
        <v>10</v>
      </c>
      <c r="E3393" s="1">
        <v>46249.763993055552</v>
      </c>
      <c r="F3393" s="5" t="s">
        <v>1134</v>
      </c>
    </row>
    <row r="3394" spans="1:6" x14ac:dyDescent="0.25">
      <c r="A3394" s="5" t="s">
        <v>55</v>
      </c>
      <c r="B3394" s="5" t="s">
        <v>6</v>
      </c>
      <c r="C3394" s="5" t="s">
        <v>1946</v>
      </c>
      <c r="D3394">
        <v>6</v>
      </c>
      <c r="E3394" s="1">
        <v>46249.760613425926</v>
      </c>
      <c r="F3394" s="5" t="s">
        <v>1121</v>
      </c>
    </row>
    <row r="3395" spans="1:6" x14ac:dyDescent="0.25">
      <c r="A3395" s="5" t="s">
        <v>17</v>
      </c>
      <c r="B3395" s="5" t="s">
        <v>6</v>
      </c>
      <c r="C3395" s="5" t="s">
        <v>1947</v>
      </c>
      <c r="D3395">
        <v>13</v>
      </c>
      <c r="E3395" s="1">
        <v>46249.759016203701</v>
      </c>
      <c r="F3395" s="5" t="s">
        <v>1130</v>
      </c>
    </row>
    <row r="3396" spans="1:6" x14ac:dyDescent="0.25">
      <c r="A3396" s="5" t="s">
        <v>10</v>
      </c>
      <c r="B3396" s="5" t="s">
        <v>13</v>
      </c>
      <c r="C3396" s="5" t="s">
        <v>1936</v>
      </c>
      <c r="D3396">
        <v>20</v>
      </c>
      <c r="E3396" s="1">
        <v>46249.755590277775</v>
      </c>
      <c r="F3396" s="5" t="s">
        <v>1121</v>
      </c>
    </row>
    <row r="3397" spans="1:6" x14ac:dyDescent="0.25">
      <c r="A3397" s="5" t="s">
        <v>10</v>
      </c>
      <c r="B3397" s="5" t="s">
        <v>13</v>
      </c>
      <c r="C3397" s="5" t="s">
        <v>1899</v>
      </c>
      <c r="D3397">
        <v>19</v>
      </c>
      <c r="E3397" s="1">
        <v>46249.755543981482</v>
      </c>
      <c r="F3397" s="5" t="s">
        <v>1121</v>
      </c>
    </row>
    <row r="3398" spans="1:6" x14ac:dyDescent="0.25">
      <c r="A3398" s="5" t="s">
        <v>10</v>
      </c>
      <c r="B3398" s="5" t="s">
        <v>13</v>
      </c>
      <c r="C3398" s="5" t="s">
        <v>1925</v>
      </c>
      <c r="D3398">
        <v>19</v>
      </c>
      <c r="E3398" s="1">
        <v>46249.755115740743</v>
      </c>
      <c r="F3398" s="5" t="s">
        <v>1121</v>
      </c>
    </row>
    <row r="3399" spans="1:6" x14ac:dyDescent="0.25">
      <c r="A3399" s="5" t="s">
        <v>8</v>
      </c>
      <c r="B3399" s="5" t="s">
        <v>13</v>
      </c>
      <c r="C3399" s="5" t="s">
        <v>1891</v>
      </c>
      <c r="D3399">
        <v>230</v>
      </c>
      <c r="E3399" s="1">
        <v>46249.75509259259</v>
      </c>
      <c r="F3399" s="5" t="s">
        <v>1121</v>
      </c>
    </row>
    <row r="3400" spans="1:6" x14ac:dyDescent="0.25">
      <c r="A3400" s="5" t="s">
        <v>10</v>
      </c>
      <c r="B3400" s="5" t="s">
        <v>13</v>
      </c>
      <c r="C3400" s="5" t="s">
        <v>1918</v>
      </c>
      <c r="D3400">
        <v>19</v>
      </c>
      <c r="E3400" s="1">
        <v>46249.754641203705</v>
      </c>
      <c r="F3400" s="5" t="s">
        <v>1121</v>
      </c>
    </row>
    <row r="3401" spans="1:6" x14ac:dyDescent="0.25">
      <c r="A3401" s="5" t="s">
        <v>162</v>
      </c>
      <c r="B3401" s="5" t="s">
        <v>13</v>
      </c>
      <c r="C3401" s="5" t="s">
        <v>1923</v>
      </c>
      <c r="D3401">
        <v>273</v>
      </c>
      <c r="E3401" s="1">
        <v>46249.754513888889</v>
      </c>
      <c r="F3401" s="5" t="s">
        <v>1128</v>
      </c>
    </row>
    <row r="3402" spans="1:6" x14ac:dyDescent="0.25">
      <c r="A3402" s="5" t="s">
        <v>35</v>
      </c>
      <c r="B3402" s="5" t="s">
        <v>13</v>
      </c>
      <c r="C3402" s="5" t="s">
        <v>1935</v>
      </c>
      <c r="D3402">
        <v>187.61</v>
      </c>
      <c r="E3402" s="1">
        <v>46249.754490740743</v>
      </c>
      <c r="F3402" s="5" t="s">
        <v>1121</v>
      </c>
    </row>
    <row r="3403" spans="1:6" x14ac:dyDescent="0.25">
      <c r="A3403" s="5" t="s">
        <v>10</v>
      </c>
      <c r="B3403" s="5" t="s">
        <v>13</v>
      </c>
      <c r="C3403" s="5" t="s">
        <v>1876</v>
      </c>
      <c r="D3403">
        <v>19</v>
      </c>
      <c r="E3403" s="1">
        <v>46249.75445601852</v>
      </c>
      <c r="F3403" s="5" t="s">
        <v>1121</v>
      </c>
    </row>
    <row r="3404" spans="1:6" x14ac:dyDescent="0.25">
      <c r="A3404" s="5" t="s">
        <v>10</v>
      </c>
      <c r="B3404" s="5" t="s">
        <v>13</v>
      </c>
      <c r="C3404" s="5" t="s">
        <v>1885</v>
      </c>
      <c r="D3404">
        <v>19</v>
      </c>
      <c r="E3404" s="1">
        <v>46249.75377314815</v>
      </c>
      <c r="F3404" s="5" t="s">
        <v>1121</v>
      </c>
    </row>
    <row r="3405" spans="1:6" x14ac:dyDescent="0.25">
      <c r="A3405" s="5" t="s">
        <v>17</v>
      </c>
      <c r="B3405" s="5" t="s">
        <v>13</v>
      </c>
      <c r="C3405" s="5" t="s">
        <v>1590</v>
      </c>
      <c r="D3405">
        <v>13</v>
      </c>
      <c r="E3405" s="1">
        <v>46249.749699074076</v>
      </c>
      <c r="F3405" s="5" t="s">
        <v>1130</v>
      </c>
    </row>
    <row r="3406" spans="1:6" x14ac:dyDescent="0.25">
      <c r="A3406" s="5" t="s">
        <v>58</v>
      </c>
      <c r="B3406" s="5" t="s">
        <v>13</v>
      </c>
      <c r="C3406" s="5" t="s">
        <v>1592</v>
      </c>
      <c r="D3406">
        <v>2</v>
      </c>
      <c r="E3406" s="1">
        <v>46249.748912037037</v>
      </c>
      <c r="F3406" s="5" t="s">
        <v>1135</v>
      </c>
    </row>
    <row r="3407" spans="1:6" x14ac:dyDescent="0.25">
      <c r="A3407" s="5" t="s">
        <v>10</v>
      </c>
      <c r="B3407" s="5" t="s">
        <v>6</v>
      </c>
      <c r="C3407" s="5" t="s">
        <v>1948</v>
      </c>
      <c r="D3407">
        <v>20</v>
      </c>
      <c r="E3407" s="1">
        <v>46249.746365740742</v>
      </c>
      <c r="F3407" s="5" t="s">
        <v>1121</v>
      </c>
    </row>
    <row r="3408" spans="1:6" x14ac:dyDescent="0.25">
      <c r="A3408" s="5" t="s">
        <v>1631</v>
      </c>
      <c r="B3408" s="5" t="s">
        <v>13</v>
      </c>
      <c r="C3408" s="5" t="s">
        <v>1916</v>
      </c>
      <c r="D3408">
        <v>3</v>
      </c>
      <c r="E3408" s="1">
        <v>46249.744259259256</v>
      </c>
      <c r="F3408" s="5" t="s">
        <v>1130</v>
      </c>
    </row>
    <row r="3409" spans="1:6" x14ac:dyDescent="0.25">
      <c r="A3409" s="5" t="s">
        <v>12</v>
      </c>
      <c r="B3409" s="5" t="s">
        <v>13</v>
      </c>
      <c r="C3409" s="5" t="s">
        <v>1605</v>
      </c>
      <c r="D3409">
        <v>10</v>
      </c>
      <c r="E3409" s="1">
        <v>46249.733865740738</v>
      </c>
      <c r="F3409" s="5" t="s">
        <v>1135</v>
      </c>
    </row>
    <row r="3410" spans="1:6" x14ac:dyDescent="0.25">
      <c r="A3410" s="5" t="s">
        <v>58</v>
      </c>
      <c r="B3410" s="5" t="s">
        <v>13</v>
      </c>
      <c r="C3410" s="5" t="s">
        <v>1604</v>
      </c>
      <c r="D3410">
        <v>2</v>
      </c>
      <c r="E3410" s="1">
        <v>46249.733425925922</v>
      </c>
      <c r="F3410" s="5" t="s">
        <v>1135</v>
      </c>
    </row>
    <row r="3411" spans="1:6" x14ac:dyDescent="0.25">
      <c r="A3411" s="5" t="s">
        <v>308</v>
      </c>
      <c r="B3411" s="5" t="s">
        <v>13</v>
      </c>
      <c r="C3411" s="5" t="s">
        <v>1601</v>
      </c>
      <c r="D3411">
        <v>44.88</v>
      </c>
      <c r="E3411" s="1">
        <v>46249.732511574075</v>
      </c>
      <c r="F3411" s="5" t="s">
        <v>1130</v>
      </c>
    </row>
    <row r="3412" spans="1:6" x14ac:dyDescent="0.25">
      <c r="A3412" s="5" t="s">
        <v>308</v>
      </c>
      <c r="B3412" s="5" t="s">
        <v>13</v>
      </c>
      <c r="C3412" s="5" t="s">
        <v>1600</v>
      </c>
      <c r="D3412">
        <v>51.82</v>
      </c>
      <c r="E3412" s="1">
        <v>46249.732037037036</v>
      </c>
      <c r="F3412" s="5" t="s">
        <v>1130</v>
      </c>
    </row>
    <row r="3413" spans="1:6" x14ac:dyDescent="0.25">
      <c r="A3413" s="5" t="s">
        <v>10</v>
      </c>
      <c r="B3413" s="5" t="s">
        <v>6</v>
      </c>
      <c r="C3413" s="5" t="s">
        <v>1949</v>
      </c>
      <c r="D3413">
        <v>15</v>
      </c>
      <c r="E3413" s="1">
        <v>46249.731770833336</v>
      </c>
      <c r="F3413" s="5" t="s">
        <v>1121</v>
      </c>
    </row>
    <row r="3414" spans="1:6" x14ac:dyDescent="0.25">
      <c r="A3414" s="5" t="s">
        <v>21</v>
      </c>
      <c r="B3414" s="5" t="s">
        <v>6</v>
      </c>
      <c r="C3414" s="5" t="s">
        <v>1950</v>
      </c>
      <c r="D3414">
        <v>56</v>
      </c>
      <c r="E3414" s="1">
        <v>46249.727847222224</v>
      </c>
      <c r="F3414" s="5" t="s">
        <v>1152</v>
      </c>
    </row>
    <row r="3415" spans="1:6" x14ac:dyDescent="0.25">
      <c r="A3415" s="5" t="s">
        <v>1631</v>
      </c>
      <c r="B3415" s="5" t="s">
        <v>13</v>
      </c>
      <c r="C3415" s="5" t="s">
        <v>1865</v>
      </c>
      <c r="D3415">
        <v>3</v>
      </c>
      <c r="E3415" s="1">
        <v>46249.699699074074</v>
      </c>
      <c r="F3415" s="5" t="s">
        <v>1130</v>
      </c>
    </row>
    <row r="3416" spans="1:6" x14ac:dyDescent="0.25">
      <c r="A3416" s="5" t="s">
        <v>302</v>
      </c>
      <c r="B3416" s="5" t="s">
        <v>6</v>
      </c>
      <c r="C3416" s="5" t="s">
        <v>1951</v>
      </c>
      <c r="D3416">
        <v>311</v>
      </c>
      <c r="E3416" s="1">
        <v>46249.699606481481</v>
      </c>
      <c r="F3416" s="5" t="s">
        <v>1152</v>
      </c>
    </row>
    <row r="3417" spans="1:6" x14ac:dyDescent="0.25">
      <c r="A3417" s="5" t="s">
        <v>42</v>
      </c>
      <c r="B3417" s="5" t="s">
        <v>6</v>
      </c>
      <c r="C3417" s="5" t="s">
        <v>1952</v>
      </c>
      <c r="D3417">
        <v>10</v>
      </c>
      <c r="E3417" s="1">
        <v>46249.693831018521</v>
      </c>
      <c r="F3417" s="5" t="s">
        <v>1134</v>
      </c>
    </row>
    <row r="3418" spans="1:6" x14ac:dyDescent="0.25">
      <c r="A3418" s="5" t="s">
        <v>5</v>
      </c>
      <c r="B3418" s="5" t="s">
        <v>6</v>
      </c>
      <c r="C3418" s="5" t="s">
        <v>1953</v>
      </c>
      <c r="D3418">
        <v>48</v>
      </c>
      <c r="E3418" s="1">
        <v>46249.690497685187</v>
      </c>
      <c r="F3418" s="5" t="s">
        <v>1134</v>
      </c>
    </row>
    <row r="3419" spans="1:6" x14ac:dyDescent="0.25">
      <c r="A3419" s="5" t="s">
        <v>10</v>
      </c>
      <c r="B3419" s="5" t="s">
        <v>13</v>
      </c>
      <c r="C3419" s="5" t="s">
        <v>1591</v>
      </c>
      <c r="D3419">
        <v>20</v>
      </c>
      <c r="E3419" s="1">
        <v>46249.685590277775</v>
      </c>
      <c r="F3419" s="5" t="s">
        <v>1121</v>
      </c>
    </row>
    <row r="3420" spans="1:6" x14ac:dyDescent="0.25">
      <c r="A3420" s="5" t="s">
        <v>10</v>
      </c>
      <c r="B3420" s="5" t="s">
        <v>13</v>
      </c>
      <c r="C3420" s="5" t="s">
        <v>1912</v>
      </c>
      <c r="D3420">
        <v>20</v>
      </c>
      <c r="E3420" s="1">
        <v>46249.685185185182</v>
      </c>
      <c r="F3420" s="5" t="s">
        <v>1121</v>
      </c>
    </row>
    <row r="3421" spans="1:6" x14ac:dyDescent="0.25">
      <c r="A3421" s="5" t="s">
        <v>10</v>
      </c>
      <c r="B3421" s="5" t="s">
        <v>13</v>
      </c>
      <c r="C3421" s="5" t="s">
        <v>1606</v>
      </c>
      <c r="D3421">
        <v>20</v>
      </c>
      <c r="E3421" s="1">
        <v>46249.684699074074</v>
      </c>
      <c r="F3421" s="5" t="s">
        <v>1121</v>
      </c>
    </row>
    <row r="3422" spans="1:6" x14ac:dyDescent="0.25">
      <c r="A3422" s="5" t="s">
        <v>42</v>
      </c>
      <c r="B3422" s="5" t="s">
        <v>13</v>
      </c>
      <c r="C3422" s="5" t="s">
        <v>1883</v>
      </c>
      <c r="D3422">
        <v>10</v>
      </c>
      <c r="E3422" s="1">
        <v>46249.682743055557</v>
      </c>
      <c r="F3422" s="5" t="s">
        <v>1134</v>
      </c>
    </row>
    <row r="3423" spans="1:6" x14ac:dyDescent="0.25">
      <c r="A3423" s="5" t="s">
        <v>42</v>
      </c>
      <c r="B3423" s="5" t="s">
        <v>13</v>
      </c>
      <c r="C3423" s="5" t="s">
        <v>1909</v>
      </c>
      <c r="D3423">
        <v>10</v>
      </c>
      <c r="E3423" s="1">
        <v>46249.682604166665</v>
      </c>
      <c r="F3423" s="5" t="s">
        <v>1134</v>
      </c>
    </row>
    <row r="3424" spans="1:6" x14ac:dyDescent="0.25">
      <c r="A3424" s="5" t="s">
        <v>396</v>
      </c>
      <c r="B3424" s="5" t="s">
        <v>6</v>
      </c>
      <c r="C3424" s="5" t="s">
        <v>1954</v>
      </c>
      <c r="D3424">
        <v>28</v>
      </c>
      <c r="E3424" s="1">
        <v>46249.682581018518</v>
      </c>
      <c r="F3424" s="5" t="s">
        <v>1142</v>
      </c>
    </row>
    <row r="3425" spans="1:6" x14ac:dyDescent="0.25">
      <c r="A3425" s="5" t="s">
        <v>136</v>
      </c>
      <c r="B3425" s="5" t="s">
        <v>13</v>
      </c>
      <c r="C3425" s="5" t="s">
        <v>1902</v>
      </c>
      <c r="D3425">
        <v>60</v>
      </c>
      <c r="E3425" s="1">
        <v>46249.682500000003</v>
      </c>
      <c r="F3425" s="5" t="s">
        <v>1134</v>
      </c>
    </row>
    <row r="3426" spans="1:6" x14ac:dyDescent="0.25">
      <c r="A3426" s="5" t="s">
        <v>1169</v>
      </c>
      <c r="B3426" s="5" t="s">
        <v>13</v>
      </c>
      <c r="C3426" s="5" t="s">
        <v>1905</v>
      </c>
      <c r="D3426">
        <v>74</v>
      </c>
      <c r="E3426" s="1">
        <v>46249.681643518517</v>
      </c>
      <c r="F3426" s="5" t="s">
        <v>1128</v>
      </c>
    </row>
    <row r="3427" spans="1:6" x14ac:dyDescent="0.25">
      <c r="A3427" s="5" t="s">
        <v>295</v>
      </c>
      <c r="B3427" s="5" t="s">
        <v>13</v>
      </c>
      <c r="C3427" s="5" t="s">
        <v>1875</v>
      </c>
      <c r="D3427">
        <v>213</v>
      </c>
      <c r="E3427" s="1">
        <v>46249.681122685186</v>
      </c>
      <c r="F3427" s="5" t="s">
        <v>1147</v>
      </c>
    </row>
    <row r="3428" spans="1:6" x14ac:dyDescent="0.25">
      <c r="A3428" s="5" t="s">
        <v>12</v>
      </c>
      <c r="B3428" s="5" t="s">
        <v>13</v>
      </c>
      <c r="C3428" s="5" t="s">
        <v>1919</v>
      </c>
      <c r="D3428">
        <v>6</v>
      </c>
      <c r="E3428" s="1">
        <v>46249.681018518517</v>
      </c>
      <c r="F3428" s="5" t="s">
        <v>1135</v>
      </c>
    </row>
    <row r="3429" spans="1:6" x14ac:dyDescent="0.25">
      <c r="A3429" s="5" t="s">
        <v>126</v>
      </c>
      <c r="B3429" s="5" t="s">
        <v>13</v>
      </c>
      <c r="C3429" s="5" t="s">
        <v>1872</v>
      </c>
      <c r="D3429">
        <v>32</v>
      </c>
      <c r="E3429" s="1">
        <v>46249.680891203701</v>
      </c>
      <c r="F3429" s="5" t="s">
        <v>1142</v>
      </c>
    </row>
    <row r="3430" spans="1:6" x14ac:dyDescent="0.25">
      <c r="A3430" s="5" t="s">
        <v>495</v>
      </c>
      <c r="B3430" s="5" t="s">
        <v>13</v>
      </c>
      <c r="C3430" s="5" t="s">
        <v>1906</v>
      </c>
      <c r="D3430">
        <v>4</v>
      </c>
      <c r="E3430" s="1">
        <v>46249.680486111109</v>
      </c>
      <c r="F3430" s="5" t="s">
        <v>1142</v>
      </c>
    </row>
    <row r="3431" spans="1:6" x14ac:dyDescent="0.25">
      <c r="A3431" s="5" t="s">
        <v>42</v>
      </c>
      <c r="B3431" s="5" t="s">
        <v>13</v>
      </c>
      <c r="C3431" s="5" t="s">
        <v>1868</v>
      </c>
      <c r="D3431">
        <v>10</v>
      </c>
      <c r="E3431" s="1">
        <v>46249.680277777778</v>
      </c>
      <c r="F3431" s="5" t="s">
        <v>1134</v>
      </c>
    </row>
    <row r="3432" spans="1:6" x14ac:dyDescent="0.25">
      <c r="A3432" s="5" t="s">
        <v>10</v>
      </c>
      <c r="B3432" s="5" t="s">
        <v>6</v>
      </c>
      <c r="C3432" s="5" t="s">
        <v>1955</v>
      </c>
      <c r="D3432">
        <v>14</v>
      </c>
      <c r="E3432" s="1">
        <v>46249.679675925923</v>
      </c>
      <c r="F3432" s="5" t="s">
        <v>1121</v>
      </c>
    </row>
    <row r="3433" spans="1:6" x14ac:dyDescent="0.25">
      <c r="A3433" s="5" t="s">
        <v>495</v>
      </c>
      <c r="B3433" s="5" t="s">
        <v>13</v>
      </c>
      <c r="C3433" s="5" t="s">
        <v>1878</v>
      </c>
      <c r="D3433">
        <v>4</v>
      </c>
      <c r="E3433" s="1">
        <v>46249.679560185185</v>
      </c>
      <c r="F3433" s="5" t="s">
        <v>1142</v>
      </c>
    </row>
    <row r="3434" spans="1:6" x14ac:dyDescent="0.25">
      <c r="A3434" s="5" t="s">
        <v>30</v>
      </c>
      <c r="B3434" s="5" t="s">
        <v>13</v>
      </c>
      <c r="C3434" s="5" t="s">
        <v>1867</v>
      </c>
      <c r="D3434">
        <v>55</v>
      </c>
      <c r="E3434" s="1">
        <v>46249.679305555554</v>
      </c>
      <c r="F3434" s="5" t="s">
        <v>1142</v>
      </c>
    </row>
    <row r="3435" spans="1:6" x14ac:dyDescent="0.25">
      <c r="A3435" s="5" t="s">
        <v>42</v>
      </c>
      <c r="B3435" s="5" t="s">
        <v>13</v>
      </c>
      <c r="C3435" s="5" t="s">
        <v>1901</v>
      </c>
      <c r="D3435">
        <v>10</v>
      </c>
      <c r="E3435" s="1">
        <v>46249.678668981483</v>
      </c>
      <c r="F3435" s="5" t="s">
        <v>1134</v>
      </c>
    </row>
    <row r="3436" spans="1:6" x14ac:dyDescent="0.25">
      <c r="A3436" s="5" t="s">
        <v>42</v>
      </c>
      <c r="B3436" s="5" t="s">
        <v>13</v>
      </c>
      <c r="C3436" s="5" t="s">
        <v>1892</v>
      </c>
      <c r="D3436">
        <v>10</v>
      </c>
      <c r="E3436" s="1">
        <v>46249.678159722222</v>
      </c>
      <c r="F3436" s="5" t="s">
        <v>1134</v>
      </c>
    </row>
    <row r="3437" spans="1:6" x14ac:dyDescent="0.25">
      <c r="A3437" s="5" t="s">
        <v>42</v>
      </c>
      <c r="B3437" s="5" t="s">
        <v>13</v>
      </c>
      <c r="C3437" s="5" t="s">
        <v>1922</v>
      </c>
      <c r="D3437">
        <v>10</v>
      </c>
      <c r="E3437" s="1">
        <v>46249.678055555552</v>
      </c>
      <c r="F3437" s="5" t="s">
        <v>1134</v>
      </c>
    </row>
    <row r="3438" spans="1:6" x14ac:dyDescent="0.25">
      <c r="A3438" s="5" t="s">
        <v>495</v>
      </c>
      <c r="B3438" s="5" t="s">
        <v>13</v>
      </c>
      <c r="C3438" s="5" t="s">
        <v>1894</v>
      </c>
      <c r="D3438">
        <v>4</v>
      </c>
      <c r="E3438" s="1">
        <v>46249.678020833337</v>
      </c>
      <c r="F3438" s="5" t="s">
        <v>1142</v>
      </c>
    </row>
    <row r="3439" spans="1:6" x14ac:dyDescent="0.25">
      <c r="A3439" s="5" t="s">
        <v>42</v>
      </c>
      <c r="B3439" s="5" t="s">
        <v>13</v>
      </c>
      <c r="C3439" s="5" t="s">
        <v>1588</v>
      </c>
      <c r="D3439">
        <v>10</v>
      </c>
      <c r="E3439" s="1">
        <v>46249.675300925926</v>
      </c>
      <c r="F3439" s="5" t="s">
        <v>1134</v>
      </c>
    </row>
    <row r="3440" spans="1:6" x14ac:dyDescent="0.25">
      <c r="A3440" s="5" t="s">
        <v>42</v>
      </c>
      <c r="B3440" s="5" t="s">
        <v>6</v>
      </c>
      <c r="C3440" s="5" t="s">
        <v>1956</v>
      </c>
      <c r="D3440">
        <v>91.44</v>
      </c>
      <c r="E3440" s="1">
        <v>46249.674201388887</v>
      </c>
      <c r="F3440" s="5" t="s">
        <v>1134</v>
      </c>
    </row>
    <row r="3441" spans="1:6" x14ac:dyDescent="0.25">
      <c r="A3441" s="5" t="s">
        <v>55</v>
      </c>
      <c r="B3441" s="5" t="s">
        <v>13</v>
      </c>
      <c r="C3441" s="5" t="s">
        <v>1908</v>
      </c>
      <c r="D3441">
        <v>3</v>
      </c>
      <c r="E3441" s="1">
        <v>46249.672719907408</v>
      </c>
      <c r="F3441" s="5" t="s">
        <v>1121</v>
      </c>
    </row>
    <row r="3442" spans="1:6" x14ac:dyDescent="0.25">
      <c r="A3442" s="5" t="s">
        <v>55</v>
      </c>
      <c r="B3442" s="5" t="s">
        <v>13</v>
      </c>
      <c r="C3442" s="5" t="s">
        <v>1924</v>
      </c>
      <c r="D3442">
        <v>4</v>
      </c>
      <c r="E3442" s="1">
        <v>46249.672013888892</v>
      </c>
      <c r="F3442" s="5" t="s">
        <v>1121</v>
      </c>
    </row>
    <row r="3443" spans="1:6" x14ac:dyDescent="0.25">
      <c r="A3443" s="5" t="s">
        <v>162</v>
      </c>
      <c r="B3443" s="5" t="s">
        <v>6</v>
      </c>
      <c r="C3443" s="5" t="s">
        <v>1957</v>
      </c>
      <c r="D3443">
        <v>69</v>
      </c>
      <c r="E3443" s="1">
        <v>46249.671736111108</v>
      </c>
      <c r="F3443" s="5" t="s">
        <v>1128</v>
      </c>
    </row>
    <row r="3444" spans="1:6" x14ac:dyDescent="0.25">
      <c r="A3444" s="5" t="s">
        <v>10</v>
      </c>
      <c r="B3444" s="5" t="s">
        <v>13</v>
      </c>
      <c r="C3444" s="5" t="s">
        <v>1877</v>
      </c>
      <c r="D3444">
        <v>44</v>
      </c>
      <c r="E3444" s="1">
        <v>46249.671342592592</v>
      </c>
      <c r="F3444" s="5" t="s">
        <v>1121</v>
      </c>
    </row>
    <row r="3445" spans="1:6" x14ac:dyDescent="0.25">
      <c r="A3445" s="5" t="s">
        <v>12</v>
      </c>
      <c r="B3445" s="5" t="s">
        <v>13</v>
      </c>
      <c r="C3445" s="5" t="s">
        <v>1917</v>
      </c>
      <c r="D3445">
        <v>5</v>
      </c>
      <c r="E3445" s="1">
        <v>46249.671331018515</v>
      </c>
      <c r="F3445" s="5" t="s">
        <v>1135</v>
      </c>
    </row>
    <row r="3446" spans="1:6" x14ac:dyDescent="0.25">
      <c r="A3446" s="5" t="s">
        <v>60</v>
      </c>
      <c r="B3446" s="5" t="s">
        <v>13</v>
      </c>
      <c r="C3446" s="5" t="s">
        <v>1886</v>
      </c>
      <c r="D3446">
        <v>89</v>
      </c>
      <c r="E3446" s="1">
        <v>46249.671284722222</v>
      </c>
      <c r="F3446" s="5" t="s">
        <v>1128</v>
      </c>
    </row>
    <row r="3447" spans="1:6" x14ac:dyDescent="0.25">
      <c r="A3447" s="5" t="s">
        <v>167</v>
      </c>
      <c r="B3447" s="5" t="s">
        <v>13</v>
      </c>
      <c r="C3447" s="5" t="s">
        <v>1888</v>
      </c>
      <c r="D3447">
        <v>82</v>
      </c>
      <c r="E3447" s="1">
        <v>46249.669675925928</v>
      </c>
      <c r="F3447" s="5" t="s">
        <v>1128</v>
      </c>
    </row>
    <row r="3448" spans="1:6" x14ac:dyDescent="0.25">
      <c r="A3448" s="5" t="s">
        <v>10</v>
      </c>
      <c r="B3448" s="5" t="s">
        <v>13</v>
      </c>
      <c r="C3448" s="5" t="s">
        <v>1921</v>
      </c>
      <c r="D3448">
        <v>10</v>
      </c>
      <c r="E3448" s="1">
        <v>46249.668587962966</v>
      </c>
      <c r="F3448" s="5" t="s">
        <v>1121</v>
      </c>
    </row>
    <row r="3449" spans="1:6" x14ac:dyDescent="0.25">
      <c r="A3449" s="5" t="s">
        <v>55</v>
      </c>
      <c r="B3449" s="5" t="s">
        <v>13</v>
      </c>
      <c r="C3449" s="5" t="s">
        <v>1914</v>
      </c>
      <c r="D3449">
        <v>3</v>
      </c>
      <c r="E3449" s="1">
        <v>46249.668553240743</v>
      </c>
      <c r="F3449" s="5" t="s">
        <v>1121</v>
      </c>
    </row>
    <row r="3450" spans="1:6" x14ac:dyDescent="0.25">
      <c r="A3450" s="5" t="s">
        <v>10</v>
      </c>
      <c r="B3450" s="5" t="s">
        <v>13</v>
      </c>
      <c r="C3450" s="5" t="s">
        <v>1586</v>
      </c>
      <c r="D3450">
        <v>43</v>
      </c>
      <c r="E3450" s="1">
        <v>46249.668333333335</v>
      </c>
      <c r="F3450" s="5" t="s">
        <v>1121</v>
      </c>
    </row>
    <row r="3451" spans="1:6" x14ac:dyDescent="0.25">
      <c r="A3451" s="5" t="s">
        <v>60</v>
      </c>
      <c r="B3451" s="5" t="s">
        <v>6</v>
      </c>
      <c r="C3451" s="5" t="s">
        <v>1958</v>
      </c>
      <c r="D3451">
        <v>42</v>
      </c>
      <c r="E3451" s="1">
        <v>46249.667349537034</v>
      </c>
      <c r="F3451" s="5" t="s">
        <v>1128</v>
      </c>
    </row>
    <row r="3452" spans="1:6" x14ac:dyDescent="0.25">
      <c r="A3452" s="5" t="s">
        <v>1182</v>
      </c>
      <c r="B3452" s="5" t="s">
        <v>13</v>
      </c>
      <c r="C3452" s="5" t="s">
        <v>1900</v>
      </c>
      <c r="D3452">
        <v>17</v>
      </c>
      <c r="E3452" s="1">
        <v>46249.666875000003</v>
      </c>
      <c r="F3452" s="5" t="s">
        <v>1121</v>
      </c>
    </row>
    <row r="3453" spans="1:6" x14ac:dyDescent="0.25">
      <c r="A3453" s="5" t="s">
        <v>1182</v>
      </c>
      <c r="B3453" s="5" t="s">
        <v>13</v>
      </c>
      <c r="C3453" s="5" t="s">
        <v>1869</v>
      </c>
      <c r="D3453">
        <v>17</v>
      </c>
      <c r="E3453" s="1">
        <v>46249.66684027778</v>
      </c>
      <c r="F3453" s="5" t="s">
        <v>1121</v>
      </c>
    </row>
    <row r="3454" spans="1:6" x14ac:dyDescent="0.25">
      <c r="A3454" s="5" t="s">
        <v>295</v>
      </c>
      <c r="B3454" s="5" t="s">
        <v>13</v>
      </c>
      <c r="C3454" s="5" t="s">
        <v>1882</v>
      </c>
      <c r="D3454">
        <v>79</v>
      </c>
      <c r="E3454" s="1">
        <v>46249.666180555556</v>
      </c>
      <c r="F3454" s="5" t="s">
        <v>1147</v>
      </c>
    </row>
    <row r="3455" spans="1:6" x14ac:dyDescent="0.25">
      <c r="A3455" s="5" t="s">
        <v>55</v>
      </c>
      <c r="B3455" s="5" t="s">
        <v>13</v>
      </c>
      <c r="C3455" s="5" t="s">
        <v>1587</v>
      </c>
      <c r="D3455">
        <v>3</v>
      </c>
      <c r="E3455" s="1">
        <v>46249.665092592593</v>
      </c>
      <c r="F3455" s="5" t="s">
        <v>1121</v>
      </c>
    </row>
    <row r="3456" spans="1:6" x14ac:dyDescent="0.25">
      <c r="A3456" s="5" t="s">
        <v>10</v>
      </c>
      <c r="B3456" s="5" t="s">
        <v>6</v>
      </c>
      <c r="C3456" s="5" t="s">
        <v>1959</v>
      </c>
      <c r="D3456">
        <v>40</v>
      </c>
      <c r="E3456" s="1">
        <v>46249.664814814816</v>
      </c>
      <c r="F3456" s="5" t="s">
        <v>1121</v>
      </c>
    </row>
    <row r="3457" spans="1:6" x14ac:dyDescent="0.25">
      <c r="A3457" s="5" t="s">
        <v>169</v>
      </c>
      <c r="B3457" s="5" t="s">
        <v>13</v>
      </c>
      <c r="C3457" s="5" t="s">
        <v>1870</v>
      </c>
      <c r="D3457">
        <v>102</v>
      </c>
      <c r="E3457" s="1">
        <v>46249.664594907408</v>
      </c>
      <c r="F3457" s="5" t="s">
        <v>1130</v>
      </c>
    </row>
    <row r="3458" spans="1:6" x14ac:dyDescent="0.25">
      <c r="A3458" s="5" t="s">
        <v>55</v>
      </c>
      <c r="B3458" s="5" t="s">
        <v>13</v>
      </c>
      <c r="C3458" s="5" t="s">
        <v>1904</v>
      </c>
      <c r="D3458">
        <v>3</v>
      </c>
      <c r="E3458" s="1">
        <v>46249.663877314815</v>
      </c>
      <c r="F3458" s="5" t="s">
        <v>1121</v>
      </c>
    </row>
    <row r="3459" spans="1:6" x14ac:dyDescent="0.25">
      <c r="A3459" s="5" t="s">
        <v>55</v>
      </c>
      <c r="B3459" s="5" t="s">
        <v>13</v>
      </c>
      <c r="C3459" s="5" t="s">
        <v>1895</v>
      </c>
      <c r="D3459">
        <v>4</v>
      </c>
      <c r="E3459" s="1">
        <v>46249.662164351852</v>
      </c>
      <c r="F3459" s="5" t="s">
        <v>1121</v>
      </c>
    </row>
    <row r="3460" spans="1:6" x14ac:dyDescent="0.25">
      <c r="A3460" s="5" t="s">
        <v>55</v>
      </c>
      <c r="B3460" s="5" t="s">
        <v>13</v>
      </c>
      <c r="C3460" s="5" t="s">
        <v>1887</v>
      </c>
      <c r="D3460">
        <v>4</v>
      </c>
      <c r="E3460" s="1">
        <v>46249.661006944443</v>
      </c>
      <c r="F3460" s="5" t="s">
        <v>1121</v>
      </c>
    </row>
    <row r="3461" spans="1:6" x14ac:dyDescent="0.25">
      <c r="A3461" s="5" t="s">
        <v>58</v>
      </c>
      <c r="B3461" s="5" t="s">
        <v>6</v>
      </c>
      <c r="C3461" s="5" t="s">
        <v>1926</v>
      </c>
      <c r="D3461">
        <v>2</v>
      </c>
      <c r="E3461" s="1">
        <v>46249.65902777778</v>
      </c>
      <c r="F3461" s="5" t="s">
        <v>1135</v>
      </c>
    </row>
    <row r="3462" spans="1:6" x14ac:dyDescent="0.25">
      <c r="A3462" s="5" t="s">
        <v>302</v>
      </c>
      <c r="B3462" s="5" t="s">
        <v>6</v>
      </c>
      <c r="C3462" s="5" t="s">
        <v>1927</v>
      </c>
      <c r="D3462">
        <v>302</v>
      </c>
      <c r="E3462" s="1">
        <v>46249.659004629626</v>
      </c>
      <c r="F3462" s="5" t="s">
        <v>1152</v>
      </c>
    </row>
    <row r="3463" spans="1:6" x14ac:dyDescent="0.25">
      <c r="A3463" s="5" t="s">
        <v>55</v>
      </c>
      <c r="B3463" s="5" t="s">
        <v>6</v>
      </c>
      <c r="C3463" s="5" t="s">
        <v>1928</v>
      </c>
      <c r="D3463">
        <v>6</v>
      </c>
      <c r="E3463" s="1">
        <v>46249.64435185185</v>
      </c>
      <c r="F3463" s="5" t="s">
        <v>1121</v>
      </c>
    </row>
    <row r="3464" spans="1:6" x14ac:dyDescent="0.25">
      <c r="A3464" s="5" t="s">
        <v>42</v>
      </c>
      <c r="B3464" s="5" t="s">
        <v>6</v>
      </c>
      <c r="C3464" s="5" t="s">
        <v>1929</v>
      </c>
      <c r="D3464">
        <v>10</v>
      </c>
      <c r="E3464" s="1">
        <v>46249.636180555557</v>
      </c>
      <c r="F3464" s="5" t="s">
        <v>1134</v>
      </c>
    </row>
    <row r="3465" spans="1:6" x14ac:dyDescent="0.25">
      <c r="A3465" s="5" t="s">
        <v>10</v>
      </c>
      <c r="B3465" s="5" t="s">
        <v>6</v>
      </c>
      <c r="C3465" s="5" t="s">
        <v>1930</v>
      </c>
      <c r="D3465">
        <v>11</v>
      </c>
      <c r="E3465" s="1">
        <v>46249.635613425926</v>
      </c>
      <c r="F3465" s="5" t="s">
        <v>1121</v>
      </c>
    </row>
    <row r="3466" spans="1:6" x14ac:dyDescent="0.25">
      <c r="A3466" s="5" t="s">
        <v>1631</v>
      </c>
      <c r="B3466" s="5" t="s">
        <v>13</v>
      </c>
      <c r="C3466" s="5" t="s">
        <v>1881</v>
      </c>
      <c r="D3466">
        <v>2.11</v>
      </c>
      <c r="E3466" s="1">
        <v>46249.633090277777</v>
      </c>
      <c r="F3466" s="5" t="s">
        <v>1130</v>
      </c>
    </row>
    <row r="3467" spans="1:6" x14ac:dyDescent="0.25">
      <c r="A3467" s="5" t="s">
        <v>55</v>
      </c>
      <c r="B3467" s="5" t="s">
        <v>6</v>
      </c>
      <c r="C3467" s="5" t="s">
        <v>1931</v>
      </c>
      <c r="D3467">
        <v>4</v>
      </c>
      <c r="E3467" s="1">
        <v>46249.631840277776</v>
      </c>
      <c r="F3467" s="5" t="s">
        <v>1121</v>
      </c>
    </row>
    <row r="3468" spans="1:6" x14ac:dyDescent="0.25">
      <c r="A3468" s="5" t="s">
        <v>1631</v>
      </c>
      <c r="B3468" s="5" t="s">
        <v>13</v>
      </c>
      <c r="C3468" s="5" t="s">
        <v>1889</v>
      </c>
      <c r="D3468">
        <v>2.17</v>
      </c>
      <c r="E3468" s="1">
        <v>46249.631041666667</v>
      </c>
      <c r="F3468" s="5" t="s">
        <v>1130</v>
      </c>
    </row>
    <row r="3469" spans="1:6" x14ac:dyDescent="0.25">
      <c r="A3469" s="5" t="s">
        <v>44</v>
      </c>
      <c r="B3469" s="5" t="s">
        <v>6</v>
      </c>
      <c r="C3469" s="5" t="s">
        <v>1932</v>
      </c>
      <c r="D3469">
        <v>120</v>
      </c>
      <c r="E3469" s="1">
        <v>46249.624027777776</v>
      </c>
      <c r="F3469" s="5" t="s">
        <v>1146</v>
      </c>
    </row>
    <row r="3470" spans="1:6" x14ac:dyDescent="0.25">
      <c r="A3470" s="5" t="s">
        <v>216</v>
      </c>
      <c r="B3470" s="5" t="s">
        <v>13</v>
      </c>
      <c r="C3470" s="5" t="s">
        <v>1896</v>
      </c>
      <c r="D3470">
        <v>3</v>
      </c>
      <c r="E3470" s="1">
        <v>46249.619108796294</v>
      </c>
      <c r="F3470" s="5" t="s">
        <v>1121</v>
      </c>
    </row>
    <row r="3471" spans="1:6" x14ac:dyDescent="0.25">
      <c r="A3471" s="5" t="s">
        <v>27</v>
      </c>
      <c r="B3471" s="5" t="s">
        <v>6</v>
      </c>
      <c r="C3471" s="5" t="s">
        <v>1933</v>
      </c>
      <c r="D3471">
        <v>703.66</v>
      </c>
      <c r="E3471" s="1">
        <v>46249.618263888886</v>
      </c>
      <c r="F3471" s="5" t="s">
        <v>1121</v>
      </c>
    </row>
    <row r="3472" spans="1:6" x14ac:dyDescent="0.25">
      <c r="A3472" s="5" t="s">
        <v>1631</v>
      </c>
      <c r="B3472" s="5" t="s">
        <v>13</v>
      </c>
      <c r="C3472" s="5" t="s">
        <v>1898</v>
      </c>
      <c r="D3472">
        <v>2</v>
      </c>
      <c r="E3472" s="1">
        <v>46249.618020833332</v>
      </c>
      <c r="F3472" s="5" t="s">
        <v>1130</v>
      </c>
    </row>
    <row r="3473" spans="1:6" x14ac:dyDescent="0.25">
      <c r="A3473" s="5" t="s">
        <v>10</v>
      </c>
      <c r="B3473" s="5" t="s">
        <v>6</v>
      </c>
      <c r="C3473" s="5" t="s">
        <v>1934</v>
      </c>
      <c r="D3473">
        <v>11</v>
      </c>
      <c r="E3473" s="1">
        <v>46249.614733796298</v>
      </c>
      <c r="F3473" s="5" t="s">
        <v>1121</v>
      </c>
    </row>
    <row r="3474" spans="1:6" x14ac:dyDescent="0.25">
      <c r="A3474" s="5" t="s">
        <v>35</v>
      </c>
      <c r="B3474" s="5" t="s">
        <v>6</v>
      </c>
      <c r="C3474" s="5" t="s">
        <v>1935</v>
      </c>
      <c r="D3474">
        <v>187.61</v>
      </c>
      <c r="E3474" s="1">
        <v>46249.61136574074</v>
      </c>
      <c r="F3474" s="5" t="s">
        <v>1121</v>
      </c>
    </row>
    <row r="3475" spans="1:6" x14ac:dyDescent="0.25">
      <c r="A3475" s="5" t="s">
        <v>10</v>
      </c>
      <c r="B3475" s="5" t="s">
        <v>6</v>
      </c>
      <c r="C3475" s="5" t="s">
        <v>1936</v>
      </c>
      <c r="D3475">
        <v>20</v>
      </c>
      <c r="E3475" s="1">
        <v>46249.609861111108</v>
      </c>
      <c r="F3475" s="5" t="s">
        <v>1121</v>
      </c>
    </row>
    <row r="3476" spans="1:6" x14ac:dyDescent="0.25">
      <c r="A3476" s="5" t="s">
        <v>1631</v>
      </c>
      <c r="B3476" s="5" t="s">
        <v>6</v>
      </c>
      <c r="C3476" s="5" t="s">
        <v>1937</v>
      </c>
      <c r="D3476">
        <v>3</v>
      </c>
      <c r="E3476" s="1">
        <v>46249.608530092592</v>
      </c>
      <c r="F3476" s="5" t="s">
        <v>1130</v>
      </c>
    </row>
    <row r="3477" spans="1:6" x14ac:dyDescent="0.25">
      <c r="A3477" s="5" t="s">
        <v>58</v>
      </c>
      <c r="B3477" s="5" t="s">
        <v>6</v>
      </c>
      <c r="C3477" s="5" t="s">
        <v>1938</v>
      </c>
      <c r="D3477">
        <v>2</v>
      </c>
      <c r="E3477" s="1">
        <v>46249.604166666664</v>
      </c>
      <c r="F3477" s="5" t="s">
        <v>1135</v>
      </c>
    </row>
    <row r="3478" spans="1:6" x14ac:dyDescent="0.25">
      <c r="A3478" s="5" t="s">
        <v>10</v>
      </c>
      <c r="B3478" s="5" t="s">
        <v>6</v>
      </c>
      <c r="C3478" s="5" t="s">
        <v>1939</v>
      </c>
      <c r="D3478">
        <v>11</v>
      </c>
      <c r="E3478" s="1">
        <v>46249.60260416667</v>
      </c>
      <c r="F3478" s="5" t="s">
        <v>1121</v>
      </c>
    </row>
    <row r="3479" spans="1:6" x14ac:dyDescent="0.25">
      <c r="A3479" s="5" t="s">
        <v>108</v>
      </c>
      <c r="B3479" s="5" t="s">
        <v>6</v>
      </c>
      <c r="C3479" s="5" t="s">
        <v>1940</v>
      </c>
      <c r="D3479">
        <v>11</v>
      </c>
      <c r="E3479" s="1">
        <v>46249.600381944445</v>
      </c>
      <c r="F3479" s="5" t="s">
        <v>1135</v>
      </c>
    </row>
    <row r="3480" spans="1:6" x14ac:dyDescent="0.25">
      <c r="A3480" s="5" t="s">
        <v>42</v>
      </c>
      <c r="B3480" s="5" t="s">
        <v>6</v>
      </c>
      <c r="C3480" s="5" t="s">
        <v>1941</v>
      </c>
      <c r="D3480">
        <v>10</v>
      </c>
      <c r="E3480" s="1">
        <v>46249.597303240742</v>
      </c>
      <c r="F3480" s="5" t="s">
        <v>1134</v>
      </c>
    </row>
    <row r="3481" spans="1:6" x14ac:dyDescent="0.25">
      <c r="A3481" s="5" t="s">
        <v>1182</v>
      </c>
      <c r="B3481" s="5" t="s">
        <v>6</v>
      </c>
      <c r="C3481" s="5" t="s">
        <v>1942</v>
      </c>
      <c r="D3481">
        <v>17</v>
      </c>
      <c r="E3481" s="1">
        <v>46249.597280092596</v>
      </c>
      <c r="F3481" s="5" t="s">
        <v>1121</v>
      </c>
    </row>
    <row r="3482" spans="1:6" x14ac:dyDescent="0.25">
      <c r="A3482" s="5" t="s">
        <v>216</v>
      </c>
      <c r="B3482" s="5" t="s">
        <v>6</v>
      </c>
      <c r="C3482" s="5" t="s">
        <v>1943</v>
      </c>
      <c r="D3482">
        <v>374</v>
      </c>
      <c r="E3482" s="1">
        <v>46249.59302083333</v>
      </c>
      <c r="F3482" s="5" t="s">
        <v>1121</v>
      </c>
    </row>
    <row r="3483" spans="1:6" x14ac:dyDescent="0.25">
      <c r="A3483" s="5" t="s">
        <v>495</v>
      </c>
      <c r="B3483" s="5" t="s">
        <v>6</v>
      </c>
      <c r="C3483" s="5" t="s">
        <v>1944</v>
      </c>
      <c r="D3483">
        <v>4</v>
      </c>
      <c r="E3483" s="1">
        <v>46249.590925925928</v>
      </c>
      <c r="F3483" s="5" t="s">
        <v>1142</v>
      </c>
    </row>
    <row r="3484" spans="1:6" x14ac:dyDescent="0.25">
      <c r="A3484" s="5" t="s">
        <v>10</v>
      </c>
      <c r="B3484" s="5" t="s">
        <v>6</v>
      </c>
      <c r="C3484" s="5" t="s">
        <v>1915</v>
      </c>
      <c r="D3484">
        <v>10</v>
      </c>
      <c r="E3484" s="1">
        <v>46249.585949074077</v>
      </c>
      <c r="F3484" s="5" t="s">
        <v>1121</v>
      </c>
    </row>
    <row r="3485" spans="1:6" x14ac:dyDescent="0.25">
      <c r="A3485" s="5" t="s">
        <v>58</v>
      </c>
      <c r="B3485" s="5" t="s">
        <v>13</v>
      </c>
      <c r="C3485" s="5" t="s">
        <v>1610</v>
      </c>
      <c r="D3485">
        <v>2</v>
      </c>
      <c r="E3485" s="1">
        <v>46249.58258101852</v>
      </c>
      <c r="F3485" s="5" t="s">
        <v>1135</v>
      </c>
    </row>
    <row r="3486" spans="1:6" x14ac:dyDescent="0.25">
      <c r="A3486" s="5" t="s">
        <v>58</v>
      </c>
      <c r="B3486" s="5" t="s">
        <v>13</v>
      </c>
      <c r="C3486" s="5" t="s">
        <v>1612</v>
      </c>
      <c r="D3486">
        <v>2</v>
      </c>
      <c r="E3486" s="1">
        <v>46249.580324074072</v>
      </c>
      <c r="F3486" s="5" t="s">
        <v>1135</v>
      </c>
    </row>
    <row r="3487" spans="1:6" x14ac:dyDescent="0.25">
      <c r="A3487" s="5" t="s">
        <v>1631</v>
      </c>
      <c r="B3487" s="5" t="s">
        <v>6</v>
      </c>
      <c r="C3487" s="5" t="s">
        <v>1916</v>
      </c>
      <c r="D3487">
        <v>3</v>
      </c>
      <c r="E3487" s="1">
        <v>46249.576967592591</v>
      </c>
      <c r="F3487" s="5" t="s">
        <v>1130</v>
      </c>
    </row>
    <row r="3488" spans="1:6" x14ac:dyDescent="0.25">
      <c r="A3488" s="5" t="s">
        <v>12</v>
      </c>
      <c r="B3488" s="5" t="s">
        <v>6</v>
      </c>
      <c r="C3488" s="5" t="s">
        <v>1917</v>
      </c>
      <c r="D3488">
        <v>5</v>
      </c>
      <c r="E3488" s="1">
        <v>46249.574976851851</v>
      </c>
      <c r="F3488" s="5" t="s">
        <v>1135</v>
      </c>
    </row>
    <row r="3489" spans="1:6" x14ac:dyDescent="0.25">
      <c r="A3489" s="5" t="s">
        <v>108</v>
      </c>
      <c r="B3489" s="5" t="s">
        <v>13</v>
      </c>
      <c r="C3489" s="5" t="s">
        <v>1617</v>
      </c>
      <c r="D3489">
        <v>11</v>
      </c>
      <c r="E3489" s="1">
        <v>46249.574814814812</v>
      </c>
      <c r="F3489" s="5" t="s">
        <v>1135</v>
      </c>
    </row>
    <row r="3490" spans="1:6" x14ac:dyDescent="0.25">
      <c r="A3490" s="5" t="s">
        <v>58</v>
      </c>
      <c r="B3490" s="5" t="s">
        <v>13</v>
      </c>
      <c r="C3490" s="5" t="s">
        <v>1615</v>
      </c>
      <c r="D3490">
        <v>2</v>
      </c>
      <c r="E3490" s="1">
        <v>46249.57472222222</v>
      </c>
      <c r="F3490" s="5" t="s">
        <v>1135</v>
      </c>
    </row>
    <row r="3491" spans="1:6" x14ac:dyDescent="0.25">
      <c r="A3491" s="5" t="s">
        <v>10</v>
      </c>
      <c r="B3491" s="5" t="s">
        <v>6</v>
      </c>
      <c r="C3491" s="5" t="s">
        <v>1918</v>
      </c>
      <c r="D3491">
        <v>19</v>
      </c>
      <c r="E3491" s="1">
        <v>46249.573437500003</v>
      </c>
      <c r="F3491" s="5" t="s">
        <v>1121</v>
      </c>
    </row>
    <row r="3492" spans="1:6" x14ac:dyDescent="0.25">
      <c r="A3492" s="5" t="s">
        <v>12</v>
      </c>
      <c r="B3492" s="5" t="s">
        <v>6</v>
      </c>
      <c r="C3492" s="5" t="s">
        <v>1919</v>
      </c>
      <c r="D3492">
        <v>6</v>
      </c>
      <c r="E3492" s="1">
        <v>46249.573298611111</v>
      </c>
      <c r="F3492" s="5" t="s">
        <v>1135</v>
      </c>
    </row>
    <row r="3493" spans="1:6" x14ac:dyDescent="0.25">
      <c r="A3493" s="5" t="s">
        <v>1631</v>
      </c>
      <c r="B3493" s="5" t="s">
        <v>13</v>
      </c>
      <c r="C3493" s="5" t="s">
        <v>1907</v>
      </c>
      <c r="D3493">
        <v>2</v>
      </c>
      <c r="E3493" s="1">
        <v>46249.569814814815</v>
      </c>
      <c r="F3493" s="5" t="s">
        <v>1130</v>
      </c>
    </row>
    <row r="3494" spans="1:6" x14ac:dyDescent="0.25">
      <c r="A3494" s="5" t="s">
        <v>58</v>
      </c>
      <c r="B3494" s="5" t="s">
        <v>6</v>
      </c>
      <c r="C3494" s="5" t="s">
        <v>1920</v>
      </c>
      <c r="D3494">
        <v>2</v>
      </c>
      <c r="E3494" s="1">
        <v>46249.565601851849</v>
      </c>
      <c r="F3494" s="5" t="s">
        <v>1135</v>
      </c>
    </row>
    <row r="3495" spans="1:6" x14ac:dyDescent="0.25">
      <c r="A3495" s="5" t="s">
        <v>10</v>
      </c>
      <c r="B3495" s="5" t="s">
        <v>6</v>
      </c>
      <c r="C3495" s="5" t="s">
        <v>1921</v>
      </c>
      <c r="D3495">
        <v>10</v>
      </c>
      <c r="E3495" s="1">
        <v>46249.565104166664</v>
      </c>
      <c r="F3495" s="5" t="s">
        <v>1121</v>
      </c>
    </row>
    <row r="3496" spans="1:6" x14ac:dyDescent="0.25">
      <c r="A3496" s="5" t="s">
        <v>42</v>
      </c>
      <c r="B3496" s="5" t="s">
        <v>6</v>
      </c>
      <c r="C3496" s="5" t="s">
        <v>1922</v>
      </c>
      <c r="D3496">
        <v>10</v>
      </c>
      <c r="E3496" s="1">
        <v>46249.562523148146</v>
      </c>
      <c r="F3496" s="5" t="s">
        <v>1134</v>
      </c>
    </row>
    <row r="3497" spans="1:6" x14ac:dyDescent="0.25">
      <c r="A3497" s="5" t="s">
        <v>162</v>
      </c>
      <c r="B3497" s="5" t="s">
        <v>6</v>
      </c>
      <c r="C3497" s="5" t="s">
        <v>1923</v>
      </c>
      <c r="D3497">
        <v>273</v>
      </c>
      <c r="E3497" s="1">
        <v>46249.562291666669</v>
      </c>
      <c r="F3497" s="5" t="s">
        <v>1128</v>
      </c>
    </row>
    <row r="3498" spans="1:6" x14ac:dyDescent="0.25">
      <c r="A3498" s="5" t="s">
        <v>55</v>
      </c>
      <c r="B3498" s="5" t="s">
        <v>6</v>
      </c>
      <c r="C3498" s="5" t="s">
        <v>1924</v>
      </c>
      <c r="D3498">
        <v>4</v>
      </c>
      <c r="E3498" s="1">
        <v>46249.557835648149</v>
      </c>
      <c r="F3498" s="5" t="s">
        <v>1121</v>
      </c>
    </row>
    <row r="3499" spans="1:6" x14ac:dyDescent="0.25">
      <c r="A3499" s="5" t="s">
        <v>10</v>
      </c>
      <c r="B3499" s="5" t="s">
        <v>6</v>
      </c>
      <c r="C3499" s="5" t="s">
        <v>1925</v>
      </c>
      <c r="D3499">
        <v>19</v>
      </c>
      <c r="E3499" s="1">
        <v>46249.542893518519</v>
      </c>
      <c r="F3499" s="5" t="s">
        <v>1121</v>
      </c>
    </row>
    <row r="3500" spans="1:6" x14ac:dyDescent="0.25">
      <c r="A3500" s="5" t="s">
        <v>1631</v>
      </c>
      <c r="B3500" s="5" t="s">
        <v>6</v>
      </c>
      <c r="C3500" s="5" t="s">
        <v>1865</v>
      </c>
      <c r="D3500">
        <v>3</v>
      </c>
      <c r="E3500" s="1">
        <v>46249.538402777776</v>
      </c>
      <c r="F3500" s="5" t="s">
        <v>1130</v>
      </c>
    </row>
    <row r="3501" spans="1:6" x14ac:dyDescent="0.25">
      <c r="A3501" s="5" t="s">
        <v>58</v>
      </c>
      <c r="B3501" s="5" t="s">
        <v>6</v>
      </c>
      <c r="C3501" s="5" t="s">
        <v>1866</v>
      </c>
      <c r="D3501">
        <v>2</v>
      </c>
      <c r="E3501" s="1">
        <v>46249.536111111112</v>
      </c>
      <c r="F3501" s="5" t="s">
        <v>1135</v>
      </c>
    </row>
    <row r="3502" spans="1:6" x14ac:dyDescent="0.25">
      <c r="A3502" s="5" t="s">
        <v>30</v>
      </c>
      <c r="B3502" s="5" t="s">
        <v>6</v>
      </c>
      <c r="C3502" s="5" t="s">
        <v>1867</v>
      </c>
      <c r="D3502">
        <v>55</v>
      </c>
      <c r="E3502" s="1">
        <v>46249.536041666666</v>
      </c>
      <c r="F3502" s="5" t="s">
        <v>1142</v>
      </c>
    </row>
    <row r="3503" spans="1:6" x14ac:dyDescent="0.25">
      <c r="A3503" s="5" t="s">
        <v>42</v>
      </c>
      <c r="B3503" s="5" t="s">
        <v>6</v>
      </c>
      <c r="C3503" s="5" t="s">
        <v>1868</v>
      </c>
      <c r="D3503">
        <v>10</v>
      </c>
      <c r="E3503" s="1">
        <v>46249.533715277779</v>
      </c>
      <c r="F3503" s="5" t="s">
        <v>1134</v>
      </c>
    </row>
    <row r="3504" spans="1:6" x14ac:dyDescent="0.25">
      <c r="A3504" s="5" t="s">
        <v>1182</v>
      </c>
      <c r="B3504" s="5" t="s">
        <v>6</v>
      </c>
      <c r="C3504" s="5" t="s">
        <v>1869</v>
      </c>
      <c r="D3504">
        <v>17</v>
      </c>
      <c r="E3504" s="1">
        <v>46249.529490740744</v>
      </c>
      <c r="F3504" s="5" t="s">
        <v>1121</v>
      </c>
    </row>
    <row r="3505" spans="1:6" x14ac:dyDescent="0.25">
      <c r="A3505" s="5" t="s">
        <v>169</v>
      </c>
      <c r="B3505" s="5" t="s">
        <v>6</v>
      </c>
      <c r="C3505" s="5" t="s">
        <v>1870</v>
      </c>
      <c r="D3505">
        <v>102</v>
      </c>
      <c r="E3505" s="1">
        <v>46249.529224537036</v>
      </c>
      <c r="F3505" s="5" t="s">
        <v>1130</v>
      </c>
    </row>
    <row r="3506" spans="1:6" x14ac:dyDescent="0.25">
      <c r="A3506" s="5" t="s">
        <v>27</v>
      </c>
      <c r="B3506" s="5" t="s">
        <v>101</v>
      </c>
      <c r="C3506" s="5" t="s">
        <v>1871</v>
      </c>
      <c r="D3506">
        <v>696</v>
      </c>
      <c r="E3506" s="1">
        <v>46249.52679398148</v>
      </c>
      <c r="F3506" s="5" t="s">
        <v>1121</v>
      </c>
    </row>
    <row r="3507" spans="1:6" x14ac:dyDescent="0.25">
      <c r="A3507" s="5" t="s">
        <v>58</v>
      </c>
      <c r="B3507" s="5" t="s">
        <v>13</v>
      </c>
      <c r="C3507" s="5" t="s">
        <v>1619</v>
      </c>
      <c r="D3507">
        <v>2</v>
      </c>
      <c r="E3507" s="1">
        <v>46249.525023148148</v>
      </c>
      <c r="F3507" s="5" t="s">
        <v>1135</v>
      </c>
    </row>
    <row r="3508" spans="1:6" x14ac:dyDescent="0.25">
      <c r="A3508" s="5" t="s">
        <v>44</v>
      </c>
      <c r="B3508" s="5" t="s">
        <v>13</v>
      </c>
      <c r="C3508" s="5" t="s">
        <v>1625</v>
      </c>
      <c r="D3508">
        <v>120</v>
      </c>
      <c r="E3508" s="1">
        <v>46249.524687500001</v>
      </c>
      <c r="F3508" s="5" t="s">
        <v>1146</v>
      </c>
    </row>
    <row r="3509" spans="1:6" x14ac:dyDescent="0.25">
      <c r="A3509" s="5" t="s">
        <v>58</v>
      </c>
      <c r="B3509" s="5" t="s">
        <v>13</v>
      </c>
      <c r="C3509" s="5" t="s">
        <v>1623</v>
      </c>
      <c r="D3509">
        <v>2</v>
      </c>
      <c r="E3509" s="1">
        <v>46249.524409722224</v>
      </c>
      <c r="F3509" s="5" t="s">
        <v>1135</v>
      </c>
    </row>
    <row r="3510" spans="1:6" x14ac:dyDescent="0.25">
      <c r="A3510" s="5" t="s">
        <v>126</v>
      </c>
      <c r="B3510" s="5" t="s">
        <v>6</v>
      </c>
      <c r="C3510" s="5" t="s">
        <v>1872</v>
      </c>
      <c r="D3510">
        <v>32</v>
      </c>
      <c r="E3510" s="1">
        <v>46249.522465277776</v>
      </c>
      <c r="F3510" s="5" t="s">
        <v>1142</v>
      </c>
    </row>
    <row r="3511" spans="1:6" x14ac:dyDescent="0.25">
      <c r="A3511" s="5" t="s">
        <v>58</v>
      </c>
      <c r="B3511" s="5" t="s">
        <v>13</v>
      </c>
      <c r="C3511" s="5" t="s">
        <v>1630</v>
      </c>
      <c r="D3511">
        <v>2</v>
      </c>
      <c r="E3511" s="1">
        <v>46249.522326388891</v>
      </c>
      <c r="F3511" s="5" t="s">
        <v>1135</v>
      </c>
    </row>
    <row r="3512" spans="1:6" x14ac:dyDescent="0.25">
      <c r="A3512" s="5" t="s">
        <v>35</v>
      </c>
      <c r="B3512" s="5" t="s">
        <v>101</v>
      </c>
      <c r="C3512" s="5" t="s">
        <v>1873</v>
      </c>
      <c r="D3512">
        <v>187.46</v>
      </c>
      <c r="E3512" s="1">
        <v>46249.520868055559</v>
      </c>
      <c r="F3512" s="5" t="s">
        <v>1121</v>
      </c>
    </row>
    <row r="3513" spans="1:6" x14ac:dyDescent="0.25">
      <c r="A3513" s="5" t="s">
        <v>58</v>
      </c>
      <c r="B3513" s="5" t="s">
        <v>13</v>
      </c>
      <c r="C3513" s="5" t="s">
        <v>1635</v>
      </c>
      <c r="D3513">
        <v>2</v>
      </c>
      <c r="E3513" s="1">
        <v>46249.51767361111</v>
      </c>
      <c r="F3513" s="5" t="s">
        <v>1135</v>
      </c>
    </row>
    <row r="3514" spans="1:6" x14ac:dyDescent="0.25">
      <c r="A3514" s="5" t="s">
        <v>17</v>
      </c>
      <c r="B3514" s="5" t="s">
        <v>13</v>
      </c>
      <c r="C3514" s="5" t="s">
        <v>1636</v>
      </c>
      <c r="D3514">
        <v>13</v>
      </c>
      <c r="E3514" s="1">
        <v>46249.517384259256</v>
      </c>
      <c r="F3514" s="5" t="s">
        <v>1130</v>
      </c>
    </row>
    <row r="3515" spans="1:6" x14ac:dyDescent="0.25">
      <c r="A3515" s="5" t="s">
        <v>108</v>
      </c>
      <c r="B3515" s="5" t="s">
        <v>6</v>
      </c>
      <c r="C3515" s="5" t="s">
        <v>1874</v>
      </c>
      <c r="D3515">
        <v>11</v>
      </c>
      <c r="E3515" s="1">
        <v>46249.516458333332</v>
      </c>
      <c r="F3515" s="5" t="s">
        <v>1135</v>
      </c>
    </row>
    <row r="3516" spans="1:6" x14ac:dyDescent="0.25">
      <c r="A3516" s="5" t="s">
        <v>295</v>
      </c>
      <c r="B3516" s="5" t="s">
        <v>6</v>
      </c>
      <c r="C3516" s="5" t="s">
        <v>1875</v>
      </c>
      <c r="D3516">
        <v>213</v>
      </c>
      <c r="E3516" s="1">
        <v>46249.516134259262</v>
      </c>
      <c r="F3516" s="5" t="s">
        <v>1147</v>
      </c>
    </row>
    <row r="3517" spans="1:6" x14ac:dyDescent="0.25">
      <c r="A3517" s="5" t="s">
        <v>10</v>
      </c>
      <c r="B3517" s="5" t="s">
        <v>6</v>
      </c>
      <c r="C3517" s="5" t="s">
        <v>1876</v>
      </c>
      <c r="D3517">
        <v>19</v>
      </c>
      <c r="E3517" s="1">
        <v>46249.514386574076</v>
      </c>
      <c r="F3517" s="5" t="s">
        <v>1121</v>
      </c>
    </row>
    <row r="3518" spans="1:6" x14ac:dyDescent="0.25">
      <c r="A3518" s="5" t="s">
        <v>10</v>
      </c>
      <c r="B3518" s="5" t="s">
        <v>6</v>
      </c>
      <c r="C3518" s="5" t="s">
        <v>1877</v>
      </c>
      <c r="D3518">
        <v>44</v>
      </c>
      <c r="E3518" s="1">
        <v>46249.513414351852</v>
      </c>
      <c r="F3518" s="5" t="s">
        <v>1121</v>
      </c>
    </row>
    <row r="3519" spans="1:6" x14ac:dyDescent="0.25">
      <c r="A3519" s="5" t="s">
        <v>495</v>
      </c>
      <c r="B3519" s="5" t="s">
        <v>6</v>
      </c>
      <c r="C3519" s="5" t="s">
        <v>1878</v>
      </c>
      <c r="D3519">
        <v>4</v>
      </c>
      <c r="E3519" s="1">
        <v>46249.513171296298</v>
      </c>
      <c r="F3519" s="5" t="s">
        <v>1142</v>
      </c>
    </row>
    <row r="3520" spans="1:6" x14ac:dyDescent="0.25">
      <c r="A3520" s="5" t="s">
        <v>17</v>
      </c>
      <c r="B3520" s="5" t="s">
        <v>6</v>
      </c>
      <c r="C3520" s="5" t="s">
        <v>1879</v>
      </c>
      <c r="D3520">
        <v>13</v>
      </c>
      <c r="E3520" s="1">
        <v>46249.511099537034</v>
      </c>
      <c r="F3520" s="5" t="s">
        <v>1130</v>
      </c>
    </row>
    <row r="3521" spans="1:6" x14ac:dyDescent="0.25">
      <c r="A3521" s="5" t="s">
        <v>58</v>
      </c>
      <c r="B3521" s="5" t="s">
        <v>6</v>
      </c>
      <c r="C3521" s="5" t="s">
        <v>1880</v>
      </c>
      <c r="D3521">
        <v>2</v>
      </c>
      <c r="E3521" s="1">
        <v>46249.510787037034</v>
      </c>
      <c r="F3521" s="5" t="s">
        <v>1135</v>
      </c>
    </row>
    <row r="3522" spans="1:6" x14ac:dyDescent="0.25">
      <c r="A3522" s="5" t="s">
        <v>196</v>
      </c>
      <c r="B3522" s="5" t="s">
        <v>13</v>
      </c>
      <c r="C3522" s="5" t="s">
        <v>1640</v>
      </c>
      <c r="D3522">
        <v>65</v>
      </c>
      <c r="E3522" s="1">
        <v>46249.508993055555</v>
      </c>
      <c r="F3522" s="5" t="s">
        <v>1134</v>
      </c>
    </row>
    <row r="3523" spans="1:6" x14ac:dyDescent="0.25">
      <c r="A3523" s="5" t="s">
        <v>108</v>
      </c>
      <c r="B3523" s="5" t="s">
        <v>13</v>
      </c>
      <c r="C3523" s="5" t="s">
        <v>1644</v>
      </c>
      <c r="D3523">
        <v>11</v>
      </c>
      <c r="E3523" s="1">
        <v>46249.505266203705</v>
      </c>
      <c r="F3523" s="5" t="s">
        <v>1135</v>
      </c>
    </row>
    <row r="3524" spans="1:6" x14ac:dyDescent="0.25">
      <c r="A3524" s="5" t="s">
        <v>58</v>
      </c>
      <c r="B3524" s="5" t="s">
        <v>13</v>
      </c>
      <c r="C3524" s="5" t="s">
        <v>1641</v>
      </c>
      <c r="D3524">
        <v>2</v>
      </c>
      <c r="E3524" s="1">
        <v>46249.505162037036</v>
      </c>
      <c r="F3524" s="5" t="s">
        <v>1135</v>
      </c>
    </row>
    <row r="3525" spans="1:6" x14ac:dyDescent="0.25">
      <c r="A3525" s="5" t="s">
        <v>1631</v>
      </c>
      <c r="B3525" s="5" t="s">
        <v>6</v>
      </c>
      <c r="C3525" s="5" t="s">
        <v>1881</v>
      </c>
      <c r="D3525">
        <v>2.11</v>
      </c>
      <c r="E3525" s="1">
        <v>46249.504710648151</v>
      </c>
      <c r="F3525" s="5" t="s">
        <v>1130</v>
      </c>
    </row>
    <row r="3526" spans="1:6" x14ac:dyDescent="0.25">
      <c r="A3526" s="5" t="s">
        <v>295</v>
      </c>
      <c r="B3526" s="5" t="s">
        <v>6</v>
      </c>
      <c r="C3526" s="5" t="s">
        <v>1882</v>
      </c>
      <c r="D3526">
        <v>79</v>
      </c>
      <c r="E3526" s="1">
        <v>46249.503680555557</v>
      </c>
      <c r="F3526" s="5" t="s">
        <v>1147</v>
      </c>
    </row>
    <row r="3527" spans="1:6" x14ac:dyDescent="0.25">
      <c r="A3527" s="5" t="s">
        <v>35</v>
      </c>
      <c r="B3527" s="5" t="s">
        <v>13</v>
      </c>
      <c r="C3527" s="5" t="s">
        <v>1668</v>
      </c>
      <c r="D3527">
        <v>191.58</v>
      </c>
      <c r="E3527" s="1">
        <v>46249.502766203703</v>
      </c>
      <c r="F3527" s="5" t="s">
        <v>1121</v>
      </c>
    </row>
    <row r="3528" spans="1:6" x14ac:dyDescent="0.25">
      <c r="A3528" s="5" t="s">
        <v>10</v>
      </c>
      <c r="B3528" s="5" t="s">
        <v>13</v>
      </c>
      <c r="C3528" s="5" t="s">
        <v>1672</v>
      </c>
      <c r="D3528">
        <v>20</v>
      </c>
      <c r="E3528" s="1">
        <v>46249.502685185187</v>
      </c>
      <c r="F3528" s="5" t="s">
        <v>1121</v>
      </c>
    </row>
    <row r="3529" spans="1:6" x14ac:dyDescent="0.25">
      <c r="A3529" s="5" t="s">
        <v>10</v>
      </c>
      <c r="B3529" s="5" t="s">
        <v>13</v>
      </c>
      <c r="C3529" s="5" t="s">
        <v>1622</v>
      </c>
      <c r="D3529">
        <v>19</v>
      </c>
      <c r="E3529" s="1">
        <v>46249.50267361111</v>
      </c>
      <c r="F3529" s="5" t="s">
        <v>1121</v>
      </c>
    </row>
    <row r="3530" spans="1:6" x14ac:dyDescent="0.25">
      <c r="A3530" s="5" t="s">
        <v>10</v>
      </c>
      <c r="B3530" s="5" t="s">
        <v>13</v>
      </c>
      <c r="C3530" s="5" t="s">
        <v>1633</v>
      </c>
      <c r="D3530">
        <v>18</v>
      </c>
      <c r="E3530" s="1">
        <v>46249.502627314818</v>
      </c>
      <c r="F3530" s="5" t="s">
        <v>1121</v>
      </c>
    </row>
    <row r="3531" spans="1:6" x14ac:dyDescent="0.25">
      <c r="A3531" s="5" t="s">
        <v>27</v>
      </c>
      <c r="B3531" s="5" t="s">
        <v>13</v>
      </c>
      <c r="C3531" s="5" t="s">
        <v>1665</v>
      </c>
      <c r="D3531">
        <v>599</v>
      </c>
      <c r="E3531" s="1">
        <v>46249.502604166664</v>
      </c>
      <c r="F3531" s="5" t="s">
        <v>1121</v>
      </c>
    </row>
    <row r="3532" spans="1:6" x14ac:dyDescent="0.25">
      <c r="A3532" s="5" t="s">
        <v>10</v>
      </c>
      <c r="B3532" s="5" t="s">
        <v>13</v>
      </c>
      <c r="C3532" s="5" t="s">
        <v>1642</v>
      </c>
      <c r="D3532">
        <v>19</v>
      </c>
      <c r="E3532" s="1">
        <v>46249.502500000002</v>
      </c>
      <c r="F3532" s="5" t="s">
        <v>1121</v>
      </c>
    </row>
    <row r="3533" spans="1:6" x14ac:dyDescent="0.25">
      <c r="A3533" s="5" t="s">
        <v>10</v>
      </c>
      <c r="B3533" s="5" t="s">
        <v>13</v>
      </c>
      <c r="C3533" s="5" t="s">
        <v>1661</v>
      </c>
      <c r="D3533">
        <v>19</v>
      </c>
      <c r="E3533" s="1">
        <v>46249.502372685187</v>
      </c>
      <c r="F3533" s="5" t="s">
        <v>1121</v>
      </c>
    </row>
    <row r="3534" spans="1:6" x14ac:dyDescent="0.25">
      <c r="A3534" s="5" t="s">
        <v>10</v>
      </c>
      <c r="B3534" s="5" t="s">
        <v>13</v>
      </c>
      <c r="C3534" s="5" t="s">
        <v>1653</v>
      </c>
      <c r="D3534">
        <v>18</v>
      </c>
      <c r="E3534" s="1">
        <v>46249.502314814818</v>
      </c>
      <c r="F3534" s="5" t="s">
        <v>1121</v>
      </c>
    </row>
    <row r="3535" spans="1:6" x14ac:dyDescent="0.25">
      <c r="A3535" s="5" t="s">
        <v>10</v>
      </c>
      <c r="B3535" s="5" t="s">
        <v>13</v>
      </c>
      <c r="C3535" s="5" t="s">
        <v>1614</v>
      </c>
      <c r="D3535">
        <v>20</v>
      </c>
      <c r="E3535" s="1">
        <v>46249.502222222225</v>
      </c>
      <c r="F3535" s="5" t="s">
        <v>1121</v>
      </c>
    </row>
    <row r="3536" spans="1:6" x14ac:dyDescent="0.25">
      <c r="A3536" s="5" t="s">
        <v>42</v>
      </c>
      <c r="B3536" s="5" t="s">
        <v>6</v>
      </c>
      <c r="C3536" s="5" t="s">
        <v>1883</v>
      </c>
      <c r="D3536">
        <v>10</v>
      </c>
      <c r="E3536" s="1">
        <v>46249.50072916667</v>
      </c>
      <c r="F3536" s="5" t="s">
        <v>1134</v>
      </c>
    </row>
    <row r="3537" spans="1:6" x14ac:dyDescent="0.25">
      <c r="A3537" s="5" t="s">
        <v>495</v>
      </c>
      <c r="B3537" s="5" t="s">
        <v>13</v>
      </c>
      <c r="C3537" s="5" t="s">
        <v>1624</v>
      </c>
      <c r="D3537">
        <v>4</v>
      </c>
      <c r="E3537" s="1">
        <v>46249.500694444447</v>
      </c>
      <c r="F3537" s="5" t="s">
        <v>1142</v>
      </c>
    </row>
    <row r="3538" spans="1:6" x14ac:dyDescent="0.25">
      <c r="A3538" s="5" t="s">
        <v>495</v>
      </c>
      <c r="B3538" s="5" t="s">
        <v>13</v>
      </c>
      <c r="C3538" s="5" t="s">
        <v>1598</v>
      </c>
      <c r="D3538">
        <v>6</v>
      </c>
      <c r="E3538" s="1">
        <v>46249.500613425924</v>
      </c>
      <c r="F3538" s="5" t="s">
        <v>1142</v>
      </c>
    </row>
    <row r="3539" spans="1:6" x14ac:dyDescent="0.25">
      <c r="A3539" s="5" t="s">
        <v>136</v>
      </c>
      <c r="B3539" s="5" t="s">
        <v>13</v>
      </c>
      <c r="C3539" s="5" t="s">
        <v>1616</v>
      </c>
      <c r="D3539">
        <v>52</v>
      </c>
      <c r="E3539" s="1">
        <v>46249.500451388885</v>
      </c>
      <c r="F3539" s="5" t="s">
        <v>1134</v>
      </c>
    </row>
    <row r="3540" spans="1:6" x14ac:dyDescent="0.25">
      <c r="A3540" s="5" t="s">
        <v>295</v>
      </c>
      <c r="B3540" s="5" t="s">
        <v>13</v>
      </c>
      <c r="C3540" s="5" t="s">
        <v>1634</v>
      </c>
      <c r="D3540">
        <v>183</v>
      </c>
      <c r="E3540" s="1">
        <v>46249.50037037037</v>
      </c>
      <c r="F3540" s="5" t="s">
        <v>1147</v>
      </c>
    </row>
    <row r="3541" spans="1:6" x14ac:dyDescent="0.25">
      <c r="A3541" s="5" t="s">
        <v>42</v>
      </c>
      <c r="B3541" s="5" t="s">
        <v>13</v>
      </c>
      <c r="C3541" s="5" t="s">
        <v>1618</v>
      </c>
      <c r="D3541">
        <v>10</v>
      </c>
      <c r="E3541" s="1">
        <v>46249.500277777777</v>
      </c>
      <c r="F3541" s="5" t="s">
        <v>1134</v>
      </c>
    </row>
    <row r="3542" spans="1:6" x14ac:dyDescent="0.25">
      <c r="A3542" s="5" t="s">
        <v>495</v>
      </c>
      <c r="B3542" s="5" t="s">
        <v>13</v>
      </c>
      <c r="C3542" s="5" t="s">
        <v>1594</v>
      </c>
      <c r="D3542">
        <v>4</v>
      </c>
      <c r="E3542" s="1">
        <v>46249.500081018516</v>
      </c>
      <c r="F3542" s="5" t="s">
        <v>1142</v>
      </c>
    </row>
    <row r="3543" spans="1:6" x14ac:dyDescent="0.25">
      <c r="A3543" s="5" t="s">
        <v>58</v>
      </c>
      <c r="B3543" s="5" t="s">
        <v>6</v>
      </c>
      <c r="C3543" s="5" t="s">
        <v>1884</v>
      </c>
      <c r="D3543">
        <v>2</v>
      </c>
      <c r="E3543" s="1">
        <v>46249.499976851854</v>
      </c>
      <c r="F3543" s="5" t="s">
        <v>1135</v>
      </c>
    </row>
    <row r="3544" spans="1:6" x14ac:dyDescent="0.25">
      <c r="A3544" s="5" t="s">
        <v>42</v>
      </c>
      <c r="B3544" s="5" t="s">
        <v>13</v>
      </c>
      <c r="C3544" s="5" t="s">
        <v>1597</v>
      </c>
      <c r="D3544">
        <v>10</v>
      </c>
      <c r="E3544" s="1">
        <v>46249.499826388892</v>
      </c>
      <c r="F3544" s="5" t="s">
        <v>1134</v>
      </c>
    </row>
    <row r="3545" spans="1:6" x14ac:dyDescent="0.25">
      <c r="A3545" s="5" t="s">
        <v>295</v>
      </c>
      <c r="B3545" s="5" t="s">
        <v>13</v>
      </c>
      <c r="C3545" s="5" t="s">
        <v>1589</v>
      </c>
      <c r="D3545">
        <v>217</v>
      </c>
      <c r="E3545" s="1">
        <v>46249.499525462961</v>
      </c>
      <c r="F3545" s="5" t="s">
        <v>1147</v>
      </c>
    </row>
    <row r="3546" spans="1:6" x14ac:dyDescent="0.25">
      <c r="A3546" s="5" t="s">
        <v>136</v>
      </c>
      <c r="B3546" s="5" t="s">
        <v>13</v>
      </c>
      <c r="C3546" s="5" t="s">
        <v>1603</v>
      </c>
      <c r="D3546">
        <v>56</v>
      </c>
      <c r="E3546" s="1">
        <v>46249.499421296299</v>
      </c>
      <c r="F3546" s="5" t="s">
        <v>1134</v>
      </c>
    </row>
    <row r="3547" spans="1:6" x14ac:dyDescent="0.25">
      <c r="A3547" s="5" t="s">
        <v>42</v>
      </c>
      <c r="B3547" s="5" t="s">
        <v>13</v>
      </c>
      <c r="C3547" s="5" t="s">
        <v>1607</v>
      </c>
      <c r="D3547">
        <v>10</v>
      </c>
      <c r="E3547" s="1">
        <v>46249.499409722222</v>
      </c>
      <c r="F3547" s="5" t="s">
        <v>1134</v>
      </c>
    </row>
    <row r="3548" spans="1:6" x14ac:dyDescent="0.25">
      <c r="A3548" s="5" t="s">
        <v>42</v>
      </c>
      <c r="B3548" s="5" t="s">
        <v>13</v>
      </c>
      <c r="C3548" s="5" t="s">
        <v>1613</v>
      </c>
      <c r="D3548">
        <v>10</v>
      </c>
      <c r="E3548" s="1">
        <v>46249.498530092591</v>
      </c>
      <c r="F3548" s="5" t="s">
        <v>1134</v>
      </c>
    </row>
    <row r="3549" spans="1:6" x14ac:dyDescent="0.25">
      <c r="A3549" s="5" t="s">
        <v>10</v>
      </c>
      <c r="B3549" s="5" t="s">
        <v>6</v>
      </c>
      <c r="C3549" s="5" t="s">
        <v>1885</v>
      </c>
      <c r="D3549">
        <v>19</v>
      </c>
      <c r="E3549" s="1">
        <v>46249.498414351852</v>
      </c>
      <c r="F3549" s="5" t="s">
        <v>1121</v>
      </c>
    </row>
    <row r="3550" spans="1:6" x14ac:dyDescent="0.25">
      <c r="A3550" s="5" t="s">
        <v>60</v>
      </c>
      <c r="B3550" s="5" t="s">
        <v>6</v>
      </c>
      <c r="C3550" s="5" t="s">
        <v>1886</v>
      </c>
      <c r="D3550">
        <v>89</v>
      </c>
      <c r="E3550" s="1">
        <v>46249.496840277781</v>
      </c>
      <c r="F3550" s="5" t="s">
        <v>1128</v>
      </c>
    </row>
    <row r="3551" spans="1:6" x14ac:dyDescent="0.25">
      <c r="A3551" s="5" t="s">
        <v>60</v>
      </c>
      <c r="B3551" s="5" t="s">
        <v>13</v>
      </c>
      <c r="C3551" s="5" t="s">
        <v>1609</v>
      </c>
      <c r="D3551">
        <v>85</v>
      </c>
      <c r="E3551" s="1">
        <v>46249.495046296295</v>
      </c>
      <c r="F3551" s="5" t="s">
        <v>1128</v>
      </c>
    </row>
    <row r="3552" spans="1:6" x14ac:dyDescent="0.25">
      <c r="A3552" s="5" t="s">
        <v>55</v>
      </c>
      <c r="B3552" s="5" t="s">
        <v>13</v>
      </c>
      <c r="C3552" s="5" t="s">
        <v>1602</v>
      </c>
      <c r="D3552">
        <v>3</v>
      </c>
      <c r="E3552" s="1">
        <v>46249.494942129626</v>
      </c>
      <c r="F3552" s="5" t="s">
        <v>1121</v>
      </c>
    </row>
    <row r="3553" spans="1:6" x14ac:dyDescent="0.25">
      <c r="A3553" s="5" t="s">
        <v>55</v>
      </c>
      <c r="B3553" s="5" t="s">
        <v>13</v>
      </c>
      <c r="C3553" s="5" t="s">
        <v>1608</v>
      </c>
      <c r="D3553">
        <v>3</v>
      </c>
      <c r="E3553" s="1">
        <v>46249.494212962964</v>
      </c>
      <c r="F3553" s="5" t="s">
        <v>1121</v>
      </c>
    </row>
    <row r="3554" spans="1:6" x14ac:dyDescent="0.25">
      <c r="A3554" s="5" t="s">
        <v>60</v>
      </c>
      <c r="B3554" s="5" t="s">
        <v>13</v>
      </c>
      <c r="C3554" s="5" t="s">
        <v>1599</v>
      </c>
      <c r="D3554">
        <v>103</v>
      </c>
      <c r="E3554" s="1">
        <v>46249.493518518517</v>
      </c>
      <c r="F3554" s="5" t="s">
        <v>1128</v>
      </c>
    </row>
    <row r="3555" spans="1:6" x14ac:dyDescent="0.25">
      <c r="A3555" s="5" t="s">
        <v>55</v>
      </c>
      <c r="B3555" s="5" t="s">
        <v>13</v>
      </c>
      <c r="C3555" s="5" t="s">
        <v>1611</v>
      </c>
      <c r="D3555">
        <v>2.2599999999999998</v>
      </c>
      <c r="E3555" s="1">
        <v>46249.493090277778</v>
      </c>
      <c r="F3555" s="5" t="s">
        <v>1121</v>
      </c>
    </row>
    <row r="3556" spans="1:6" x14ac:dyDescent="0.25">
      <c r="A3556" s="5" t="s">
        <v>55</v>
      </c>
      <c r="B3556" s="5" t="s">
        <v>6</v>
      </c>
      <c r="C3556" s="5" t="s">
        <v>1887</v>
      </c>
      <c r="D3556">
        <v>4</v>
      </c>
      <c r="E3556" s="1">
        <v>46249.492881944447</v>
      </c>
      <c r="F3556" s="5" t="s">
        <v>1121</v>
      </c>
    </row>
    <row r="3557" spans="1:6" x14ac:dyDescent="0.25">
      <c r="A3557" s="5" t="s">
        <v>12</v>
      </c>
      <c r="B3557" s="5" t="s">
        <v>13</v>
      </c>
      <c r="C3557" s="5" t="s">
        <v>1596</v>
      </c>
      <c r="D3557">
        <v>5</v>
      </c>
      <c r="E3557" s="1">
        <v>46249.4922337963</v>
      </c>
      <c r="F3557" s="5" t="s">
        <v>1135</v>
      </c>
    </row>
    <row r="3558" spans="1:6" x14ac:dyDescent="0.25">
      <c r="A3558" s="5" t="s">
        <v>156</v>
      </c>
      <c r="B3558" s="5" t="s">
        <v>13</v>
      </c>
      <c r="C3558" s="5" t="s">
        <v>1595</v>
      </c>
      <c r="D3558">
        <v>367.7</v>
      </c>
      <c r="E3558" s="1">
        <v>46249.492118055554</v>
      </c>
      <c r="F3558" s="5" t="s">
        <v>1134</v>
      </c>
    </row>
    <row r="3559" spans="1:6" x14ac:dyDescent="0.25">
      <c r="A3559" s="5" t="s">
        <v>10</v>
      </c>
      <c r="B3559" s="5" t="s">
        <v>13</v>
      </c>
      <c r="C3559" s="5" t="s">
        <v>1593</v>
      </c>
      <c r="D3559">
        <v>10.75</v>
      </c>
      <c r="E3559" s="1">
        <v>46249.491956018515</v>
      </c>
      <c r="F3559" s="5" t="s">
        <v>1121</v>
      </c>
    </row>
    <row r="3560" spans="1:6" x14ac:dyDescent="0.25">
      <c r="A3560" s="5" t="s">
        <v>1182</v>
      </c>
      <c r="B3560" s="5" t="s">
        <v>13</v>
      </c>
      <c r="C3560" s="5" t="s">
        <v>1626</v>
      </c>
      <c r="D3560">
        <v>17</v>
      </c>
      <c r="E3560" s="1">
        <v>46249.491435185184</v>
      </c>
      <c r="F3560" s="5" t="s">
        <v>1121</v>
      </c>
    </row>
    <row r="3561" spans="1:6" x14ac:dyDescent="0.25">
      <c r="A3561" s="5" t="s">
        <v>55</v>
      </c>
      <c r="B3561" s="5" t="s">
        <v>13</v>
      </c>
      <c r="C3561" s="5" t="s">
        <v>1621</v>
      </c>
      <c r="D3561">
        <v>2</v>
      </c>
      <c r="E3561" s="1">
        <v>46249.490752314814</v>
      </c>
      <c r="F3561" s="5" t="s">
        <v>1121</v>
      </c>
    </row>
    <row r="3562" spans="1:6" x14ac:dyDescent="0.25">
      <c r="A3562" s="5" t="s">
        <v>216</v>
      </c>
      <c r="B3562" s="5" t="s">
        <v>13</v>
      </c>
      <c r="C3562" s="5" t="s">
        <v>1627</v>
      </c>
      <c r="D3562">
        <v>374</v>
      </c>
      <c r="E3562" s="1">
        <v>46249.490624999999</v>
      </c>
      <c r="F3562" s="5" t="s">
        <v>1121</v>
      </c>
    </row>
    <row r="3563" spans="1:6" x14ac:dyDescent="0.25">
      <c r="A3563" s="5" t="s">
        <v>55</v>
      </c>
      <c r="B3563" s="5" t="s">
        <v>13</v>
      </c>
      <c r="C3563" s="5" t="s">
        <v>1629</v>
      </c>
      <c r="D3563">
        <v>2</v>
      </c>
      <c r="E3563" s="1">
        <v>46249.490613425929</v>
      </c>
      <c r="F3563" s="5" t="s">
        <v>1121</v>
      </c>
    </row>
    <row r="3564" spans="1:6" x14ac:dyDescent="0.25">
      <c r="A3564" s="5" t="s">
        <v>10</v>
      </c>
      <c r="B3564" s="5" t="s">
        <v>13</v>
      </c>
      <c r="C3564" s="5" t="s">
        <v>1620</v>
      </c>
      <c r="D3564">
        <v>38</v>
      </c>
      <c r="E3564" s="1">
        <v>46249.490439814814</v>
      </c>
      <c r="F3564" s="5" t="s">
        <v>1121</v>
      </c>
    </row>
    <row r="3565" spans="1:6" x14ac:dyDescent="0.25">
      <c r="A3565" s="5" t="s">
        <v>1631</v>
      </c>
      <c r="B3565" s="5" t="s">
        <v>13</v>
      </c>
      <c r="C3565" s="5" t="s">
        <v>1632</v>
      </c>
      <c r="D3565">
        <v>2</v>
      </c>
      <c r="E3565" s="1">
        <v>46249.486875000002</v>
      </c>
      <c r="F3565" s="5" t="s">
        <v>1130</v>
      </c>
    </row>
    <row r="3566" spans="1:6" x14ac:dyDescent="0.25">
      <c r="A3566" s="5" t="s">
        <v>167</v>
      </c>
      <c r="B3566" s="5" t="s">
        <v>6</v>
      </c>
      <c r="C3566" s="5" t="s">
        <v>1888</v>
      </c>
      <c r="D3566">
        <v>82</v>
      </c>
      <c r="E3566" s="1">
        <v>46249.485335648147</v>
      </c>
      <c r="F3566" s="5" t="s">
        <v>1128</v>
      </c>
    </row>
    <row r="3567" spans="1:6" x14ac:dyDescent="0.25">
      <c r="A3567" s="5" t="s">
        <v>1631</v>
      </c>
      <c r="B3567" s="5" t="s">
        <v>6</v>
      </c>
      <c r="C3567" s="5" t="s">
        <v>1889</v>
      </c>
      <c r="D3567">
        <v>2.17</v>
      </c>
      <c r="E3567" s="1">
        <v>46249.483912037038</v>
      </c>
      <c r="F3567" s="5" t="s">
        <v>1130</v>
      </c>
    </row>
    <row r="3568" spans="1:6" x14ac:dyDescent="0.25">
      <c r="A3568" s="5" t="s">
        <v>58</v>
      </c>
      <c r="B3568" s="5" t="s">
        <v>6</v>
      </c>
      <c r="C3568" s="5" t="s">
        <v>1890</v>
      </c>
      <c r="D3568">
        <v>2</v>
      </c>
      <c r="E3568" s="1">
        <v>46249.483368055553</v>
      </c>
      <c r="F3568" s="5" t="s">
        <v>1135</v>
      </c>
    </row>
    <row r="3569" spans="1:6" x14ac:dyDescent="0.25">
      <c r="A3569" s="5" t="s">
        <v>8</v>
      </c>
      <c r="B3569" s="5" t="s">
        <v>6</v>
      </c>
      <c r="C3569" s="5" t="s">
        <v>1891</v>
      </c>
      <c r="D3569">
        <v>230</v>
      </c>
      <c r="E3569" s="1">
        <v>46249.482569444444</v>
      </c>
      <c r="F3569" s="5" t="s">
        <v>1121</v>
      </c>
    </row>
    <row r="3570" spans="1:6" x14ac:dyDescent="0.25">
      <c r="A3570" s="5" t="s">
        <v>42</v>
      </c>
      <c r="B3570" s="5" t="s">
        <v>6</v>
      </c>
      <c r="C3570" s="5" t="s">
        <v>1892</v>
      </c>
      <c r="D3570">
        <v>10</v>
      </c>
      <c r="E3570" s="1">
        <v>46249.482361111113</v>
      </c>
      <c r="F3570" s="5" t="s">
        <v>1134</v>
      </c>
    </row>
    <row r="3571" spans="1:6" x14ac:dyDescent="0.25">
      <c r="A3571" s="5" t="s">
        <v>93</v>
      </c>
      <c r="B3571" s="5" t="s">
        <v>6</v>
      </c>
      <c r="C3571" s="5" t="s">
        <v>1893</v>
      </c>
      <c r="D3571">
        <v>26</v>
      </c>
      <c r="E3571" s="1">
        <v>46249.480393518519</v>
      </c>
      <c r="F3571" s="5" t="s">
        <v>1134</v>
      </c>
    </row>
    <row r="3572" spans="1:6" x14ac:dyDescent="0.25">
      <c r="A3572" s="5" t="s">
        <v>495</v>
      </c>
      <c r="B3572" s="5" t="s">
        <v>6</v>
      </c>
      <c r="C3572" s="5" t="s">
        <v>1894</v>
      </c>
      <c r="D3572">
        <v>4</v>
      </c>
      <c r="E3572" s="1">
        <v>46249.480150462965</v>
      </c>
      <c r="F3572" s="5" t="s">
        <v>1142</v>
      </c>
    </row>
    <row r="3573" spans="1:6" x14ac:dyDescent="0.25">
      <c r="A3573" s="5" t="s">
        <v>295</v>
      </c>
      <c r="B3573" s="5" t="s">
        <v>13</v>
      </c>
      <c r="C3573" s="5" t="s">
        <v>1664</v>
      </c>
      <c r="D3573">
        <v>212</v>
      </c>
      <c r="E3573" s="1">
        <v>46249.476388888892</v>
      </c>
      <c r="F3573" s="5" t="s">
        <v>1147</v>
      </c>
    </row>
    <row r="3574" spans="1:6" x14ac:dyDescent="0.25">
      <c r="A3574" s="5" t="s">
        <v>55</v>
      </c>
      <c r="B3574" s="5" t="s">
        <v>6</v>
      </c>
      <c r="C3574" s="5" t="s">
        <v>1895</v>
      </c>
      <c r="D3574">
        <v>4</v>
      </c>
      <c r="E3574" s="1">
        <v>46249.4762962963</v>
      </c>
      <c r="F3574" s="5" t="s">
        <v>1121</v>
      </c>
    </row>
    <row r="3575" spans="1:6" x14ac:dyDescent="0.25">
      <c r="A3575" s="5" t="s">
        <v>396</v>
      </c>
      <c r="B3575" s="5" t="s">
        <v>13</v>
      </c>
      <c r="C3575" s="5" t="s">
        <v>1669</v>
      </c>
      <c r="D3575">
        <v>28</v>
      </c>
      <c r="E3575" s="1">
        <v>46249.475891203707</v>
      </c>
      <c r="F3575" s="5" t="s">
        <v>1142</v>
      </c>
    </row>
    <row r="3576" spans="1:6" x14ac:dyDescent="0.25">
      <c r="A3576" s="5" t="s">
        <v>216</v>
      </c>
      <c r="B3576" s="5" t="s">
        <v>6</v>
      </c>
      <c r="C3576" s="5" t="s">
        <v>1896</v>
      </c>
      <c r="D3576">
        <v>3</v>
      </c>
      <c r="E3576" s="1">
        <v>46249.475752314815</v>
      </c>
      <c r="F3576" s="5" t="s">
        <v>1121</v>
      </c>
    </row>
    <row r="3577" spans="1:6" x14ac:dyDescent="0.25">
      <c r="A3577" s="5" t="s">
        <v>495</v>
      </c>
      <c r="B3577" s="5" t="s">
        <v>13</v>
      </c>
      <c r="C3577" s="5" t="s">
        <v>1646</v>
      </c>
      <c r="D3577">
        <v>4</v>
      </c>
      <c r="E3577" s="1">
        <v>46249.475578703707</v>
      </c>
      <c r="F3577" s="5" t="s">
        <v>1142</v>
      </c>
    </row>
    <row r="3578" spans="1:6" x14ac:dyDescent="0.25">
      <c r="A3578" s="5" t="s">
        <v>21</v>
      </c>
      <c r="B3578" s="5" t="s">
        <v>13</v>
      </c>
      <c r="C3578" s="5" t="s">
        <v>1662</v>
      </c>
      <c r="D3578">
        <v>54</v>
      </c>
      <c r="E3578" s="1">
        <v>46249.475462962961</v>
      </c>
      <c r="F3578" s="5" t="s">
        <v>1152</v>
      </c>
    </row>
    <row r="3579" spans="1:6" x14ac:dyDescent="0.25">
      <c r="A3579" s="5" t="s">
        <v>42</v>
      </c>
      <c r="B3579" s="5" t="s">
        <v>13</v>
      </c>
      <c r="C3579" s="5" t="s">
        <v>1673</v>
      </c>
      <c r="D3579">
        <v>10</v>
      </c>
      <c r="E3579" s="1">
        <v>46249.475370370368</v>
      </c>
      <c r="F3579" s="5" t="s">
        <v>1134</v>
      </c>
    </row>
    <row r="3580" spans="1:6" x14ac:dyDescent="0.25">
      <c r="A3580" s="5" t="s">
        <v>136</v>
      </c>
      <c r="B3580" s="5" t="s">
        <v>13</v>
      </c>
      <c r="C3580" s="5" t="s">
        <v>1643</v>
      </c>
      <c r="D3580">
        <v>34</v>
      </c>
      <c r="E3580" s="1">
        <v>46249.475138888891</v>
      </c>
      <c r="F3580" s="5" t="s">
        <v>1134</v>
      </c>
    </row>
    <row r="3581" spans="1:6" x14ac:dyDescent="0.25">
      <c r="A3581" s="5" t="s">
        <v>5</v>
      </c>
      <c r="B3581" s="5" t="s">
        <v>13</v>
      </c>
      <c r="C3581" s="5" t="s">
        <v>1651</v>
      </c>
      <c r="D3581">
        <v>44</v>
      </c>
      <c r="E3581" s="1">
        <v>46249.474791666667</v>
      </c>
      <c r="F3581" s="5" t="s">
        <v>1134</v>
      </c>
    </row>
    <row r="3582" spans="1:6" x14ac:dyDescent="0.25">
      <c r="A3582" s="5" t="s">
        <v>42</v>
      </c>
      <c r="B3582" s="5" t="s">
        <v>13</v>
      </c>
      <c r="C3582" s="5" t="s">
        <v>1645</v>
      </c>
      <c r="D3582">
        <v>25</v>
      </c>
      <c r="E3582" s="1">
        <v>46249.474745370368</v>
      </c>
      <c r="F3582" s="5" t="s">
        <v>1134</v>
      </c>
    </row>
    <row r="3583" spans="1:6" x14ac:dyDescent="0.25">
      <c r="A3583" s="5" t="s">
        <v>495</v>
      </c>
      <c r="B3583" s="5" t="s">
        <v>13</v>
      </c>
      <c r="C3583" s="5" t="s">
        <v>1671</v>
      </c>
      <c r="D3583">
        <v>4</v>
      </c>
      <c r="E3583" s="1">
        <v>46249.474548611113</v>
      </c>
      <c r="F3583" s="5" t="s">
        <v>1142</v>
      </c>
    </row>
    <row r="3584" spans="1:6" x14ac:dyDescent="0.25">
      <c r="A3584" s="5" t="s">
        <v>42</v>
      </c>
      <c r="B3584" s="5" t="s">
        <v>13</v>
      </c>
      <c r="C3584" s="5" t="s">
        <v>1637</v>
      </c>
      <c r="D3584">
        <v>10</v>
      </c>
      <c r="E3584" s="1">
        <v>46249.47446759259</v>
      </c>
      <c r="F3584" s="5" t="s">
        <v>1134</v>
      </c>
    </row>
    <row r="3585" spans="1:6" x14ac:dyDescent="0.25">
      <c r="A3585" s="5" t="s">
        <v>42</v>
      </c>
      <c r="B3585" s="5" t="s">
        <v>13</v>
      </c>
      <c r="C3585" s="5" t="s">
        <v>1647</v>
      </c>
      <c r="D3585">
        <v>79</v>
      </c>
      <c r="E3585" s="1">
        <v>46249.474432870367</v>
      </c>
      <c r="F3585" s="5" t="s">
        <v>1134</v>
      </c>
    </row>
    <row r="3586" spans="1:6" x14ac:dyDescent="0.25">
      <c r="A3586" s="5" t="s">
        <v>44</v>
      </c>
      <c r="B3586" s="5" t="s">
        <v>13</v>
      </c>
      <c r="C3586" s="5" t="s">
        <v>1657</v>
      </c>
      <c r="D3586">
        <v>197</v>
      </c>
      <c r="E3586" s="1">
        <v>46249.473819444444</v>
      </c>
      <c r="F3586" s="5" t="s">
        <v>1146</v>
      </c>
    </row>
    <row r="3587" spans="1:6" x14ac:dyDescent="0.25">
      <c r="A3587" s="5" t="s">
        <v>42</v>
      </c>
      <c r="B3587" s="5" t="s">
        <v>13</v>
      </c>
      <c r="C3587" s="5" t="s">
        <v>1659</v>
      </c>
      <c r="D3587">
        <v>86</v>
      </c>
      <c r="E3587" s="1">
        <v>46249.472326388888</v>
      </c>
      <c r="F3587" s="5" t="s">
        <v>1134</v>
      </c>
    </row>
    <row r="3588" spans="1:6" x14ac:dyDescent="0.25">
      <c r="A3588" s="5" t="s">
        <v>58</v>
      </c>
      <c r="B3588" s="5" t="s">
        <v>6</v>
      </c>
      <c r="C3588" s="5" t="s">
        <v>1897</v>
      </c>
      <c r="D3588">
        <v>2</v>
      </c>
      <c r="E3588" s="1">
        <v>46249.468726851854</v>
      </c>
      <c r="F3588" s="5" t="s">
        <v>1135</v>
      </c>
    </row>
    <row r="3589" spans="1:6" x14ac:dyDescent="0.25">
      <c r="A3589" s="5" t="s">
        <v>58</v>
      </c>
      <c r="B3589" s="5" t="s">
        <v>13</v>
      </c>
      <c r="C3589" s="5" t="s">
        <v>1650</v>
      </c>
      <c r="D3589">
        <v>2</v>
      </c>
      <c r="E3589" s="1">
        <v>46249.468148148146</v>
      </c>
      <c r="F3589" s="5" t="s">
        <v>1135</v>
      </c>
    </row>
    <row r="3590" spans="1:6" x14ac:dyDescent="0.25">
      <c r="A3590" s="5" t="s">
        <v>1182</v>
      </c>
      <c r="B3590" s="5" t="s">
        <v>13</v>
      </c>
      <c r="C3590" s="5" t="s">
        <v>1676</v>
      </c>
      <c r="D3590">
        <v>17</v>
      </c>
      <c r="E3590" s="1">
        <v>46249.467106481483</v>
      </c>
      <c r="F3590" s="5" t="s">
        <v>1121</v>
      </c>
    </row>
    <row r="3591" spans="1:6" x14ac:dyDescent="0.25">
      <c r="A3591" s="5" t="s">
        <v>1182</v>
      </c>
      <c r="B3591" s="5" t="s">
        <v>13</v>
      </c>
      <c r="C3591" s="5" t="s">
        <v>1654</v>
      </c>
      <c r="D3591">
        <v>17</v>
      </c>
      <c r="E3591" s="1">
        <v>46249.467094907406</v>
      </c>
      <c r="F3591" s="5" t="s">
        <v>1121</v>
      </c>
    </row>
    <row r="3592" spans="1:6" x14ac:dyDescent="0.25">
      <c r="A3592" s="5" t="s">
        <v>1631</v>
      </c>
      <c r="B3592" s="5" t="s">
        <v>6</v>
      </c>
      <c r="C3592" s="5" t="s">
        <v>1898</v>
      </c>
      <c r="D3592">
        <v>2</v>
      </c>
      <c r="E3592" s="1">
        <v>46249.466840277775</v>
      </c>
      <c r="F3592" s="5" t="s">
        <v>1130</v>
      </c>
    </row>
    <row r="3593" spans="1:6" x14ac:dyDescent="0.25">
      <c r="A3593" s="5" t="s">
        <v>12</v>
      </c>
      <c r="B3593" s="5" t="s">
        <v>13</v>
      </c>
      <c r="C3593" s="5" t="s">
        <v>1648</v>
      </c>
      <c r="D3593">
        <v>5</v>
      </c>
      <c r="E3593" s="1">
        <v>46249.466805555552</v>
      </c>
      <c r="F3593" s="5" t="s">
        <v>1135</v>
      </c>
    </row>
    <row r="3594" spans="1:6" x14ac:dyDescent="0.25">
      <c r="A3594" s="5" t="s">
        <v>167</v>
      </c>
      <c r="B3594" s="5" t="s">
        <v>13</v>
      </c>
      <c r="C3594" s="5" t="s">
        <v>1638</v>
      </c>
      <c r="D3594">
        <v>70</v>
      </c>
      <c r="E3594" s="1">
        <v>46249.466412037036</v>
      </c>
      <c r="F3594" s="5" t="s">
        <v>1128</v>
      </c>
    </row>
    <row r="3595" spans="1:6" x14ac:dyDescent="0.25">
      <c r="A3595" s="5" t="s">
        <v>58</v>
      </c>
      <c r="B3595" s="5" t="s">
        <v>13</v>
      </c>
      <c r="C3595" s="5" t="s">
        <v>1656</v>
      </c>
      <c r="D3595">
        <v>2</v>
      </c>
      <c r="E3595" s="1">
        <v>46249.465995370374</v>
      </c>
      <c r="F3595" s="5" t="s">
        <v>1135</v>
      </c>
    </row>
    <row r="3596" spans="1:6" x14ac:dyDescent="0.25">
      <c r="A3596" s="5" t="s">
        <v>10</v>
      </c>
      <c r="B3596" s="5" t="s">
        <v>13</v>
      </c>
      <c r="C3596" s="5" t="s">
        <v>1649</v>
      </c>
      <c r="D3596">
        <v>42</v>
      </c>
      <c r="E3596" s="1">
        <v>46249.465844907405</v>
      </c>
      <c r="F3596" s="5" t="s">
        <v>1121</v>
      </c>
    </row>
    <row r="3597" spans="1:6" x14ac:dyDescent="0.25">
      <c r="A3597" s="5" t="s">
        <v>167</v>
      </c>
      <c r="B3597" s="5" t="s">
        <v>13</v>
      </c>
      <c r="C3597" s="5" t="s">
        <v>1678</v>
      </c>
      <c r="D3597">
        <v>70</v>
      </c>
      <c r="E3597" s="1">
        <v>46249.465810185182</v>
      </c>
      <c r="F3597" s="5" t="s">
        <v>1128</v>
      </c>
    </row>
    <row r="3598" spans="1:6" x14ac:dyDescent="0.25">
      <c r="A3598" s="5" t="s">
        <v>10</v>
      </c>
      <c r="B3598" s="5" t="s">
        <v>6</v>
      </c>
      <c r="C3598" s="5" t="s">
        <v>1899</v>
      </c>
      <c r="D3598">
        <v>19</v>
      </c>
      <c r="E3598" s="1">
        <v>46249.465324074074</v>
      </c>
      <c r="F3598" s="5" t="s">
        <v>1121</v>
      </c>
    </row>
    <row r="3599" spans="1:6" x14ac:dyDescent="0.25">
      <c r="A3599" s="5" t="s">
        <v>58</v>
      </c>
      <c r="B3599" s="5" t="s">
        <v>13</v>
      </c>
      <c r="C3599" s="5" t="s">
        <v>1658</v>
      </c>
      <c r="D3599">
        <v>5</v>
      </c>
      <c r="E3599" s="1">
        <v>46249.464687500003</v>
      </c>
      <c r="F3599" s="5" t="s">
        <v>1135</v>
      </c>
    </row>
    <row r="3600" spans="1:6" x14ac:dyDescent="0.25">
      <c r="A3600" s="5" t="s">
        <v>60</v>
      </c>
      <c r="B3600" s="5" t="s">
        <v>13</v>
      </c>
      <c r="C3600" s="5" t="s">
        <v>1675</v>
      </c>
      <c r="D3600">
        <v>63</v>
      </c>
      <c r="E3600" s="1">
        <v>46249.464097222219</v>
      </c>
      <c r="F3600" s="5" t="s">
        <v>1128</v>
      </c>
    </row>
    <row r="3601" spans="1:6" x14ac:dyDescent="0.25">
      <c r="A3601" s="5" t="s">
        <v>60</v>
      </c>
      <c r="B3601" s="5" t="s">
        <v>13</v>
      </c>
      <c r="C3601" s="5" t="s">
        <v>1660</v>
      </c>
      <c r="D3601">
        <v>70</v>
      </c>
      <c r="E3601" s="1">
        <v>46249.46398148148</v>
      </c>
      <c r="F3601" s="5" t="s">
        <v>1128</v>
      </c>
    </row>
    <row r="3602" spans="1:6" x14ac:dyDescent="0.25">
      <c r="A3602" s="5" t="s">
        <v>60</v>
      </c>
      <c r="B3602" s="5" t="s">
        <v>13</v>
      </c>
      <c r="C3602" s="5" t="s">
        <v>1639</v>
      </c>
      <c r="D3602">
        <v>79</v>
      </c>
      <c r="E3602" s="1">
        <v>46249.463842592595</v>
      </c>
      <c r="F3602" s="5" t="s">
        <v>1128</v>
      </c>
    </row>
    <row r="3603" spans="1:6" x14ac:dyDescent="0.25">
      <c r="A3603" s="5" t="s">
        <v>60</v>
      </c>
      <c r="B3603" s="5" t="s">
        <v>13</v>
      </c>
      <c r="C3603" s="5" t="s">
        <v>1652</v>
      </c>
      <c r="D3603">
        <v>78</v>
      </c>
      <c r="E3603" s="1">
        <v>46249.463541666664</v>
      </c>
      <c r="F3603" s="5" t="s">
        <v>1128</v>
      </c>
    </row>
    <row r="3604" spans="1:6" x14ac:dyDescent="0.25">
      <c r="A3604" s="5" t="s">
        <v>60</v>
      </c>
      <c r="B3604" s="5" t="s">
        <v>13</v>
      </c>
      <c r="C3604" s="5" t="s">
        <v>1674</v>
      </c>
      <c r="D3604">
        <v>61</v>
      </c>
      <c r="E3604" s="1">
        <v>46249.463090277779</v>
      </c>
      <c r="F3604" s="5" t="s">
        <v>1128</v>
      </c>
    </row>
    <row r="3605" spans="1:6" x14ac:dyDescent="0.25">
      <c r="A3605" s="5" t="s">
        <v>302</v>
      </c>
      <c r="B3605" s="5" t="s">
        <v>13</v>
      </c>
      <c r="C3605" s="5" t="s">
        <v>1808</v>
      </c>
      <c r="D3605">
        <v>303.07</v>
      </c>
      <c r="E3605" s="1">
        <v>46249.458657407406</v>
      </c>
      <c r="F3605" s="5" t="s">
        <v>1152</v>
      </c>
    </row>
    <row r="3606" spans="1:6" x14ac:dyDescent="0.25">
      <c r="A3606" s="5" t="s">
        <v>8</v>
      </c>
      <c r="B3606" s="5" t="s">
        <v>13</v>
      </c>
      <c r="C3606" s="5" t="s">
        <v>1687</v>
      </c>
      <c r="D3606">
        <v>223</v>
      </c>
      <c r="E3606" s="1">
        <v>46249.458379629628</v>
      </c>
      <c r="F3606" s="5" t="s">
        <v>1121</v>
      </c>
    </row>
    <row r="3607" spans="1:6" x14ac:dyDescent="0.25">
      <c r="A3607" s="5" t="s">
        <v>10</v>
      </c>
      <c r="B3607" s="5" t="s">
        <v>13</v>
      </c>
      <c r="C3607" s="5" t="s">
        <v>1681</v>
      </c>
      <c r="D3607">
        <v>20</v>
      </c>
      <c r="E3607" s="1">
        <v>46249.458321759259</v>
      </c>
      <c r="F3607" s="5" t="s">
        <v>1121</v>
      </c>
    </row>
    <row r="3608" spans="1:6" x14ac:dyDescent="0.25">
      <c r="A3608" s="5" t="s">
        <v>162</v>
      </c>
      <c r="B3608" s="5" t="s">
        <v>13</v>
      </c>
      <c r="C3608" s="5" t="s">
        <v>1580</v>
      </c>
      <c r="D3608">
        <v>277</v>
      </c>
      <c r="E3608" s="1">
        <v>46249.458310185182</v>
      </c>
      <c r="F3608" s="5" t="s">
        <v>1128</v>
      </c>
    </row>
    <row r="3609" spans="1:6" x14ac:dyDescent="0.25">
      <c r="A3609" s="5" t="s">
        <v>35</v>
      </c>
      <c r="B3609" s="5" t="s">
        <v>13</v>
      </c>
      <c r="C3609" s="5" t="s">
        <v>1790</v>
      </c>
      <c r="D3609">
        <v>159.65</v>
      </c>
      <c r="E3609" s="1">
        <v>46249.458240740743</v>
      </c>
      <c r="F3609" s="5" t="s">
        <v>1121</v>
      </c>
    </row>
    <row r="3610" spans="1:6" x14ac:dyDescent="0.25">
      <c r="A3610" s="5" t="s">
        <v>216</v>
      </c>
      <c r="B3610" s="5" t="s">
        <v>13</v>
      </c>
      <c r="C3610" s="5" t="s">
        <v>1745</v>
      </c>
      <c r="D3610">
        <v>2</v>
      </c>
      <c r="E3610" s="1">
        <v>46249.458229166667</v>
      </c>
      <c r="F3610" s="5" t="s">
        <v>1121</v>
      </c>
    </row>
    <row r="3611" spans="1:6" x14ac:dyDescent="0.25">
      <c r="A3611" s="5" t="s">
        <v>1182</v>
      </c>
      <c r="B3611" s="5" t="s">
        <v>6</v>
      </c>
      <c r="C3611" s="5" t="s">
        <v>1900</v>
      </c>
      <c r="D3611">
        <v>17</v>
      </c>
      <c r="E3611" s="1">
        <v>46249.458055555559</v>
      </c>
      <c r="F3611" s="5" t="s">
        <v>1121</v>
      </c>
    </row>
    <row r="3612" spans="1:6" x14ac:dyDescent="0.25">
      <c r="A3612" s="5" t="s">
        <v>10</v>
      </c>
      <c r="B3612" s="5" t="s">
        <v>13</v>
      </c>
      <c r="C3612" s="5" t="s">
        <v>1695</v>
      </c>
      <c r="D3612">
        <v>17</v>
      </c>
      <c r="E3612" s="1">
        <v>46249.457858796297</v>
      </c>
      <c r="F3612" s="5" t="s">
        <v>1121</v>
      </c>
    </row>
    <row r="3613" spans="1:6" x14ac:dyDescent="0.25">
      <c r="A3613" s="5" t="s">
        <v>27</v>
      </c>
      <c r="B3613" s="5" t="s">
        <v>13</v>
      </c>
      <c r="C3613" s="5" t="s">
        <v>1787</v>
      </c>
      <c r="D3613">
        <v>589</v>
      </c>
      <c r="E3613" s="1">
        <v>46249.457835648151</v>
      </c>
      <c r="F3613" s="5" t="s">
        <v>1121</v>
      </c>
    </row>
    <row r="3614" spans="1:6" x14ac:dyDescent="0.25">
      <c r="A3614" s="5" t="s">
        <v>10</v>
      </c>
      <c r="B3614" s="5" t="s">
        <v>13</v>
      </c>
      <c r="C3614" s="5" t="s">
        <v>1715</v>
      </c>
      <c r="D3614">
        <v>17</v>
      </c>
      <c r="E3614" s="1">
        <v>46249.457800925928</v>
      </c>
      <c r="F3614" s="5" t="s">
        <v>1121</v>
      </c>
    </row>
    <row r="3615" spans="1:6" x14ac:dyDescent="0.25">
      <c r="A3615" s="5" t="s">
        <v>10</v>
      </c>
      <c r="B3615" s="5" t="s">
        <v>13</v>
      </c>
      <c r="C3615" s="5" t="s">
        <v>1792</v>
      </c>
      <c r="D3615">
        <v>16</v>
      </c>
      <c r="E3615" s="1">
        <v>46249.457789351851</v>
      </c>
      <c r="F3615" s="5" t="s">
        <v>1121</v>
      </c>
    </row>
    <row r="3616" spans="1:6" x14ac:dyDescent="0.25">
      <c r="A3616" s="5" t="s">
        <v>35</v>
      </c>
      <c r="B3616" s="5" t="s">
        <v>13</v>
      </c>
      <c r="C3616" s="5" t="s">
        <v>1698</v>
      </c>
      <c r="D3616">
        <v>179.22</v>
      </c>
      <c r="E3616" s="1">
        <v>46249.457766203705</v>
      </c>
      <c r="F3616" s="5" t="s">
        <v>1121</v>
      </c>
    </row>
    <row r="3617" spans="1:6" x14ac:dyDescent="0.25">
      <c r="A3617" s="5" t="s">
        <v>42</v>
      </c>
      <c r="B3617" s="5" t="s">
        <v>6</v>
      </c>
      <c r="C3617" s="5" t="s">
        <v>1901</v>
      </c>
      <c r="D3617">
        <v>10</v>
      </c>
      <c r="E3617" s="1">
        <v>46249.457731481481</v>
      </c>
      <c r="F3617" s="5" t="s">
        <v>1134</v>
      </c>
    </row>
    <row r="3618" spans="1:6" x14ac:dyDescent="0.25">
      <c r="A3618" s="5" t="s">
        <v>10</v>
      </c>
      <c r="B3618" s="5" t="s">
        <v>13</v>
      </c>
      <c r="C3618" s="5" t="s">
        <v>1690</v>
      </c>
      <c r="D3618">
        <v>17</v>
      </c>
      <c r="E3618" s="1">
        <v>46249.457291666666</v>
      </c>
      <c r="F3618" s="5" t="s">
        <v>1121</v>
      </c>
    </row>
    <row r="3619" spans="1:6" x14ac:dyDescent="0.25">
      <c r="A3619" s="5" t="s">
        <v>35</v>
      </c>
      <c r="B3619" s="5" t="s">
        <v>13</v>
      </c>
      <c r="C3619" s="5" t="s">
        <v>1718</v>
      </c>
      <c r="D3619">
        <v>186.43</v>
      </c>
      <c r="E3619" s="1">
        <v>46249.457199074073</v>
      </c>
      <c r="F3619" s="5" t="s">
        <v>1121</v>
      </c>
    </row>
    <row r="3620" spans="1:6" x14ac:dyDescent="0.25">
      <c r="A3620" s="5" t="s">
        <v>10</v>
      </c>
      <c r="B3620" s="5" t="s">
        <v>13</v>
      </c>
      <c r="C3620" s="5" t="s">
        <v>1770</v>
      </c>
      <c r="D3620">
        <v>19</v>
      </c>
      <c r="E3620" s="1">
        <v>46249.457048611112</v>
      </c>
      <c r="F3620" s="5" t="s">
        <v>1121</v>
      </c>
    </row>
    <row r="3621" spans="1:6" x14ac:dyDescent="0.25">
      <c r="A3621" s="5" t="s">
        <v>10</v>
      </c>
      <c r="B3621" s="5" t="s">
        <v>13</v>
      </c>
      <c r="C3621" s="5" t="s">
        <v>1703</v>
      </c>
      <c r="D3621">
        <v>17</v>
      </c>
      <c r="E3621" s="1">
        <v>46249.457025462965</v>
      </c>
      <c r="F3621" s="5" t="s">
        <v>1121</v>
      </c>
    </row>
    <row r="3622" spans="1:6" x14ac:dyDescent="0.25">
      <c r="A3622" s="5" t="s">
        <v>10</v>
      </c>
      <c r="B3622" s="5" t="s">
        <v>13</v>
      </c>
      <c r="C3622" s="5" t="s">
        <v>1741</v>
      </c>
      <c r="D3622">
        <v>19</v>
      </c>
      <c r="E3622" s="1">
        <v>46249.457013888888</v>
      </c>
      <c r="F3622" s="5" t="s">
        <v>1121</v>
      </c>
    </row>
    <row r="3623" spans="1:6" x14ac:dyDescent="0.25">
      <c r="A3623" s="5" t="s">
        <v>216</v>
      </c>
      <c r="B3623" s="5" t="s">
        <v>13</v>
      </c>
      <c r="C3623" s="5" t="s">
        <v>1708</v>
      </c>
      <c r="D3623">
        <v>3</v>
      </c>
      <c r="E3623" s="1">
        <v>46249.457002314812</v>
      </c>
      <c r="F3623" s="5" t="s">
        <v>1121</v>
      </c>
    </row>
    <row r="3624" spans="1:6" x14ac:dyDescent="0.25">
      <c r="A3624" s="5" t="s">
        <v>136</v>
      </c>
      <c r="B3624" s="5" t="s">
        <v>6</v>
      </c>
      <c r="C3624" s="5" t="s">
        <v>1902</v>
      </c>
      <c r="D3624">
        <v>60</v>
      </c>
      <c r="E3624" s="1">
        <v>46249.455451388887</v>
      </c>
      <c r="F3624" s="5" t="s">
        <v>1134</v>
      </c>
    </row>
    <row r="3625" spans="1:6" x14ac:dyDescent="0.25">
      <c r="A3625" s="5" t="s">
        <v>58</v>
      </c>
      <c r="B3625" s="5" t="s">
        <v>6</v>
      </c>
      <c r="C3625" s="5" t="s">
        <v>1903</v>
      </c>
      <c r="D3625">
        <v>2</v>
      </c>
      <c r="E3625" s="1">
        <v>46249.453796296293</v>
      </c>
      <c r="F3625" s="5" t="s">
        <v>1135</v>
      </c>
    </row>
    <row r="3626" spans="1:6" x14ac:dyDescent="0.25">
      <c r="A3626" s="5" t="s">
        <v>93</v>
      </c>
      <c r="B3626" s="5" t="s">
        <v>13</v>
      </c>
      <c r="C3626" s="5" t="s">
        <v>1667</v>
      </c>
      <c r="D3626">
        <v>28</v>
      </c>
      <c r="E3626" s="1">
        <v>46249.4528125</v>
      </c>
      <c r="F3626" s="5" t="s">
        <v>1134</v>
      </c>
    </row>
    <row r="3627" spans="1:6" x14ac:dyDescent="0.25">
      <c r="A3627" s="5" t="s">
        <v>108</v>
      </c>
      <c r="B3627" s="5" t="s">
        <v>13</v>
      </c>
      <c r="C3627" s="5" t="s">
        <v>1666</v>
      </c>
      <c r="D3627">
        <v>11</v>
      </c>
      <c r="E3627" s="1">
        <v>46249.452175925922</v>
      </c>
      <c r="F3627" s="5" t="s">
        <v>1135</v>
      </c>
    </row>
    <row r="3628" spans="1:6" x14ac:dyDescent="0.25">
      <c r="A3628" s="5" t="s">
        <v>58</v>
      </c>
      <c r="B3628" s="5" t="s">
        <v>13</v>
      </c>
      <c r="C3628" s="5" t="s">
        <v>1663</v>
      </c>
      <c r="D3628">
        <v>2</v>
      </c>
      <c r="E3628" s="1">
        <v>46249.451203703706</v>
      </c>
      <c r="F3628" s="5" t="s">
        <v>1135</v>
      </c>
    </row>
    <row r="3629" spans="1:6" x14ac:dyDescent="0.25">
      <c r="A3629" s="5" t="s">
        <v>55</v>
      </c>
      <c r="B3629" s="5" t="s">
        <v>6</v>
      </c>
      <c r="C3629" s="5" t="s">
        <v>1904</v>
      </c>
      <c r="D3629">
        <v>3</v>
      </c>
      <c r="E3629" s="1">
        <v>46249.450949074075</v>
      </c>
      <c r="F3629" s="5" t="s">
        <v>1121</v>
      </c>
    </row>
    <row r="3630" spans="1:6" x14ac:dyDescent="0.25">
      <c r="A3630" s="5" t="s">
        <v>1169</v>
      </c>
      <c r="B3630" s="5" t="s">
        <v>6</v>
      </c>
      <c r="C3630" s="5" t="s">
        <v>1905</v>
      </c>
      <c r="D3630">
        <v>74</v>
      </c>
      <c r="E3630" s="1">
        <v>46249.44804398148</v>
      </c>
      <c r="F3630" s="5" t="s">
        <v>1128</v>
      </c>
    </row>
    <row r="3631" spans="1:6" x14ac:dyDescent="0.25">
      <c r="A3631" s="5" t="s">
        <v>495</v>
      </c>
      <c r="B3631" s="5" t="s">
        <v>6</v>
      </c>
      <c r="C3631" s="5" t="s">
        <v>1906</v>
      </c>
      <c r="D3631">
        <v>4</v>
      </c>
      <c r="E3631" s="1">
        <v>46249.447858796295</v>
      </c>
      <c r="F3631" s="5" t="s">
        <v>1142</v>
      </c>
    </row>
    <row r="3632" spans="1:6" x14ac:dyDescent="0.25">
      <c r="A3632" s="5" t="s">
        <v>58</v>
      </c>
      <c r="B3632" s="5" t="s">
        <v>13</v>
      </c>
      <c r="C3632" s="5" t="s">
        <v>1670</v>
      </c>
      <c r="D3632">
        <v>2</v>
      </c>
      <c r="E3632" s="1">
        <v>46249.44771990741</v>
      </c>
      <c r="F3632" s="5" t="s">
        <v>1135</v>
      </c>
    </row>
    <row r="3633" spans="1:6" x14ac:dyDescent="0.25">
      <c r="A3633" s="5" t="s">
        <v>58</v>
      </c>
      <c r="B3633" s="5" t="s">
        <v>13</v>
      </c>
      <c r="C3633" s="5" t="s">
        <v>1677</v>
      </c>
      <c r="D3633">
        <v>2</v>
      </c>
      <c r="E3633" s="1">
        <v>46249.443414351852</v>
      </c>
      <c r="F3633" s="5" t="s">
        <v>1135</v>
      </c>
    </row>
    <row r="3634" spans="1:6" x14ac:dyDescent="0.25">
      <c r="A3634" s="5" t="s">
        <v>17</v>
      </c>
      <c r="B3634" s="5" t="s">
        <v>13</v>
      </c>
      <c r="C3634" s="5" t="s">
        <v>1679</v>
      </c>
      <c r="D3634">
        <v>9</v>
      </c>
      <c r="E3634" s="1">
        <v>46249.443379629629</v>
      </c>
      <c r="F3634" s="5" t="s">
        <v>1130</v>
      </c>
    </row>
    <row r="3635" spans="1:6" x14ac:dyDescent="0.25">
      <c r="A3635" s="5" t="s">
        <v>1631</v>
      </c>
      <c r="B3635" s="5" t="s">
        <v>6</v>
      </c>
      <c r="C3635" s="5" t="s">
        <v>1907</v>
      </c>
      <c r="D3635">
        <v>2</v>
      </c>
      <c r="E3635" s="1">
        <v>46249.44327546296</v>
      </c>
      <c r="F3635" s="5" t="s">
        <v>1130</v>
      </c>
    </row>
    <row r="3636" spans="1:6" x14ac:dyDescent="0.25">
      <c r="A3636" s="5" t="s">
        <v>55</v>
      </c>
      <c r="B3636" s="5" t="s">
        <v>6</v>
      </c>
      <c r="C3636" s="5" t="s">
        <v>1908</v>
      </c>
      <c r="D3636">
        <v>3</v>
      </c>
      <c r="E3636" s="1">
        <v>46249.440833333334</v>
      </c>
      <c r="F3636" s="5" t="s">
        <v>1121</v>
      </c>
    </row>
    <row r="3637" spans="1:6" x14ac:dyDescent="0.25">
      <c r="A3637" s="5" t="s">
        <v>42</v>
      </c>
      <c r="B3637" s="5" t="s">
        <v>6</v>
      </c>
      <c r="C3637" s="5" t="s">
        <v>1909</v>
      </c>
      <c r="D3637">
        <v>10</v>
      </c>
      <c r="E3637" s="1">
        <v>46249.439340277779</v>
      </c>
      <c r="F3637" s="5" t="s">
        <v>1134</v>
      </c>
    </row>
    <row r="3638" spans="1:6" x14ac:dyDescent="0.25">
      <c r="A3638" s="5" t="s">
        <v>58</v>
      </c>
      <c r="B3638" s="5" t="s">
        <v>6</v>
      </c>
      <c r="C3638" s="5" t="s">
        <v>1910</v>
      </c>
      <c r="D3638">
        <v>2</v>
      </c>
      <c r="E3638" s="1">
        <v>46249.43886574074</v>
      </c>
      <c r="F3638" s="5" t="s">
        <v>1135</v>
      </c>
    </row>
    <row r="3639" spans="1:6" x14ac:dyDescent="0.25">
      <c r="A3639" s="5" t="s">
        <v>196</v>
      </c>
      <c r="B3639" s="5" t="s">
        <v>6</v>
      </c>
      <c r="C3639" s="5" t="s">
        <v>1911</v>
      </c>
      <c r="D3639">
        <v>65</v>
      </c>
      <c r="E3639" s="1">
        <v>46249.438819444447</v>
      </c>
      <c r="F3639" s="5" t="s">
        <v>1134</v>
      </c>
    </row>
    <row r="3640" spans="1:6" x14ac:dyDescent="0.25">
      <c r="A3640" s="5" t="s">
        <v>5</v>
      </c>
      <c r="B3640" s="5" t="s">
        <v>13</v>
      </c>
      <c r="C3640" s="5" t="s">
        <v>1730</v>
      </c>
      <c r="D3640">
        <v>60</v>
      </c>
      <c r="E3640" s="1">
        <v>46249.438715277778</v>
      </c>
      <c r="F3640" s="5" t="s">
        <v>1134</v>
      </c>
    </row>
    <row r="3641" spans="1:6" x14ac:dyDescent="0.25">
      <c r="A3641" s="5" t="s">
        <v>1182</v>
      </c>
      <c r="B3641" s="5" t="s">
        <v>13</v>
      </c>
      <c r="C3641" s="5" t="s">
        <v>1697</v>
      </c>
      <c r="D3641">
        <v>17</v>
      </c>
      <c r="E3641" s="1">
        <v>46249.438564814816</v>
      </c>
      <c r="F3641" s="5" t="s">
        <v>1121</v>
      </c>
    </row>
    <row r="3642" spans="1:6" x14ac:dyDescent="0.25">
      <c r="A3642" s="5" t="s">
        <v>108</v>
      </c>
      <c r="B3642" s="5" t="s">
        <v>13</v>
      </c>
      <c r="C3642" s="5" t="s">
        <v>1769</v>
      </c>
      <c r="D3642">
        <v>7</v>
      </c>
      <c r="E3642" s="1">
        <v>46249.438333333332</v>
      </c>
      <c r="F3642" s="5" t="s">
        <v>1135</v>
      </c>
    </row>
    <row r="3643" spans="1:6" x14ac:dyDescent="0.25">
      <c r="A3643" s="5" t="s">
        <v>10</v>
      </c>
      <c r="B3643" s="5" t="s">
        <v>13</v>
      </c>
      <c r="C3643" s="5" t="s">
        <v>1696</v>
      </c>
      <c r="D3643">
        <v>42</v>
      </c>
      <c r="E3643" s="1">
        <v>46249.438032407408</v>
      </c>
      <c r="F3643" s="5" t="s">
        <v>1121</v>
      </c>
    </row>
    <row r="3644" spans="1:6" x14ac:dyDescent="0.25">
      <c r="A3644" s="5" t="s">
        <v>42</v>
      </c>
      <c r="B3644" s="5" t="s">
        <v>13</v>
      </c>
      <c r="C3644" s="5" t="s">
        <v>1693</v>
      </c>
      <c r="D3644">
        <v>10</v>
      </c>
      <c r="E3644" s="1">
        <v>46249.437384259261</v>
      </c>
      <c r="F3644" s="5" t="s">
        <v>1134</v>
      </c>
    </row>
    <row r="3645" spans="1:6" x14ac:dyDescent="0.25">
      <c r="A3645" s="5" t="s">
        <v>108</v>
      </c>
      <c r="B3645" s="5" t="s">
        <v>13</v>
      </c>
      <c r="C3645" s="5" t="s">
        <v>1744</v>
      </c>
      <c r="D3645">
        <v>7</v>
      </c>
      <c r="E3645" s="1">
        <v>46249.437152777777</v>
      </c>
      <c r="F3645" s="5" t="s">
        <v>1135</v>
      </c>
    </row>
    <row r="3646" spans="1:6" x14ac:dyDescent="0.25">
      <c r="A3646" s="5" t="s">
        <v>495</v>
      </c>
      <c r="B3646" s="5" t="s">
        <v>13</v>
      </c>
      <c r="C3646" s="5" t="s">
        <v>1688</v>
      </c>
      <c r="D3646">
        <v>4</v>
      </c>
      <c r="E3646" s="1">
        <v>46249.436944444446</v>
      </c>
      <c r="F3646" s="5" t="s">
        <v>1142</v>
      </c>
    </row>
    <row r="3647" spans="1:6" x14ac:dyDescent="0.25">
      <c r="A3647" s="5" t="s">
        <v>17</v>
      </c>
      <c r="B3647" s="5" t="s">
        <v>13</v>
      </c>
      <c r="C3647" s="5" t="s">
        <v>1737</v>
      </c>
      <c r="D3647">
        <v>9</v>
      </c>
      <c r="E3647" s="1">
        <v>46249.436909722222</v>
      </c>
      <c r="F3647" s="5" t="s">
        <v>1130</v>
      </c>
    </row>
    <row r="3648" spans="1:6" x14ac:dyDescent="0.25">
      <c r="A3648" s="5" t="s">
        <v>10</v>
      </c>
      <c r="B3648" s="5" t="s">
        <v>6</v>
      </c>
      <c r="C3648" s="5" t="s">
        <v>1912</v>
      </c>
      <c r="D3648">
        <v>20</v>
      </c>
      <c r="E3648" s="1">
        <v>46249.436898148146</v>
      </c>
      <c r="F3648" s="5" t="s">
        <v>1121</v>
      </c>
    </row>
    <row r="3649" spans="1:6" x14ac:dyDescent="0.25">
      <c r="A3649" s="5" t="s">
        <v>30</v>
      </c>
      <c r="B3649" s="5" t="s">
        <v>13</v>
      </c>
      <c r="C3649" s="5" t="s">
        <v>1709</v>
      </c>
      <c r="D3649">
        <v>59</v>
      </c>
      <c r="E3649" s="1">
        <v>46249.436701388891</v>
      </c>
      <c r="F3649" s="5" t="s">
        <v>1142</v>
      </c>
    </row>
    <row r="3650" spans="1:6" x14ac:dyDescent="0.25">
      <c r="A3650" s="5" t="s">
        <v>295</v>
      </c>
      <c r="B3650" s="5" t="s">
        <v>13</v>
      </c>
      <c r="C3650" s="5" t="s">
        <v>1706</v>
      </c>
      <c r="D3650">
        <v>200</v>
      </c>
      <c r="E3650" s="1">
        <v>46249.436307870368</v>
      </c>
      <c r="F3650" s="5" t="s">
        <v>1147</v>
      </c>
    </row>
    <row r="3651" spans="1:6" x14ac:dyDescent="0.25">
      <c r="A3651" s="5" t="s">
        <v>42</v>
      </c>
      <c r="B3651" s="5" t="s">
        <v>13</v>
      </c>
      <c r="C3651" s="5" t="s">
        <v>1707</v>
      </c>
      <c r="D3651">
        <v>10</v>
      </c>
      <c r="E3651" s="1">
        <v>46249.435937499999</v>
      </c>
      <c r="F3651" s="5" t="s">
        <v>1134</v>
      </c>
    </row>
    <row r="3652" spans="1:6" x14ac:dyDescent="0.25">
      <c r="A3652" s="5" t="s">
        <v>108</v>
      </c>
      <c r="B3652" s="5" t="s">
        <v>13</v>
      </c>
      <c r="C3652" s="5" t="s">
        <v>1760</v>
      </c>
      <c r="D3652">
        <v>7</v>
      </c>
      <c r="E3652" s="1">
        <v>46249.435925925929</v>
      </c>
      <c r="F3652" s="5" t="s">
        <v>1135</v>
      </c>
    </row>
    <row r="3653" spans="1:6" x14ac:dyDescent="0.25">
      <c r="A3653" s="5" t="s">
        <v>42</v>
      </c>
      <c r="B3653" s="5" t="s">
        <v>13</v>
      </c>
      <c r="C3653" s="5" t="s">
        <v>1692</v>
      </c>
      <c r="D3653">
        <v>78</v>
      </c>
      <c r="E3653" s="1">
        <v>46249.435810185183</v>
      </c>
      <c r="F3653" s="5" t="s">
        <v>1134</v>
      </c>
    </row>
    <row r="3654" spans="1:6" x14ac:dyDescent="0.25">
      <c r="A3654" s="5" t="s">
        <v>136</v>
      </c>
      <c r="B3654" s="5" t="s">
        <v>13</v>
      </c>
      <c r="C3654" s="5" t="s">
        <v>1711</v>
      </c>
      <c r="D3654">
        <v>73</v>
      </c>
      <c r="E3654" s="1">
        <v>46249.435706018521</v>
      </c>
      <c r="F3654" s="5" t="s">
        <v>1134</v>
      </c>
    </row>
    <row r="3655" spans="1:6" x14ac:dyDescent="0.25">
      <c r="A3655" s="5" t="s">
        <v>295</v>
      </c>
      <c r="B3655" s="5" t="s">
        <v>13</v>
      </c>
      <c r="C3655" s="5" t="s">
        <v>1683</v>
      </c>
      <c r="D3655">
        <v>40</v>
      </c>
      <c r="E3655" s="1">
        <v>46249.435671296298</v>
      </c>
      <c r="F3655" s="5" t="s">
        <v>1147</v>
      </c>
    </row>
    <row r="3656" spans="1:6" x14ac:dyDescent="0.25">
      <c r="A3656" s="5" t="s">
        <v>108</v>
      </c>
      <c r="B3656" s="5" t="s">
        <v>13</v>
      </c>
      <c r="C3656" s="5" t="s">
        <v>1752</v>
      </c>
      <c r="D3656">
        <v>7</v>
      </c>
      <c r="E3656" s="1">
        <v>46249.435370370367</v>
      </c>
      <c r="F3656" s="5" t="s">
        <v>1135</v>
      </c>
    </row>
    <row r="3657" spans="1:6" x14ac:dyDescent="0.25">
      <c r="A3657" s="5" t="s">
        <v>1182</v>
      </c>
      <c r="B3657" s="5" t="s">
        <v>13</v>
      </c>
      <c r="C3657" s="5" t="s">
        <v>1710</v>
      </c>
      <c r="D3657">
        <v>10</v>
      </c>
      <c r="E3657" s="1">
        <v>46249.435208333336</v>
      </c>
      <c r="F3657" s="5" t="s">
        <v>1121</v>
      </c>
    </row>
    <row r="3658" spans="1:6" x14ac:dyDescent="0.25">
      <c r="A3658" s="5" t="s">
        <v>25</v>
      </c>
      <c r="B3658" s="5" t="s">
        <v>13</v>
      </c>
      <c r="C3658" s="5" t="s">
        <v>1751</v>
      </c>
      <c r="D3658">
        <v>283</v>
      </c>
      <c r="E3658" s="1">
        <v>46249.435069444444</v>
      </c>
      <c r="F3658" s="5" t="s">
        <v>1135</v>
      </c>
    </row>
    <row r="3659" spans="1:6" x14ac:dyDescent="0.25">
      <c r="A3659" s="5" t="s">
        <v>108</v>
      </c>
      <c r="B3659" s="5" t="s">
        <v>13</v>
      </c>
      <c r="C3659" s="5" t="s">
        <v>1699</v>
      </c>
      <c r="D3659">
        <v>11</v>
      </c>
      <c r="E3659" s="1">
        <v>46249.434999999998</v>
      </c>
      <c r="F3659" s="5" t="s">
        <v>1135</v>
      </c>
    </row>
    <row r="3660" spans="1:6" x14ac:dyDescent="0.25">
      <c r="A3660" s="5" t="s">
        <v>60</v>
      </c>
      <c r="B3660" s="5" t="s">
        <v>13</v>
      </c>
      <c r="C3660" s="5" t="s">
        <v>1686</v>
      </c>
      <c r="D3660">
        <v>78</v>
      </c>
      <c r="E3660" s="1">
        <v>46249.434583333335</v>
      </c>
      <c r="F3660" s="5" t="s">
        <v>1128</v>
      </c>
    </row>
    <row r="3661" spans="1:6" x14ac:dyDescent="0.25">
      <c r="A3661" s="5" t="s">
        <v>58</v>
      </c>
      <c r="B3661" s="5" t="s">
        <v>13</v>
      </c>
      <c r="C3661" s="5" t="s">
        <v>1750</v>
      </c>
      <c r="D3661">
        <v>2</v>
      </c>
      <c r="E3661" s="1">
        <v>46249.434317129628</v>
      </c>
      <c r="F3661" s="5" t="s">
        <v>1135</v>
      </c>
    </row>
    <row r="3662" spans="1:6" x14ac:dyDescent="0.25">
      <c r="A3662" s="5" t="s">
        <v>58</v>
      </c>
      <c r="B3662" s="5" t="s">
        <v>13</v>
      </c>
      <c r="C3662" s="5" t="s">
        <v>1735</v>
      </c>
      <c r="D3662">
        <v>2</v>
      </c>
      <c r="E3662" s="1">
        <v>46249.434062499997</v>
      </c>
      <c r="F3662" s="5" t="s">
        <v>1135</v>
      </c>
    </row>
    <row r="3663" spans="1:6" x14ac:dyDescent="0.25">
      <c r="A3663" s="5" t="s">
        <v>60</v>
      </c>
      <c r="B3663" s="5" t="s">
        <v>13</v>
      </c>
      <c r="C3663" s="5" t="s">
        <v>1685</v>
      </c>
      <c r="D3663">
        <v>31</v>
      </c>
      <c r="E3663" s="1">
        <v>46249.433912037035</v>
      </c>
      <c r="F3663" s="5" t="s">
        <v>1128</v>
      </c>
    </row>
    <row r="3664" spans="1:6" x14ac:dyDescent="0.25">
      <c r="A3664" s="5" t="s">
        <v>62</v>
      </c>
      <c r="B3664" s="5" t="s">
        <v>13</v>
      </c>
      <c r="C3664" s="5" t="s">
        <v>1740</v>
      </c>
      <c r="D3664">
        <v>60</v>
      </c>
      <c r="E3664" s="1">
        <v>46249.433854166666</v>
      </c>
      <c r="F3664" s="5" t="s">
        <v>1130</v>
      </c>
    </row>
    <row r="3665" spans="1:6" x14ac:dyDescent="0.25">
      <c r="A3665" s="5" t="s">
        <v>17</v>
      </c>
      <c r="B3665" s="5" t="s">
        <v>13</v>
      </c>
      <c r="C3665" s="5" t="s">
        <v>1700</v>
      </c>
      <c r="D3665">
        <v>9</v>
      </c>
      <c r="E3665" s="1">
        <v>46249.433599537035</v>
      </c>
      <c r="F3665" s="5" t="s">
        <v>1130</v>
      </c>
    </row>
    <row r="3666" spans="1:6" x14ac:dyDescent="0.25">
      <c r="A3666" s="5" t="s">
        <v>108</v>
      </c>
      <c r="B3666" s="5" t="s">
        <v>6</v>
      </c>
      <c r="C3666" s="5" t="s">
        <v>1913</v>
      </c>
      <c r="D3666">
        <v>11</v>
      </c>
      <c r="E3666" s="1">
        <v>46249.433298611111</v>
      </c>
      <c r="F3666" s="5" t="s">
        <v>1135</v>
      </c>
    </row>
    <row r="3667" spans="1:6" x14ac:dyDescent="0.25">
      <c r="A3667" s="5" t="s">
        <v>60</v>
      </c>
      <c r="B3667" s="5" t="s">
        <v>13</v>
      </c>
      <c r="C3667" s="5" t="s">
        <v>1691</v>
      </c>
      <c r="D3667">
        <v>107</v>
      </c>
      <c r="E3667" s="1">
        <v>46249.432893518519</v>
      </c>
      <c r="F3667" s="5" t="s">
        <v>1128</v>
      </c>
    </row>
    <row r="3668" spans="1:6" x14ac:dyDescent="0.25">
      <c r="A3668" s="5" t="s">
        <v>58</v>
      </c>
      <c r="B3668" s="5" t="s">
        <v>13</v>
      </c>
      <c r="C3668" s="5" t="s">
        <v>1701</v>
      </c>
      <c r="D3668">
        <v>2</v>
      </c>
      <c r="E3668" s="1">
        <v>46249.43277777778</v>
      </c>
      <c r="F3668" s="5" t="s">
        <v>1135</v>
      </c>
    </row>
    <row r="3669" spans="1:6" x14ac:dyDescent="0.25">
      <c r="A3669" s="5" t="s">
        <v>162</v>
      </c>
      <c r="B3669" s="5" t="s">
        <v>13</v>
      </c>
      <c r="C3669" s="5" t="s">
        <v>1579</v>
      </c>
      <c r="D3669">
        <v>69</v>
      </c>
      <c r="E3669" s="1">
        <v>46249.43246527778</v>
      </c>
      <c r="F3669" s="5" t="s">
        <v>1128</v>
      </c>
    </row>
    <row r="3670" spans="1:6" x14ac:dyDescent="0.25">
      <c r="A3670" s="5" t="s">
        <v>5</v>
      </c>
      <c r="B3670" s="5" t="s">
        <v>13</v>
      </c>
      <c r="C3670" s="5" t="s">
        <v>1684</v>
      </c>
      <c r="D3670">
        <v>41</v>
      </c>
      <c r="E3670" s="1">
        <v>46249.432442129626</v>
      </c>
      <c r="F3670" s="5" t="s">
        <v>1134</v>
      </c>
    </row>
    <row r="3671" spans="1:6" x14ac:dyDescent="0.25">
      <c r="A3671" s="5" t="s">
        <v>46</v>
      </c>
      <c r="B3671" s="5" t="s">
        <v>13</v>
      </c>
      <c r="C3671" s="5" t="s">
        <v>1702</v>
      </c>
      <c r="D3671">
        <v>5</v>
      </c>
      <c r="E3671" s="1">
        <v>46249.431909722225</v>
      </c>
      <c r="F3671" s="5" t="s">
        <v>1135</v>
      </c>
    </row>
    <row r="3672" spans="1:6" x14ac:dyDescent="0.25">
      <c r="A3672" s="5" t="s">
        <v>396</v>
      </c>
      <c r="B3672" s="5" t="s">
        <v>13</v>
      </c>
      <c r="C3672" s="5" t="s">
        <v>1717</v>
      </c>
      <c r="D3672">
        <v>123</v>
      </c>
      <c r="E3672" s="1">
        <v>46249.431388888886</v>
      </c>
      <c r="F3672" s="5" t="s">
        <v>1142</v>
      </c>
    </row>
    <row r="3673" spans="1:6" x14ac:dyDescent="0.25">
      <c r="A3673" s="5" t="s">
        <v>108</v>
      </c>
      <c r="B3673" s="5" t="s">
        <v>13</v>
      </c>
      <c r="C3673" s="5" t="s">
        <v>1733</v>
      </c>
      <c r="D3673">
        <v>7</v>
      </c>
      <c r="E3673" s="1">
        <v>46249.43074074074</v>
      </c>
      <c r="F3673" s="5" t="s">
        <v>1135</v>
      </c>
    </row>
    <row r="3674" spans="1:6" x14ac:dyDescent="0.25">
      <c r="A3674" s="5" t="s">
        <v>93</v>
      </c>
      <c r="B3674" s="5" t="s">
        <v>13</v>
      </c>
      <c r="C3674" s="5" t="s">
        <v>1761</v>
      </c>
      <c r="D3674">
        <v>26</v>
      </c>
      <c r="E3674" s="1">
        <v>46249.430648148147</v>
      </c>
      <c r="F3674" s="5" t="s">
        <v>1134</v>
      </c>
    </row>
    <row r="3675" spans="1:6" x14ac:dyDescent="0.25">
      <c r="A3675" s="5" t="s">
        <v>58</v>
      </c>
      <c r="B3675" s="5" t="s">
        <v>13</v>
      </c>
      <c r="C3675" s="5" t="s">
        <v>1766</v>
      </c>
      <c r="D3675">
        <v>2</v>
      </c>
      <c r="E3675" s="1">
        <v>46249.430601851855</v>
      </c>
      <c r="F3675" s="5" t="s">
        <v>1135</v>
      </c>
    </row>
    <row r="3676" spans="1:6" x14ac:dyDescent="0.25">
      <c r="A3676" s="5" t="s">
        <v>58</v>
      </c>
      <c r="B3676" s="5" t="s">
        <v>13</v>
      </c>
      <c r="C3676" s="5" t="s">
        <v>1682</v>
      </c>
      <c r="D3676">
        <v>2</v>
      </c>
      <c r="E3676" s="1">
        <v>46249.430300925924</v>
      </c>
      <c r="F3676" s="5" t="s">
        <v>1135</v>
      </c>
    </row>
    <row r="3677" spans="1:6" x14ac:dyDescent="0.25">
      <c r="A3677" s="5" t="s">
        <v>108</v>
      </c>
      <c r="B3677" s="5" t="s">
        <v>13</v>
      </c>
      <c r="C3677" s="5" t="s">
        <v>1680</v>
      </c>
      <c r="D3677">
        <v>11</v>
      </c>
      <c r="E3677" s="1">
        <v>46249.429791666669</v>
      </c>
      <c r="F3677" s="5" t="s">
        <v>1135</v>
      </c>
    </row>
    <row r="3678" spans="1:6" x14ac:dyDescent="0.25">
      <c r="A3678" s="5" t="s">
        <v>58</v>
      </c>
      <c r="B3678" s="5" t="s">
        <v>13</v>
      </c>
      <c r="C3678" s="5" t="s">
        <v>1694</v>
      </c>
      <c r="D3678">
        <v>2</v>
      </c>
      <c r="E3678" s="1">
        <v>46249.429398148146</v>
      </c>
      <c r="F3678" s="5" t="s">
        <v>1135</v>
      </c>
    </row>
    <row r="3679" spans="1:6" x14ac:dyDescent="0.25">
      <c r="A3679" s="5" t="s">
        <v>58</v>
      </c>
      <c r="B3679" s="5" t="s">
        <v>13</v>
      </c>
      <c r="C3679" s="5" t="s">
        <v>1689</v>
      </c>
      <c r="D3679">
        <v>2</v>
      </c>
      <c r="E3679" s="1">
        <v>46249.428414351853</v>
      </c>
      <c r="F3679" s="5" t="s">
        <v>1135</v>
      </c>
    </row>
    <row r="3680" spans="1:6" x14ac:dyDescent="0.25">
      <c r="A3680" s="5" t="s">
        <v>55</v>
      </c>
      <c r="B3680" s="5" t="s">
        <v>6</v>
      </c>
      <c r="C3680" s="5" t="s">
        <v>1914</v>
      </c>
      <c r="D3680">
        <v>3</v>
      </c>
      <c r="E3680" s="1">
        <v>46249.428020833337</v>
      </c>
      <c r="F3680" s="5" t="s">
        <v>1121</v>
      </c>
    </row>
    <row r="3681" spans="1:6" x14ac:dyDescent="0.25">
      <c r="A3681" s="5" t="s">
        <v>58</v>
      </c>
      <c r="B3681" s="5" t="s">
        <v>6</v>
      </c>
      <c r="C3681" s="5" t="s">
        <v>1585</v>
      </c>
      <c r="D3681">
        <v>2</v>
      </c>
      <c r="E3681" s="1">
        <v>46249.426006944443</v>
      </c>
      <c r="F3681" s="5" t="s">
        <v>1135</v>
      </c>
    </row>
    <row r="3682" spans="1:6" x14ac:dyDescent="0.25">
      <c r="A3682" s="5" t="s">
        <v>10</v>
      </c>
      <c r="B3682" s="5" t="s">
        <v>6</v>
      </c>
      <c r="C3682" s="5" t="s">
        <v>1586</v>
      </c>
      <c r="D3682">
        <v>43</v>
      </c>
      <c r="E3682" s="1">
        <v>46249.417430555557</v>
      </c>
      <c r="F3682" s="5" t="s">
        <v>1121</v>
      </c>
    </row>
    <row r="3683" spans="1:6" x14ac:dyDescent="0.25">
      <c r="A3683" s="5" t="s">
        <v>55</v>
      </c>
      <c r="B3683" s="5" t="s">
        <v>6</v>
      </c>
      <c r="C3683" s="5" t="s">
        <v>1587</v>
      </c>
      <c r="D3683">
        <v>3</v>
      </c>
      <c r="E3683" s="1">
        <v>46249.417349537034</v>
      </c>
      <c r="F3683" s="5" t="s">
        <v>1121</v>
      </c>
    </row>
    <row r="3684" spans="1:6" x14ac:dyDescent="0.25">
      <c r="A3684" s="5" t="s">
        <v>42</v>
      </c>
      <c r="B3684" s="5" t="s">
        <v>6</v>
      </c>
      <c r="C3684" s="5" t="s">
        <v>1588</v>
      </c>
      <c r="D3684">
        <v>10</v>
      </c>
      <c r="E3684" s="1">
        <v>46249.417071759257</v>
      </c>
      <c r="F3684" s="5" t="s">
        <v>1134</v>
      </c>
    </row>
    <row r="3685" spans="1:6" x14ac:dyDescent="0.25">
      <c r="A3685" s="5" t="s">
        <v>295</v>
      </c>
      <c r="B3685" s="5" t="s">
        <v>6</v>
      </c>
      <c r="C3685" s="5" t="s">
        <v>1589</v>
      </c>
      <c r="D3685">
        <v>217</v>
      </c>
      <c r="E3685" s="1">
        <v>46249.41578703704</v>
      </c>
      <c r="F3685" s="5" t="s">
        <v>1147</v>
      </c>
    </row>
    <row r="3686" spans="1:6" x14ac:dyDescent="0.25">
      <c r="A3686" s="5" t="s">
        <v>17</v>
      </c>
      <c r="B3686" s="5" t="s">
        <v>6</v>
      </c>
      <c r="C3686" s="5" t="s">
        <v>1590</v>
      </c>
      <c r="D3686">
        <v>13</v>
      </c>
      <c r="E3686" s="1">
        <v>46249.414409722223</v>
      </c>
      <c r="F3686" s="5" t="s">
        <v>1130</v>
      </c>
    </row>
    <row r="3687" spans="1:6" x14ac:dyDescent="0.25">
      <c r="A3687" s="5" t="s">
        <v>10</v>
      </c>
      <c r="B3687" s="5" t="s">
        <v>6</v>
      </c>
      <c r="C3687" s="5" t="s">
        <v>1591</v>
      </c>
      <c r="D3687">
        <v>20</v>
      </c>
      <c r="E3687" s="1">
        <v>46249.414351851854</v>
      </c>
      <c r="F3687" s="5" t="s">
        <v>1121</v>
      </c>
    </row>
    <row r="3688" spans="1:6" x14ac:dyDescent="0.25">
      <c r="A3688" s="5" t="s">
        <v>58</v>
      </c>
      <c r="B3688" s="5" t="s">
        <v>6</v>
      </c>
      <c r="C3688" s="5" t="s">
        <v>1592</v>
      </c>
      <c r="D3688">
        <v>2</v>
      </c>
      <c r="E3688" s="1">
        <v>46249.413159722222</v>
      </c>
      <c r="F3688" s="5" t="s">
        <v>1135</v>
      </c>
    </row>
    <row r="3689" spans="1:6" x14ac:dyDescent="0.25">
      <c r="A3689" s="5" t="s">
        <v>10</v>
      </c>
      <c r="B3689" s="5" t="s">
        <v>6</v>
      </c>
      <c r="C3689" s="5" t="s">
        <v>1593</v>
      </c>
      <c r="D3689">
        <v>10.75</v>
      </c>
      <c r="E3689" s="1">
        <v>46249.412037037036</v>
      </c>
      <c r="F3689" s="5" t="s">
        <v>1121</v>
      </c>
    </row>
    <row r="3690" spans="1:6" x14ac:dyDescent="0.25">
      <c r="A3690" s="5" t="s">
        <v>495</v>
      </c>
      <c r="B3690" s="5" t="s">
        <v>6</v>
      </c>
      <c r="C3690" s="5" t="s">
        <v>1594</v>
      </c>
      <c r="D3690">
        <v>4</v>
      </c>
      <c r="E3690" s="1">
        <v>46249.410694444443</v>
      </c>
      <c r="F3690" s="5" t="s">
        <v>1142</v>
      </c>
    </row>
    <row r="3691" spans="1:6" x14ac:dyDescent="0.25">
      <c r="A3691" s="5" t="s">
        <v>156</v>
      </c>
      <c r="B3691" s="5" t="s">
        <v>6</v>
      </c>
      <c r="C3691" s="5" t="s">
        <v>1595</v>
      </c>
      <c r="D3691">
        <v>367.7</v>
      </c>
      <c r="E3691" s="1">
        <v>46249.409166666665</v>
      </c>
      <c r="F3691" s="5" t="s">
        <v>1134</v>
      </c>
    </row>
    <row r="3692" spans="1:6" x14ac:dyDescent="0.25">
      <c r="A3692" s="5" t="s">
        <v>12</v>
      </c>
      <c r="B3692" s="5" t="s">
        <v>6</v>
      </c>
      <c r="C3692" s="5" t="s">
        <v>1596</v>
      </c>
      <c r="D3692">
        <v>5</v>
      </c>
      <c r="E3692" s="1">
        <v>46249.406909722224</v>
      </c>
      <c r="F3692" s="5" t="s">
        <v>1135</v>
      </c>
    </row>
    <row r="3693" spans="1:6" x14ac:dyDescent="0.25">
      <c r="A3693" s="5" t="s">
        <v>42</v>
      </c>
      <c r="B3693" s="5" t="s">
        <v>6</v>
      </c>
      <c r="C3693" s="5" t="s">
        <v>1597</v>
      </c>
      <c r="D3693">
        <v>10</v>
      </c>
      <c r="E3693" s="1">
        <v>46249.406678240739</v>
      </c>
      <c r="F3693" s="5" t="s">
        <v>1134</v>
      </c>
    </row>
    <row r="3694" spans="1:6" x14ac:dyDescent="0.25">
      <c r="A3694" s="5" t="s">
        <v>495</v>
      </c>
      <c r="B3694" s="5" t="s">
        <v>6</v>
      </c>
      <c r="C3694" s="5" t="s">
        <v>1598</v>
      </c>
      <c r="D3694">
        <v>6</v>
      </c>
      <c r="E3694" s="1">
        <v>46249.406458333331</v>
      </c>
      <c r="F3694" s="5" t="s">
        <v>1142</v>
      </c>
    </row>
    <row r="3695" spans="1:6" x14ac:dyDescent="0.25">
      <c r="A3695" s="5" t="s">
        <v>60</v>
      </c>
      <c r="B3695" s="5" t="s">
        <v>6</v>
      </c>
      <c r="C3695" s="5" t="s">
        <v>1599</v>
      </c>
      <c r="D3695">
        <v>103</v>
      </c>
      <c r="E3695" s="1">
        <v>46249.404293981483</v>
      </c>
      <c r="F3695" s="5" t="s">
        <v>1128</v>
      </c>
    </row>
    <row r="3696" spans="1:6" x14ac:dyDescent="0.25">
      <c r="A3696" s="5" t="s">
        <v>308</v>
      </c>
      <c r="B3696" s="5" t="s">
        <v>6</v>
      </c>
      <c r="C3696" s="5" t="s">
        <v>1600</v>
      </c>
      <c r="D3696">
        <v>51.82</v>
      </c>
      <c r="E3696" s="1">
        <v>46249.403981481482</v>
      </c>
      <c r="F3696" s="5" t="s">
        <v>1130</v>
      </c>
    </row>
    <row r="3697" spans="1:6" x14ac:dyDescent="0.25">
      <c r="A3697" s="5" t="s">
        <v>308</v>
      </c>
      <c r="B3697" s="5" t="s">
        <v>6</v>
      </c>
      <c r="C3697" s="5" t="s">
        <v>1601</v>
      </c>
      <c r="D3697">
        <v>44.88</v>
      </c>
      <c r="E3697" s="1">
        <v>46249.403587962966</v>
      </c>
      <c r="F3697" s="5" t="s">
        <v>1130</v>
      </c>
    </row>
    <row r="3698" spans="1:6" x14ac:dyDescent="0.25">
      <c r="A3698" s="5" t="s">
        <v>55</v>
      </c>
      <c r="B3698" s="5" t="s">
        <v>6</v>
      </c>
      <c r="C3698" s="5" t="s">
        <v>1602</v>
      </c>
      <c r="D3698">
        <v>3</v>
      </c>
      <c r="E3698" s="1">
        <v>46249.402997685182</v>
      </c>
      <c r="F3698" s="5" t="s">
        <v>1121</v>
      </c>
    </row>
    <row r="3699" spans="1:6" x14ac:dyDescent="0.25">
      <c r="A3699" s="5" t="s">
        <v>136</v>
      </c>
      <c r="B3699" s="5" t="s">
        <v>6</v>
      </c>
      <c r="C3699" s="5" t="s">
        <v>1603</v>
      </c>
      <c r="D3699">
        <v>56</v>
      </c>
      <c r="E3699" s="1">
        <v>46249.402349537035</v>
      </c>
      <c r="F3699" s="5" t="s">
        <v>1134</v>
      </c>
    </row>
    <row r="3700" spans="1:6" x14ac:dyDescent="0.25">
      <c r="A3700" s="5" t="s">
        <v>58</v>
      </c>
      <c r="B3700" s="5" t="s">
        <v>6</v>
      </c>
      <c r="C3700" s="5" t="s">
        <v>1604</v>
      </c>
      <c r="D3700">
        <v>2</v>
      </c>
      <c r="E3700" s="1">
        <v>46249.398576388892</v>
      </c>
      <c r="F3700" s="5" t="s">
        <v>1135</v>
      </c>
    </row>
    <row r="3701" spans="1:6" x14ac:dyDescent="0.25">
      <c r="A3701" s="5" t="s">
        <v>12</v>
      </c>
      <c r="B3701" s="5" t="s">
        <v>6</v>
      </c>
      <c r="C3701" s="5" t="s">
        <v>1605</v>
      </c>
      <c r="D3701">
        <v>10</v>
      </c>
      <c r="E3701" s="1">
        <v>46249.39503472222</v>
      </c>
      <c r="F3701" s="5" t="s">
        <v>1135</v>
      </c>
    </row>
    <row r="3702" spans="1:6" x14ac:dyDescent="0.25">
      <c r="A3702" s="5" t="s">
        <v>10</v>
      </c>
      <c r="B3702" s="5" t="s">
        <v>6</v>
      </c>
      <c r="C3702" s="5" t="s">
        <v>1606</v>
      </c>
      <c r="D3702">
        <v>20</v>
      </c>
      <c r="E3702" s="1">
        <v>46249.393900462965</v>
      </c>
      <c r="F3702" s="5" t="s">
        <v>1121</v>
      </c>
    </row>
    <row r="3703" spans="1:6" x14ac:dyDescent="0.25">
      <c r="A3703" s="5" t="s">
        <v>42</v>
      </c>
      <c r="B3703" s="5" t="s">
        <v>6</v>
      </c>
      <c r="C3703" s="5" t="s">
        <v>1607</v>
      </c>
      <c r="D3703">
        <v>10</v>
      </c>
      <c r="E3703" s="1">
        <v>46249.392384259256</v>
      </c>
      <c r="F3703" s="5" t="s">
        <v>1134</v>
      </c>
    </row>
    <row r="3704" spans="1:6" x14ac:dyDescent="0.25">
      <c r="A3704" s="5" t="s">
        <v>55</v>
      </c>
      <c r="B3704" s="5" t="s">
        <v>6</v>
      </c>
      <c r="C3704" s="5" t="s">
        <v>1608</v>
      </c>
      <c r="D3704">
        <v>3</v>
      </c>
      <c r="E3704" s="1">
        <v>46249.390173611115</v>
      </c>
      <c r="F3704" s="5" t="s">
        <v>1121</v>
      </c>
    </row>
    <row r="3705" spans="1:6" x14ac:dyDescent="0.25">
      <c r="A3705" s="5" t="s">
        <v>60</v>
      </c>
      <c r="B3705" s="5" t="s">
        <v>6</v>
      </c>
      <c r="C3705" s="5" t="s">
        <v>1609</v>
      </c>
      <c r="D3705">
        <v>85</v>
      </c>
      <c r="E3705" s="1">
        <v>46249.38853009259</v>
      </c>
      <c r="F3705" s="5" t="s">
        <v>1128</v>
      </c>
    </row>
    <row r="3706" spans="1:6" x14ac:dyDescent="0.25">
      <c r="A3706" s="5" t="s">
        <v>58</v>
      </c>
      <c r="B3706" s="5" t="s">
        <v>6</v>
      </c>
      <c r="C3706" s="5" t="s">
        <v>1610</v>
      </c>
      <c r="D3706">
        <v>2</v>
      </c>
      <c r="E3706" s="1">
        <v>46249.388148148151</v>
      </c>
      <c r="F3706" s="5" t="s">
        <v>1135</v>
      </c>
    </row>
    <row r="3707" spans="1:6" x14ac:dyDescent="0.25">
      <c r="A3707" s="5" t="s">
        <v>55</v>
      </c>
      <c r="B3707" s="5" t="s">
        <v>6</v>
      </c>
      <c r="C3707" s="5" t="s">
        <v>1611</v>
      </c>
      <c r="D3707">
        <v>2.2599999999999998</v>
      </c>
      <c r="E3707" s="1">
        <v>46249.377662037034</v>
      </c>
      <c r="F3707" s="5" t="s">
        <v>1121</v>
      </c>
    </row>
    <row r="3708" spans="1:6" x14ac:dyDescent="0.25">
      <c r="A3708" s="5" t="s">
        <v>58</v>
      </c>
      <c r="B3708" s="5" t="s">
        <v>6</v>
      </c>
      <c r="C3708" s="5" t="s">
        <v>1612</v>
      </c>
      <c r="D3708">
        <v>2</v>
      </c>
      <c r="E3708" s="1">
        <v>46249.376319444447</v>
      </c>
      <c r="F3708" s="5" t="s">
        <v>1135</v>
      </c>
    </row>
    <row r="3709" spans="1:6" x14ac:dyDescent="0.25">
      <c r="A3709" s="5" t="s">
        <v>42</v>
      </c>
      <c r="B3709" s="5" t="s">
        <v>6</v>
      </c>
      <c r="C3709" s="5" t="s">
        <v>1613</v>
      </c>
      <c r="D3709">
        <v>10</v>
      </c>
      <c r="E3709" s="1">
        <v>46249.37400462963</v>
      </c>
      <c r="F3709" s="5" t="s">
        <v>1134</v>
      </c>
    </row>
    <row r="3710" spans="1:6" x14ac:dyDescent="0.25">
      <c r="A3710" s="5" t="s">
        <v>10</v>
      </c>
      <c r="B3710" s="5" t="s">
        <v>6</v>
      </c>
      <c r="C3710" s="5" t="s">
        <v>1614</v>
      </c>
      <c r="D3710">
        <v>20</v>
      </c>
      <c r="E3710" s="1">
        <v>46249.371620370373</v>
      </c>
      <c r="F3710" s="5" t="s">
        <v>1121</v>
      </c>
    </row>
    <row r="3711" spans="1:6" x14ac:dyDescent="0.25">
      <c r="A3711" s="5" t="s">
        <v>58</v>
      </c>
      <c r="B3711" s="5" t="s">
        <v>6</v>
      </c>
      <c r="C3711" s="5" t="s">
        <v>1615</v>
      </c>
      <c r="D3711">
        <v>2</v>
      </c>
      <c r="E3711" s="1">
        <v>46249.369293981479</v>
      </c>
      <c r="F3711" s="5" t="s">
        <v>1135</v>
      </c>
    </row>
    <row r="3712" spans="1:6" x14ac:dyDescent="0.25">
      <c r="A3712" s="5" t="s">
        <v>136</v>
      </c>
      <c r="B3712" s="5" t="s">
        <v>6</v>
      </c>
      <c r="C3712" s="5" t="s">
        <v>1616</v>
      </c>
      <c r="D3712">
        <v>52</v>
      </c>
      <c r="E3712" s="1">
        <v>46249.366574074076</v>
      </c>
      <c r="F3712" s="5" t="s">
        <v>1134</v>
      </c>
    </row>
    <row r="3713" spans="1:6" x14ac:dyDescent="0.25">
      <c r="A3713" s="5" t="s">
        <v>108</v>
      </c>
      <c r="B3713" s="5" t="s">
        <v>6</v>
      </c>
      <c r="C3713" s="5" t="s">
        <v>1617</v>
      </c>
      <c r="D3713">
        <v>11</v>
      </c>
      <c r="E3713" s="1">
        <v>46249.365636574075</v>
      </c>
      <c r="F3713" s="5" t="s">
        <v>1135</v>
      </c>
    </row>
    <row r="3714" spans="1:6" x14ac:dyDescent="0.25">
      <c r="A3714" s="5" t="s">
        <v>42</v>
      </c>
      <c r="B3714" s="5" t="s">
        <v>6</v>
      </c>
      <c r="C3714" s="5" t="s">
        <v>1618</v>
      </c>
      <c r="D3714">
        <v>10</v>
      </c>
      <c r="E3714" s="1">
        <v>46249.363576388889</v>
      </c>
      <c r="F3714" s="5" t="s">
        <v>1134</v>
      </c>
    </row>
    <row r="3715" spans="1:6" x14ac:dyDescent="0.25">
      <c r="A3715" s="5" t="s">
        <v>58</v>
      </c>
      <c r="B3715" s="5" t="s">
        <v>6</v>
      </c>
      <c r="C3715" s="5" t="s">
        <v>1619</v>
      </c>
      <c r="D3715">
        <v>2</v>
      </c>
      <c r="E3715" s="1">
        <v>46249.362268518518</v>
      </c>
      <c r="F3715" s="5" t="s">
        <v>1135</v>
      </c>
    </row>
    <row r="3716" spans="1:6" x14ac:dyDescent="0.25">
      <c r="A3716" s="5" t="s">
        <v>10</v>
      </c>
      <c r="B3716" s="5" t="s">
        <v>6</v>
      </c>
      <c r="C3716" s="5" t="s">
        <v>1620</v>
      </c>
      <c r="D3716">
        <v>38</v>
      </c>
      <c r="E3716" s="1">
        <v>46249.360625000001</v>
      </c>
      <c r="F3716" s="5" t="s">
        <v>1121</v>
      </c>
    </row>
    <row r="3717" spans="1:6" x14ac:dyDescent="0.25">
      <c r="A3717" s="5" t="s">
        <v>44</v>
      </c>
      <c r="B3717" s="5" t="s">
        <v>13</v>
      </c>
      <c r="C3717" s="5" t="s">
        <v>1753</v>
      </c>
      <c r="D3717">
        <v>108</v>
      </c>
      <c r="E3717" s="1">
        <v>46249.359537037039</v>
      </c>
      <c r="F3717" s="5" t="s">
        <v>1146</v>
      </c>
    </row>
    <row r="3718" spans="1:6" x14ac:dyDescent="0.25">
      <c r="A3718" s="5" t="s">
        <v>196</v>
      </c>
      <c r="B3718" s="5" t="s">
        <v>13</v>
      </c>
      <c r="C3718" s="5" t="s">
        <v>1724</v>
      </c>
      <c r="D3718">
        <v>50</v>
      </c>
      <c r="E3718" s="1">
        <v>46249.359039351853</v>
      </c>
      <c r="F3718" s="5" t="s">
        <v>1134</v>
      </c>
    </row>
    <row r="3719" spans="1:6" x14ac:dyDescent="0.25">
      <c r="A3719" s="5" t="s">
        <v>21</v>
      </c>
      <c r="B3719" s="5" t="s">
        <v>13</v>
      </c>
      <c r="C3719" s="5" t="s">
        <v>1728</v>
      </c>
      <c r="D3719">
        <v>61</v>
      </c>
      <c r="E3719" s="1">
        <v>46249.358912037038</v>
      </c>
      <c r="F3719" s="5" t="s">
        <v>1152</v>
      </c>
    </row>
    <row r="3720" spans="1:6" x14ac:dyDescent="0.25">
      <c r="A3720" s="5" t="s">
        <v>55</v>
      </c>
      <c r="B3720" s="5" t="s">
        <v>6</v>
      </c>
      <c r="C3720" s="5" t="s">
        <v>1621</v>
      </c>
      <c r="D3720">
        <v>2</v>
      </c>
      <c r="E3720" s="1">
        <v>46249.358854166669</v>
      </c>
      <c r="F3720" s="5" t="s">
        <v>1121</v>
      </c>
    </row>
    <row r="3721" spans="1:6" x14ac:dyDescent="0.25">
      <c r="A3721" s="5" t="s">
        <v>58</v>
      </c>
      <c r="B3721" s="5" t="s">
        <v>13</v>
      </c>
      <c r="C3721" s="5" t="s">
        <v>1746</v>
      </c>
      <c r="D3721">
        <v>2</v>
      </c>
      <c r="E3721" s="1">
        <v>46249.358460648145</v>
      </c>
      <c r="F3721" s="5" t="s">
        <v>1135</v>
      </c>
    </row>
    <row r="3722" spans="1:6" x14ac:dyDescent="0.25">
      <c r="A3722" s="5" t="s">
        <v>302</v>
      </c>
      <c r="B3722" s="5" t="s">
        <v>13</v>
      </c>
      <c r="C3722" s="5" t="s">
        <v>1754</v>
      </c>
      <c r="D3722">
        <v>236</v>
      </c>
      <c r="E3722" s="1">
        <v>46249.358275462961</v>
      </c>
      <c r="F3722" s="5" t="s">
        <v>1152</v>
      </c>
    </row>
    <row r="3723" spans="1:6" x14ac:dyDescent="0.25">
      <c r="A3723" s="5" t="s">
        <v>10</v>
      </c>
      <c r="B3723" s="5" t="s">
        <v>6</v>
      </c>
      <c r="C3723" s="5" t="s">
        <v>1622</v>
      </c>
      <c r="D3723">
        <v>19</v>
      </c>
      <c r="E3723" s="1">
        <v>46249.357094907406</v>
      </c>
      <c r="F3723" s="5" t="s">
        <v>1121</v>
      </c>
    </row>
    <row r="3724" spans="1:6" x14ac:dyDescent="0.25">
      <c r="A3724" s="5" t="s">
        <v>58</v>
      </c>
      <c r="B3724" s="5" t="s">
        <v>13</v>
      </c>
      <c r="C3724" s="5" t="s">
        <v>1773</v>
      </c>
      <c r="D3724">
        <v>2</v>
      </c>
      <c r="E3724" s="1">
        <v>46249.356828703705</v>
      </c>
      <c r="F3724" s="5" t="s">
        <v>1135</v>
      </c>
    </row>
    <row r="3725" spans="1:6" x14ac:dyDescent="0.25">
      <c r="A3725" s="5" t="s">
        <v>42</v>
      </c>
      <c r="B3725" s="5" t="s">
        <v>13</v>
      </c>
      <c r="C3725" s="5" t="s">
        <v>1747</v>
      </c>
      <c r="D3725">
        <v>26</v>
      </c>
      <c r="E3725" s="1">
        <v>46249.356307870374</v>
      </c>
      <c r="F3725" s="5" t="s">
        <v>1134</v>
      </c>
    </row>
    <row r="3726" spans="1:6" x14ac:dyDescent="0.25">
      <c r="A3726" s="5" t="s">
        <v>495</v>
      </c>
      <c r="B3726" s="5" t="s">
        <v>13</v>
      </c>
      <c r="C3726" s="5" t="s">
        <v>1720</v>
      </c>
      <c r="D3726">
        <v>4</v>
      </c>
      <c r="E3726" s="1">
        <v>46249.356226851851</v>
      </c>
      <c r="F3726" s="5" t="s">
        <v>1142</v>
      </c>
    </row>
    <row r="3727" spans="1:6" x14ac:dyDescent="0.25">
      <c r="A3727" s="5" t="s">
        <v>42</v>
      </c>
      <c r="B3727" s="5" t="s">
        <v>13</v>
      </c>
      <c r="C3727" s="5" t="s">
        <v>1738</v>
      </c>
      <c r="D3727">
        <v>10</v>
      </c>
      <c r="E3727" s="1">
        <v>46249.355925925927</v>
      </c>
      <c r="F3727" s="5" t="s">
        <v>1134</v>
      </c>
    </row>
    <row r="3728" spans="1:6" x14ac:dyDescent="0.25">
      <c r="A3728" s="5" t="s">
        <v>42</v>
      </c>
      <c r="B3728" s="5" t="s">
        <v>13</v>
      </c>
      <c r="C3728" s="5" t="s">
        <v>1731</v>
      </c>
      <c r="D3728">
        <v>89</v>
      </c>
      <c r="E3728" s="1">
        <v>46249.355231481481</v>
      </c>
      <c r="F3728" s="5" t="s">
        <v>1134</v>
      </c>
    </row>
    <row r="3729" spans="1:6" x14ac:dyDescent="0.25">
      <c r="A3729" s="5" t="s">
        <v>58</v>
      </c>
      <c r="B3729" s="5" t="s">
        <v>6</v>
      </c>
      <c r="C3729" s="5" t="s">
        <v>1623</v>
      </c>
      <c r="D3729">
        <v>2</v>
      </c>
      <c r="E3729" s="1">
        <v>46249.355231481481</v>
      </c>
      <c r="F3729" s="5" t="s">
        <v>1135</v>
      </c>
    </row>
    <row r="3730" spans="1:6" x14ac:dyDescent="0.25">
      <c r="A3730" s="5" t="s">
        <v>295</v>
      </c>
      <c r="B3730" s="5" t="s">
        <v>13</v>
      </c>
      <c r="C3730" s="5" t="s">
        <v>1763</v>
      </c>
      <c r="D3730">
        <v>198</v>
      </c>
      <c r="E3730" s="1">
        <v>46249.355162037034</v>
      </c>
      <c r="F3730" s="5" t="s">
        <v>1147</v>
      </c>
    </row>
    <row r="3731" spans="1:6" x14ac:dyDescent="0.25">
      <c r="A3731" s="5" t="s">
        <v>495</v>
      </c>
      <c r="B3731" s="5" t="s">
        <v>6</v>
      </c>
      <c r="C3731" s="5" t="s">
        <v>1624</v>
      </c>
      <c r="D3731">
        <v>4</v>
      </c>
      <c r="E3731" s="1">
        <v>46249.354456018518</v>
      </c>
      <c r="F3731" s="5" t="s">
        <v>1142</v>
      </c>
    </row>
    <row r="3732" spans="1:6" x14ac:dyDescent="0.25">
      <c r="A3732" s="5" t="s">
        <v>44</v>
      </c>
      <c r="B3732" s="5" t="s">
        <v>6</v>
      </c>
      <c r="C3732" s="5" t="s">
        <v>1625</v>
      </c>
      <c r="D3732">
        <v>120</v>
      </c>
      <c r="E3732" s="1">
        <v>46249.352824074071</v>
      </c>
      <c r="F3732" s="5" t="s">
        <v>1146</v>
      </c>
    </row>
    <row r="3733" spans="1:6" x14ac:dyDescent="0.25">
      <c r="A3733" s="5" t="s">
        <v>1182</v>
      </c>
      <c r="B3733" s="5" t="s">
        <v>6</v>
      </c>
      <c r="C3733" s="5" t="s">
        <v>1626</v>
      </c>
      <c r="D3733">
        <v>17</v>
      </c>
      <c r="E3733" s="1">
        <v>46249.350011574075</v>
      </c>
      <c r="F3733" s="5" t="s">
        <v>1121</v>
      </c>
    </row>
    <row r="3734" spans="1:6" x14ac:dyDescent="0.25">
      <c r="A3734" s="5" t="s">
        <v>216</v>
      </c>
      <c r="B3734" s="5" t="s">
        <v>6</v>
      </c>
      <c r="C3734" s="5" t="s">
        <v>1627</v>
      </c>
      <c r="D3734">
        <v>374</v>
      </c>
      <c r="E3734" s="1">
        <v>46249.348553240743</v>
      </c>
      <c r="F3734" s="5" t="s">
        <v>1121</v>
      </c>
    </row>
    <row r="3735" spans="1:6" x14ac:dyDescent="0.25">
      <c r="A3735" s="5" t="s">
        <v>44</v>
      </c>
      <c r="B3735" s="5" t="s">
        <v>13</v>
      </c>
      <c r="C3735" s="5" t="s">
        <v>1704</v>
      </c>
      <c r="D3735">
        <v>126</v>
      </c>
      <c r="E3735" s="1">
        <v>46249.346736111111</v>
      </c>
      <c r="F3735" s="5" t="s">
        <v>1146</v>
      </c>
    </row>
    <row r="3736" spans="1:6" x14ac:dyDescent="0.25">
      <c r="A3736" s="5" t="s">
        <v>58</v>
      </c>
      <c r="B3736" s="5" t="s">
        <v>13</v>
      </c>
      <c r="C3736" s="5" t="s">
        <v>1705</v>
      </c>
      <c r="D3736">
        <v>2</v>
      </c>
      <c r="E3736" s="1">
        <v>46249.346365740741</v>
      </c>
      <c r="F3736" s="5" t="s">
        <v>1135</v>
      </c>
    </row>
    <row r="3737" spans="1:6" x14ac:dyDescent="0.25">
      <c r="A3737" s="5" t="s">
        <v>42</v>
      </c>
      <c r="B3737" s="5" t="s">
        <v>101</v>
      </c>
      <c r="C3737" s="5" t="s">
        <v>1628</v>
      </c>
      <c r="D3737">
        <v>91</v>
      </c>
      <c r="E3737" s="1">
        <v>46249.344907407409</v>
      </c>
      <c r="F3737" s="5" t="s">
        <v>1134</v>
      </c>
    </row>
    <row r="3738" spans="1:6" x14ac:dyDescent="0.25">
      <c r="A3738" s="5" t="s">
        <v>55</v>
      </c>
      <c r="B3738" s="5" t="s">
        <v>6</v>
      </c>
      <c r="C3738" s="5" t="s">
        <v>1629</v>
      </c>
      <c r="D3738">
        <v>2</v>
      </c>
      <c r="E3738" s="1">
        <v>46249.344328703701</v>
      </c>
      <c r="F3738" s="5" t="s">
        <v>1121</v>
      </c>
    </row>
    <row r="3739" spans="1:6" x14ac:dyDescent="0.25">
      <c r="A3739" s="5" t="s">
        <v>58</v>
      </c>
      <c r="B3739" s="5" t="s">
        <v>6</v>
      </c>
      <c r="C3739" s="5" t="s">
        <v>1630</v>
      </c>
      <c r="D3739">
        <v>2</v>
      </c>
      <c r="E3739" s="1">
        <v>46249.344074074077</v>
      </c>
      <c r="F3739" s="5" t="s">
        <v>1135</v>
      </c>
    </row>
    <row r="3740" spans="1:6" x14ac:dyDescent="0.25">
      <c r="A3740" s="5" t="s">
        <v>200</v>
      </c>
      <c r="B3740" s="5" t="s">
        <v>13</v>
      </c>
      <c r="C3740" s="5" t="s">
        <v>1713</v>
      </c>
      <c r="D3740">
        <v>61</v>
      </c>
      <c r="E3740" s="1">
        <v>46249.343981481485</v>
      </c>
      <c r="F3740" s="5" t="s">
        <v>1147</v>
      </c>
    </row>
    <row r="3741" spans="1:6" x14ac:dyDescent="0.25">
      <c r="A3741" s="5" t="s">
        <v>58</v>
      </c>
      <c r="B3741" s="5" t="s">
        <v>13</v>
      </c>
      <c r="C3741" s="5" t="s">
        <v>1712</v>
      </c>
      <c r="D3741">
        <v>2</v>
      </c>
      <c r="E3741" s="1">
        <v>46249.343865740739</v>
      </c>
      <c r="F3741" s="5" t="s">
        <v>1135</v>
      </c>
    </row>
    <row r="3742" spans="1:6" x14ac:dyDescent="0.25">
      <c r="A3742" s="5" t="s">
        <v>200</v>
      </c>
      <c r="B3742" s="5" t="s">
        <v>13</v>
      </c>
      <c r="C3742" s="5" t="s">
        <v>1757</v>
      </c>
      <c r="D3742">
        <v>58</v>
      </c>
      <c r="E3742" s="1">
        <v>46249.343217592592</v>
      </c>
      <c r="F3742" s="5" t="s">
        <v>1147</v>
      </c>
    </row>
    <row r="3743" spans="1:6" x14ac:dyDescent="0.25">
      <c r="A3743" s="5" t="s">
        <v>58</v>
      </c>
      <c r="B3743" s="5" t="s">
        <v>13</v>
      </c>
      <c r="C3743" s="5" t="s">
        <v>1778</v>
      </c>
      <c r="D3743">
        <v>2</v>
      </c>
      <c r="E3743" s="1">
        <v>46249.342916666668</v>
      </c>
      <c r="F3743" s="5" t="s">
        <v>1135</v>
      </c>
    </row>
    <row r="3744" spans="1:6" x14ac:dyDescent="0.25">
      <c r="A3744" s="5" t="s">
        <v>17</v>
      </c>
      <c r="B3744" s="5" t="s">
        <v>13</v>
      </c>
      <c r="C3744" s="5" t="s">
        <v>1776</v>
      </c>
      <c r="D3744">
        <v>9</v>
      </c>
      <c r="E3744" s="1">
        <v>46249.342812499999</v>
      </c>
      <c r="F3744" s="5" t="s">
        <v>1130</v>
      </c>
    </row>
    <row r="3745" spans="1:6" x14ac:dyDescent="0.25">
      <c r="A3745" s="5" t="s">
        <v>58</v>
      </c>
      <c r="B3745" s="5" t="s">
        <v>13</v>
      </c>
      <c r="C3745" s="5" t="s">
        <v>1777</v>
      </c>
      <c r="D3745">
        <v>2</v>
      </c>
      <c r="E3745" s="1">
        <v>46249.342789351853</v>
      </c>
      <c r="F3745" s="5" t="s">
        <v>1135</v>
      </c>
    </row>
    <row r="3746" spans="1:6" x14ac:dyDescent="0.25">
      <c r="A3746" s="5" t="s">
        <v>58</v>
      </c>
      <c r="B3746" s="5" t="s">
        <v>13</v>
      </c>
      <c r="C3746" s="5" t="s">
        <v>1759</v>
      </c>
      <c r="D3746">
        <v>2</v>
      </c>
      <c r="E3746" s="1">
        <v>46249.342743055553</v>
      </c>
      <c r="F3746" s="5" t="s">
        <v>1135</v>
      </c>
    </row>
    <row r="3747" spans="1:6" x14ac:dyDescent="0.25">
      <c r="A3747" s="5" t="s">
        <v>17</v>
      </c>
      <c r="B3747" s="5" t="s">
        <v>13</v>
      </c>
      <c r="C3747" s="5" t="s">
        <v>1755</v>
      </c>
      <c r="D3747">
        <v>9</v>
      </c>
      <c r="E3747" s="1">
        <v>46249.342604166668</v>
      </c>
      <c r="F3747" s="5" t="s">
        <v>1130</v>
      </c>
    </row>
    <row r="3748" spans="1:6" x14ac:dyDescent="0.25">
      <c r="A3748" s="5" t="s">
        <v>1631</v>
      </c>
      <c r="B3748" s="5" t="s">
        <v>6</v>
      </c>
      <c r="C3748" s="5" t="s">
        <v>1632</v>
      </c>
      <c r="D3748">
        <v>2</v>
      </c>
      <c r="E3748" s="1">
        <v>46249.342210648145</v>
      </c>
      <c r="F3748" s="5" t="s">
        <v>1130</v>
      </c>
    </row>
    <row r="3749" spans="1:6" x14ac:dyDescent="0.25">
      <c r="A3749" s="5" t="s">
        <v>17</v>
      </c>
      <c r="B3749" s="5" t="s">
        <v>13</v>
      </c>
      <c r="C3749" s="5" t="s">
        <v>1714</v>
      </c>
      <c r="D3749">
        <v>9</v>
      </c>
      <c r="E3749" s="1">
        <v>46249.342118055552</v>
      </c>
      <c r="F3749" s="5" t="s">
        <v>1130</v>
      </c>
    </row>
    <row r="3750" spans="1:6" x14ac:dyDescent="0.25">
      <c r="A3750" s="5" t="s">
        <v>58</v>
      </c>
      <c r="B3750" s="5" t="s">
        <v>13</v>
      </c>
      <c r="C3750" s="5" t="s">
        <v>1716</v>
      </c>
      <c r="D3750">
        <v>2</v>
      </c>
      <c r="E3750" s="1">
        <v>46249.339965277781</v>
      </c>
      <c r="F3750" s="5" t="s">
        <v>1135</v>
      </c>
    </row>
    <row r="3751" spans="1:6" x14ac:dyDescent="0.25">
      <c r="A3751" s="5" t="s">
        <v>58</v>
      </c>
      <c r="B3751" s="5" t="s">
        <v>13</v>
      </c>
      <c r="C3751" s="5" t="s">
        <v>1780</v>
      </c>
      <c r="D3751">
        <v>2</v>
      </c>
      <c r="E3751" s="1">
        <v>46249.338587962964</v>
      </c>
      <c r="F3751" s="5" t="s">
        <v>1135</v>
      </c>
    </row>
    <row r="3752" spans="1:6" x14ac:dyDescent="0.25">
      <c r="A3752" s="5" t="s">
        <v>108</v>
      </c>
      <c r="B3752" s="5" t="s">
        <v>13</v>
      </c>
      <c r="C3752" s="5" t="s">
        <v>1779</v>
      </c>
      <c r="D3752">
        <v>7</v>
      </c>
      <c r="E3752" s="1">
        <v>46249.337627314817</v>
      </c>
      <c r="F3752" s="5" t="s">
        <v>1135</v>
      </c>
    </row>
    <row r="3753" spans="1:6" x14ac:dyDescent="0.25">
      <c r="A3753" s="5" t="s">
        <v>10</v>
      </c>
      <c r="B3753" s="5" t="s">
        <v>6</v>
      </c>
      <c r="C3753" s="5" t="s">
        <v>1633</v>
      </c>
      <c r="D3753">
        <v>18</v>
      </c>
      <c r="E3753" s="1">
        <v>46249.337002314816</v>
      </c>
      <c r="F3753" s="5" t="s">
        <v>1121</v>
      </c>
    </row>
    <row r="3754" spans="1:6" x14ac:dyDescent="0.25">
      <c r="A3754" s="5" t="s">
        <v>295</v>
      </c>
      <c r="B3754" s="5" t="s">
        <v>6</v>
      </c>
      <c r="C3754" s="5" t="s">
        <v>1634</v>
      </c>
      <c r="D3754">
        <v>183</v>
      </c>
      <c r="E3754" s="1">
        <v>46249.336701388886</v>
      </c>
      <c r="F3754" s="5" t="s">
        <v>1147</v>
      </c>
    </row>
    <row r="3755" spans="1:6" x14ac:dyDescent="0.25">
      <c r="A3755" s="5" t="s">
        <v>58</v>
      </c>
      <c r="B3755" s="5" t="s">
        <v>6</v>
      </c>
      <c r="C3755" s="5" t="s">
        <v>1635</v>
      </c>
      <c r="D3755">
        <v>2</v>
      </c>
      <c r="E3755" s="1">
        <v>46249.336064814815</v>
      </c>
      <c r="F3755" s="5" t="s">
        <v>1135</v>
      </c>
    </row>
    <row r="3756" spans="1:6" x14ac:dyDescent="0.25">
      <c r="A3756" s="5" t="s">
        <v>93</v>
      </c>
      <c r="B3756" s="5" t="s">
        <v>13</v>
      </c>
      <c r="C3756" s="5" t="s">
        <v>1721</v>
      </c>
      <c r="D3756">
        <v>26</v>
      </c>
      <c r="E3756" s="1">
        <v>46249.335578703707</v>
      </c>
      <c r="F3756" s="5" t="s">
        <v>1134</v>
      </c>
    </row>
    <row r="3757" spans="1:6" x14ac:dyDescent="0.25">
      <c r="A3757" s="5" t="s">
        <v>108</v>
      </c>
      <c r="B3757" s="5" t="s">
        <v>13</v>
      </c>
      <c r="C3757" s="5" t="s">
        <v>1719</v>
      </c>
      <c r="D3757">
        <v>7</v>
      </c>
      <c r="E3757" s="1">
        <v>46249.335243055553</v>
      </c>
      <c r="F3757" s="5" t="s">
        <v>1135</v>
      </c>
    </row>
    <row r="3758" spans="1:6" x14ac:dyDescent="0.25">
      <c r="A3758" s="5" t="s">
        <v>17</v>
      </c>
      <c r="B3758" s="5" t="s">
        <v>6</v>
      </c>
      <c r="C3758" s="5" t="s">
        <v>1636</v>
      </c>
      <c r="D3758">
        <v>13</v>
      </c>
      <c r="E3758" s="1">
        <v>46249.334374999999</v>
      </c>
      <c r="F3758" s="5" t="s">
        <v>1130</v>
      </c>
    </row>
    <row r="3759" spans="1:6" x14ac:dyDescent="0.25">
      <c r="A3759" s="5" t="s">
        <v>1182</v>
      </c>
      <c r="B3759" s="5" t="s">
        <v>13</v>
      </c>
      <c r="C3759" s="5" t="s">
        <v>1748</v>
      </c>
      <c r="D3759">
        <v>10</v>
      </c>
      <c r="E3759" s="1">
        <v>46249.33315972222</v>
      </c>
      <c r="F3759" s="5" t="s">
        <v>1121</v>
      </c>
    </row>
    <row r="3760" spans="1:6" x14ac:dyDescent="0.25">
      <c r="A3760" s="5" t="s">
        <v>12</v>
      </c>
      <c r="B3760" s="5" t="s">
        <v>13</v>
      </c>
      <c r="C3760" s="5" t="s">
        <v>1722</v>
      </c>
      <c r="D3760">
        <v>5</v>
      </c>
      <c r="E3760" s="1">
        <v>46249.333009259259</v>
      </c>
      <c r="F3760" s="5" t="s">
        <v>1135</v>
      </c>
    </row>
    <row r="3761" spans="1:6" x14ac:dyDescent="0.25">
      <c r="A3761" s="5" t="s">
        <v>10</v>
      </c>
      <c r="B3761" s="5" t="s">
        <v>13</v>
      </c>
      <c r="C3761" s="5" t="s">
        <v>1756</v>
      </c>
      <c r="D3761">
        <v>10</v>
      </c>
      <c r="E3761" s="1">
        <v>46249.332939814813</v>
      </c>
      <c r="F3761" s="5" t="s">
        <v>1121</v>
      </c>
    </row>
    <row r="3762" spans="1:6" x14ac:dyDescent="0.25">
      <c r="A3762" s="5" t="s">
        <v>1182</v>
      </c>
      <c r="B3762" s="5" t="s">
        <v>13</v>
      </c>
      <c r="C3762" s="5" t="s">
        <v>1739</v>
      </c>
      <c r="D3762">
        <v>10</v>
      </c>
      <c r="E3762" s="1">
        <v>46249.332824074074</v>
      </c>
      <c r="F3762" s="5" t="s">
        <v>1121</v>
      </c>
    </row>
    <row r="3763" spans="1:6" x14ac:dyDescent="0.25">
      <c r="A3763" s="5" t="s">
        <v>1182</v>
      </c>
      <c r="B3763" s="5" t="s">
        <v>13</v>
      </c>
      <c r="C3763" s="5" t="s">
        <v>1762</v>
      </c>
      <c r="D3763">
        <v>10</v>
      </c>
      <c r="E3763" s="1">
        <v>46249.332754629628</v>
      </c>
      <c r="F3763" s="5" t="s">
        <v>1121</v>
      </c>
    </row>
    <row r="3764" spans="1:6" x14ac:dyDescent="0.25">
      <c r="A3764" s="5" t="s">
        <v>1182</v>
      </c>
      <c r="B3764" s="5" t="s">
        <v>13</v>
      </c>
      <c r="C3764" s="5" t="s">
        <v>1723</v>
      </c>
      <c r="D3764">
        <v>10</v>
      </c>
      <c r="E3764" s="1">
        <v>46249.332731481481</v>
      </c>
      <c r="F3764" s="5" t="s">
        <v>1121</v>
      </c>
    </row>
    <row r="3765" spans="1:6" x14ac:dyDescent="0.25">
      <c r="A3765" s="5" t="s">
        <v>10</v>
      </c>
      <c r="B3765" s="5" t="s">
        <v>13</v>
      </c>
      <c r="C3765" s="5" t="s">
        <v>1749</v>
      </c>
      <c r="D3765">
        <v>38</v>
      </c>
      <c r="E3765" s="1">
        <v>46249.332708333335</v>
      </c>
      <c r="F3765" s="5" t="s">
        <v>1121</v>
      </c>
    </row>
    <row r="3766" spans="1:6" x14ac:dyDescent="0.25">
      <c r="A3766" s="5" t="s">
        <v>10</v>
      </c>
      <c r="B3766" s="5" t="s">
        <v>13</v>
      </c>
      <c r="C3766" s="5" t="s">
        <v>1742</v>
      </c>
      <c r="D3766">
        <v>10</v>
      </c>
      <c r="E3766" s="1">
        <v>46249.332546296297</v>
      </c>
      <c r="F3766" s="5" t="s">
        <v>1121</v>
      </c>
    </row>
    <row r="3767" spans="1:6" x14ac:dyDescent="0.25">
      <c r="A3767" s="5" t="s">
        <v>169</v>
      </c>
      <c r="B3767" s="5" t="s">
        <v>13</v>
      </c>
      <c r="C3767" s="5" t="s">
        <v>1727</v>
      </c>
      <c r="D3767">
        <v>47</v>
      </c>
      <c r="E3767" s="1">
        <v>46249.332442129627</v>
      </c>
      <c r="F3767" s="5" t="s">
        <v>1130</v>
      </c>
    </row>
    <row r="3768" spans="1:6" x14ac:dyDescent="0.25">
      <c r="A3768" s="5" t="s">
        <v>58</v>
      </c>
      <c r="B3768" s="5" t="s">
        <v>13</v>
      </c>
      <c r="C3768" s="5" t="s">
        <v>1725</v>
      </c>
      <c r="D3768">
        <v>2</v>
      </c>
      <c r="E3768" s="1">
        <v>46249.330555555556</v>
      </c>
      <c r="F3768" s="5" t="s">
        <v>1135</v>
      </c>
    </row>
    <row r="3769" spans="1:6" x14ac:dyDescent="0.25">
      <c r="A3769" s="5" t="s">
        <v>44</v>
      </c>
      <c r="B3769" s="5" t="s">
        <v>13</v>
      </c>
      <c r="C3769" s="5" t="s">
        <v>1726</v>
      </c>
      <c r="D3769">
        <v>93</v>
      </c>
      <c r="E3769" s="1">
        <v>46249.33048611111</v>
      </c>
      <c r="F3769" s="5" t="s">
        <v>1146</v>
      </c>
    </row>
    <row r="3770" spans="1:6" x14ac:dyDescent="0.25">
      <c r="A3770" s="5" t="s">
        <v>200</v>
      </c>
      <c r="B3770" s="5" t="s">
        <v>13</v>
      </c>
      <c r="C3770" s="5" t="s">
        <v>1732</v>
      </c>
      <c r="D3770">
        <v>57</v>
      </c>
      <c r="E3770" s="1">
        <v>46249.330231481479</v>
      </c>
      <c r="F3770" s="5" t="s">
        <v>1147</v>
      </c>
    </row>
    <row r="3771" spans="1:6" x14ac:dyDescent="0.25">
      <c r="A3771" s="5" t="s">
        <v>295</v>
      </c>
      <c r="B3771" s="5" t="s">
        <v>13</v>
      </c>
      <c r="C3771" s="5" t="s">
        <v>1758</v>
      </c>
      <c r="D3771">
        <v>11</v>
      </c>
      <c r="E3771" s="1">
        <v>46249.328020833331</v>
      </c>
      <c r="F3771" s="5" t="s">
        <v>1147</v>
      </c>
    </row>
    <row r="3772" spans="1:6" x14ac:dyDescent="0.25">
      <c r="A3772" s="5" t="s">
        <v>42</v>
      </c>
      <c r="B3772" s="5" t="s">
        <v>6</v>
      </c>
      <c r="C3772" s="5" t="s">
        <v>1637</v>
      </c>
      <c r="D3772">
        <v>10</v>
      </c>
      <c r="E3772" s="1">
        <v>46249.32712962963</v>
      </c>
      <c r="F3772" s="5" t="s">
        <v>1134</v>
      </c>
    </row>
    <row r="3773" spans="1:6" x14ac:dyDescent="0.25">
      <c r="A3773" s="5" t="s">
        <v>167</v>
      </c>
      <c r="B3773" s="5" t="s">
        <v>6</v>
      </c>
      <c r="C3773" s="5" t="s">
        <v>1638</v>
      </c>
      <c r="D3773">
        <v>70</v>
      </c>
      <c r="E3773" s="1">
        <v>46249.326828703706</v>
      </c>
      <c r="F3773" s="5" t="s">
        <v>1128</v>
      </c>
    </row>
    <row r="3774" spans="1:6" x14ac:dyDescent="0.25">
      <c r="A3774" s="5" t="s">
        <v>295</v>
      </c>
      <c r="B3774" s="5" t="s">
        <v>13</v>
      </c>
      <c r="C3774" s="5" t="s">
        <v>1734</v>
      </c>
      <c r="D3774">
        <v>40</v>
      </c>
      <c r="E3774" s="1">
        <v>46249.325914351852</v>
      </c>
      <c r="F3774" s="5" t="s">
        <v>1147</v>
      </c>
    </row>
    <row r="3775" spans="1:6" x14ac:dyDescent="0.25">
      <c r="A3775" s="5" t="s">
        <v>162</v>
      </c>
      <c r="B3775" s="5" t="s">
        <v>13</v>
      </c>
      <c r="C3775" s="5" t="s">
        <v>1581</v>
      </c>
      <c r="D3775">
        <v>69</v>
      </c>
      <c r="E3775" s="1">
        <v>46249.325752314813</v>
      </c>
      <c r="F3775" s="5" t="s">
        <v>1128</v>
      </c>
    </row>
    <row r="3776" spans="1:6" x14ac:dyDescent="0.25">
      <c r="A3776" s="5" t="s">
        <v>169</v>
      </c>
      <c r="B3776" s="5" t="s">
        <v>13</v>
      </c>
      <c r="C3776" s="5" t="s">
        <v>1729</v>
      </c>
      <c r="D3776">
        <v>99</v>
      </c>
      <c r="E3776" s="1">
        <v>46249.324282407404</v>
      </c>
      <c r="F3776" s="5" t="s">
        <v>1130</v>
      </c>
    </row>
    <row r="3777" spans="1:6" x14ac:dyDescent="0.25">
      <c r="A3777" s="5" t="s">
        <v>60</v>
      </c>
      <c r="B3777" s="5" t="s">
        <v>6</v>
      </c>
      <c r="C3777" s="5" t="s">
        <v>1639</v>
      </c>
      <c r="D3777">
        <v>79</v>
      </c>
      <c r="E3777" s="1">
        <v>46249.323946759258</v>
      </c>
      <c r="F3777" s="5" t="s">
        <v>1128</v>
      </c>
    </row>
    <row r="3778" spans="1:6" x14ac:dyDescent="0.25">
      <c r="A3778" s="5" t="s">
        <v>196</v>
      </c>
      <c r="B3778" s="5" t="s">
        <v>6</v>
      </c>
      <c r="C3778" s="5" t="s">
        <v>1640</v>
      </c>
      <c r="D3778">
        <v>65</v>
      </c>
      <c r="E3778" s="1">
        <v>46249.322187500002</v>
      </c>
      <c r="F3778" s="5" t="s">
        <v>1134</v>
      </c>
    </row>
    <row r="3779" spans="1:6" x14ac:dyDescent="0.25">
      <c r="A3779" s="5" t="s">
        <v>58</v>
      </c>
      <c r="B3779" s="5" t="s">
        <v>6</v>
      </c>
      <c r="C3779" s="5" t="s">
        <v>1641</v>
      </c>
      <c r="D3779">
        <v>2</v>
      </c>
      <c r="E3779" s="1">
        <v>46249.321516203701</v>
      </c>
      <c r="F3779" s="5" t="s">
        <v>1135</v>
      </c>
    </row>
    <row r="3780" spans="1:6" x14ac:dyDescent="0.25">
      <c r="A3780" s="5" t="s">
        <v>10</v>
      </c>
      <c r="B3780" s="5" t="s">
        <v>6</v>
      </c>
      <c r="C3780" s="5" t="s">
        <v>1642</v>
      </c>
      <c r="D3780">
        <v>19</v>
      </c>
      <c r="E3780" s="1">
        <v>46249.316377314812</v>
      </c>
      <c r="F3780" s="5" t="s">
        <v>1121</v>
      </c>
    </row>
    <row r="3781" spans="1:6" x14ac:dyDescent="0.25">
      <c r="A3781" s="5" t="s">
        <v>136</v>
      </c>
      <c r="B3781" s="5" t="s">
        <v>6</v>
      </c>
      <c r="C3781" s="5" t="s">
        <v>1643</v>
      </c>
      <c r="D3781">
        <v>34</v>
      </c>
      <c r="E3781" s="1">
        <v>46249.315555555557</v>
      </c>
      <c r="F3781" s="5" t="s">
        <v>1134</v>
      </c>
    </row>
    <row r="3782" spans="1:6" x14ac:dyDescent="0.25">
      <c r="A3782" s="5" t="s">
        <v>108</v>
      </c>
      <c r="B3782" s="5" t="s">
        <v>6</v>
      </c>
      <c r="C3782" s="5" t="s">
        <v>1644</v>
      </c>
      <c r="D3782">
        <v>11</v>
      </c>
      <c r="E3782" s="1">
        <v>46249.314652777779</v>
      </c>
      <c r="F3782" s="5" t="s">
        <v>1135</v>
      </c>
    </row>
    <row r="3783" spans="1:6" x14ac:dyDescent="0.25">
      <c r="A3783" s="5" t="s">
        <v>42</v>
      </c>
      <c r="B3783" s="5" t="s">
        <v>6</v>
      </c>
      <c r="C3783" s="5" t="s">
        <v>1645</v>
      </c>
      <c r="D3783">
        <v>25</v>
      </c>
      <c r="E3783" s="1">
        <v>46249.314502314817</v>
      </c>
      <c r="F3783" s="5" t="s">
        <v>1134</v>
      </c>
    </row>
    <row r="3784" spans="1:6" x14ac:dyDescent="0.25">
      <c r="A3784" s="5" t="s">
        <v>495</v>
      </c>
      <c r="B3784" s="5" t="s">
        <v>6</v>
      </c>
      <c r="C3784" s="5" t="s">
        <v>1646</v>
      </c>
      <c r="D3784">
        <v>4</v>
      </c>
      <c r="E3784" s="1">
        <v>46249.309687499997</v>
      </c>
      <c r="F3784" s="5" t="s">
        <v>1142</v>
      </c>
    </row>
    <row r="3785" spans="1:6" x14ac:dyDescent="0.25">
      <c r="A3785" s="5" t="s">
        <v>42</v>
      </c>
      <c r="B3785" s="5" t="s">
        <v>6</v>
      </c>
      <c r="C3785" s="5" t="s">
        <v>1647</v>
      </c>
      <c r="D3785">
        <v>79</v>
      </c>
      <c r="E3785" s="1">
        <v>46249.308437500003</v>
      </c>
      <c r="F3785" s="5" t="s">
        <v>1134</v>
      </c>
    </row>
    <row r="3786" spans="1:6" x14ac:dyDescent="0.25">
      <c r="A3786" s="5" t="s">
        <v>12</v>
      </c>
      <c r="B3786" s="5" t="s">
        <v>6</v>
      </c>
      <c r="C3786" s="5" t="s">
        <v>1648</v>
      </c>
      <c r="D3786">
        <v>5</v>
      </c>
      <c r="E3786" s="1">
        <v>46249.307002314818</v>
      </c>
      <c r="F3786" s="5" t="s">
        <v>1135</v>
      </c>
    </row>
    <row r="3787" spans="1:6" x14ac:dyDescent="0.25">
      <c r="A3787" s="5" t="s">
        <v>10</v>
      </c>
      <c r="B3787" s="5" t="s">
        <v>6</v>
      </c>
      <c r="C3787" s="5" t="s">
        <v>1649</v>
      </c>
      <c r="D3787">
        <v>42</v>
      </c>
      <c r="E3787" s="1">
        <v>46249.306157407409</v>
      </c>
      <c r="F3787" s="5" t="s">
        <v>1121</v>
      </c>
    </row>
    <row r="3788" spans="1:6" x14ac:dyDescent="0.25">
      <c r="A3788" s="5" t="s">
        <v>58</v>
      </c>
      <c r="B3788" s="5" t="s">
        <v>6</v>
      </c>
      <c r="C3788" s="5" t="s">
        <v>1650</v>
      </c>
      <c r="D3788">
        <v>2</v>
      </c>
      <c r="E3788" s="1">
        <v>46249.304814814815</v>
      </c>
      <c r="F3788" s="5" t="s">
        <v>1135</v>
      </c>
    </row>
    <row r="3789" spans="1:6" x14ac:dyDescent="0.25">
      <c r="A3789" s="5" t="s">
        <v>5</v>
      </c>
      <c r="B3789" s="5" t="s">
        <v>6</v>
      </c>
      <c r="C3789" s="5" t="s">
        <v>1651</v>
      </c>
      <c r="D3789">
        <v>44</v>
      </c>
      <c r="E3789" s="1">
        <v>46249.301574074074</v>
      </c>
      <c r="F3789" s="5" t="s">
        <v>1134</v>
      </c>
    </row>
    <row r="3790" spans="1:6" x14ac:dyDescent="0.25">
      <c r="A3790" s="5" t="s">
        <v>60</v>
      </c>
      <c r="B3790" s="5" t="s">
        <v>6</v>
      </c>
      <c r="C3790" s="5" t="s">
        <v>1652</v>
      </c>
      <c r="D3790">
        <v>78</v>
      </c>
      <c r="E3790" s="1">
        <v>46249.300428240742</v>
      </c>
      <c r="F3790" s="5" t="s">
        <v>1128</v>
      </c>
    </row>
    <row r="3791" spans="1:6" x14ac:dyDescent="0.25">
      <c r="A3791" s="5" t="s">
        <v>10</v>
      </c>
      <c r="B3791" s="5" t="s">
        <v>6</v>
      </c>
      <c r="C3791" s="5" t="s">
        <v>1653</v>
      </c>
      <c r="D3791">
        <v>18</v>
      </c>
      <c r="E3791" s="1">
        <v>46249.296689814815</v>
      </c>
      <c r="F3791" s="5" t="s">
        <v>1121</v>
      </c>
    </row>
    <row r="3792" spans="1:6" x14ac:dyDescent="0.25">
      <c r="A3792" s="5" t="s">
        <v>156</v>
      </c>
      <c r="B3792" s="5" t="s">
        <v>101</v>
      </c>
      <c r="C3792" s="5" t="s">
        <v>1655</v>
      </c>
      <c r="D3792">
        <v>367.7</v>
      </c>
      <c r="E3792" s="1">
        <v>46249.29414351852</v>
      </c>
      <c r="F3792" s="5" t="s">
        <v>1134</v>
      </c>
    </row>
    <row r="3793" spans="1:6" x14ac:dyDescent="0.25">
      <c r="A3793" s="5" t="s">
        <v>1182</v>
      </c>
      <c r="B3793" s="5" t="s">
        <v>6</v>
      </c>
      <c r="C3793" s="5" t="s">
        <v>1654</v>
      </c>
      <c r="D3793">
        <v>17</v>
      </c>
      <c r="E3793" s="1">
        <v>46249.29414351852</v>
      </c>
      <c r="F3793" s="5" t="s">
        <v>1121</v>
      </c>
    </row>
    <row r="3794" spans="1:6" x14ac:dyDescent="0.25">
      <c r="A3794" s="5" t="s">
        <v>58</v>
      </c>
      <c r="B3794" s="5" t="s">
        <v>6</v>
      </c>
      <c r="C3794" s="5" t="s">
        <v>1656</v>
      </c>
      <c r="D3794">
        <v>2</v>
      </c>
      <c r="E3794" s="1">
        <v>46249.292395833334</v>
      </c>
      <c r="F3794" s="5" t="s">
        <v>1135</v>
      </c>
    </row>
    <row r="3795" spans="1:6" x14ac:dyDescent="0.25">
      <c r="A3795" s="5" t="s">
        <v>44</v>
      </c>
      <c r="B3795" s="5" t="s">
        <v>6</v>
      </c>
      <c r="C3795" s="5" t="s">
        <v>1657</v>
      </c>
      <c r="D3795">
        <v>197</v>
      </c>
      <c r="E3795" s="1">
        <v>46249.291909722226</v>
      </c>
      <c r="F3795" s="5" t="s">
        <v>1146</v>
      </c>
    </row>
    <row r="3796" spans="1:6" x14ac:dyDescent="0.25">
      <c r="A3796" s="5" t="s">
        <v>58</v>
      </c>
      <c r="B3796" s="5" t="s">
        <v>6</v>
      </c>
      <c r="C3796" s="5" t="s">
        <v>1658</v>
      </c>
      <c r="D3796">
        <v>5</v>
      </c>
      <c r="E3796" s="1">
        <v>46249.28466435185</v>
      </c>
      <c r="F3796" s="5" t="s">
        <v>1135</v>
      </c>
    </row>
    <row r="3797" spans="1:6" x14ac:dyDescent="0.25">
      <c r="A3797" s="5" t="s">
        <v>42</v>
      </c>
      <c r="B3797" s="5" t="s">
        <v>6</v>
      </c>
      <c r="C3797" s="5" t="s">
        <v>1659</v>
      </c>
      <c r="D3797">
        <v>86</v>
      </c>
      <c r="E3797" s="1">
        <v>46249.283993055556</v>
      </c>
      <c r="F3797" s="5" t="s">
        <v>1134</v>
      </c>
    </row>
    <row r="3798" spans="1:6" x14ac:dyDescent="0.25">
      <c r="A3798" s="5" t="s">
        <v>60</v>
      </c>
      <c r="B3798" s="5" t="s">
        <v>6</v>
      </c>
      <c r="C3798" s="5" t="s">
        <v>1660</v>
      </c>
      <c r="D3798">
        <v>70</v>
      </c>
      <c r="E3798" s="1">
        <v>46249.283333333333</v>
      </c>
      <c r="F3798" s="5" t="s">
        <v>1128</v>
      </c>
    </row>
    <row r="3799" spans="1:6" x14ac:dyDescent="0.25">
      <c r="A3799" s="5" t="s">
        <v>10</v>
      </c>
      <c r="B3799" s="5" t="s">
        <v>6</v>
      </c>
      <c r="C3799" s="5" t="s">
        <v>1661</v>
      </c>
      <c r="D3799">
        <v>19</v>
      </c>
      <c r="E3799" s="1">
        <v>46249.280300925922</v>
      </c>
      <c r="F3799" s="5" t="s">
        <v>1121</v>
      </c>
    </row>
    <row r="3800" spans="1:6" x14ac:dyDescent="0.25">
      <c r="A3800" s="5" t="s">
        <v>21</v>
      </c>
      <c r="B3800" s="5" t="s">
        <v>6</v>
      </c>
      <c r="C3800" s="5" t="s">
        <v>1662</v>
      </c>
      <c r="D3800">
        <v>54</v>
      </c>
      <c r="E3800" s="1">
        <v>46249.279548611114</v>
      </c>
      <c r="F3800" s="5" t="s">
        <v>1152</v>
      </c>
    </row>
    <row r="3801" spans="1:6" x14ac:dyDescent="0.25">
      <c r="A3801" s="5" t="s">
        <v>58</v>
      </c>
      <c r="B3801" s="5" t="s">
        <v>6</v>
      </c>
      <c r="C3801" s="5" t="s">
        <v>1663</v>
      </c>
      <c r="D3801">
        <v>2</v>
      </c>
      <c r="E3801" s="1">
        <v>46249.279502314814</v>
      </c>
      <c r="F3801" s="5" t="s">
        <v>1135</v>
      </c>
    </row>
    <row r="3802" spans="1:6" x14ac:dyDescent="0.25">
      <c r="A3802" s="5" t="s">
        <v>295</v>
      </c>
      <c r="B3802" s="5" t="s">
        <v>6</v>
      </c>
      <c r="C3802" s="5" t="s">
        <v>1664</v>
      </c>
      <c r="D3802">
        <v>212</v>
      </c>
      <c r="E3802" s="1">
        <v>46249.278263888889</v>
      </c>
      <c r="F3802" s="5" t="s">
        <v>1147</v>
      </c>
    </row>
    <row r="3803" spans="1:6" x14ac:dyDescent="0.25">
      <c r="A3803" s="5" t="s">
        <v>27</v>
      </c>
      <c r="B3803" s="5" t="s">
        <v>6</v>
      </c>
      <c r="C3803" s="5" t="s">
        <v>1665</v>
      </c>
      <c r="D3803">
        <v>599</v>
      </c>
      <c r="E3803" s="1">
        <v>46249.27548611111</v>
      </c>
      <c r="F3803" s="5" t="s">
        <v>1121</v>
      </c>
    </row>
    <row r="3804" spans="1:6" x14ac:dyDescent="0.25">
      <c r="A3804" s="5" t="s">
        <v>108</v>
      </c>
      <c r="B3804" s="5" t="s">
        <v>6</v>
      </c>
      <c r="C3804" s="5" t="s">
        <v>1666</v>
      </c>
      <c r="D3804">
        <v>11</v>
      </c>
      <c r="E3804" s="1">
        <v>46249.273993055554</v>
      </c>
      <c r="F3804" s="5" t="s">
        <v>1135</v>
      </c>
    </row>
    <row r="3805" spans="1:6" x14ac:dyDescent="0.25">
      <c r="A3805" s="5" t="s">
        <v>93</v>
      </c>
      <c r="B3805" s="5" t="s">
        <v>6</v>
      </c>
      <c r="C3805" s="5" t="s">
        <v>1667</v>
      </c>
      <c r="D3805">
        <v>28</v>
      </c>
      <c r="E3805" s="1">
        <v>46249.271689814814</v>
      </c>
      <c r="F3805" s="5" t="s">
        <v>1134</v>
      </c>
    </row>
    <row r="3806" spans="1:6" x14ac:dyDescent="0.25">
      <c r="A3806" s="5" t="s">
        <v>35</v>
      </c>
      <c r="B3806" s="5" t="s">
        <v>6</v>
      </c>
      <c r="C3806" s="5" t="s">
        <v>1668</v>
      </c>
      <c r="D3806">
        <v>191.58</v>
      </c>
      <c r="E3806" s="1">
        <v>46249.269421296296</v>
      </c>
      <c r="F3806" s="5" t="s">
        <v>1121</v>
      </c>
    </row>
    <row r="3807" spans="1:6" x14ac:dyDescent="0.25">
      <c r="A3807" s="5" t="s">
        <v>396</v>
      </c>
      <c r="B3807" s="5" t="s">
        <v>6</v>
      </c>
      <c r="C3807" s="5" t="s">
        <v>1669</v>
      </c>
      <c r="D3807">
        <v>28</v>
      </c>
      <c r="E3807" s="1">
        <v>46249.266608796293</v>
      </c>
      <c r="F3807" s="5" t="s">
        <v>1142</v>
      </c>
    </row>
    <row r="3808" spans="1:6" x14ac:dyDescent="0.25">
      <c r="A3808" s="5" t="s">
        <v>42</v>
      </c>
      <c r="B3808" s="5" t="s">
        <v>13</v>
      </c>
      <c r="C3808" s="5" t="s">
        <v>1767</v>
      </c>
      <c r="D3808">
        <v>88</v>
      </c>
      <c r="E3808" s="1">
        <v>46249.265752314815</v>
      </c>
      <c r="F3808" s="5" t="s">
        <v>1134</v>
      </c>
    </row>
    <row r="3809" spans="1:6" x14ac:dyDescent="0.25">
      <c r="A3809" s="5" t="s">
        <v>308</v>
      </c>
      <c r="B3809" s="5" t="s">
        <v>13</v>
      </c>
      <c r="C3809" s="5" t="s">
        <v>1795</v>
      </c>
      <c r="D3809">
        <v>90.72</v>
      </c>
      <c r="E3809" s="1">
        <v>46249.265428240738</v>
      </c>
      <c r="F3809" s="5" t="s">
        <v>1130</v>
      </c>
    </row>
    <row r="3810" spans="1:6" x14ac:dyDescent="0.25">
      <c r="A3810" s="5" t="s">
        <v>205</v>
      </c>
      <c r="B3810" s="5" t="s">
        <v>13</v>
      </c>
      <c r="C3810" s="5" t="s">
        <v>1781</v>
      </c>
      <c r="D3810">
        <v>27</v>
      </c>
      <c r="E3810" s="1">
        <v>46249.265277777777</v>
      </c>
      <c r="F3810" s="5" t="s">
        <v>1130</v>
      </c>
    </row>
    <row r="3811" spans="1:6" x14ac:dyDescent="0.25">
      <c r="A3811" s="5" t="s">
        <v>126</v>
      </c>
      <c r="B3811" s="5" t="s">
        <v>13</v>
      </c>
      <c r="C3811" s="5" t="s">
        <v>1768</v>
      </c>
      <c r="D3811">
        <v>67</v>
      </c>
      <c r="E3811" s="1">
        <v>46249.265127314815</v>
      </c>
      <c r="F3811" s="5" t="s">
        <v>1142</v>
      </c>
    </row>
    <row r="3812" spans="1:6" x14ac:dyDescent="0.25">
      <c r="A3812" s="5" t="s">
        <v>495</v>
      </c>
      <c r="B3812" s="5" t="s">
        <v>13</v>
      </c>
      <c r="C3812" s="5" t="s">
        <v>1793</v>
      </c>
      <c r="D3812">
        <v>4</v>
      </c>
      <c r="E3812" s="1">
        <v>46249.265104166669</v>
      </c>
      <c r="F3812" s="5" t="s">
        <v>1142</v>
      </c>
    </row>
    <row r="3813" spans="1:6" x14ac:dyDescent="0.25">
      <c r="A3813" s="5" t="s">
        <v>58</v>
      </c>
      <c r="B3813" s="5" t="s">
        <v>6</v>
      </c>
      <c r="C3813" s="5" t="s">
        <v>1670</v>
      </c>
      <c r="D3813">
        <v>2</v>
      </c>
      <c r="E3813" s="1">
        <v>46249.264965277776</v>
      </c>
      <c r="F3813" s="5" t="s">
        <v>1135</v>
      </c>
    </row>
    <row r="3814" spans="1:6" x14ac:dyDescent="0.25">
      <c r="A3814" s="5" t="s">
        <v>495</v>
      </c>
      <c r="B3814" s="5" t="s">
        <v>6</v>
      </c>
      <c r="C3814" s="5" t="s">
        <v>1671</v>
      </c>
      <c r="D3814">
        <v>4</v>
      </c>
      <c r="E3814" s="1">
        <v>46249.264930555553</v>
      </c>
      <c r="F3814" s="5" t="s">
        <v>1142</v>
      </c>
    </row>
    <row r="3815" spans="1:6" x14ac:dyDescent="0.25">
      <c r="A3815" s="5" t="s">
        <v>495</v>
      </c>
      <c r="B3815" s="5" t="s">
        <v>13</v>
      </c>
      <c r="C3815" s="5" t="s">
        <v>1765</v>
      </c>
      <c r="D3815">
        <v>4</v>
      </c>
      <c r="E3815" s="1">
        <v>46249.26425925926</v>
      </c>
      <c r="F3815" s="5" t="s">
        <v>1142</v>
      </c>
    </row>
    <row r="3816" spans="1:6" x14ac:dyDescent="0.25">
      <c r="A3816" s="5" t="s">
        <v>396</v>
      </c>
      <c r="B3816" s="5" t="s">
        <v>13</v>
      </c>
      <c r="C3816" s="5" t="s">
        <v>1775</v>
      </c>
      <c r="D3816">
        <v>28</v>
      </c>
      <c r="E3816" s="1">
        <v>46249.26295138889</v>
      </c>
      <c r="F3816" s="5" t="s">
        <v>1142</v>
      </c>
    </row>
    <row r="3817" spans="1:6" x14ac:dyDescent="0.25">
      <c r="A3817" s="5" t="s">
        <v>169</v>
      </c>
      <c r="B3817" s="5" t="s">
        <v>13</v>
      </c>
      <c r="C3817" s="5" t="s">
        <v>1794</v>
      </c>
      <c r="D3817">
        <v>88</v>
      </c>
      <c r="E3817" s="1">
        <v>46249.262037037035</v>
      </c>
      <c r="F3817" s="5" t="s">
        <v>1130</v>
      </c>
    </row>
    <row r="3818" spans="1:6" x14ac:dyDescent="0.25">
      <c r="A3818" s="5" t="s">
        <v>10</v>
      </c>
      <c r="B3818" s="5" t="s">
        <v>13</v>
      </c>
      <c r="C3818" s="5" t="s">
        <v>1789</v>
      </c>
      <c r="D3818">
        <v>10</v>
      </c>
      <c r="E3818" s="1">
        <v>46249.26121527778</v>
      </c>
      <c r="F3818" s="5" t="s">
        <v>1121</v>
      </c>
    </row>
    <row r="3819" spans="1:6" x14ac:dyDescent="0.25">
      <c r="A3819" s="5" t="s">
        <v>10</v>
      </c>
      <c r="B3819" s="5" t="s">
        <v>13</v>
      </c>
      <c r="C3819" s="5" t="s">
        <v>1774</v>
      </c>
      <c r="D3819">
        <v>10</v>
      </c>
      <c r="E3819" s="1">
        <v>46249.26116898148</v>
      </c>
      <c r="F3819" s="5" t="s">
        <v>1121</v>
      </c>
    </row>
    <row r="3820" spans="1:6" x14ac:dyDescent="0.25">
      <c r="A3820" s="5" t="s">
        <v>10</v>
      </c>
      <c r="B3820" s="5" t="s">
        <v>6</v>
      </c>
      <c r="C3820" s="5" t="s">
        <v>1672</v>
      </c>
      <c r="D3820">
        <v>20</v>
      </c>
      <c r="E3820" s="1">
        <v>46249.260208333333</v>
      </c>
      <c r="F3820" s="5" t="s">
        <v>1121</v>
      </c>
    </row>
    <row r="3821" spans="1:6" x14ac:dyDescent="0.25">
      <c r="A3821" s="5" t="s">
        <v>1182</v>
      </c>
      <c r="B3821" s="5" t="s">
        <v>13</v>
      </c>
      <c r="C3821" s="5" t="s">
        <v>1784</v>
      </c>
      <c r="D3821">
        <v>4</v>
      </c>
      <c r="E3821" s="1">
        <v>46249.260104166664</v>
      </c>
      <c r="F3821" s="5" t="s">
        <v>1121</v>
      </c>
    </row>
    <row r="3822" spans="1:6" x14ac:dyDescent="0.25">
      <c r="A3822" s="5" t="s">
        <v>10</v>
      </c>
      <c r="B3822" s="5" t="s">
        <v>13</v>
      </c>
      <c r="C3822" s="5" t="s">
        <v>1798</v>
      </c>
      <c r="D3822">
        <v>10</v>
      </c>
      <c r="E3822" s="1">
        <v>46249.25990740741</v>
      </c>
      <c r="F3822" s="5" t="s">
        <v>1121</v>
      </c>
    </row>
    <row r="3823" spans="1:6" x14ac:dyDescent="0.25">
      <c r="A3823" s="5" t="s">
        <v>42</v>
      </c>
      <c r="B3823" s="5" t="s">
        <v>6</v>
      </c>
      <c r="C3823" s="5" t="s">
        <v>1673</v>
      </c>
      <c r="D3823">
        <v>10</v>
      </c>
      <c r="E3823" s="1">
        <v>46249.259409722225</v>
      </c>
      <c r="F3823" s="5" t="s">
        <v>1134</v>
      </c>
    </row>
    <row r="3824" spans="1:6" x14ac:dyDescent="0.25">
      <c r="A3824" s="5" t="s">
        <v>60</v>
      </c>
      <c r="B3824" s="5" t="s">
        <v>6</v>
      </c>
      <c r="C3824" s="5" t="s">
        <v>1674</v>
      </c>
      <c r="D3824">
        <v>61</v>
      </c>
      <c r="E3824" s="1">
        <v>46249.258067129631</v>
      </c>
      <c r="F3824" s="5" t="s">
        <v>1128</v>
      </c>
    </row>
    <row r="3825" spans="1:6" x14ac:dyDescent="0.25">
      <c r="A3825" s="5" t="s">
        <v>216</v>
      </c>
      <c r="B3825" s="5" t="s">
        <v>13</v>
      </c>
      <c r="C3825" s="5" t="s">
        <v>1764</v>
      </c>
      <c r="D3825">
        <v>2</v>
      </c>
      <c r="E3825" s="1">
        <v>46249.257986111108</v>
      </c>
      <c r="F3825" s="5" t="s">
        <v>1121</v>
      </c>
    </row>
    <row r="3826" spans="1:6" x14ac:dyDescent="0.25">
      <c r="A3826" s="5" t="s">
        <v>60</v>
      </c>
      <c r="B3826" s="5" t="s">
        <v>6</v>
      </c>
      <c r="C3826" s="5" t="s">
        <v>1675</v>
      </c>
      <c r="D3826">
        <v>63</v>
      </c>
      <c r="E3826" s="1">
        <v>46249.257256944446</v>
      </c>
      <c r="F3826" s="5" t="s">
        <v>1128</v>
      </c>
    </row>
    <row r="3827" spans="1:6" x14ac:dyDescent="0.25">
      <c r="A3827" s="5" t="s">
        <v>1182</v>
      </c>
      <c r="B3827" s="5" t="s">
        <v>6</v>
      </c>
      <c r="C3827" s="5" t="s">
        <v>1676</v>
      </c>
      <c r="D3827">
        <v>17</v>
      </c>
      <c r="E3827" s="1">
        <v>46249.255277777775</v>
      </c>
      <c r="F3827" s="5" t="s">
        <v>1121</v>
      </c>
    </row>
    <row r="3828" spans="1:6" x14ac:dyDescent="0.25">
      <c r="A3828" s="5" t="s">
        <v>58</v>
      </c>
      <c r="B3828" s="5" t="s">
        <v>6</v>
      </c>
      <c r="C3828" s="5" t="s">
        <v>1677</v>
      </c>
      <c r="D3828">
        <v>2</v>
      </c>
      <c r="E3828" s="1">
        <v>46249.254178240742</v>
      </c>
      <c r="F3828" s="5" t="s">
        <v>1135</v>
      </c>
    </row>
    <row r="3829" spans="1:6" x14ac:dyDescent="0.25">
      <c r="A3829" s="5" t="s">
        <v>58</v>
      </c>
      <c r="B3829" s="5" t="s">
        <v>13</v>
      </c>
      <c r="C3829" s="5" t="s">
        <v>1783</v>
      </c>
      <c r="D3829">
        <v>2</v>
      </c>
      <c r="E3829" s="1">
        <v>46249.253761574073</v>
      </c>
      <c r="F3829" s="5" t="s">
        <v>1135</v>
      </c>
    </row>
    <row r="3830" spans="1:6" x14ac:dyDescent="0.25">
      <c r="A3830" s="5" t="s">
        <v>108</v>
      </c>
      <c r="B3830" s="5" t="s">
        <v>13</v>
      </c>
      <c r="C3830" s="5" t="s">
        <v>1782</v>
      </c>
      <c r="D3830">
        <v>7</v>
      </c>
      <c r="E3830" s="1">
        <v>46249.253321759257</v>
      </c>
      <c r="F3830" s="5" t="s">
        <v>1135</v>
      </c>
    </row>
    <row r="3831" spans="1:6" x14ac:dyDescent="0.25">
      <c r="A3831" s="5" t="s">
        <v>167</v>
      </c>
      <c r="B3831" s="5" t="s">
        <v>6</v>
      </c>
      <c r="C3831" s="5" t="s">
        <v>1678</v>
      </c>
      <c r="D3831">
        <v>70</v>
      </c>
      <c r="E3831" s="1">
        <v>46249.251840277779</v>
      </c>
      <c r="F3831" s="5" t="s">
        <v>1128</v>
      </c>
    </row>
    <row r="3832" spans="1:6" x14ac:dyDescent="0.25">
      <c r="A3832" s="5" t="s">
        <v>17</v>
      </c>
      <c r="B3832" s="5" t="s">
        <v>6</v>
      </c>
      <c r="C3832" s="5" t="s">
        <v>1679</v>
      </c>
      <c r="D3832">
        <v>9</v>
      </c>
      <c r="E3832" s="1">
        <v>46249.251064814816</v>
      </c>
      <c r="F3832" s="5" t="s">
        <v>1130</v>
      </c>
    </row>
    <row r="3833" spans="1:6" x14ac:dyDescent="0.25">
      <c r="A3833" s="5" t="s">
        <v>108</v>
      </c>
      <c r="B3833" s="5" t="s">
        <v>6</v>
      </c>
      <c r="C3833" s="5" t="s">
        <v>1680</v>
      </c>
      <c r="D3833">
        <v>11</v>
      </c>
      <c r="E3833" s="1">
        <v>46249.243449074071</v>
      </c>
      <c r="F3833" s="5" t="s">
        <v>1135</v>
      </c>
    </row>
    <row r="3834" spans="1:6" x14ac:dyDescent="0.25">
      <c r="A3834" s="5" t="s">
        <v>10</v>
      </c>
      <c r="B3834" s="5" t="s">
        <v>6</v>
      </c>
      <c r="C3834" s="5" t="s">
        <v>1681</v>
      </c>
      <c r="D3834">
        <v>20</v>
      </c>
      <c r="E3834" s="1">
        <v>46249.241377314815</v>
      </c>
      <c r="F3834" s="5" t="s">
        <v>1121</v>
      </c>
    </row>
    <row r="3835" spans="1:6" x14ac:dyDescent="0.25">
      <c r="A3835" s="5" t="s">
        <v>58</v>
      </c>
      <c r="B3835" s="5" t="s">
        <v>6</v>
      </c>
      <c r="C3835" s="5" t="s">
        <v>1682</v>
      </c>
      <c r="D3835">
        <v>2</v>
      </c>
      <c r="E3835" s="1">
        <v>46249.241307870368</v>
      </c>
      <c r="F3835" s="5" t="s">
        <v>1135</v>
      </c>
    </row>
    <row r="3836" spans="1:6" x14ac:dyDescent="0.25">
      <c r="A3836" s="5" t="s">
        <v>295</v>
      </c>
      <c r="B3836" s="5" t="s">
        <v>6</v>
      </c>
      <c r="C3836" s="5" t="s">
        <v>1683</v>
      </c>
      <c r="D3836">
        <v>40</v>
      </c>
      <c r="E3836" s="1">
        <v>46249.240844907406</v>
      </c>
      <c r="F3836" s="5" t="s">
        <v>1147</v>
      </c>
    </row>
    <row r="3837" spans="1:6" x14ac:dyDescent="0.25">
      <c r="A3837" s="5" t="s">
        <v>5</v>
      </c>
      <c r="B3837" s="5" t="s">
        <v>6</v>
      </c>
      <c r="C3837" s="5" t="s">
        <v>1684</v>
      </c>
      <c r="D3837">
        <v>41</v>
      </c>
      <c r="E3837" s="1">
        <v>46249.240486111114</v>
      </c>
      <c r="F3837" s="5" t="s">
        <v>1134</v>
      </c>
    </row>
    <row r="3838" spans="1:6" x14ac:dyDescent="0.25">
      <c r="A3838" s="5" t="s">
        <v>60</v>
      </c>
      <c r="B3838" s="5" t="s">
        <v>6</v>
      </c>
      <c r="C3838" s="5" t="s">
        <v>1685</v>
      </c>
      <c r="D3838">
        <v>31</v>
      </c>
      <c r="E3838" s="1">
        <v>46249.239884259259</v>
      </c>
      <c r="F3838" s="5" t="s">
        <v>1128</v>
      </c>
    </row>
    <row r="3839" spans="1:6" x14ac:dyDescent="0.25">
      <c r="A3839" s="5" t="s">
        <v>60</v>
      </c>
      <c r="B3839" s="5" t="s">
        <v>6</v>
      </c>
      <c r="C3839" s="5" t="s">
        <v>1686</v>
      </c>
      <c r="D3839">
        <v>78</v>
      </c>
      <c r="E3839" s="1">
        <v>46249.236863425926</v>
      </c>
      <c r="F3839" s="5" t="s">
        <v>1128</v>
      </c>
    </row>
    <row r="3840" spans="1:6" x14ac:dyDescent="0.25">
      <c r="A3840" s="5" t="s">
        <v>58</v>
      </c>
      <c r="B3840" s="5" t="s">
        <v>13</v>
      </c>
      <c r="C3840" s="5" t="s">
        <v>1791</v>
      </c>
      <c r="D3840">
        <v>2</v>
      </c>
      <c r="E3840" s="1">
        <v>46249.233761574076</v>
      </c>
      <c r="F3840" s="5" t="s">
        <v>1135</v>
      </c>
    </row>
    <row r="3841" spans="1:6" x14ac:dyDescent="0.25">
      <c r="A3841" s="5" t="s">
        <v>108</v>
      </c>
      <c r="B3841" s="5" t="s">
        <v>13</v>
      </c>
      <c r="C3841" s="5" t="s">
        <v>1788</v>
      </c>
      <c r="D3841">
        <v>7</v>
      </c>
      <c r="E3841" s="1">
        <v>46249.233622685184</v>
      </c>
      <c r="F3841" s="5" t="s">
        <v>1135</v>
      </c>
    </row>
    <row r="3842" spans="1:6" x14ac:dyDescent="0.25">
      <c r="A3842" s="5" t="s">
        <v>8</v>
      </c>
      <c r="B3842" s="5" t="s">
        <v>6</v>
      </c>
      <c r="C3842" s="5" t="s">
        <v>1687</v>
      </c>
      <c r="D3842">
        <v>223</v>
      </c>
      <c r="E3842" s="1">
        <v>46249.232928240737</v>
      </c>
      <c r="F3842" s="5" t="s">
        <v>1121</v>
      </c>
    </row>
    <row r="3843" spans="1:6" x14ac:dyDescent="0.25">
      <c r="A3843" s="5" t="s">
        <v>17</v>
      </c>
      <c r="B3843" s="5" t="s">
        <v>13</v>
      </c>
      <c r="C3843" s="5" t="s">
        <v>1796</v>
      </c>
      <c r="D3843">
        <v>9</v>
      </c>
      <c r="E3843" s="1">
        <v>46249.23265046296</v>
      </c>
      <c r="F3843" s="5" t="s">
        <v>1130</v>
      </c>
    </row>
    <row r="3844" spans="1:6" x14ac:dyDescent="0.25">
      <c r="A3844" s="5" t="s">
        <v>58</v>
      </c>
      <c r="B3844" s="5" t="s">
        <v>13</v>
      </c>
      <c r="C3844" s="5" t="s">
        <v>1797</v>
      </c>
      <c r="D3844">
        <v>2</v>
      </c>
      <c r="E3844" s="1">
        <v>46249.231909722221</v>
      </c>
      <c r="F3844" s="5" t="s">
        <v>1135</v>
      </c>
    </row>
    <row r="3845" spans="1:6" x14ac:dyDescent="0.25">
      <c r="A3845" s="5" t="s">
        <v>308</v>
      </c>
      <c r="B3845" s="5" t="s">
        <v>13</v>
      </c>
      <c r="C3845" s="5" t="s">
        <v>1800</v>
      </c>
      <c r="D3845">
        <v>34.979999999999997</v>
      </c>
      <c r="E3845" s="1">
        <v>46249.230937499997</v>
      </c>
      <c r="F3845" s="5" t="s">
        <v>1130</v>
      </c>
    </row>
    <row r="3846" spans="1:6" x14ac:dyDescent="0.25">
      <c r="A3846" s="5" t="s">
        <v>495</v>
      </c>
      <c r="B3846" s="5" t="s">
        <v>6</v>
      </c>
      <c r="C3846" s="5" t="s">
        <v>1688</v>
      </c>
      <c r="D3846">
        <v>4</v>
      </c>
      <c r="E3846" s="1">
        <v>46249.230127314811</v>
      </c>
      <c r="F3846" s="5" t="s">
        <v>1142</v>
      </c>
    </row>
    <row r="3847" spans="1:6" x14ac:dyDescent="0.25">
      <c r="A3847" s="5" t="s">
        <v>108</v>
      </c>
      <c r="B3847" s="5" t="s">
        <v>13</v>
      </c>
      <c r="C3847" s="5" t="s">
        <v>1801</v>
      </c>
      <c r="D3847">
        <v>4</v>
      </c>
      <c r="E3847" s="1">
        <v>46249.229525462964</v>
      </c>
      <c r="F3847" s="5" t="s">
        <v>1135</v>
      </c>
    </row>
    <row r="3848" spans="1:6" x14ac:dyDescent="0.25">
      <c r="A3848" s="5" t="s">
        <v>200</v>
      </c>
      <c r="B3848" s="5" t="s">
        <v>13</v>
      </c>
      <c r="C3848" s="5" t="s">
        <v>1802</v>
      </c>
      <c r="D3848">
        <v>54</v>
      </c>
      <c r="E3848" s="1">
        <v>46249.229502314818</v>
      </c>
      <c r="F3848" s="5" t="s">
        <v>1147</v>
      </c>
    </row>
    <row r="3849" spans="1:6" x14ac:dyDescent="0.25">
      <c r="A3849" s="5" t="s">
        <v>58</v>
      </c>
      <c r="B3849" s="5" t="s">
        <v>6</v>
      </c>
      <c r="C3849" s="5" t="s">
        <v>1689</v>
      </c>
      <c r="D3849">
        <v>2</v>
      </c>
      <c r="E3849" s="1">
        <v>46249.226412037038</v>
      </c>
      <c r="F3849" s="5" t="s">
        <v>1135</v>
      </c>
    </row>
    <row r="3850" spans="1:6" x14ac:dyDescent="0.25">
      <c r="A3850" s="5" t="s">
        <v>10</v>
      </c>
      <c r="B3850" s="5" t="s">
        <v>6</v>
      </c>
      <c r="C3850" s="5" t="s">
        <v>1690</v>
      </c>
      <c r="D3850">
        <v>17</v>
      </c>
      <c r="E3850" s="1">
        <v>46249.225069444445</v>
      </c>
      <c r="F3850" s="5" t="s">
        <v>1121</v>
      </c>
    </row>
    <row r="3851" spans="1:6" x14ac:dyDescent="0.25">
      <c r="A3851" s="5" t="s">
        <v>162</v>
      </c>
      <c r="B3851" s="5" t="s">
        <v>6</v>
      </c>
      <c r="C3851" s="5" t="s">
        <v>1579</v>
      </c>
      <c r="D3851">
        <v>69</v>
      </c>
      <c r="E3851" s="1">
        <v>46249.22415509259</v>
      </c>
      <c r="F3851" s="5" t="s">
        <v>1128</v>
      </c>
    </row>
    <row r="3852" spans="1:6" x14ac:dyDescent="0.25">
      <c r="A3852" s="5" t="s">
        <v>60</v>
      </c>
      <c r="B3852" s="5" t="s">
        <v>6</v>
      </c>
      <c r="C3852" s="5" t="s">
        <v>1691</v>
      </c>
      <c r="D3852">
        <v>107</v>
      </c>
      <c r="E3852" s="1">
        <v>46249.220972222225</v>
      </c>
      <c r="F3852" s="5" t="s">
        <v>1128</v>
      </c>
    </row>
    <row r="3853" spans="1:6" x14ac:dyDescent="0.25">
      <c r="A3853" s="5" t="s">
        <v>42</v>
      </c>
      <c r="B3853" s="5" t="s">
        <v>6</v>
      </c>
      <c r="C3853" s="5" t="s">
        <v>1692</v>
      </c>
      <c r="D3853">
        <v>78</v>
      </c>
      <c r="E3853" s="1">
        <v>46249.216770833336</v>
      </c>
      <c r="F3853" s="5" t="s">
        <v>1134</v>
      </c>
    </row>
    <row r="3854" spans="1:6" x14ac:dyDescent="0.25">
      <c r="A3854" s="5" t="s">
        <v>42</v>
      </c>
      <c r="B3854" s="5" t="s">
        <v>6</v>
      </c>
      <c r="C3854" s="5" t="s">
        <v>1693</v>
      </c>
      <c r="D3854">
        <v>10</v>
      </c>
      <c r="E3854" s="1">
        <v>46249.21638888889</v>
      </c>
      <c r="F3854" s="5" t="s">
        <v>1134</v>
      </c>
    </row>
    <row r="3855" spans="1:6" x14ac:dyDescent="0.25">
      <c r="A3855" s="5" t="s">
        <v>58</v>
      </c>
      <c r="B3855" s="5" t="s">
        <v>6</v>
      </c>
      <c r="C3855" s="5" t="s">
        <v>1694</v>
      </c>
      <c r="D3855">
        <v>2</v>
      </c>
      <c r="E3855" s="1">
        <v>46249.213900462964</v>
      </c>
      <c r="F3855" s="5" t="s">
        <v>1135</v>
      </c>
    </row>
    <row r="3856" spans="1:6" x14ac:dyDescent="0.25">
      <c r="A3856" s="5" t="s">
        <v>108</v>
      </c>
      <c r="B3856" s="5" t="s">
        <v>13</v>
      </c>
      <c r="C3856" s="5" t="s">
        <v>1178</v>
      </c>
      <c r="D3856">
        <v>2</v>
      </c>
      <c r="E3856" s="1">
        <v>46249.21366898148</v>
      </c>
      <c r="F3856" s="5" t="s">
        <v>1135</v>
      </c>
    </row>
    <row r="3857" spans="1:6" x14ac:dyDescent="0.25">
      <c r="A3857" s="5" t="s">
        <v>10</v>
      </c>
      <c r="B3857" s="5" t="s">
        <v>6</v>
      </c>
      <c r="C3857" s="5" t="s">
        <v>1695</v>
      </c>
      <c r="D3857">
        <v>17</v>
      </c>
      <c r="E3857" s="1">
        <v>46249.212939814817</v>
      </c>
      <c r="F3857" s="5" t="s">
        <v>1121</v>
      </c>
    </row>
    <row r="3858" spans="1:6" x14ac:dyDescent="0.25">
      <c r="A3858" s="5" t="s">
        <v>10</v>
      </c>
      <c r="B3858" s="5" t="s">
        <v>6</v>
      </c>
      <c r="C3858" s="5" t="s">
        <v>1696</v>
      </c>
      <c r="D3858">
        <v>42</v>
      </c>
      <c r="E3858" s="1">
        <v>46249.210266203707</v>
      </c>
      <c r="F3858" s="5" t="s">
        <v>1121</v>
      </c>
    </row>
    <row r="3859" spans="1:6" x14ac:dyDescent="0.25">
      <c r="A3859" s="5" t="s">
        <v>1182</v>
      </c>
      <c r="B3859" s="5" t="s">
        <v>6</v>
      </c>
      <c r="C3859" s="5" t="s">
        <v>1697</v>
      </c>
      <c r="D3859">
        <v>17</v>
      </c>
      <c r="E3859" s="1">
        <v>46249.210081018522</v>
      </c>
      <c r="F3859" s="5" t="s">
        <v>1121</v>
      </c>
    </row>
    <row r="3860" spans="1:6" x14ac:dyDescent="0.25">
      <c r="A3860" s="5" t="s">
        <v>35</v>
      </c>
      <c r="B3860" s="5" t="s">
        <v>6</v>
      </c>
      <c r="C3860" s="5" t="s">
        <v>1698</v>
      </c>
      <c r="D3860">
        <v>179.22</v>
      </c>
      <c r="E3860" s="1">
        <v>46249.208715277775</v>
      </c>
      <c r="F3860" s="5" t="s">
        <v>1121</v>
      </c>
    </row>
    <row r="3861" spans="1:6" x14ac:dyDescent="0.25">
      <c r="A3861" s="5" t="s">
        <v>108</v>
      </c>
      <c r="B3861" s="5" t="s">
        <v>6</v>
      </c>
      <c r="C3861" s="5" t="s">
        <v>1699</v>
      </c>
      <c r="D3861">
        <v>11</v>
      </c>
      <c r="E3861" s="1">
        <v>46249.206655092596</v>
      </c>
      <c r="F3861" s="5" t="s">
        <v>1135</v>
      </c>
    </row>
    <row r="3862" spans="1:6" x14ac:dyDescent="0.25">
      <c r="A3862" s="5" t="s">
        <v>17</v>
      </c>
      <c r="B3862" s="5" t="s">
        <v>6</v>
      </c>
      <c r="C3862" s="5" t="s">
        <v>1700</v>
      </c>
      <c r="D3862">
        <v>9</v>
      </c>
      <c r="E3862" s="1">
        <v>46249.206261574072</v>
      </c>
      <c r="F3862" s="5" t="s">
        <v>1130</v>
      </c>
    </row>
    <row r="3863" spans="1:6" x14ac:dyDescent="0.25">
      <c r="A3863" s="5" t="s">
        <v>58</v>
      </c>
      <c r="B3863" s="5" t="s">
        <v>6</v>
      </c>
      <c r="C3863" s="5" t="s">
        <v>1701</v>
      </c>
      <c r="D3863">
        <v>2</v>
      </c>
      <c r="E3863" s="1">
        <v>46249.201041666667</v>
      </c>
      <c r="F3863" s="5" t="s">
        <v>1135</v>
      </c>
    </row>
    <row r="3864" spans="1:6" x14ac:dyDescent="0.25">
      <c r="A3864" s="5" t="s">
        <v>46</v>
      </c>
      <c r="B3864" s="5" t="s">
        <v>6</v>
      </c>
      <c r="C3864" s="5" t="s">
        <v>1702</v>
      </c>
      <c r="D3864">
        <v>5</v>
      </c>
      <c r="E3864" s="1">
        <v>46249.199097222219</v>
      </c>
      <c r="F3864" s="5" t="s">
        <v>1135</v>
      </c>
    </row>
    <row r="3865" spans="1:6" x14ac:dyDescent="0.25">
      <c r="A3865" s="5" t="s">
        <v>62</v>
      </c>
      <c r="B3865" s="5" t="s">
        <v>13</v>
      </c>
      <c r="C3865" s="5" t="s">
        <v>1809</v>
      </c>
      <c r="D3865">
        <v>52</v>
      </c>
      <c r="E3865" s="1">
        <v>46249.196886574071</v>
      </c>
      <c r="F3865" s="5" t="s">
        <v>1130</v>
      </c>
    </row>
    <row r="3866" spans="1:6" x14ac:dyDescent="0.25">
      <c r="A3866" s="5" t="s">
        <v>10</v>
      </c>
      <c r="B3866" s="5" t="s">
        <v>6</v>
      </c>
      <c r="C3866" s="5" t="s">
        <v>1703</v>
      </c>
      <c r="D3866">
        <v>17</v>
      </c>
      <c r="E3866" s="1">
        <v>46249.194513888891</v>
      </c>
      <c r="F3866" s="5" t="s">
        <v>1121</v>
      </c>
    </row>
    <row r="3867" spans="1:6" x14ac:dyDescent="0.25">
      <c r="A3867" s="5" t="s">
        <v>10</v>
      </c>
      <c r="B3867" s="5" t="s">
        <v>13</v>
      </c>
      <c r="C3867" s="5" t="s">
        <v>1832</v>
      </c>
      <c r="D3867">
        <v>18</v>
      </c>
      <c r="E3867" s="1">
        <v>46249.193009259259</v>
      </c>
      <c r="F3867" s="5" t="s">
        <v>1121</v>
      </c>
    </row>
    <row r="3868" spans="1:6" x14ac:dyDescent="0.25">
      <c r="A3868" s="5" t="s">
        <v>10</v>
      </c>
      <c r="B3868" s="5" t="s">
        <v>13</v>
      </c>
      <c r="C3868" s="5" t="s">
        <v>1850</v>
      </c>
      <c r="D3868">
        <v>18</v>
      </c>
      <c r="E3868" s="1">
        <v>46249.192141203705</v>
      </c>
      <c r="F3868" s="5" t="s">
        <v>1121</v>
      </c>
    </row>
    <row r="3869" spans="1:6" x14ac:dyDescent="0.25">
      <c r="A3869" s="5" t="s">
        <v>44</v>
      </c>
      <c r="B3869" s="5" t="s">
        <v>6</v>
      </c>
      <c r="C3869" s="5" t="s">
        <v>1704</v>
      </c>
      <c r="D3869">
        <v>126</v>
      </c>
      <c r="E3869" s="1">
        <v>46249.192037037035</v>
      </c>
      <c r="F3869" s="5" t="s">
        <v>1146</v>
      </c>
    </row>
    <row r="3870" spans="1:6" x14ac:dyDescent="0.25">
      <c r="A3870" s="5" t="s">
        <v>35</v>
      </c>
      <c r="B3870" s="5" t="s">
        <v>13</v>
      </c>
      <c r="C3870" s="5" t="s">
        <v>1861</v>
      </c>
      <c r="D3870">
        <v>160.19</v>
      </c>
      <c r="E3870" s="1">
        <v>46249.191840277781</v>
      </c>
      <c r="F3870" s="5" t="s">
        <v>1121</v>
      </c>
    </row>
    <row r="3871" spans="1:6" x14ac:dyDescent="0.25">
      <c r="A3871" s="5" t="s">
        <v>58</v>
      </c>
      <c r="B3871" s="5" t="s">
        <v>6</v>
      </c>
      <c r="C3871" s="5" t="s">
        <v>1705</v>
      </c>
      <c r="D3871">
        <v>2</v>
      </c>
      <c r="E3871" s="1">
        <v>46249.190625000003</v>
      </c>
      <c r="F3871" s="5" t="s">
        <v>1135</v>
      </c>
    </row>
    <row r="3872" spans="1:6" x14ac:dyDescent="0.25">
      <c r="A3872" s="5" t="s">
        <v>10</v>
      </c>
      <c r="B3872" s="5" t="s">
        <v>13</v>
      </c>
      <c r="C3872" s="5" t="s">
        <v>1187</v>
      </c>
      <c r="D3872">
        <v>14</v>
      </c>
      <c r="E3872" s="1">
        <v>46249.190601851849</v>
      </c>
      <c r="F3872" s="5" t="s">
        <v>1121</v>
      </c>
    </row>
    <row r="3873" spans="1:6" x14ac:dyDescent="0.25">
      <c r="A3873" s="5" t="s">
        <v>10</v>
      </c>
      <c r="B3873" s="5" t="s">
        <v>13</v>
      </c>
      <c r="C3873" s="5" t="s">
        <v>1812</v>
      </c>
      <c r="D3873">
        <v>19</v>
      </c>
      <c r="E3873" s="1">
        <v>46249.190474537034</v>
      </c>
      <c r="F3873" s="5" t="s">
        <v>1121</v>
      </c>
    </row>
    <row r="3874" spans="1:6" x14ac:dyDescent="0.25">
      <c r="A3874" s="5" t="s">
        <v>8</v>
      </c>
      <c r="B3874" s="5" t="s">
        <v>13</v>
      </c>
      <c r="C3874" s="5" t="s">
        <v>1185</v>
      </c>
      <c r="D3874">
        <v>52.77</v>
      </c>
      <c r="E3874" s="1">
        <v>46249.190462962964</v>
      </c>
      <c r="F3874" s="5" t="s">
        <v>1121</v>
      </c>
    </row>
    <row r="3875" spans="1:6" x14ac:dyDescent="0.25">
      <c r="A3875" s="5" t="s">
        <v>295</v>
      </c>
      <c r="B3875" s="5" t="s">
        <v>6</v>
      </c>
      <c r="C3875" s="5" t="s">
        <v>1706</v>
      </c>
      <c r="D3875">
        <v>200</v>
      </c>
      <c r="E3875" s="1">
        <v>46249.188703703701</v>
      </c>
      <c r="F3875" s="5" t="s">
        <v>1147</v>
      </c>
    </row>
    <row r="3876" spans="1:6" x14ac:dyDescent="0.25">
      <c r="A3876" s="5" t="s">
        <v>42</v>
      </c>
      <c r="B3876" s="5" t="s">
        <v>6</v>
      </c>
      <c r="C3876" s="5" t="s">
        <v>1707</v>
      </c>
      <c r="D3876">
        <v>10</v>
      </c>
      <c r="E3876" s="1">
        <v>46249.187395833331</v>
      </c>
      <c r="F3876" s="5" t="s">
        <v>1134</v>
      </c>
    </row>
    <row r="3877" spans="1:6" x14ac:dyDescent="0.25">
      <c r="A3877" s="5" t="s">
        <v>216</v>
      </c>
      <c r="B3877" s="5" t="s">
        <v>6</v>
      </c>
      <c r="C3877" s="5" t="s">
        <v>1708</v>
      </c>
      <c r="D3877">
        <v>3</v>
      </c>
      <c r="E3877" s="1">
        <v>46249.185115740744</v>
      </c>
      <c r="F3877" s="5" t="s">
        <v>1121</v>
      </c>
    </row>
    <row r="3878" spans="1:6" x14ac:dyDescent="0.25">
      <c r="A3878" s="5" t="s">
        <v>30</v>
      </c>
      <c r="B3878" s="5" t="s">
        <v>6</v>
      </c>
      <c r="C3878" s="5" t="s">
        <v>1709</v>
      </c>
      <c r="D3878">
        <v>59</v>
      </c>
      <c r="E3878" s="1">
        <v>46249.184629629628</v>
      </c>
      <c r="F3878" s="5" t="s">
        <v>1142</v>
      </c>
    </row>
    <row r="3879" spans="1:6" x14ac:dyDescent="0.25">
      <c r="A3879" s="5" t="s">
        <v>308</v>
      </c>
      <c r="B3879" s="5" t="s">
        <v>13</v>
      </c>
      <c r="C3879" s="5" t="s">
        <v>1815</v>
      </c>
      <c r="D3879">
        <v>34.979999999999997</v>
      </c>
      <c r="E3879" s="1">
        <v>46249.183125000003</v>
      </c>
      <c r="F3879" s="5" t="s">
        <v>1130</v>
      </c>
    </row>
    <row r="3880" spans="1:6" x14ac:dyDescent="0.25">
      <c r="A3880" s="5" t="s">
        <v>17</v>
      </c>
      <c r="B3880" s="5" t="s">
        <v>13</v>
      </c>
      <c r="C3880" s="5" t="s">
        <v>1823</v>
      </c>
      <c r="D3880">
        <v>9</v>
      </c>
      <c r="E3880" s="1">
        <v>46249.182685185187</v>
      </c>
      <c r="F3880" s="5" t="s">
        <v>1130</v>
      </c>
    </row>
    <row r="3881" spans="1:6" x14ac:dyDescent="0.25">
      <c r="A3881" s="5" t="s">
        <v>1182</v>
      </c>
      <c r="B3881" s="5" t="s">
        <v>6</v>
      </c>
      <c r="C3881" s="5" t="s">
        <v>1710</v>
      </c>
      <c r="D3881">
        <v>10</v>
      </c>
      <c r="E3881" s="1">
        <v>46249.181643518517</v>
      </c>
      <c r="F3881" s="5" t="s">
        <v>1121</v>
      </c>
    </row>
    <row r="3882" spans="1:6" x14ac:dyDescent="0.25">
      <c r="A3882" s="5" t="s">
        <v>44</v>
      </c>
      <c r="B3882" s="5" t="s">
        <v>13</v>
      </c>
      <c r="C3882" s="5" t="s">
        <v>1862</v>
      </c>
      <c r="D3882">
        <v>89.27</v>
      </c>
      <c r="E3882" s="1">
        <v>46249.181087962963</v>
      </c>
      <c r="F3882" s="5" t="s">
        <v>1146</v>
      </c>
    </row>
    <row r="3883" spans="1:6" x14ac:dyDescent="0.25">
      <c r="A3883" s="5" t="s">
        <v>136</v>
      </c>
      <c r="B3883" s="5" t="s">
        <v>6</v>
      </c>
      <c r="C3883" s="5" t="s">
        <v>1711</v>
      </c>
      <c r="D3883">
        <v>73</v>
      </c>
      <c r="E3883" s="1">
        <v>46249.180381944447</v>
      </c>
      <c r="F3883" s="5" t="s">
        <v>1134</v>
      </c>
    </row>
    <row r="3884" spans="1:6" x14ac:dyDescent="0.25">
      <c r="A3884" s="5" t="s">
        <v>58</v>
      </c>
      <c r="B3884" s="5" t="s">
        <v>6</v>
      </c>
      <c r="C3884" s="5" t="s">
        <v>1712</v>
      </c>
      <c r="D3884">
        <v>2</v>
      </c>
      <c r="E3884" s="1">
        <v>46249.177789351852</v>
      </c>
      <c r="F3884" s="5" t="s">
        <v>1135</v>
      </c>
    </row>
    <row r="3885" spans="1:6" x14ac:dyDescent="0.25">
      <c r="A3885" s="5" t="s">
        <v>200</v>
      </c>
      <c r="B3885" s="5" t="s">
        <v>6</v>
      </c>
      <c r="C3885" s="5" t="s">
        <v>1713</v>
      </c>
      <c r="D3885">
        <v>61</v>
      </c>
      <c r="E3885" s="1">
        <v>46249.176527777781</v>
      </c>
      <c r="F3885" s="5" t="s">
        <v>1147</v>
      </c>
    </row>
    <row r="3886" spans="1:6" x14ac:dyDescent="0.25">
      <c r="A3886" s="5" t="s">
        <v>44</v>
      </c>
      <c r="B3886" s="5" t="s">
        <v>13</v>
      </c>
      <c r="C3886" s="5" t="s">
        <v>1198</v>
      </c>
      <c r="D3886">
        <v>85</v>
      </c>
      <c r="E3886" s="1">
        <v>46249.174259259256</v>
      </c>
      <c r="F3886" s="5" t="s">
        <v>1146</v>
      </c>
    </row>
    <row r="3887" spans="1:6" x14ac:dyDescent="0.25">
      <c r="A3887" s="5" t="s">
        <v>108</v>
      </c>
      <c r="B3887" s="5" t="s">
        <v>13</v>
      </c>
      <c r="C3887" s="5" t="s">
        <v>1828</v>
      </c>
      <c r="D3887">
        <v>2</v>
      </c>
      <c r="E3887" s="1">
        <v>46249.174039351848</v>
      </c>
      <c r="F3887" s="5" t="s">
        <v>1135</v>
      </c>
    </row>
    <row r="3888" spans="1:6" x14ac:dyDescent="0.25">
      <c r="A3888" s="5" t="s">
        <v>17</v>
      </c>
      <c r="B3888" s="5" t="s">
        <v>6</v>
      </c>
      <c r="C3888" s="5" t="s">
        <v>1714</v>
      </c>
      <c r="D3888">
        <v>9</v>
      </c>
      <c r="E3888" s="1">
        <v>46249.170532407406</v>
      </c>
      <c r="F3888" s="5" t="s">
        <v>1130</v>
      </c>
    </row>
    <row r="3889" spans="1:6" x14ac:dyDescent="0.25">
      <c r="A3889" s="5" t="s">
        <v>360</v>
      </c>
      <c r="B3889" s="5" t="s">
        <v>13</v>
      </c>
      <c r="C3889" s="5" t="s">
        <v>1189</v>
      </c>
      <c r="D3889">
        <v>16</v>
      </c>
      <c r="E3889" s="1">
        <v>46249.169895833336</v>
      </c>
      <c r="F3889" s="5" t="s">
        <v>1142</v>
      </c>
    </row>
    <row r="3890" spans="1:6" x14ac:dyDescent="0.25">
      <c r="A3890" s="5" t="s">
        <v>108</v>
      </c>
      <c r="B3890" s="5" t="s">
        <v>13</v>
      </c>
      <c r="C3890" s="5" t="s">
        <v>1190</v>
      </c>
      <c r="D3890">
        <v>2</v>
      </c>
      <c r="E3890" s="1">
        <v>46249.169756944444</v>
      </c>
      <c r="F3890" s="5" t="s">
        <v>1135</v>
      </c>
    </row>
    <row r="3891" spans="1:6" x14ac:dyDescent="0.25">
      <c r="A3891" s="5" t="s">
        <v>10</v>
      </c>
      <c r="B3891" s="5" t="s">
        <v>6</v>
      </c>
      <c r="C3891" s="5" t="s">
        <v>1715</v>
      </c>
      <c r="D3891">
        <v>17</v>
      </c>
      <c r="E3891" s="1">
        <v>46249.168194444443</v>
      </c>
      <c r="F3891" s="5" t="s">
        <v>1121</v>
      </c>
    </row>
    <row r="3892" spans="1:6" x14ac:dyDescent="0.25">
      <c r="A3892" s="5" t="s">
        <v>58</v>
      </c>
      <c r="B3892" s="5" t="s">
        <v>6</v>
      </c>
      <c r="C3892" s="5" t="s">
        <v>1716</v>
      </c>
      <c r="D3892">
        <v>2</v>
      </c>
      <c r="E3892" s="1">
        <v>46249.167372685188</v>
      </c>
      <c r="F3892" s="5" t="s">
        <v>1135</v>
      </c>
    </row>
    <row r="3893" spans="1:6" x14ac:dyDescent="0.25">
      <c r="A3893" s="5" t="s">
        <v>44</v>
      </c>
      <c r="B3893" s="5" t="s">
        <v>13</v>
      </c>
      <c r="C3893" s="5" t="s">
        <v>1817</v>
      </c>
      <c r="D3893">
        <v>108.33</v>
      </c>
      <c r="E3893" s="1">
        <v>46249.167060185187</v>
      </c>
      <c r="F3893" s="5" t="s">
        <v>1146</v>
      </c>
    </row>
    <row r="3894" spans="1:6" x14ac:dyDescent="0.25">
      <c r="A3894" s="5" t="s">
        <v>396</v>
      </c>
      <c r="B3894" s="5" t="s">
        <v>6</v>
      </c>
      <c r="C3894" s="5" t="s">
        <v>1717</v>
      </c>
      <c r="D3894">
        <v>123</v>
      </c>
      <c r="E3894" s="1">
        <v>46249.166770833333</v>
      </c>
      <c r="F3894" s="5" t="s">
        <v>1142</v>
      </c>
    </row>
    <row r="3895" spans="1:6" x14ac:dyDescent="0.25">
      <c r="A3895" s="5" t="s">
        <v>35</v>
      </c>
      <c r="B3895" s="5" t="s">
        <v>6</v>
      </c>
      <c r="C3895" s="5" t="s">
        <v>1718</v>
      </c>
      <c r="D3895">
        <v>186.43</v>
      </c>
      <c r="E3895" s="1">
        <v>46249.165636574071</v>
      </c>
      <c r="F3895" s="5" t="s">
        <v>1121</v>
      </c>
    </row>
    <row r="3896" spans="1:6" x14ac:dyDescent="0.25">
      <c r="A3896" s="5" t="s">
        <v>108</v>
      </c>
      <c r="B3896" s="5" t="s">
        <v>6</v>
      </c>
      <c r="C3896" s="5" t="s">
        <v>1719</v>
      </c>
      <c r="D3896">
        <v>7</v>
      </c>
      <c r="E3896" s="1">
        <v>46249.164930555555</v>
      </c>
      <c r="F3896" s="5" t="s">
        <v>1135</v>
      </c>
    </row>
    <row r="3897" spans="1:6" x14ac:dyDescent="0.25">
      <c r="A3897" s="5" t="s">
        <v>44</v>
      </c>
      <c r="B3897" s="5" t="s">
        <v>13</v>
      </c>
      <c r="C3897" s="5" t="s">
        <v>1820</v>
      </c>
      <c r="D3897">
        <v>131</v>
      </c>
      <c r="E3897" s="1">
        <v>46249.163449074076</v>
      </c>
      <c r="F3897" s="5" t="s">
        <v>1146</v>
      </c>
    </row>
    <row r="3898" spans="1:6" x14ac:dyDescent="0.25">
      <c r="A3898" s="5" t="s">
        <v>30</v>
      </c>
      <c r="B3898" s="5" t="s">
        <v>13</v>
      </c>
      <c r="C3898" s="5" t="s">
        <v>1807</v>
      </c>
      <c r="D3898">
        <v>48</v>
      </c>
      <c r="E3898" s="1">
        <v>46249.162812499999</v>
      </c>
      <c r="F3898" s="5" t="s">
        <v>1142</v>
      </c>
    </row>
    <row r="3899" spans="1:6" x14ac:dyDescent="0.25">
      <c r="A3899" s="5" t="s">
        <v>495</v>
      </c>
      <c r="B3899" s="5" t="s">
        <v>13</v>
      </c>
      <c r="C3899" s="5" t="s">
        <v>1804</v>
      </c>
      <c r="D3899">
        <v>4</v>
      </c>
      <c r="E3899" s="1">
        <v>46249.162395833337</v>
      </c>
      <c r="F3899" s="5" t="s">
        <v>1142</v>
      </c>
    </row>
    <row r="3900" spans="1:6" x14ac:dyDescent="0.25">
      <c r="A3900" s="5" t="s">
        <v>396</v>
      </c>
      <c r="B3900" s="5" t="s">
        <v>13</v>
      </c>
      <c r="C3900" s="5" t="s">
        <v>1813</v>
      </c>
      <c r="D3900">
        <v>66</v>
      </c>
      <c r="E3900" s="1">
        <v>46249.162222222221</v>
      </c>
      <c r="F3900" s="5" t="s">
        <v>1142</v>
      </c>
    </row>
    <row r="3901" spans="1:6" x14ac:dyDescent="0.25">
      <c r="A3901" s="5" t="s">
        <v>126</v>
      </c>
      <c r="B3901" s="5" t="s">
        <v>13</v>
      </c>
      <c r="C3901" s="5" t="s">
        <v>1810</v>
      </c>
      <c r="D3901">
        <v>67</v>
      </c>
      <c r="E3901" s="1">
        <v>46249.161666666667</v>
      </c>
      <c r="F3901" s="5" t="s">
        <v>1142</v>
      </c>
    </row>
    <row r="3902" spans="1:6" x14ac:dyDescent="0.25">
      <c r="A3902" s="5" t="s">
        <v>21</v>
      </c>
      <c r="B3902" s="5" t="s">
        <v>13</v>
      </c>
      <c r="C3902" s="5" t="s">
        <v>1799</v>
      </c>
      <c r="D3902">
        <v>50</v>
      </c>
      <c r="E3902" s="1">
        <v>46249.160937499997</v>
      </c>
      <c r="F3902" s="5" t="s">
        <v>1152</v>
      </c>
    </row>
    <row r="3903" spans="1:6" x14ac:dyDescent="0.25">
      <c r="A3903" s="5" t="s">
        <v>495</v>
      </c>
      <c r="B3903" s="5" t="s">
        <v>6</v>
      </c>
      <c r="C3903" s="5" t="s">
        <v>1720</v>
      </c>
      <c r="D3903">
        <v>4</v>
      </c>
      <c r="E3903" s="1">
        <v>46249.160729166666</v>
      </c>
      <c r="F3903" s="5" t="s">
        <v>1142</v>
      </c>
    </row>
    <row r="3904" spans="1:6" x14ac:dyDescent="0.25">
      <c r="A3904" s="5" t="s">
        <v>93</v>
      </c>
      <c r="B3904" s="5" t="s">
        <v>6</v>
      </c>
      <c r="C3904" s="5" t="s">
        <v>1721</v>
      </c>
      <c r="D3904">
        <v>26</v>
      </c>
      <c r="E3904" s="1">
        <v>46249.160601851851</v>
      </c>
      <c r="F3904" s="5" t="s">
        <v>1134</v>
      </c>
    </row>
    <row r="3905" spans="1:6" x14ac:dyDescent="0.25">
      <c r="A3905" s="5" t="s">
        <v>126</v>
      </c>
      <c r="B3905" s="5" t="s">
        <v>13</v>
      </c>
      <c r="C3905" s="5" t="s">
        <v>1822</v>
      </c>
      <c r="D3905">
        <v>32</v>
      </c>
      <c r="E3905" s="1">
        <v>46249.160243055558</v>
      </c>
      <c r="F3905" s="5" t="s">
        <v>1142</v>
      </c>
    </row>
    <row r="3906" spans="1:6" x14ac:dyDescent="0.25">
      <c r="A3906" s="5" t="s">
        <v>12</v>
      </c>
      <c r="B3906" s="5" t="s">
        <v>6</v>
      </c>
      <c r="C3906" s="5" t="s">
        <v>1722</v>
      </c>
      <c r="D3906">
        <v>5</v>
      </c>
      <c r="E3906" s="1">
        <v>46249.159710648149</v>
      </c>
      <c r="F3906" s="5" t="s">
        <v>1135</v>
      </c>
    </row>
    <row r="3907" spans="1:6" x14ac:dyDescent="0.25">
      <c r="A3907" s="5" t="s">
        <v>1182</v>
      </c>
      <c r="B3907" s="5" t="s">
        <v>6</v>
      </c>
      <c r="C3907" s="5" t="s">
        <v>1723</v>
      </c>
      <c r="D3907">
        <v>10</v>
      </c>
      <c r="E3907" s="1">
        <v>46249.159050925926</v>
      </c>
      <c r="F3907" s="5" t="s">
        <v>1121</v>
      </c>
    </row>
    <row r="3908" spans="1:6" x14ac:dyDescent="0.25">
      <c r="A3908" s="5" t="s">
        <v>12</v>
      </c>
      <c r="B3908" s="5" t="s">
        <v>13</v>
      </c>
      <c r="C3908" s="5" t="s">
        <v>1805</v>
      </c>
      <c r="D3908">
        <v>6</v>
      </c>
      <c r="E3908" s="1">
        <v>46249.157962962963</v>
      </c>
      <c r="F3908" s="5" t="s">
        <v>1135</v>
      </c>
    </row>
    <row r="3909" spans="1:6" x14ac:dyDescent="0.25">
      <c r="A3909" s="5" t="s">
        <v>196</v>
      </c>
      <c r="B3909" s="5" t="s">
        <v>6</v>
      </c>
      <c r="C3909" s="5" t="s">
        <v>1724</v>
      </c>
      <c r="D3909">
        <v>50</v>
      </c>
      <c r="E3909" s="1">
        <v>46249.157708333332</v>
      </c>
      <c r="F3909" s="5" t="s">
        <v>1134</v>
      </c>
    </row>
    <row r="3910" spans="1:6" x14ac:dyDescent="0.25">
      <c r="A3910" s="5" t="s">
        <v>205</v>
      </c>
      <c r="B3910" s="5" t="s">
        <v>13</v>
      </c>
      <c r="C3910" s="5" t="s">
        <v>1816</v>
      </c>
      <c r="D3910">
        <v>17</v>
      </c>
      <c r="E3910" s="1">
        <v>46249.157199074078</v>
      </c>
      <c r="F3910" s="5" t="s">
        <v>1130</v>
      </c>
    </row>
    <row r="3911" spans="1:6" x14ac:dyDescent="0.25">
      <c r="A3911" s="5" t="s">
        <v>12</v>
      </c>
      <c r="B3911" s="5" t="s">
        <v>13</v>
      </c>
      <c r="C3911" s="5" t="s">
        <v>1814</v>
      </c>
      <c r="D3911">
        <v>5</v>
      </c>
      <c r="E3911" s="1">
        <v>46249.155057870368</v>
      </c>
      <c r="F3911" s="5" t="s">
        <v>1135</v>
      </c>
    </row>
    <row r="3912" spans="1:6" x14ac:dyDescent="0.25">
      <c r="A3912" s="5" t="s">
        <v>216</v>
      </c>
      <c r="B3912" s="5" t="s">
        <v>13</v>
      </c>
      <c r="C3912" s="5" t="s">
        <v>1818</v>
      </c>
      <c r="D3912">
        <v>200</v>
      </c>
      <c r="E3912" s="1">
        <v>46249.154930555553</v>
      </c>
      <c r="F3912" s="5" t="s">
        <v>1121</v>
      </c>
    </row>
    <row r="3913" spans="1:6" x14ac:dyDescent="0.25">
      <c r="A3913" s="5" t="s">
        <v>10</v>
      </c>
      <c r="B3913" s="5" t="s">
        <v>13</v>
      </c>
      <c r="C3913" s="5" t="s">
        <v>1819</v>
      </c>
      <c r="D3913">
        <v>7</v>
      </c>
      <c r="E3913" s="1">
        <v>46249.154895833337</v>
      </c>
      <c r="F3913" s="5" t="s">
        <v>1121</v>
      </c>
    </row>
    <row r="3914" spans="1:6" x14ac:dyDescent="0.25">
      <c r="A3914" s="5" t="s">
        <v>10</v>
      </c>
      <c r="B3914" s="5" t="s">
        <v>13</v>
      </c>
      <c r="C3914" s="5" t="s">
        <v>1803</v>
      </c>
      <c r="D3914">
        <v>8</v>
      </c>
      <c r="E3914" s="1">
        <v>46249.154027777775</v>
      </c>
      <c r="F3914" s="5" t="s">
        <v>1121</v>
      </c>
    </row>
    <row r="3915" spans="1:6" x14ac:dyDescent="0.25">
      <c r="A3915" s="5" t="s">
        <v>10</v>
      </c>
      <c r="B3915" s="5" t="s">
        <v>13</v>
      </c>
      <c r="C3915" s="5" t="s">
        <v>1825</v>
      </c>
      <c r="D3915">
        <v>7</v>
      </c>
      <c r="E3915" s="1">
        <v>46249.15357638889</v>
      </c>
      <c r="F3915" s="5" t="s">
        <v>1121</v>
      </c>
    </row>
    <row r="3916" spans="1:6" x14ac:dyDescent="0.25">
      <c r="A3916" s="5" t="s">
        <v>10</v>
      </c>
      <c r="B3916" s="5" t="s">
        <v>13</v>
      </c>
      <c r="C3916" s="5" t="s">
        <v>1811</v>
      </c>
      <c r="D3916">
        <v>9</v>
      </c>
      <c r="E3916" s="1">
        <v>46249.153437499997</v>
      </c>
      <c r="F3916" s="5" t="s">
        <v>1121</v>
      </c>
    </row>
    <row r="3917" spans="1:6" x14ac:dyDescent="0.25">
      <c r="A3917" s="5" t="s">
        <v>1182</v>
      </c>
      <c r="B3917" s="5" t="s">
        <v>13</v>
      </c>
      <c r="C3917" s="5" t="s">
        <v>1826</v>
      </c>
      <c r="D3917">
        <v>4</v>
      </c>
      <c r="E3917" s="1">
        <v>46249.152928240743</v>
      </c>
      <c r="F3917" s="5" t="s">
        <v>1121</v>
      </c>
    </row>
    <row r="3918" spans="1:6" x14ac:dyDescent="0.25">
      <c r="A3918" s="5" t="s">
        <v>1182</v>
      </c>
      <c r="B3918" s="5" t="s">
        <v>13</v>
      </c>
      <c r="C3918" s="5" t="s">
        <v>1806</v>
      </c>
      <c r="D3918">
        <v>4</v>
      </c>
      <c r="E3918" s="1">
        <v>46249.152858796297</v>
      </c>
      <c r="F3918" s="5" t="s">
        <v>1121</v>
      </c>
    </row>
    <row r="3919" spans="1:6" x14ac:dyDescent="0.25">
      <c r="A3919" s="5" t="s">
        <v>58</v>
      </c>
      <c r="B3919" s="5" t="s">
        <v>6</v>
      </c>
      <c r="C3919" s="5" t="s">
        <v>1725</v>
      </c>
      <c r="D3919">
        <v>2</v>
      </c>
      <c r="E3919" s="1">
        <v>46249.152453703704</v>
      </c>
      <c r="F3919" s="5" t="s">
        <v>1135</v>
      </c>
    </row>
    <row r="3920" spans="1:6" x14ac:dyDescent="0.25">
      <c r="A3920" s="5" t="s">
        <v>44</v>
      </c>
      <c r="B3920" s="5" t="s">
        <v>6</v>
      </c>
      <c r="C3920" s="5" t="s">
        <v>1726</v>
      </c>
      <c r="D3920">
        <v>93</v>
      </c>
      <c r="E3920" s="1">
        <v>46249.151574074072</v>
      </c>
      <c r="F3920" s="5" t="s">
        <v>1146</v>
      </c>
    </row>
    <row r="3921" spans="1:6" x14ac:dyDescent="0.25">
      <c r="A3921" s="5" t="s">
        <v>169</v>
      </c>
      <c r="B3921" s="5" t="s">
        <v>6</v>
      </c>
      <c r="C3921" s="5" t="s">
        <v>1727</v>
      </c>
      <c r="D3921">
        <v>47</v>
      </c>
      <c r="E3921" s="1">
        <v>46249.150775462964</v>
      </c>
      <c r="F3921" s="5" t="s">
        <v>1130</v>
      </c>
    </row>
    <row r="3922" spans="1:6" x14ac:dyDescent="0.25">
      <c r="A3922" s="5" t="s">
        <v>21</v>
      </c>
      <c r="B3922" s="5" t="s">
        <v>6</v>
      </c>
      <c r="C3922" s="5" t="s">
        <v>1728</v>
      </c>
      <c r="D3922">
        <v>61</v>
      </c>
      <c r="E3922" s="1">
        <v>46249.150011574071</v>
      </c>
      <c r="F3922" s="5" t="s">
        <v>1152</v>
      </c>
    </row>
    <row r="3923" spans="1:6" x14ac:dyDescent="0.25">
      <c r="A3923" s="5" t="s">
        <v>108</v>
      </c>
      <c r="B3923" s="5" t="s">
        <v>13</v>
      </c>
      <c r="C3923" s="5" t="s">
        <v>1821</v>
      </c>
      <c r="D3923">
        <v>2</v>
      </c>
      <c r="E3923" s="1">
        <v>46249.149722222224</v>
      </c>
      <c r="F3923" s="5" t="s">
        <v>1135</v>
      </c>
    </row>
    <row r="3924" spans="1:6" x14ac:dyDescent="0.25">
      <c r="A3924" s="5" t="s">
        <v>169</v>
      </c>
      <c r="B3924" s="5" t="s">
        <v>6</v>
      </c>
      <c r="C3924" s="5" t="s">
        <v>1729</v>
      </c>
      <c r="D3924">
        <v>99</v>
      </c>
      <c r="E3924" s="1">
        <v>46249.146747685183</v>
      </c>
      <c r="F3924" s="5" t="s">
        <v>1130</v>
      </c>
    </row>
    <row r="3925" spans="1:6" x14ac:dyDescent="0.25">
      <c r="A3925" s="5" t="s">
        <v>5</v>
      </c>
      <c r="B3925" s="5" t="s">
        <v>6</v>
      </c>
      <c r="C3925" s="5" t="s">
        <v>1730</v>
      </c>
      <c r="D3925">
        <v>60</v>
      </c>
      <c r="E3925" s="1">
        <v>46249.145694444444</v>
      </c>
      <c r="F3925" s="5" t="s">
        <v>1134</v>
      </c>
    </row>
    <row r="3926" spans="1:6" x14ac:dyDescent="0.25">
      <c r="A3926" s="5" t="s">
        <v>200</v>
      </c>
      <c r="B3926" s="5" t="s">
        <v>6</v>
      </c>
      <c r="C3926" s="5" t="s">
        <v>1732</v>
      </c>
      <c r="D3926">
        <v>57</v>
      </c>
      <c r="E3926" s="1">
        <v>46249.144907407404</v>
      </c>
      <c r="F3926" s="5" t="s">
        <v>1147</v>
      </c>
    </row>
    <row r="3927" spans="1:6" x14ac:dyDescent="0.25">
      <c r="A3927" s="5" t="s">
        <v>42</v>
      </c>
      <c r="B3927" s="5" t="s">
        <v>6</v>
      </c>
      <c r="C3927" s="5" t="s">
        <v>1731</v>
      </c>
      <c r="D3927">
        <v>89</v>
      </c>
      <c r="E3927" s="1">
        <v>46249.144907407404</v>
      </c>
      <c r="F3927" s="5" t="s">
        <v>1134</v>
      </c>
    </row>
    <row r="3928" spans="1:6" x14ac:dyDescent="0.25">
      <c r="A3928" s="5" t="s">
        <v>108</v>
      </c>
      <c r="B3928" s="5" t="s">
        <v>6</v>
      </c>
      <c r="C3928" s="5" t="s">
        <v>1733</v>
      </c>
      <c r="D3928">
        <v>7</v>
      </c>
      <c r="E3928" s="1">
        <v>46249.14371527778</v>
      </c>
      <c r="F3928" s="5" t="s">
        <v>1135</v>
      </c>
    </row>
    <row r="3929" spans="1:6" x14ac:dyDescent="0.25">
      <c r="A3929" s="5" t="s">
        <v>295</v>
      </c>
      <c r="B3929" s="5" t="s">
        <v>6</v>
      </c>
      <c r="C3929" s="5" t="s">
        <v>1734</v>
      </c>
      <c r="D3929">
        <v>40</v>
      </c>
      <c r="E3929" s="1">
        <v>46249.143622685187</v>
      </c>
      <c r="F3929" s="5" t="s">
        <v>1147</v>
      </c>
    </row>
    <row r="3930" spans="1:6" x14ac:dyDescent="0.25">
      <c r="A3930" s="5" t="s">
        <v>295</v>
      </c>
      <c r="B3930" s="5" t="s">
        <v>13</v>
      </c>
      <c r="C3930" s="5" t="s">
        <v>1860</v>
      </c>
      <c r="D3930">
        <v>170</v>
      </c>
      <c r="E3930" s="1">
        <v>46249.140289351853</v>
      </c>
      <c r="F3930" s="5" t="s">
        <v>1147</v>
      </c>
    </row>
    <row r="3931" spans="1:6" x14ac:dyDescent="0.25">
      <c r="A3931" s="5" t="s">
        <v>44</v>
      </c>
      <c r="B3931" s="5" t="s">
        <v>13</v>
      </c>
      <c r="C3931" s="5" t="s">
        <v>1858</v>
      </c>
      <c r="D3931">
        <v>131.15</v>
      </c>
      <c r="E3931" s="1">
        <v>46249.139907407407</v>
      </c>
      <c r="F3931" s="5" t="s">
        <v>1146</v>
      </c>
    </row>
    <row r="3932" spans="1:6" x14ac:dyDescent="0.25">
      <c r="A3932" s="5" t="s">
        <v>58</v>
      </c>
      <c r="B3932" s="5" t="s">
        <v>6</v>
      </c>
      <c r="C3932" s="5" t="s">
        <v>1735</v>
      </c>
      <c r="D3932">
        <v>2</v>
      </c>
      <c r="E3932" s="1">
        <v>46249.139849537038</v>
      </c>
      <c r="F3932" s="5" t="s">
        <v>1135</v>
      </c>
    </row>
    <row r="3933" spans="1:6" x14ac:dyDescent="0.25">
      <c r="A3933" s="5" t="s">
        <v>156</v>
      </c>
      <c r="B3933" s="5" t="s">
        <v>101</v>
      </c>
      <c r="C3933" s="5" t="s">
        <v>1736</v>
      </c>
      <c r="D3933">
        <v>367</v>
      </c>
      <c r="E3933" s="1">
        <v>46249.139652777776</v>
      </c>
      <c r="F3933" s="5" t="s">
        <v>1134</v>
      </c>
    </row>
    <row r="3934" spans="1:6" x14ac:dyDescent="0.25">
      <c r="A3934" s="5" t="s">
        <v>17</v>
      </c>
      <c r="B3934" s="5" t="s">
        <v>6</v>
      </c>
      <c r="C3934" s="5" t="s">
        <v>1737</v>
      </c>
      <c r="D3934">
        <v>9</v>
      </c>
      <c r="E3934" s="1">
        <v>46249.138854166667</v>
      </c>
      <c r="F3934" s="5" t="s">
        <v>1130</v>
      </c>
    </row>
    <row r="3935" spans="1:6" x14ac:dyDescent="0.25">
      <c r="A3935" s="5" t="s">
        <v>21</v>
      </c>
      <c r="B3935" s="5" t="s">
        <v>13</v>
      </c>
      <c r="C3935" s="5" t="s">
        <v>1843</v>
      </c>
      <c r="D3935">
        <v>67</v>
      </c>
      <c r="E3935" s="1">
        <v>46249.137928240743</v>
      </c>
      <c r="F3935" s="5" t="s">
        <v>1152</v>
      </c>
    </row>
    <row r="3936" spans="1:6" x14ac:dyDescent="0.25">
      <c r="A3936" s="5" t="s">
        <v>42</v>
      </c>
      <c r="B3936" s="5" t="s">
        <v>13</v>
      </c>
      <c r="C3936" s="5" t="s">
        <v>1853</v>
      </c>
      <c r="D3936">
        <v>73</v>
      </c>
      <c r="E3936" s="1">
        <v>46249.137812499997</v>
      </c>
      <c r="F3936" s="5" t="s">
        <v>1134</v>
      </c>
    </row>
    <row r="3937" spans="1:6" x14ac:dyDescent="0.25">
      <c r="A3937" s="5" t="s">
        <v>42</v>
      </c>
      <c r="B3937" s="5" t="s">
        <v>6</v>
      </c>
      <c r="C3937" s="5" t="s">
        <v>1738</v>
      </c>
      <c r="D3937">
        <v>10</v>
      </c>
      <c r="E3937" s="1">
        <v>46249.13753472222</v>
      </c>
      <c r="F3937" s="5" t="s">
        <v>1134</v>
      </c>
    </row>
    <row r="3938" spans="1:6" x14ac:dyDescent="0.25">
      <c r="A3938" s="5" t="s">
        <v>15</v>
      </c>
      <c r="B3938" s="5" t="s">
        <v>13</v>
      </c>
      <c r="C3938" s="5" t="s">
        <v>1847</v>
      </c>
      <c r="D3938">
        <v>59.76</v>
      </c>
      <c r="E3938" s="1">
        <v>46249.136967592596</v>
      </c>
      <c r="F3938" s="5" t="s">
        <v>1147</v>
      </c>
    </row>
    <row r="3939" spans="1:6" x14ac:dyDescent="0.25">
      <c r="A3939" s="5" t="s">
        <v>1182</v>
      </c>
      <c r="B3939" s="5" t="s">
        <v>6</v>
      </c>
      <c r="C3939" s="5" t="s">
        <v>1739</v>
      </c>
      <c r="D3939">
        <v>10</v>
      </c>
      <c r="E3939" s="1">
        <v>46249.136793981481</v>
      </c>
      <c r="F3939" s="5" t="s">
        <v>1121</v>
      </c>
    </row>
    <row r="3940" spans="1:6" x14ac:dyDescent="0.25">
      <c r="A3940" s="5" t="s">
        <v>46</v>
      </c>
      <c r="B3940" s="5" t="s">
        <v>13</v>
      </c>
      <c r="C3940" s="5" t="s">
        <v>1856</v>
      </c>
      <c r="D3940">
        <v>5</v>
      </c>
      <c r="E3940" s="1">
        <v>46249.136307870373</v>
      </c>
      <c r="F3940" s="5" t="s">
        <v>1135</v>
      </c>
    </row>
    <row r="3941" spans="1:6" x14ac:dyDescent="0.25">
      <c r="A3941" s="5" t="s">
        <v>62</v>
      </c>
      <c r="B3941" s="5" t="s">
        <v>6</v>
      </c>
      <c r="C3941" s="5" t="s">
        <v>1740</v>
      </c>
      <c r="D3941">
        <v>60</v>
      </c>
      <c r="E3941" s="1">
        <v>46249.135625000003</v>
      </c>
      <c r="F3941" s="5" t="s">
        <v>1130</v>
      </c>
    </row>
    <row r="3942" spans="1:6" x14ac:dyDescent="0.25">
      <c r="A3942" s="5" t="s">
        <v>108</v>
      </c>
      <c r="B3942" s="5" t="s">
        <v>13</v>
      </c>
      <c r="C3942" s="5" t="s">
        <v>1834</v>
      </c>
      <c r="D3942">
        <v>2</v>
      </c>
      <c r="E3942" s="1">
        <v>46249.135254629633</v>
      </c>
      <c r="F3942" s="5" t="s">
        <v>1135</v>
      </c>
    </row>
    <row r="3943" spans="1:6" x14ac:dyDescent="0.25">
      <c r="A3943" s="5" t="s">
        <v>308</v>
      </c>
      <c r="B3943" s="5" t="s">
        <v>13</v>
      </c>
      <c r="C3943" s="5" t="s">
        <v>1837</v>
      </c>
      <c r="D3943">
        <v>54.65</v>
      </c>
      <c r="E3943" s="1">
        <v>46249.135231481479</v>
      </c>
      <c r="F3943" s="5" t="s">
        <v>1130</v>
      </c>
    </row>
    <row r="3944" spans="1:6" x14ac:dyDescent="0.25">
      <c r="A3944" s="5" t="s">
        <v>162</v>
      </c>
      <c r="B3944" s="5" t="s">
        <v>6</v>
      </c>
      <c r="C3944" s="5" t="s">
        <v>1580</v>
      </c>
      <c r="D3944">
        <v>277</v>
      </c>
      <c r="E3944" s="1">
        <v>46249.1328125</v>
      </c>
      <c r="F3944" s="5" t="s">
        <v>1128</v>
      </c>
    </row>
    <row r="3945" spans="1:6" x14ac:dyDescent="0.25">
      <c r="A3945" s="5" t="s">
        <v>495</v>
      </c>
      <c r="B3945" s="5" t="s">
        <v>13</v>
      </c>
      <c r="C3945" s="5" t="s">
        <v>1829</v>
      </c>
      <c r="D3945">
        <v>2</v>
      </c>
      <c r="E3945" s="1">
        <v>46249.132326388892</v>
      </c>
      <c r="F3945" s="5" t="s">
        <v>1142</v>
      </c>
    </row>
    <row r="3946" spans="1:6" x14ac:dyDescent="0.25">
      <c r="A3946" s="5" t="s">
        <v>10</v>
      </c>
      <c r="B3946" s="5" t="s">
        <v>6</v>
      </c>
      <c r="C3946" s="5" t="s">
        <v>1741</v>
      </c>
      <c r="D3946">
        <v>19</v>
      </c>
      <c r="E3946" s="1">
        <v>46249.131782407407</v>
      </c>
      <c r="F3946" s="5" t="s">
        <v>1121</v>
      </c>
    </row>
    <row r="3947" spans="1:6" x14ac:dyDescent="0.25">
      <c r="A3947" s="5" t="s">
        <v>293</v>
      </c>
      <c r="B3947" s="5" t="s">
        <v>13</v>
      </c>
      <c r="C3947" s="5" t="s">
        <v>1833</v>
      </c>
      <c r="D3947">
        <v>99</v>
      </c>
      <c r="E3947" s="1">
        <v>46249.129247685189</v>
      </c>
      <c r="F3947" s="5" t="s">
        <v>1147</v>
      </c>
    </row>
    <row r="3948" spans="1:6" x14ac:dyDescent="0.25">
      <c r="A3948" s="5" t="s">
        <v>495</v>
      </c>
      <c r="B3948" s="5" t="s">
        <v>13</v>
      </c>
      <c r="C3948" s="5" t="s">
        <v>1830</v>
      </c>
      <c r="D3948">
        <v>3</v>
      </c>
      <c r="E3948" s="1">
        <v>46249.128703703704</v>
      </c>
      <c r="F3948" s="5" t="s">
        <v>1142</v>
      </c>
    </row>
    <row r="3949" spans="1:6" x14ac:dyDescent="0.25">
      <c r="A3949" s="5" t="s">
        <v>10</v>
      </c>
      <c r="B3949" s="5" t="s">
        <v>6</v>
      </c>
      <c r="C3949" s="5" t="s">
        <v>1742</v>
      </c>
      <c r="D3949">
        <v>10</v>
      </c>
      <c r="E3949" s="1">
        <v>46249.128657407404</v>
      </c>
      <c r="F3949" s="5" t="s">
        <v>1121</v>
      </c>
    </row>
    <row r="3950" spans="1:6" x14ac:dyDescent="0.25">
      <c r="A3950" s="5" t="s">
        <v>156</v>
      </c>
      <c r="B3950" s="5" t="s">
        <v>101</v>
      </c>
      <c r="C3950" s="5" t="s">
        <v>1743</v>
      </c>
      <c r="D3950">
        <v>367</v>
      </c>
      <c r="E3950" s="1">
        <v>46249.127268518518</v>
      </c>
      <c r="F3950" s="5" t="s">
        <v>1134</v>
      </c>
    </row>
    <row r="3951" spans="1:6" x14ac:dyDescent="0.25">
      <c r="A3951" s="5" t="s">
        <v>396</v>
      </c>
      <c r="B3951" s="5" t="s">
        <v>13</v>
      </c>
      <c r="C3951" s="5" t="s">
        <v>1840</v>
      </c>
      <c r="D3951">
        <v>28</v>
      </c>
      <c r="E3951" s="1">
        <v>46249.126898148148</v>
      </c>
      <c r="F3951" s="5" t="s">
        <v>1142</v>
      </c>
    </row>
    <row r="3952" spans="1:6" x14ac:dyDescent="0.25">
      <c r="A3952" s="5" t="s">
        <v>108</v>
      </c>
      <c r="B3952" s="5" t="s">
        <v>6</v>
      </c>
      <c r="C3952" s="5" t="s">
        <v>1744</v>
      </c>
      <c r="D3952">
        <v>7</v>
      </c>
      <c r="E3952" s="1">
        <v>46249.125347222223</v>
      </c>
      <c r="F3952" s="5" t="s">
        <v>1135</v>
      </c>
    </row>
    <row r="3953" spans="1:6" x14ac:dyDescent="0.25">
      <c r="A3953" s="5" t="s">
        <v>216</v>
      </c>
      <c r="B3953" s="5" t="s">
        <v>6</v>
      </c>
      <c r="C3953" s="5" t="s">
        <v>1745</v>
      </c>
      <c r="D3953">
        <v>2</v>
      </c>
      <c r="E3953" s="1">
        <v>46249.124756944446</v>
      </c>
      <c r="F3953" s="5" t="s">
        <v>1121</v>
      </c>
    </row>
    <row r="3954" spans="1:6" x14ac:dyDescent="0.25">
      <c r="A3954" s="5" t="s">
        <v>196</v>
      </c>
      <c r="B3954" s="5" t="s">
        <v>13</v>
      </c>
      <c r="C3954" s="5" t="s">
        <v>1846</v>
      </c>
      <c r="D3954">
        <v>41</v>
      </c>
      <c r="E3954" s="1">
        <v>46249.120810185188</v>
      </c>
      <c r="F3954" s="5" t="s">
        <v>1134</v>
      </c>
    </row>
    <row r="3955" spans="1:6" x14ac:dyDescent="0.25">
      <c r="A3955" s="5" t="s">
        <v>58</v>
      </c>
      <c r="B3955" s="5" t="s">
        <v>6</v>
      </c>
      <c r="C3955" s="5" t="s">
        <v>1746</v>
      </c>
      <c r="D3955">
        <v>2</v>
      </c>
      <c r="E3955" s="1">
        <v>46249.118900462963</v>
      </c>
      <c r="F3955" s="5" t="s">
        <v>1135</v>
      </c>
    </row>
    <row r="3956" spans="1:6" x14ac:dyDescent="0.25">
      <c r="A3956" s="5" t="s">
        <v>42</v>
      </c>
      <c r="B3956" s="5" t="s">
        <v>6</v>
      </c>
      <c r="C3956" s="5" t="s">
        <v>1747</v>
      </c>
      <c r="D3956">
        <v>26</v>
      </c>
      <c r="E3956" s="1">
        <v>46249.116759259261</v>
      </c>
      <c r="F3956" s="5" t="s">
        <v>1134</v>
      </c>
    </row>
    <row r="3957" spans="1:6" x14ac:dyDescent="0.25">
      <c r="A3957" s="5" t="s">
        <v>1182</v>
      </c>
      <c r="B3957" s="5" t="s">
        <v>6</v>
      </c>
      <c r="C3957" s="5" t="s">
        <v>1748</v>
      </c>
      <c r="D3957">
        <v>10</v>
      </c>
      <c r="E3957" s="1">
        <v>46249.116319444445</v>
      </c>
      <c r="F3957" s="5" t="s">
        <v>1121</v>
      </c>
    </row>
    <row r="3958" spans="1:6" x14ac:dyDescent="0.25">
      <c r="A3958" s="5" t="s">
        <v>10</v>
      </c>
      <c r="B3958" s="5" t="s">
        <v>13</v>
      </c>
      <c r="C3958" s="5" t="s">
        <v>1863</v>
      </c>
      <c r="D3958">
        <v>6</v>
      </c>
      <c r="E3958" s="1">
        <v>46249.114699074074</v>
      </c>
      <c r="F3958" s="5" t="s">
        <v>1121</v>
      </c>
    </row>
    <row r="3959" spans="1:6" x14ac:dyDescent="0.25">
      <c r="A3959" s="5" t="s">
        <v>10</v>
      </c>
      <c r="B3959" s="5" t="s">
        <v>13</v>
      </c>
      <c r="C3959" s="5" t="s">
        <v>1849</v>
      </c>
      <c r="D3959">
        <v>6</v>
      </c>
      <c r="E3959" s="1">
        <v>46249.114074074074</v>
      </c>
      <c r="F3959" s="5" t="s">
        <v>1121</v>
      </c>
    </row>
    <row r="3960" spans="1:6" x14ac:dyDescent="0.25">
      <c r="A3960" s="5" t="s">
        <v>17</v>
      </c>
      <c r="B3960" s="5" t="s">
        <v>13</v>
      </c>
      <c r="C3960" s="5" t="s">
        <v>1838</v>
      </c>
      <c r="D3960">
        <v>9</v>
      </c>
      <c r="E3960" s="1">
        <v>46249.113611111112</v>
      </c>
      <c r="F3960" s="5" t="s">
        <v>1130</v>
      </c>
    </row>
    <row r="3961" spans="1:6" x14ac:dyDescent="0.25">
      <c r="A3961" s="5" t="s">
        <v>10</v>
      </c>
      <c r="B3961" s="5" t="s">
        <v>13</v>
      </c>
      <c r="C3961" s="5" t="s">
        <v>1842</v>
      </c>
      <c r="D3961">
        <v>6</v>
      </c>
      <c r="E3961" s="1">
        <v>46249.113495370373</v>
      </c>
      <c r="F3961" s="5" t="s">
        <v>1121</v>
      </c>
    </row>
    <row r="3962" spans="1:6" x14ac:dyDescent="0.25">
      <c r="A3962" s="5" t="s">
        <v>10</v>
      </c>
      <c r="B3962" s="5" t="s">
        <v>6</v>
      </c>
      <c r="C3962" s="5" t="s">
        <v>1749</v>
      </c>
      <c r="D3962">
        <v>38</v>
      </c>
      <c r="E3962" s="1">
        <v>46249.113391203704</v>
      </c>
      <c r="F3962" s="5" t="s">
        <v>1121</v>
      </c>
    </row>
    <row r="3963" spans="1:6" x14ac:dyDescent="0.25">
      <c r="A3963" s="5" t="s">
        <v>10</v>
      </c>
      <c r="B3963" s="5" t="s">
        <v>13</v>
      </c>
      <c r="C3963" s="5" t="s">
        <v>1831</v>
      </c>
      <c r="D3963">
        <v>7</v>
      </c>
      <c r="E3963" s="1">
        <v>46249.113159722219</v>
      </c>
      <c r="F3963" s="5" t="s">
        <v>1121</v>
      </c>
    </row>
    <row r="3964" spans="1:6" x14ac:dyDescent="0.25">
      <c r="A3964" s="5" t="s">
        <v>10</v>
      </c>
      <c r="B3964" s="5" t="s">
        <v>13</v>
      </c>
      <c r="C3964" s="5" t="s">
        <v>1835</v>
      </c>
      <c r="D3964">
        <v>7</v>
      </c>
      <c r="E3964" s="1">
        <v>46249.11277777778</v>
      </c>
      <c r="F3964" s="5" t="s">
        <v>1121</v>
      </c>
    </row>
    <row r="3965" spans="1:6" x14ac:dyDescent="0.25">
      <c r="A3965" s="5" t="s">
        <v>10</v>
      </c>
      <c r="B3965" s="5" t="s">
        <v>13</v>
      </c>
      <c r="C3965" s="5" t="s">
        <v>1857</v>
      </c>
      <c r="D3965">
        <v>37</v>
      </c>
      <c r="E3965" s="1">
        <v>46249.111979166664</v>
      </c>
      <c r="F3965" s="5" t="s">
        <v>1121</v>
      </c>
    </row>
    <row r="3966" spans="1:6" x14ac:dyDescent="0.25">
      <c r="A3966" s="5" t="s">
        <v>10</v>
      </c>
      <c r="B3966" s="5" t="s">
        <v>13</v>
      </c>
      <c r="C3966" s="5" t="s">
        <v>1859</v>
      </c>
      <c r="D3966">
        <v>5</v>
      </c>
      <c r="E3966" s="1">
        <v>46249.111516203702</v>
      </c>
      <c r="F3966" s="5" t="s">
        <v>1121</v>
      </c>
    </row>
    <row r="3967" spans="1:6" x14ac:dyDescent="0.25">
      <c r="A3967" s="5" t="s">
        <v>295</v>
      </c>
      <c r="B3967" s="5" t="s">
        <v>13</v>
      </c>
      <c r="C3967" s="5" t="s">
        <v>1836</v>
      </c>
      <c r="D3967">
        <v>11</v>
      </c>
      <c r="E3967" s="1">
        <v>46249.110648148147</v>
      </c>
      <c r="F3967" s="5" t="s">
        <v>1147</v>
      </c>
    </row>
    <row r="3968" spans="1:6" x14ac:dyDescent="0.25">
      <c r="A3968" s="5" t="s">
        <v>10</v>
      </c>
      <c r="B3968" s="5" t="s">
        <v>13</v>
      </c>
      <c r="C3968" s="5" t="s">
        <v>1855</v>
      </c>
      <c r="D3968">
        <v>6</v>
      </c>
      <c r="E3968" s="1">
        <v>46249.110474537039</v>
      </c>
      <c r="F3968" s="5" t="s">
        <v>1121</v>
      </c>
    </row>
    <row r="3969" spans="1:6" x14ac:dyDescent="0.25">
      <c r="A3969" s="5" t="s">
        <v>295</v>
      </c>
      <c r="B3969" s="5" t="s">
        <v>13</v>
      </c>
      <c r="C3969" s="5" t="s">
        <v>1851</v>
      </c>
      <c r="D3969">
        <v>11</v>
      </c>
      <c r="E3969" s="1">
        <v>46249.110243055555</v>
      </c>
      <c r="F3969" s="5" t="s">
        <v>1147</v>
      </c>
    </row>
    <row r="3970" spans="1:6" x14ac:dyDescent="0.25">
      <c r="A3970" s="5" t="s">
        <v>58</v>
      </c>
      <c r="B3970" s="5" t="s">
        <v>6</v>
      </c>
      <c r="C3970" s="5" t="s">
        <v>1750</v>
      </c>
      <c r="D3970">
        <v>2</v>
      </c>
      <c r="E3970" s="1">
        <v>46249.110046296293</v>
      </c>
      <c r="F3970" s="5" t="s">
        <v>1135</v>
      </c>
    </row>
    <row r="3971" spans="1:6" x14ac:dyDescent="0.25">
      <c r="A3971" s="5" t="s">
        <v>162</v>
      </c>
      <c r="B3971" s="5" t="s">
        <v>13</v>
      </c>
      <c r="C3971" s="5" t="s">
        <v>1583</v>
      </c>
      <c r="D3971">
        <v>6</v>
      </c>
      <c r="E3971" s="1">
        <v>46249.109525462962</v>
      </c>
      <c r="F3971" s="5" t="s">
        <v>1128</v>
      </c>
    </row>
    <row r="3972" spans="1:6" x14ac:dyDescent="0.25">
      <c r="A3972" s="5" t="s">
        <v>25</v>
      </c>
      <c r="B3972" s="5" t="s">
        <v>6</v>
      </c>
      <c r="C3972" s="5" t="s">
        <v>1751</v>
      </c>
      <c r="D3972">
        <v>283</v>
      </c>
      <c r="E3972" s="1">
        <v>46249.1091087963</v>
      </c>
      <c r="F3972" s="5" t="s">
        <v>1135</v>
      </c>
    </row>
    <row r="3973" spans="1:6" x14ac:dyDescent="0.25">
      <c r="A3973" s="5" t="s">
        <v>162</v>
      </c>
      <c r="B3973" s="5" t="s">
        <v>13</v>
      </c>
      <c r="C3973" s="5" t="s">
        <v>1582</v>
      </c>
      <c r="D3973">
        <v>39</v>
      </c>
      <c r="E3973" s="1">
        <v>46249.108171296299</v>
      </c>
      <c r="F3973" s="5" t="s">
        <v>1128</v>
      </c>
    </row>
    <row r="3974" spans="1:6" x14ac:dyDescent="0.25">
      <c r="A3974" s="5" t="s">
        <v>295</v>
      </c>
      <c r="B3974" s="5" t="s">
        <v>13</v>
      </c>
      <c r="C3974" s="5" t="s">
        <v>1827</v>
      </c>
      <c r="D3974">
        <v>11</v>
      </c>
      <c r="E3974" s="1">
        <v>46249.108148148145</v>
      </c>
      <c r="F3974" s="5" t="s">
        <v>1147</v>
      </c>
    </row>
    <row r="3975" spans="1:6" x14ac:dyDescent="0.25">
      <c r="A3975" s="5" t="s">
        <v>162</v>
      </c>
      <c r="B3975" s="5" t="s">
        <v>13</v>
      </c>
      <c r="C3975" s="5" t="s">
        <v>1584</v>
      </c>
      <c r="D3975">
        <v>6</v>
      </c>
      <c r="E3975" s="1">
        <v>46249.107986111114</v>
      </c>
      <c r="F3975" s="5" t="s">
        <v>1128</v>
      </c>
    </row>
    <row r="3976" spans="1:6" x14ac:dyDescent="0.25">
      <c r="A3976" s="5" t="s">
        <v>108</v>
      </c>
      <c r="B3976" s="5" t="s">
        <v>6</v>
      </c>
      <c r="C3976" s="5" t="s">
        <v>1752</v>
      </c>
      <c r="D3976">
        <v>7</v>
      </c>
      <c r="E3976" s="1">
        <v>46249.106608796297</v>
      </c>
      <c r="F3976" s="5" t="s">
        <v>1135</v>
      </c>
    </row>
    <row r="3977" spans="1:6" x14ac:dyDescent="0.25">
      <c r="A3977" s="5" t="s">
        <v>295</v>
      </c>
      <c r="B3977" s="5" t="s">
        <v>13</v>
      </c>
      <c r="C3977" s="5" t="s">
        <v>1841</v>
      </c>
      <c r="D3977">
        <v>11</v>
      </c>
      <c r="E3977" s="1">
        <v>46249.106342592589</v>
      </c>
      <c r="F3977" s="5" t="s">
        <v>1147</v>
      </c>
    </row>
    <row r="3978" spans="1:6" x14ac:dyDescent="0.25">
      <c r="A3978" s="5" t="s">
        <v>44</v>
      </c>
      <c r="B3978" s="5" t="s">
        <v>6</v>
      </c>
      <c r="C3978" s="5" t="s">
        <v>1753</v>
      </c>
      <c r="D3978">
        <v>108</v>
      </c>
      <c r="E3978" s="1">
        <v>46249.103935185187</v>
      </c>
      <c r="F3978" s="5" t="s">
        <v>1146</v>
      </c>
    </row>
    <row r="3979" spans="1:6" x14ac:dyDescent="0.25">
      <c r="A3979" s="5" t="s">
        <v>302</v>
      </c>
      <c r="B3979" s="5" t="s">
        <v>6</v>
      </c>
      <c r="C3979" s="5" t="s">
        <v>1754</v>
      </c>
      <c r="D3979">
        <v>236</v>
      </c>
      <c r="E3979" s="1">
        <v>46249.102754629632</v>
      </c>
      <c r="F3979" s="5" t="s">
        <v>1152</v>
      </c>
    </row>
    <row r="3980" spans="1:6" x14ac:dyDescent="0.25">
      <c r="A3980" s="5" t="s">
        <v>17</v>
      </c>
      <c r="B3980" s="5" t="s">
        <v>6</v>
      </c>
      <c r="C3980" s="5" t="s">
        <v>1755</v>
      </c>
      <c r="D3980">
        <v>9</v>
      </c>
      <c r="E3980" s="1">
        <v>46249.100717592592</v>
      </c>
      <c r="F3980" s="5" t="s">
        <v>1130</v>
      </c>
    </row>
    <row r="3981" spans="1:6" x14ac:dyDescent="0.25">
      <c r="A3981" s="5" t="s">
        <v>10</v>
      </c>
      <c r="B3981" s="5" t="s">
        <v>6</v>
      </c>
      <c r="C3981" s="5" t="s">
        <v>1756</v>
      </c>
      <c r="D3981">
        <v>10</v>
      </c>
      <c r="E3981" s="1">
        <v>46249.10056712963</v>
      </c>
      <c r="F3981" s="5" t="s">
        <v>1121</v>
      </c>
    </row>
    <row r="3982" spans="1:6" x14ac:dyDescent="0.25">
      <c r="A3982" s="5" t="s">
        <v>200</v>
      </c>
      <c r="B3982" s="5" t="s">
        <v>6</v>
      </c>
      <c r="C3982" s="5" t="s">
        <v>1757</v>
      </c>
      <c r="D3982">
        <v>58</v>
      </c>
      <c r="E3982" s="1">
        <v>46249.100138888891</v>
      </c>
      <c r="F3982" s="5" t="s">
        <v>1147</v>
      </c>
    </row>
    <row r="3983" spans="1:6" x14ac:dyDescent="0.25">
      <c r="A3983" s="5" t="s">
        <v>62</v>
      </c>
      <c r="B3983" s="5" t="s">
        <v>13</v>
      </c>
      <c r="C3983" s="5" t="s">
        <v>1848</v>
      </c>
      <c r="D3983">
        <v>26</v>
      </c>
      <c r="E3983" s="1">
        <v>46249.099537037036</v>
      </c>
      <c r="F3983" s="5" t="s">
        <v>1130</v>
      </c>
    </row>
    <row r="3984" spans="1:6" x14ac:dyDescent="0.25">
      <c r="A3984" s="5" t="s">
        <v>162</v>
      </c>
      <c r="B3984" s="5" t="s">
        <v>6</v>
      </c>
      <c r="C3984" s="5" t="s">
        <v>1581</v>
      </c>
      <c r="D3984">
        <v>69</v>
      </c>
      <c r="E3984" s="1">
        <v>46249.099131944444</v>
      </c>
      <c r="F3984" s="5" t="s">
        <v>1128</v>
      </c>
    </row>
    <row r="3985" spans="1:6" x14ac:dyDescent="0.25">
      <c r="A3985" s="5" t="s">
        <v>295</v>
      </c>
      <c r="B3985" s="5" t="s">
        <v>6</v>
      </c>
      <c r="C3985" s="5" t="s">
        <v>1758</v>
      </c>
      <c r="D3985">
        <v>11</v>
      </c>
      <c r="E3985" s="1">
        <v>46249.098865740743</v>
      </c>
      <c r="F3985" s="5" t="s">
        <v>1147</v>
      </c>
    </row>
    <row r="3986" spans="1:6" x14ac:dyDescent="0.25">
      <c r="A3986" s="5" t="s">
        <v>58</v>
      </c>
      <c r="B3986" s="5" t="s">
        <v>6</v>
      </c>
      <c r="C3986" s="5" t="s">
        <v>1759</v>
      </c>
      <c r="D3986">
        <v>2</v>
      </c>
      <c r="E3986" s="1">
        <v>46249.095520833333</v>
      </c>
      <c r="F3986" s="5" t="s">
        <v>1135</v>
      </c>
    </row>
    <row r="3987" spans="1:6" x14ac:dyDescent="0.25">
      <c r="A3987" s="5" t="s">
        <v>108</v>
      </c>
      <c r="B3987" s="5" t="s">
        <v>6</v>
      </c>
      <c r="C3987" s="5" t="s">
        <v>1760</v>
      </c>
      <c r="D3987">
        <v>7</v>
      </c>
      <c r="E3987" s="1">
        <v>46249.091793981483</v>
      </c>
      <c r="F3987" s="5" t="s">
        <v>1135</v>
      </c>
    </row>
    <row r="3988" spans="1:6" x14ac:dyDescent="0.25">
      <c r="A3988" s="5" t="s">
        <v>93</v>
      </c>
      <c r="B3988" s="5" t="s">
        <v>6</v>
      </c>
      <c r="C3988" s="5" t="s">
        <v>1761</v>
      </c>
      <c r="D3988">
        <v>26</v>
      </c>
      <c r="E3988" s="1">
        <v>46249.091469907406</v>
      </c>
      <c r="F3988" s="5" t="s">
        <v>1134</v>
      </c>
    </row>
    <row r="3989" spans="1:6" x14ac:dyDescent="0.25">
      <c r="A3989" s="5" t="s">
        <v>1182</v>
      </c>
      <c r="B3989" s="5" t="s">
        <v>6</v>
      </c>
      <c r="C3989" s="5" t="s">
        <v>1762</v>
      </c>
      <c r="D3989">
        <v>10</v>
      </c>
      <c r="E3989" s="1">
        <v>46249.087870370371</v>
      </c>
      <c r="F3989" s="5" t="s">
        <v>1121</v>
      </c>
    </row>
    <row r="3990" spans="1:6" x14ac:dyDescent="0.25">
      <c r="A3990" s="5" t="s">
        <v>295</v>
      </c>
      <c r="B3990" s="5" t="s">
        <v>6</v>
      </c>
      <c r="C3990" s="5" t="s">
        <v>1763</v>
      </c>
      <c r="D3990">
        <v>198</v>
      </c>
      <c r="E3990" s="1">
        <v>46249.084548611114</v>
      </c>
      <c r="F3990" s="5" t="s">
        <v>1147</v>
      </c>
    </row>
    <row r="3991" spans="1:6" x14ac:dyDescent="0.25">
      <c r="A3991" s="5" t="s">
        <v>108</v>
      </c>
      <c r="B3991" s="5" t="s">
        <v>13</v>
      </c>
      <c r="C3991" s="5" t="s">
        <v>1852</v>
      </c>
      <c r="D3991">
        <v>2</v>
      </c>
      <c r="E3991" s="1">
        <v>46249.081307870372</v>
      </c>
      <c r="F3991" s="5" t="s">
        <v>1135</v>
      </c>
    </row>
    <row r="3992" spans="1:6" x14ac:dyDescent="0.25">
      <c r="A3992" s="5" t="s">
        <v>216</v>
      </c>
      <c r="B3992" s="5" t="s">
        <v>6</v>
      </c>
      <c r="C3992" s="5" t="s">
        <v>1764</v>
      </c>
      <c r="D3992">
        <v>2</v>
      </c>
      <c r="E3992" s="1">
        <v>46249.080682870372</v>
      </c>
      <c r="F3992" s="5" t="s">
        <v>1121</v>
      </c>
    </row>
    <row r="3993" spans="1:6" x14ac:dyDescent="0.25">
      <c r="A3993" s="5" t="s">
        <v>495</v>
      </c>
      <c r="B3993" s="5" t="s">
        <v>6</v>
      </c>
      <c r="C3993" s="5" t="s">
        <v>1765</v>
      </c>
      <c r="D3993">
        <v>4</v>
      </c>
      <c r="E3993" s="1">
        <v>46249.080196759256</v>
      </c>
      <c r="F3993" s="5" t="s">
        <v>1142</v>
      </c>
    </row>
    <row r="3994" spans="1:6" x14ac:dyDescent="0.25">
      <c r="A3994" s="5" t="s">
        <v>495</v>
      </c>
      <c r="B3994" s="5" t="s">
        <v>13</v>
      </c>
      <c r="C3994" s="5" t="s">
        <v>1197</v>
      </c>
      <c r="D3994">
        <v>2</v>
      </c>
      <c r="E3994" s="1">
        <v>46249.080046296294</v>
      </c>
      <c r="F3994" s="5" t="s">
        <v>1142</v>
      </c>
    </row>
    <row r="3995" spans="1:6" x14ac:dyDescent="0.25">
      <c r="A3995" s="5" t="s">
        <v>58</v>
      </c>
      <c r="B3995" s="5" t="s">
        <v>6</v>
      </c>
      <c r="C3995" s="5" t="s">
        <v>1766</v>
      </c>
      <c r="D3995">
        <v>2</v>
      </c>
      <c r="E3995" s="1">
        <v>46249.078449074077</v>
      </c>
      <c r="F3995" s="5" t="s">
        <v>1135</v>
      </c>
    </row>
    <row r="3996" spans="1:6" x14ac:dyDescent="0.25">
      <c r="A3996" s="5" t="s">
        <v>15</v>
      </c>
      <c r="B3996" s="5" t="s">
        <v>13</v>
      </c>
      <c r="C3996" s="5" t="s">
        <v>1202</v>
      </c>
      <c r="D3996">
        <v>59.76</v>
      </c>
      <c r="E3996" s="1">
        <v>46249.077800925923</v>
      </c>
      <c r="F3996" s="5" t="s">
        <v>1147</v>
      </c>
    </row>
    <row r="3997" spans="1:6" x14ac:dyDescent="0.25">
      <c r="A3997" s="5" t="s">
        <v>42</v>
      </c>
      <c r="B3997" s="5" t="s">
        <v>6</v>
      </c>
      <c r="C3997" s="5" t="s">
        <v>1767</v>
      </c>
      <c r="D3997">
        <v>88</v>
      </c>
      <c r="E3997" s="1">
        <v>46249.077685185184</v>
      </c>
      <c r="F3997" s="5" t="s">
        <v>1134</v>
      </c>
    </row>
    <row r="3998" spans="1:6" x14ac:dyDescent="0.25">
      <c r="A3998" s="5" t="s">
        <v>25</v>
      </c>
      <c r="B3998" s="5" t="s">
        <v>13</v>
      </c>
      <c r="C3998" s="5" t="s">
        <v>1839</v>
      </c>
      <c r="D3998">
        <v>203</v>
      </c>
      <c r="E3998" s="1">
        <v>46249.077673611115</v>
      </c>
      <c r="F3998" s="5" t="s">
        <v>1135</v>
      </c>
    </row>
    <row r="3999" spans="1:6" x14ac:dyDescent="0.25">
      <c r="A3999" s="5" t="s">
        <v>126</v>
      </c>
      <c r="B3999" s="5" t="s">
        <v>6</v>
      </c>
      <c r="C3999" s="5" t="s">
        <v>1768</v>
      </c>
      <c r="D3999">
        <v>67</v>
      </c>
      <c r="E3999" s="1">
        <v>46249.077106481483</v>
      </c>
      <c r="F3999" s="5" t="s">
        <v>1142</v>
      </c>
    </row>
    <row r="4000" spans="1:6" x14ac:dyDescent="0.25">
      <c r="A4000" s="5" t="s">
        <v>108</v>
      </c>
      <c r="B4000" s="5" t="s">
        <v>13</v>
      </c>
      <c r="C4000" s="5" t="s">
        <v>1195</v>
      </c>
      <c r="D4000">
        <v>2</v>
      </c>
      <c r="E4000" s="1">
        <v>46249.076898148145</v>
      </c>
      <c r="F4000" s="5" t="s">
        <v>1135</v>
      </c>
    </row>
    <row r="4001" spans="1:6" x14ac:dyDescent="0.25">
      <c r="A4001" s="5" t="s">
        <v>108</v>
      </c>
      <c r="B4001" s="5" t="s">
        <v>13</v>
      </c>
      <c r="C4001" s="5" t="s">
        <v>1191</v>
      </c>
      <c r="D4001">
        <v>39</v>
      </c>
      <c r="E4001" s="1">
        <v>46249.076666666668</v>
      </c>
      <c r="F4001" s="5" t="s">
        <v>1135</v>
      </c>
    </row>
    <row r="4002" spans="1:6" x14ac:dyDescent="0.25">
      <c r="A4002" s="5" t="s">
        <v>42</v>
      </c>
      <c r="B4002" s="5" t="s">
        <v>13</v>
      </c>
      <c r="C4002" s="5" t="s">
        <v>1176</v>
      </c>
      <c r="D4002">
        <v>19</v>
      </c>
      <c r="E4002" s="1">
        <v>46249.075787037036</v>
      </c>
      <c r="F4002" s="5" t="s">
        <v>1134</v>
      </c>
    </row>
    <row r="4003" spans="1:6" x14ac:dyDescent="0.25">
      <c r="A4003" s="5" t="s">
        <v>108</v>
      </c>
      <c r="B4003" s="5" t="s">
        <v>6</v>
      </c>
      <c r="C4003" s="5" t="s">
        <v>1769</v>
      </c>
      <c r="D4003">
        <v>7</v>
      </c>
      <c r="E4003" s="1">
        <v>46249.075439814813</v>
      </c>
      <c r="F4003" s="5" t="s">
        <v>1135</v>
      </c>
    </row>
    <row r="4004" spans="1:6" x14ac:dyDescent="0.25">
      <c r="A4004" s="5" t="s">
        <v>10</v>
      </c>
      <c r="B4004" s="5" t="s">
        <v>6</v>
      </c>
      <c r="C4004" s="5" t="s">
        <v>1770</v>
      </c>
      <c r="D4004">
        <v>19</v>
      </c>
      <c r="E4004" s="1">
        <v>46249.074467592596</v>
      </c>
      <c r="F4004" s="5" t="s">
        <v>1121</v>
      </c>
    </row>
    <row r="4005" spans="1:6" x14ac:dyDescent="0.25">
      <c r="A4005" s="5" t="s">
        <v>308</v>
      </c>
      <c r="B4005" s="5" t="s">
        <v>101</v>
      </c>
      <c r="C4005" s="5" t="s">
        <v>1771</v>
      </c>
      <c r="D4005">
        <v>43.72</v>
      </c>
      <c r="E4005" s="1">
        <v>46249.073229166665</v>
      </c>
      <c r="F4005" s="5" t="s">
        <v>1130</v>
      </c>
    </row>
    <row r="4006" spans="1:6" x14ac:dyDescent="0.25">
      <c r="A4006" s="5" t="s">
        <v>308</v>
      </c>
      <c r="B4006" s="5" t="s">
        <v>101</v>
      </c>
      <c r="C4006" s="5" t="s">
        <v>1772</v>
      </c>
      <c r="D4006">
        <v>43.72</v>
      </c>
      <c r="E4006" s="1">
        <v>46249.073217592595</v>
      </c>
      <c r="F4006" s="5" t="s">
        <v>1130</v>
      </c>
    </row>
    <row r="4007" spans="1:6" x14ac:dyDescent="0.25">
      <c r="A4007" s="5" t="s">
        <v>396</v>
      </c>
      <c r="B4007" s="5" t="s">
        <v>13</v>
      </c>
      <c r="C4007" s="5" t="s">
        <v>1180</v>
      </c>
      <c r="D4007">
        <v>28</v>
      </c>
      <c r="E4007" s="1">
        <v>46249.071956018517</v>
      </c>
      <c r="F4007" s="5" t="s">
        <v>1142</v>
      </c>
    </row>
    <row r="4008" spans="1:6" x14ac:dyDescent="0.25">
      <c r="A4008" s="5" t="s">
        <v>396</v>
      </c>
      <c r="B4008" s="5" t="s">
        <v>13</v>
      </c>
      <c r="C4008" s="5" t="s">
        <v>1196</v>
      </c>
      <c r="D4008">
        <v>28</v>
      </c>
      <c r="E4008" s="1">
        <v>46249.071712962963</v>
      </c>
      <c r="F4008" s="5" t="s">
        <v>1142</v>
      </c>
    </row>
    <row r="4009" spans="1:6" x14ac:dyDescent="0.25">
      <c r="A4009" s="5" t="s">
        <v>302</v>
      </c>
      <c r="B4009" s="5" t="s">
        <v>13</v>
      </c>
      <c r="C4009" s="5" t="s">
        <v>1175</v>
      </c>
      <c r="D4009">
        <v>240</v>
      </c>
      <c r="E4009" s="1">
        <v>46249.071701388886</v>
      </c>
      <c r="F4009" s="5" t="s">
        <v>1152</v>
      </c>
    </row>
    <row r="4010" spans="1:6" x14ac:dyDescent="0.25">
      <c r="A4010" s="5" t="s">
        <v>58</v>
      </c>
      <c r="B4010" s="5" t="s">
        <v>6</v>
      </c>
      <c r="C4010" s="5" t="s">
        <v>1773</v>
      </c>
      <c r="D4010">
        <v>2</v>
      </c>
      <c r="E4010" s="1">
        <v>46249.06559027778</v>
      </c>
      <c r="F4010" s="5" t="s">
        <v>1135</v>
      </c>
    </row>
    <row r="4011" spans="1:6" x14ac:dyDescent="0.25">
      <c r="A4011" s="5" t="s">
        <v>10</v>
      </c>
      <c r="B4011" s="5" t="s">
        <v>6</v>
      </c>
      <c r="C4011" s="5" t="s">
        <v>1774</v>
      </c>
      <c r="D4011">
        <v>10</v>
      </c>
      <c r="E4011" s="1">
        <v>46249.065081018518</v>
      </c>
      <c r="F4011" s="5" t="s">
        <v>1121</v>
      </c>
    </row>
    <row r="4012" spans="1:6" x14ac:dyDescent="0.25">
      <c r="A4012" s="5" t="s">
        <v>396</v>
      </c>
      <c r="B4012" s="5" t="s">
        <v>6</v>
      </c>
      <c r="C4012" s="5" t="s">
        <v>1775</v>
      </c>
      <c r="D4012">
        <v>28</v>
      </c>
      <c r="E4012" s="1">
        <v>46249.058113425926</v>
      </c>
      <c r="F4012" s="5" t="s">
        <v>1142</v>
      </c>
    </row>
    <row r="4013" spans="1:6" x14ac:dyDescent="0.25">
      <c r="A4013" s="5" t="s">
        <v>17</v>
      </c>
      <c r="B4013" s="5" t="s">
        <v>6</v>
      </c>
      <c r="C4013" s="5" t="s">
        <v>1776</v>
      </c>
      <c r="D4013">
        <v>9</v>
      </c>
      <c r="E4013" s="1">
        <v>46249.057997685188</v>
      </c>
      <c r="F4013" s="5" t="s">
        <v>1130</v>
      </c>
    </row>
    <row r="4014" spans="1:6" x14ac:dyDescent="0.25">
      <c r="A4014" s="5" t="s">
        <v>58</v>
      </c>
      <c r="B4014" s="5" t="s">
        <v>6</v>
      </c>
      <c r="C4014" s="5" t="s">
        <v>1777</v>
      </c>
      <c r="D4014">
        <v>2</v>
      </c>
      <c r="E4014" s="1">
        <v>46249.056666666664</v>
      </c>
      <c r="F4014" s="5" t="s">
        <v>1135</v>
      </c>
    </row>
    <row r="4015" spans="1:6" x14ac:dyDescent="0.25">
      <c r="A4015" s="5" t="s">
        <v>10</v>
      </c>
      <c r="B4015" s="5" t="s">
        <v>13</v>
      </c>
      <c r="C4015" s="5" t="s">
        <v>1188</v>
      </c>
      <c r="D4015">
        <v>5</v>
      </c>
      <c r="E4015" s="1">
        <v>46249.056435185186</v>
      </c>
      <c r="F4015" s="5" t="s">
        <v>1121</v>
      </c>
    </row>
    <row r="4016" spans="1:6" x14ac:dyDescent="0.25">
      <c r="A4016" s="5" t="s">
        <v>10</v>
      </c>
      <c r="B4016" s="5" t="s">
        <v>13</v>
      </c>
      <c r="C4016" s="5" t="s">
        <v>1184</v>
      </c>
      <c r="D4016">
        <v>5</v>
      </c>
      <c r="E4016" s="1">
        <v>46249.055752314816</v>
      </c>
      <c r="F4016" s="5" t="s">
        <v>1121</v>
      </c>
    </row>
    <row r="4017" spans="1:6" x14ac:dyDescent="0.25">
      <c r="A4017" s="5" t="s">
        <v>1182</v>
      </c>
      <c r="B4017" s="5" t="s">
        <v>13</v>
      </c>
      <c r="C4017" s="5" t="s">
        <v>1204</v>
      </c>
      <c r="D4017">
        <v>4</v>
      </c>
      <c r="E4017" s="1">
        <v>46249.055717592593</v>
      </c>
      <c r="F4017" s="5" t="s">
        <v>1121</v>
      </c>
    </row>
    <row r="4018" spans="1:6" x14ac:dyDescent="0.25">
      <c r="A4018" s="5" t="s">
        <v>58</v>
      </c>
      <c r="B4018" s="5" t="s">
        <v>6</v>
      </c>
      <c r="C4018" s="5" t="s">
        <v>1778</v>
      </c>
      <c r="D4018">
        <v>2</v>
      </c>
      <c r="E4018" s="1">
        <v>46249.054837962962</v>
      </c>
      <c r="F4018" s="5" t="s">
        <v>1135</v>
      </c>
    </row>
    <row r="4019" spans="1:6" x14ac:dyDescent="0.25">
      <c r="A4019" s="5" t="s">
        <v>10</v>
      </c>
      <c r="B4019" s="5" t="s">
        <v>13</v>
      </c>
      <c r="C4019" s="5" t="s">
        <v>1192</v>
      </c>
      <c r="D4019">
        <v>4</v>
      </c>
      <c r="E4019" s="1">
        <v>46249.053344907406</v>
      </c>
      <c r="F4019" s="5" t="s">
        <v>1121</v>
      </c>
    </row>
    <row r="4020" spans="1:6" x14ac:dyDescent="0.25">
      <c r="A4020" s="5" t="s">
        <v>1182</v>
      </c>
      <c r="B4020" s="5" t="s">
        <v>13</v>
      </c>
      <c r="C4020" s="5" t="s">
        <v>1183</v>
      </c>
      <c r="D4020">
        <v>4</v>
      </c>
      <c r="E4020" s="1">
        <v>46249.052789351852</v>
      </c>
      <c r="F4020" s="5" t="s">
        <v>1121</v>
      </c>
    </row>
    <row r="4021" spans="1:6" x14ac:dyDescent="0.25">
      <c r="A4021" s="5" t="s">
        <v>295</v>
      </c>
      <c r="B4021" s="5" t="s">
        <v>13</v>
      </c>
      <c r="C4021" s="5" t="s">
        <v>1179</v>
      </c>
      <c r="D4021">
        <v>11</v>
      </c>
      <c r="E4021" s="1">
        <v>46249.049629629626</v>
      </c>
      <c r="F4021" s="5" t="s">
        <v>1147</v>
      </c>
    </row>
    <row r="4022" spans="1:6" x14ac:dyDescent="0.25">
      <c r="A4022" s="5" t="s">
        <v>162</v>
      </c>
      <c r="B4022" s="5" t="s">
        <v>13</v>
      </c>
      <c r="C4022" s="5" t="s">
        <v>1199</v>
      </c>
      <c r="D4022">
        <v>6</v>
      </c>
      <c r="E4022" s="1">
        <v>46249.049571759257</v>
      </c>
      <c r="F4022" s="5" t="s">
        <v>1128</v>
      </c>
    </row>
    <row r="4023" spans="1:6" x14ac:dyDescent="0.25">
      <c r="A4023" s="5" t="s">
        <v>108</v>
      </c>
      <c r="B4023" s="5" t="s">
        <v>6</v>
      </c>
      <c r="C4023" s="5" t="s">
        <v>1779</v>
      </c>
      <c r="D4023">
        <v>7</v>
      </c>
      <c r="E4023" s="1">
        <v>46249.048275462963</v>
      </c>
      <c r="F4023" s="5" t="s">
        <v>1135</v>
      </c>
    </row>
    <row r="4024" spans="1:6" x14ac:dyDescent="0.25">
      <c r="A4024" s="5" t="s">
        <v>162</v>
      </c>
      <c r="B4024" s="5" t="s">
        <v>13</v>
      </c>
      <c r="C4024" s="5" t="s">
        <v>1186</v>
      </c>
      <c r="D4024">
        <v>6</v>
      </c>
      <c r="E4024" s="1">
        <v>46249.042997685188</v>
      </c>
      <c r="F4024" s="5" t="s">
        <v>1128</v>
      </c>
    </row>
    <row r="4025" spans="1:6" x14ac:dyDescent="0.25">
      <c r="A4025" s="5" t="s">
        <v>58</v>
      </c>
      <c r="B4025" s="5" t="s">
        <v>6</v>
      </c>
      <c r="C4025" s="5" t="s">
        <v>1780</v>
      </c>
      <c r="D4025">
        <v>2</v>
      </c>
      <c r="E4025" s="1">
        <v>46249.041990740741</v>
      </c>
      <c r="F4025" s="5" t="s">
        <v>1135</v>
      </c>
    </row>
    <row r="4026" spans="1:6" x14ac:dyDescent="0.25">
      <c r="A4026" s="5" t="s">
        <v>162</v>
      </c>
      <c r="B4026" s="5" t="s">
        <v>13</v>
      </c>
      <c r="C4026" s="5" t="s">
        <v>1194</v>
      </c>
      <c r="D4026">
        <v>6</v>
      </c>
      <c r="E4026" s="1">
        <v>46249.041631944441</v>
      </c>
      <c r="F4026" s="5" t="s">
        <v>1128</v>
      </c>
    </row>
    <row r="4027" spans="1:6" x14ac:dyDescent="0.25">
      <c r="A4027" s="5" t="s">
        <v>205</v>
      </c>
      <c r="B4027" s="5" t="s">
        <v>6</v>
      </c>
      <c r="C4027" s="5" t="s">
        <v>1781</v>
      </c>
      <c r="D4027">
        <v>27</v>
      </c>
      <c r="E4027" s="1">
        <v>46249.040856481479</v>
      </c>
      <c r="F4027" s="5" t="s">
        <v>1130</v>
      </c>
    </row>
    <row r="4028" spans="1:6" x14ac:dyDescent="0.25">
      <c r="A4028" s="5" t="s">
        <v>60</v>
      </c>
      <c r="B4028" s="5" t="s">
        <v>13</v>
      </c>
      <c r="C4028" s="5" t="s">
        <v>1200</v>
      </c>
      <c r="D4028">
        <v>116</v>
      </c>
      <c r="E4028" s="1">
        <v>46249.040810185186</v>
      </c>
      <c r="F4028" s="5" t="s">
        <v>1128</v>
      </c>
    </row>
    <row r="4029" spans="1:6" x14ac:dyDescent="0.25">
      <c r="A4029" s="5" t="s">
        <v>295</v>
      </c>
      <c r="B4029" s="5" t="s">
        <v>13</v>
      </c>
      <c r="C4029" s="5" t="s">
        <v>1201</v>
      </c>
      <c r="D4029">
        <v>36</v>
      </c>
      <c r="E4029" s="1">
        <v>46249.040625000001</v>
      </c>
      <c r="F4029" s="5" t="s">
        <v>1147</v>
      </c>
    </row>
    <row r="4030" spans="1:6" x14ac:dyDescent="0.25">
      <c r="A4030" s="5" t="s">
        <v>108</v>
      </c>
      <c r="B4030" s="5" t="s">
        <v>6</v>
      </c>
      <c r="C4030" s="5" t="s">
        <v>1782</v>
      </c>
      <c r="D4030">
        <v>7</v>
      </c>
      <c r="E4030" s="1">
        <v>46249.037557870368</v>
      </c>
      <c r="F4030" s="5" t="s">
        <v>1135</v>
      </c>
    </row>
    <row r="4031" spans="1:6" x14ac:dyDescent="0.25">
      <c r="A4031" s="5" t="s">
        <v>58</v>
      </c>
      <c r="B4031" s="5" t="s">
        <v>6</v>
      </c>
      <c r="C4031" s="5" t="s">
        <v>1783</v>
      </c>
      <c r="D4031">
        <v>2</v>
      </c>
      <c r="E4031" s="1">
        <v>46249.031226851854</v>
      </c>
      <c r="F4031" s="5" t="s">
        <v>1135</v>
      </c>
    </row>
    <row r="4032" spans="1:6" x14ac:dyDescent="0.25">
      <c r="A4032" s="5" t="s">
        <v>1182</v>
      </c>
      <c r="B4032" s="5" t="s">
        <v>6</v>
      </c>
      <c r="C4032" s="5" t="s">
        <v>1784</v>
      </c>
      <c r="D4032">
        <v>4</v>
      </c>
      <c r="E4032" s="1">
        <v>46249.030636574076</v>
      </c>
      <c r="F4032" s="5" t="s">
        <v>1121</v>
      </c>
    </row>
    <row r="4033" spans="1:6" x14ac:dyDescent="0.25">
      <c r="A4033" s="5" t="s">
        <v>308</v>
      </c>
      <c r="B4033" s="5" t="s">
        <v>101</v>
      </c>
      <c r="C4033" s="5" t="s">
        <v>1785</v>
      </c>
      <c r="D4033">
        <v>51.37</v>
      </c>
      <c r="E4033" s="1">
        <v>46249.029583333337</v>
      </c>
      <c r="F4033" s="5" t="s">
        <v>1130</v>
      </c>
    </row>
    <row r="4034" spans="1:6" x14ac:dyDescent="0.25">
      <c r="A4034" s="5" t="s">
        <v>308</v>
      </c>
      <c r="B4034" s="5" t="s">
        <v>101</v>
      </c>
      <c r="C4034" s="5" t="s">
        <v>1786</v>
      </c>
      <c r="D4034">
        <v>51.37</v>
      </c>
      <c r="E4034" s="1">
        <v>46249.02957175926</v>
      </c>
      <c r="F4034" s="5" t="s">
        <v>1130</v>
      </c>
    </row>
    <row r="4035" spans="1:6" x14ac:dyDescent="0.25">
      <c r="A4035" s="5" t="s">
        <v>27</v>
      </c>
      <c r="B4035" s="5" t="s">
        <v>6</v>
      </c>
      <c r="C4035" s="5" t="s">
        <v>1787</v>
      </c>
      <c r="D4035">
        <v>589</v>
      </c>
      <c r="E4035" s="1">
        <v>46249.027905092589</v>
      </c>
      <c r="F4035" s="5" t="s">
        <v>1121</v>
      </c>
    </row>
    <row r="4036" spans="1:6" x14ac:dyDescent="0.25">
      <c r="A4036" s="5" t="s">
        <v>17</v>
      </c>
      <c r="B4036" s="5" t="s">
        <v>13</v>
      </c>
      <c r="C4036" s="5" t="s">
        <v>1854</v>
      </c>
      <c r="D4036">
        <v>9</v>
      </c>
      <c r="E4036" s="1">
        <v>46249.02753472222</v>
      </c>
      <c r="F4036" s="5" t="s">
        <v>1130</v>
      </c>
    </row>
    <row r="4037" spans="1:6" x14ac:dyDescent="0.25">
      <c r="A4037" s="5" t="s">
        <v>108</v>
      </c>
      <c r="B4037" s="5" t="s">
        <v>6</v>
      </c>
      <c r="C4037" s="5" t="s">
        <v>1788</v>
      </c>
      <c r="D4037">
        <v>7</v>
      </c>
      <c r="E4037" s="1">
        <v>46249.025011574071</v>
      </c>
      <c r="F4037" s="5" t="s">
        <v>1135</v>
      </c>
    </row>
    <row r="4038" spans="1:6" x14ac:dyDescent="0.25">
      <c r="A4038" s="5" t="s">
        <v>10</v>
      </c>
      <c r="B4038" s="5" t="s">
        <v>6</v>
      </c>
      <c r="C4038" s="5" t="s">
        <v>1789</v>
      </c>
      <c r="D4038">
        <v>10</v>
      </c>
      <c r="E4038" s="1">
        <v>46249.024814814817</v>
      </c>
      <c r="F4038" s="5" t="s">
        <v>1121</v>
      </c>
    </row>
    <row r="4039" spans="1:6" x14ac:dyDescent="0.25">
      <c r="A4039" s="5" t="s">
        <v>35</v>
      </c>
      <c r="B4039" s="5" t="s">
        <v>6</v>
      </c>
      <c r="C4039" s="5" t="s">
        <v>1790</v>
      </c>
      <c r="D4039">
        <v>159.65</v>
      </c>
      <c r="E4039" s="1">
        <v>46249.020127314812</v>
      </c>
      <c r="F4039" s="5" t="s">
        <v>1121</v>
      </c>
    </row>
    <row r="4040" spans="1:6" x14ac:dyDescent="0.25">
      <c r="A4040" s="5" t="s">
        <v>58</v>
      </c>
      <c r="B4040" s="5" t="s">
        <v>6</v>
      </c>
      <c r="C4040" s="5" t="s">
        <v>1791</v>
      </c>
      <c r="D4040">
        <v>2</v>
      </c>
      <c r="E4040" s="1">
        <v>46249.018726851849</v>
      </c>
      <c r="F4040" s="5" t="s">
        <v>1135</v>
      </c>
    </row>
    <row r="4041" spans="1:6" x14ac:dyDescent="0.25">
      <c r="A4041" s="5" t="s">
        <v>10</v>
      </c>
      <c r="B4041" s="5" t="s">
        <v>6</v>
      </c>
      <c r="C4041" s="5" t="s">
        <v>1792</v>
      </c>
      <c r="D4041">
        <v>16</v>
      </c>
      <c r="E4041" s="1">
        <v>46249.015393518515</v>
      </c>
      <c r="F4041" s="5" t="s">
        <v>1121</v>
      </c>
    </row>
    <row r="4042" spans="1:6" x14ac:dyDescent="0.25">
      <c r="A4042" s="5" t="s">
        <v>495</v>
      </c>
      <c r="B4042" s="5" t="s">
        <v>6</v>
      </c>
      <c r="C4042" s="5" t="s">
        <v>1793</v>
      </c>
      <c r="D4042">
        <v>4</v>
      </c>
      <c r="E4042" s="1">
        <v>46249.012824074074</v>
      </c>
      <c r="F4042" s="5" t="s">
        <v>1142</v>
      </c>
    </row>
    <row r="4043" spans="1:6" x14ac:dyDescent="0.25">
      <c r="A4043" s="5" t="s">
        <v>169</v>
      </c>
      <c r="B4043" s="5" t="s">
        <v>6</v>
      </c>
      <c r="C4043" s="5" t="s">
        <v>1794</v>
      </c>
      <c r="D4043">
        <v>88</v>
      </c>
      <c r="E4043" s="1">
        <v>46249.011203703703</v>
      </c>
      <c r="F4043" s="5" t="s">
        <v>1130</v>
      </c>
    </row>
    <row r="4044" spans="1:6" x14ac:dyDescent="0.25">
      <c r="A4044" s="5" t="s">
        <v>308</v>
      </c>
      <c r="B4044" s="5" t="s">
        <v>6</v>
      </c>
      <c r="C4044" s="5" t="s">
        <v>1795</v>
      </c>
      <c r="D4044">
        <v>90.72</v>
      </c>
      <c r="E4044" s="1">
        <v>46249.011157407411</v>
      </c>
      <c r="F4044" s="5" t="s">
        <v>1130</v>
      </c>
    </row>
    <row r="4045" spans="1:6" x14ac:dyDescent="0.25">
      <c r="A4045" s="5" t="s">
        <v>17</v>
      </c>
      <c r="B4045" s="5" t="s">
        <v>6</v>
      </c>
      <c r="C4045" s="5" t="s">
        <v>1796</v>
      </c>
      <c r="D4045">
        <v>9</v>
      </c>
      <c r="E4045" s="1">
        <v>46249.008726851855</v>
      </c>
      <c r="F4045" s="5" t="s">
        <v>1130</v>
      </c>
    </row>
    <row r="4046" spans="1:6" x14ac:dyDescent="0.25">
      <c r="A4046" s="5" t="s">
        <v>58</v>
      </c>
      <c r="B4046" s="5" t="s">
        <v>6</v>
      </c>
      <c r="C4046" s="5" t="s">
        <v>1797</v>
      </c>
      <c r="D4046">
        <v>2</v>
      </c>
      <c r="E4046" s="1">
        <v>46249.007604166669</v>
      </c>
      <c r="F4046" s="5" t="s">
        <v>1135</v>
      </c>
    </row>
    <row r="4047" spans="1:6" x14ac:dyDescent="0.25">
      <c r="A4047" s="5" t="s">
        <v>10</v>
      </c>
      <c r="B4047" s="5" t="s">
        <v>6</v>
      </c>
      <c r="C4047" s="5" t="s">
        <v>1798</v>
      </c>
      <c r="D4047">
        <v>10</v>
      </c>
      <c r="E4047" s="1">
        <v>46249.001585648148</v>
      </c>
      <c r="F4047" s="5" t="s">
        <v>1121</v>
      </c>
    </row>
    <row r="4048" spans="1:6" x14ac:dyDescent="0.25">
      <c r="A4048" s="5" t="s">
        <v>21</v>
      </c>
      <c r="B4048" s="5" t="s">
        <v>6</v>
      </c>
      <c r="C4048" s="5" t="s">
        <v>1799</v>
      </c>
      <c r="D4048">
        <v>50</v>
      </c>
      <c r="E4048" s="1">
        <v>46248.996238425927</v>
      </c>
      <c r="F4048" s="5" t="s">
        <v>1152</v>
      </c>
    </row>
    <row r="4049" spans="1:6" x14ac:dyDescent="0.25">
      <c r="A4049" s="5" t="s">
        <v>308</v>
      </c>
      <c r="B4049" s="5" t="s">
        <v>6</v>
      </c>
      <c r="C4049" s="5" t="s">
        <v>1800</v>
      </c>
      <c r="D4049">
        <v>34.979999999999997</v>
      </c>
      <c r="E4049" s="1">
        <v>46248.989872685182</v>
      </c>
      <c r="F4049" s="5" t="s">
        <v>1130</v>
      </c>
    </row>
    <row r="4050" spans="1:6" x14ac:dyDescent="0.25">
      <c r="A4050" s="5" t="s">
        <v>108</v>
      </c>
      <c r="B4050" s="5" t="s">
        <v>6</v>
      </c>
      <c r="C4050" s="5" t="s">
        <v>1801</v>
      </c>
      <c r="D4050">
        <v>4</v>
      </c>
      <c r="E4050" s="1">
        <v>46248.984814814816</v>
      </c>
      <c r="F4050" s="5" t="s">
        <v>1135</v>
      </c>
    </row>
    <row r="4051" spans="1:6" x14ac:dyDescent="0.25">
      <c r="A4051" s="5" t="s">
        <v>200</v>
      </c>
      <c r="B4051" s="5" t="s">
        <v>6</v>
      </c>
      <c r="C4051" s="5" t="s">
        <v>1802</v>
      </c>
      <c r="D4051">
        <v>54</v>
      </c>
      <c r="E4051" s="1">
        <v>46248.98097222222</v>
      </c>
      <c r="F4051" s="5" t="s">
        <v>1147</v>
      </c>
    </row>
    <row r="4052" spans="1:6" x14ac:dyDescent="0.25">
      <c r="A4052" s="5" t="s">
        <v>10</v>
      </c>
      <c r="B4052" s="5" t="s">
        <v>6</v>
      </c>
      <c r="C4052" s="5" t="s">
        <v>1803</v>
      </c>
      <c r="D4052">
        <v>8</v>
      </c>
      <c r="E4052" s="1">
        <v>46248.979351851849</v>
      </c>
      <c r="F4052" s="5" t="s">
        <v>1121</v>
      </c>
    </row>
    <row r="4053" spans="1:6" x14ac:dyDescent="0.25">
      <c r="A4053" s="5" t="s">
        <v>495</v>
      </c>
      <c r="B4053" s="5" t="s">
        <v>6</v>
      </c>
      <c r="C4053" s="5" t="s">
        <v>1804</v>
      </c>
      <c r="D4053">
        <v>4</v>
      </c>
      <c r="E4053" s="1">
        <v>46248.977476851855</v>
      </c>
      <c r="F4053" s="5" t="s">
        <v>1142</v>
      </c>
    </row>
    <row r="4054" spans="1:6" x14ac:dyDescent="0.25">
      <c r="A4054" s="5" t="s">
        <v>12</v>
      </c>
      <c r="B4054" s="5" t="s">
        <v>6</v>
      </c>
      <c r="C4054" s="5" t="s">
        <v>1805</v>
      </c>
      <c r="D4054">
        <v>6</v>
      </c>
      <c r="E4054" s="1">
        <v>46248.977106481485</v>
      </c>
      <c r="F4054" s="5" t="s">
        <v>1135</v>
      </c>
    </row>
    <row r="4055" spans="1:6" x14ac:dyDescent="0.25">
      <c r="A4055" s="5" t="s">
        <v>1182</v>
      </c>
      <c r="B4055" s="5" t="s">
        <v>6</v>
      </c>
      <c r="C4055" s="5" t="s">
        <v>1806</v>
      </c>
      <c r="D4055">
        <v>4</v>
      </c>
      <c r="E4055" s="1">
        <v>46248.976805555554</v>
      </c>
      <c r="F4055" s="5" t="s">
        <v>1121</v>
      </c>
    </row>
    <row r="4056" spans="1:6" x14ac:dyDescent="0.25">
      <c r="A4056" s="5" t="s">
        <v>30</v>
      </c>
      <c r="B4056" s="5" t="s">
        <v>6</v>
      </c>
      <c r="C4056" s="5" t="s">
        <v>1807</v>
      </c>
      <c r="D4056">
        <v>48</v>
      </c>
      <c r="E4056" s="1">
        <v>46248.970416666663</v>
      </c>
      <c r="F4056" s="5" t="s">
        <v>1142</v>
      </c>
    </row>
    <row r="4057" spans="1:6" x14ac:dyDescent="0.25">
      <c r="A4057" s="5" t="s">
        <v>302</v>
      </c>
      <c r="B4057" s="5" t="s">
        <v>6</v>
      </c>
      <c r="C4057" s="5" t="s">
        <v>1808</v>
      </c>
      <c r="D4057">
        <v>303.07</v>
      </c>
      <c r="E4057" s="1">
        <v>46248.964837962965</v>
      </c>
      <c r="F4057" s="5" t="s">
        <v>1152</v>
      </c>
    </row>
    <row r="4058" spans="1:6" x14ac:dyDescent="0.25">
      <c r="A4058" s="5" t="s">
        <v>62</v>
      </c>
      <c r="B4058" s="5" t="s">
        <v>6</v>
      </c>
      <c r="C4058" s="5" t="s">
        <v>1809</v>
      </c>
      <c r="D4058">
        <v>52</v>
      </c>
      <c r="E4058" s="1">
        <v>46248.964108796295</v>
      </c>
      <c r="F4058" s="5" t="s">
        <v>1130</v>
      </c>
    </row>
    <row r="4059" spans="1:6" x14ac:dyDescent="0.25">
      <c r="A4059" s="5" t="s">
        <v>126</v>
      </c>
      <c r="B4059" s="5" t="s">
        <v>6</v>
      </c>
      <c r="C4059" s="5" t="s">
        <v>1810</v>
      </c>
      <c r="D4059">
        <v>67</v>
      </c>
      <c r="E4059" s="1">
        <v>46248.961157407408</v>
      </c>
      <c r="F4059" s="5" t="s">
        <v>1142</v>
      </c>
    </row>
    <row r="4060" spans="1:6" x14ac:dyDescent="0.25">
      <c r="A4060" s="5" t="s">
        <v>10</v>
      </c>
      <c r="B4060" s="5" t="s">
        <v>6</v>
      </c>
      <c r="C4060" s="5" t="s">
        <v>1811</v>
      </c>
      <c r="D4060">
        <v>9</v>
      </c>
      <c r="E4060" s="1">
        <v>46248.95994212963</v>
      </c>
      <c r="F4060" s="5" t="s">
        <v>1121</v>
      </c>
    </row>
    <row r="4061" spans="1:6" x14ac:dyDescent="0.25">
      <c r="A4061" s="5" t="s">
        <v>10</v>
      </c>
      <c r="B4061" s="5" t="s">
        <v>6</v>
      </c>
      <c r="C4061" s="5" t="s">
        <v>1812</v>
      </c>
      <c r="D4061">
        <v>19</v>
      </c>
      <c r="E4061" s="1">
        <v>46248.956979166665</v>
      </c>
      <c r="F4061" s="5" t="s">
        <v>1121</v>
      </c>
    </row>
    <row r="4062" spans="1:6" x14ac:dyDescent="0.25">
      <c r="A4062" s="5" t="s">
        <v>396</v>
      </c>
      <c r="B4062" s="5" t="s">
        <v>6</v>
      </c>
      <c r="C4062" s="5" t="s">
        <v>1813</v>
      </c>
      <c r="D4062">
        <v>66</v>
      </c>
      <c r="E4062" s="1">
        <v>46248.955590277779</v>
      </c>
      <c r="F4062" s="5" t="s">
        <v>1142</v>
      </c>
    </row>
    <row r="4063" spans="1:6" x14ac:dyDescent="0.25">
      <c r="A4063" s="5" t="s">
        <v>12</v>
      </c>
      <c r="B4063" s="5" t="s">
        <v>6</v>
      </c>
      <c r="C4063" s="5" t="s">
        <v>1814</v>
      </c>
      <c r="D4063">
        <v>5</v>
      </c>
      <c r="E4063" s="1">
        <v>46248.955578703702</v>
      </c>
      <c r="F4063" s="5" t="s">
        <v>1135</v>
      </c>
    </row>
    <row r="4064" spans="1:6" x14ac:dyDescent="0.25">
      <c r="A4064" s="5" t="s">
        <v>308</v>
      </c>
      <c r="B4064" s="5" t="s">
        <v>6</v>
      </c>
      <c r="C4064" s="5" t="s">
        <v>1815</v>
      </c>
      <c r="D4064">
        <v>34.979999999999997</v>
      </c>
      <c r="E4064" s="1">
        <v>46248.951331018521</v>
      </c>
      <c r="F4064" s="5" t="s">
        <v>1130</v>
      </c>
    </row>
    <row r="4065" spans="1:6" x14ac:dyDescent="0.25">
      <c r="A4065" s="5" t="s">
        <v>205</v>
      </c>
      <c r="B4065" s="5" t="s">
        <v>6</v>
      </c>
      <c r="C4065" s="5" t="s">
        <v>1816</v>
      </c>
      <c r="D4065">
        <v>17</v>
      </c>
      <c r="E4065" s="1">
        <v>46248.948518518519</v>
      </c>
      <c r="F4065" s="5" t="s">
        <v>1130</v>
      </c>
    </row>
    <row r="4066" spans="1:6" x14ac:dyDescent="0.25">
      <c r="A4066" s="5" t="s">
        <v>44</v>
      </c>
      <c r="B4066" s="5" t="s">
        <v>6</v>
      </c>
      <c r="C4066" s="5" t="s">
        <v>1817</v>
      </c>
      <c r="D4066">
        <v>108.33</v>
      </c>
      <c r="E4066" s="1">
        <v>46248.946006944447</v>
      </c>
      <c r="F4066" s="5" t="s">
        <v>1146</v>
      </c>
    </row>
    <row r="4067" spans="1:6" x14ac:dyDescent="0.25">
      <c r="A4067" s="5" t="s">
        <v>216</v>
      </c>
      <c r="B4067" s="5" t="s">
        <v>6</v>
      </c>
      <c r="C4067" s="5" t="s">
        <v>1818</v>
      </c>
      <c r="D4067">
        <v>200</v>
      </c>
      <c r="E4067" s="1">
        <v>46248.943703703706</v>
      </c>
      <c r="F4067" s="5" t="s">
        <v>1121</v>
      </c>
    </row>
    <row r="4068" spans="1:6" x14ac:dyDescent="0.25">
      <c r="A4068" s="5" t="s">
        <v>10</v>
      </c>
      <c r="B4068" s="5" t="s">
        <v>6</v>
      </c>
      <c r="C4068" s="5" t="s">
        <v>1819</v>
      </c>
      <c r="D4068">
        <v>7</v>
      </c>
      <c r="E4068" s="1">
        <v>46248.942916666667</v>
      </c>
      <c r="F4068" s="5" t="s">
        <v>1121</v>
      </c>
    </row>
    <row r="4069" spans="1:6" x14ac:dyDescent="0.25">
      <c r="A4069" s="5" t="s">
        <v>44</v>
      </c>
      <c r="B4069" s="5" t="s">
        <v>6</v>
      </c>
      <c r="C4069" s="5" t="s">
        <v>1820</v>
      </c>
      <c r="D4069">
        <v>131</v>
      </c>
      <c r="E4069" s="1">
        <v>46248.94059027778</v>
      </c>
      <c r="F4069" s="5" t="s">
        <v>1146</v>
      </c>
    </row>
    <row r="4070" spans="1:6" x14ac:dyDescent="0.25">
      <c r="A4070" s="5" t="s">
        <v>108</v>
      </c>
      <c r="B4070" s="5" t="s">
        <v>6</v>
      </c>
      <c r="C4070" s="5" t="s">
        <v>1821</v>
      </c>
      <c r="D4070">
        <v>2</v>
      </c>
      <c r="E4070" s="1">
        <v>46248.934062499997</v>
      </c>
      <c r="F4070" s="5" t="s">
        <v>1135</v>
      </c>
    </row>
    <row r="4071" spans="1:6" x14ac:dyDescent="0.25">
      <c r="A4071" s="5" t="s">
        <v>126</v>
      </c>
      <c r="B4071" s="5" t="s">
        <v>6</v>
      </c>
      <c r="C4071" s="5" t="s">
        <v>1822</v>
      </c>
      <c r="D4071">
        <v>32</v>
      </c>
      <c r="E4071" s="1">
        <v>46248.928020833337</v>
      </c>
      <c r="F4071" s="5" t="s">
        <v>1142</v>
      </c>
    </row>
    <row r="4072" spans="1:6" x14ac:dyDescent="0.25">
      <c r="A4072" s="5" t="s">
        <v>17</v>
      </c>
      <c r="B4072" s="5" t="s">
        <v>6</v>
      </c>
      <c r="C4072" s="5" t="s">
        <v>1823</v>
      </c>
      <c r="D4072">
        <v>9</v>
      </c>
      <c r="E4072" s="1">
        <v>46248.924687500003</v>
      </c>
      <c r="F4072" s="5" t="s">
        <v>1130</v>
      </c>
    </row>
    <row r="4073" spans="1:6" x14ac:dyDescent="0.25">
      <c r="A4073" s="5" t="s">
        <v>302</v>
      </c>
      <c r="B4073" s="5" t="s">
        <v>101</v>
      </c>
      <c r="C4073" s="5" t="s">
        <v>1824</v>
      </c>
      <c r="D4073">
        <v>302</v>
      </c>
      <c r="E4073" s="1">
        <v>46248.923472222225</v>
      </c>
      <c r="F4073" s="5" t="s">
        <v>1152</v>
      </c>
    </row>
    <row r="4074" spans="1:6" x14ac:dyDescent="0.25">
      <c r="A4074" s="5" t="s">
        <v>10</v>
      </c>
      <c r="B4074" s="5" t="s">
        <v>6</v>
      </c>
      <c r="C4074" s="5" t="s">
        <v>1825</v>
      </c>
      <c r="D4074">
        <v>7</v>
      </c>
      <c r="E4074" s="1">
        <v>46248.919027777774</v>
      </c>
      <c r="F4074" s="5" t="s">
        <v>1121</v>
      </c>
    </row>
    <row r="4075" spans="1:6" x14ac:dyDescent="0.25">
      <c r="A4075" s="5" t="s">
        <v>1182</v>
      </c>
      <c r="B4075" s="5" t="s">
        <v>6</v>
      </c>
      <c r="C4075" s="5" t="s">
        <v>1826</v>
      </c>
      <c r="D4075">
        <v>4</v>
      </c>
      <c r="E4075" s="1">
        <v>46248.91878472222</v>
      </c>
      <c r="F4075" s="5" t="s">
        <v>1121</v>
      </c>
    </row>
    <row r="4076" spans="1:6" x14ac:dyDescent="0.25">
      <c r="A4076" s="5" t="s">
        <v>295</v>
      </c>
      <c r="B4076" s="5" t="s">
        <v>6</v>
      </c>
      <c r="C4076" s="5" t="s">
        <v>1827</v>
      </c>
      <c r="D4076">
        <v>11</v>
      </c>
      <c r="E4076" s="1">
        <v>46248.91306712963</v>
      </c>
      <c r="F4076" s="5" t="s">
        <v>1147</v>
      </c>
    </row>
    <row r="4077" spans="1:6" x14ac:dyDescent="0.25">
      <c r="A4077" s="5" t="s">
        <v>162</v>
      </c>
      <c r="B4077" s="5" t="s">
        <v>6</v>
      </c>
      <c r="C4077" s="5" t="s">
        <v>1582</v>
      </c>
      <c r="D4077">
        <v>39</v>
      </c>
      <c r="E4077" s="1">
        <v>46248.91300925926</v>
      </c>
      <c r="F4077" s="5" t="s">
        <v>1128</v>
      </c>
    </row>
    <row r="4078" spans="1:6" x14ac:dyDescent="0.25">
      <c r="A4078" s="5" t="s">
        <v>108</v>
      </c>
      <c r="B4078" s="5" t="s">
        <v>6</v>
      </c>
      <c r="C4078" s="5" t="s">
        <v>1828</v>
      </c>
      <c r="D4078">
        <v>2</v>
      </c>
      <c r="E4078" s="1">
        <v>46248.908333333333</v>
      </c>
      <c r="F4078" s="5" t="s">
        <v>1135</v>
      </c>
    </row>
    <row r="4079" spans="1:6" x14ac:dyDescent="0.25">
      <c r="A4079" s="5" t="s">
        <v>495</v>
      </c>
      <c r="B4079" s="5" t="s">
        <v>6</v>
      </c>
      <c r="C4079" s="5" t="s">
        <v>1829</v>
      </c>
      <c r="D4079">
        <v>2</v>
      </c>
      <c r="E4079" s="1">
        <v>46248.90829861111</v>
      </c>
      <c r="F4079" s="5" t="s">
        <v>1142</v>
      </c>
    </row>
    <row r="4080" spans="1:6" x14ac:dyDescent="0.25">
      <c r="A4080" s="5" t="s">
        <v>495</v>
      </c>
      <c r="B4080" s="5" t="s">
        <v>6</v>
      </c>
      <c r="C4080" s="5" t="s">
        <v>1830</v>
      </c>
      <c r="D4080">
        <v>3</v>
      </c>
      <c r="E4080" s="1">
        <v>46248.906099537038</v>
      </c>
      <c r="F4080" s="5" t="s">
        <v>1142</v>
      </c>
    </row>
    <row r="4081" spans="1:6" x14ac:dyDescent="0.25">
      <c r="A4081" s="5" t="s">
        <v>10</v>
      </c>
      <c r="B4081" s="5" t="s">
        <v>6</v>
      </c>
      <c r="C4081" s="5" t="s">
        <v>1831</v>
      </c>
      <c r="D4081">
        <v>7</v>
      </c>
      <c r="E4081" s="1">
        <v>46248.903993055559</v>
      </c>
      <c r="F4081" s="5" t="s">
        <v>1121</v>
      </c>
    </row>
    <row r="4082" spans="1:6" x14ac:dyDescent="0.25">
      <c r="A4082" s="5" t="s">
        <v>10</v>
      </c>
      <c r="B4082" s="5" t="s">
        <v>6</v>
      </c>
      <c r="C4082" s="5" t="s">
        <v>1832</v>
      </c>
      <c r="D4082">
        <v>18</v>
      </c>
      <c r="E4082" s="1">
        <v>46248.90320601852</v>
      </c>
      <c r="F4082" s="5" t="s">
        <v>1121</v>
      </c>
    </row>
    <row r="4083" spans="1:6" x14ac:dyDescent="0.25">
      <c r="A4083" s="5" t="s">
        <v>293</v>
      </c>
      <c r="B4083" s="5" t="s">
        <v>6</v>
      </c>
      <c r="C4083" s="5" t="s">
        <v>1833</v>
      </c>
      <c r="D4083">
        <v>99</v>
      </c>
      <c r="E4083" s="1">
        <v>46248.89335648148</v>
      </c>
      <c r="F4083" s="5" t="s">
        <v>1147</v>
      </c>
    </row>
    <row r="4084" spans="1:6" x14ac:dyDescent="0.25">
      <c r="A4084" s="5" t="s">
        <v>108</v>
      </c>
      <c r="B4084" s="5" t="s">
        <v>6</v>
      </c>
      <c r="C4084" s="5" t="s">
        <v>1834</v>
      </c>
      <c r="D4084">
        <v>2</v>
      </c>
      <c r="E4084" s="1">
        <v>46248.889108796298</v>
      </c>
      <c r="F4084" s="5" t="s">
        <v>1135</v>
      </c>
    </row>
    <row r="4085" spans="1:6" x14ac:dyDescent="0.25">
      <c r="A4085" s="5" t="s">
        <v>10</v>
      </c>
      <c r="B4085" s="5" t="s">
        <v>6</v>
      </c>
      <c r="C4085" s="5" t="s">
        <v>1835</v>
      </c>
      <c r="D4085">
        <v>7</v>
      </c>
      <c r="E4085" s="1">
        <v>46248.886967592596</v>
      </c>
      <c r="F4085" s="5" t="s">
        <v>1121</v>
      </c>
    </row>
    <row r="4086" spans="1:6" x14ac:dyDescent="0.25">
      <c r="A4086" s="5" t="s">
        <v>295</v>
      </c>
      <c r="B4086" s="5" t="s">
        <v>6</v>
      </c>
      <c r="C4086" s="5" t="s">
        <v>1836</v>
      </c>
      <c r="D4086">
        <v>11</v>
      </c>
      <c r="E4086" s="1">
        <v>46248.886689814812</v>
      </c>
      <c r="F4086" s="5" t="s">
        <v>1147</v>
      </c>
    </row>
    <row r="4087" spans="1:6" x14ac:dyDescent="0.25">
      <c r="A4087" s="5" t="s">
        <v>308</v>
      </c>
      <c r="B4087" s="5" t="s">
        <v>6</v>
      </c>
      <c r="C4087" s="5" t="s">
        <v>1837</v>
      </c>
      <c r="D4087">
        <v>54.65</v>
      </c>
      <c r="E4087" s="1">
        <v>46248.884143518517</v>
      </c>
      <c r="F4087" s="5" t="s">
        <v>1130</v>
      </c>
    </row>
    <row r="4088" spans="1:6" x14ac:dyDescent="0.25">
      <c r="A4088" s="5" t="s">
        <v>17</v>
      </c>
      <c r="B4088" s="5" t="s">
        <v>6</v>
      </c>
      <c r="C4088" s="5" t="s">
        <v>1838</v>
      </c>
      <c r="D4088">
        <v>9</v>
      </c>
      <c r="E4088" s="1">
        <v>46248.876712962963</v>
      </c>
      <c r="F4088" s="5" t="s">
        <v>1130</v>
      </c>
    </row>
    <row r="4089" spans="1:6" x14ac:dyDescent="0.25">
      <c r="A4089" s="5" t="s">
        <v>25</v>
      </c>
      <c r="B4089" s="5" t="s">
        <v>6</v>
      </c>
      <c r="C4089" s="5" t="s">
        <v>1839</v>
      </c>
      <c r="D4089">
        <v>203</v>
      </c>
      <c r="E4089" s="1">
        <v>46248.873263888891</v>
      </c>
      <c r="F4089" s="5" t="s">
        <v>1135</v>
      </c>
    </row>
    <row r="4090" spans="1:6" x14ac:dyDescent="0.25">
      <c r="A4090" s="5" t="s">
        <v>396</v>
      </c>
      <c r="B4090" s="5" t="s">
        <v>6</v>
      </c>
      <c r="C4090" s="5" t="s">
        <v>1840</v>
      </c>
      <c r="D4090">
        <v>28</v>
      </c>
      <c r="E4090" s="1">
        <v>46248.873148148145</v>
      </c>
      <c r="F4090" s="5" t="s">
        <v>1142</v>
      </c>
    </row>
    <row r="4091" spans="1:6" x14ac:dyDescent="0.25">
      <c r="A4091" s="5" t="s">
        <v>295</v>
      </c>
      <c r="B4091" s="5" t="s">
        <v>6</v>
      </c>
      <c r="C4091" s="5" t="s">
        <v>1841</v>
      </c>
      <c r="D4091">
        <v>11</v>
      </c>
      <c r="E4091" s="1">
        <v>46248.871759259258</v>
      </c>
      <c r="F4091" s="5" t="s">
        <v>1147</v>
      </c>
    </row>
    <row r="4092" spans="1:6" x14ac:dyDescent="0.25">
      <c r="A4092" s="5" t="s">
        <v>10</v>
      </c>
      <c r="B4092" s="5" t="s">
        <v>6</v>
      </c>
      <c r="C4092" s="5" t="s">
        <v>1842</v>
      </c>
      <c r="D4092">
        <v>6</v>
      </c>
      <c r="E4092" s="1">
        <v>46248.869976851849</v>
      </c>
      <c r="F4092" s="5" t="s">
        <v>1121</v>
      </c>
    </row>
    <row r="4093" spans="1:6" x14ac:dyDescent="0.25">
      <c r="A4093" s="5" t="s">
        <v>21</v>
      </c>
      <c r="B4093" s="5" t="s">
        <v>6</v>
      </c>
      <c r="C4093" s="5" t="s">
        <v>1843</v>
      </c>
      <c r="D4093">
        <v>67</v>
      </c>
      <c r="E4093" s="1">
        <v>46248.86917824074</v>
      </c>
      <c r="F4093" s="5" t="s">
        <v>1152</v>
      </c>
    </row>
    <row r="4094" spans="1:6" x14ac:dyDescent="0.25">
      <c r="A4094" s="5" t="s">
        <v>44</v>
      </c>
      <c r="B4094" s="5" t="s">
        <v>101</v>
      </c>
      <c r="C4094" s="5" t="s">
        <v>1844</v>
      </c>
      <c r="D4094">
        <v>108</v>
      </c>
      <c r="E4094" s="1">
        <v>46248.861550925925</v>
      </c>
      <c r="F4094" s="5" t="s">
        <v>1146</v>
      </c>
    </row>
    <row r="4095" spans="1:6" x14ac:dyDescent="0.25">
      <c r="A4095" s="5" t="s">
        <v>44</v>
      </c>
      <c r="B4095" s="5" t="s">
        <v>101</v>
      </c>
      <c r="C4095" s="5" t="s">
        <v>1845</v>
      </c>
      <c r="D4095">
        <v>108</v>
      </c>
      <c r="E4095" s="1">
        <v>46248.861539351848</v>
      </c>
      <c r="F4095" s="5" t="s">
        <v>1146</v>
      </c>
    </row>
    <row r="4096" spans="1:6" x14ac:dyDescent="0.25">
      <c r="A4096" s="5" t="s">
        <v>196</v>
      </c>
      <c r="B4096" s="5" t="s">
        <v>6</v>
      </c>
      <c r="C4096" s="5" t="s">
        <v>1846</v>
      </c>
      <c r="D4096">
        <v>41</v>
      </c>
      <c r="E4096" s="1">
        <v>46248.853692129633</v>
      </c>
      <c r="F4096" s="5" t="s">
        <v>1134</v>
      </c>
    </row>
    <row r="4097" spans="1:6" x14ac:dyDescent="0.25">
      <c r="A4097" s="5" t="s">
        <v>15</v>
      </c>
      <c r="B4097" s="5" t="s">
        <v>6</v>
      </c>
      <c r="C4097" s="5" t="s">
        <v>1847</v>
      </c>
      <c r="D4097">
        <v>59.76</v>
      </c>
      <c r="E4097" s="1">
        <v>46248.845127314817</v>
      </c>
      <c r="F4097" s="5" t="s">
        <v>1147</v>
      </c>
    </row>
    <row r="4098" spans="1:6" x14ac:dyDescent="0.25">
      <c r="A4098" s="5" t="s">
        <v>62</v>
      </c>
      <c r="B4098" s="5" t="s">
        <v>6</v>
      </c>
      <c r="C4098" s="5" t="s">
        <v>1848</v>
      </c>
      <c r="D4098">
        <v>26</v>
      </c>
      <c r="E4098" s="1">
        <v>46248.844629629632</v>
      </c>
      <c r="F4098" s="5" t="s">
        <v>1130</v>
      </c>
    </row>
    <row r="4099" spans="1:6" x14ac:dyDescent="0.25">
      <c r="A4099" s="5" t="s">
        <v>10</v>
      </c>
      <c r="B4099" s="5" t="s">
        <v>6</v>
      </c>
      <c r="C4099" s="5" t="s">
        <v>1849</v>
      </c>
      <c r="D4099">
        <v>6</v>
      </c>
      <c r="E4099" s="1">
        <v>46248.841840277775</v>
      </c>
      <c r="F4099" s="5" t="s">
        <v>1121</v>
      </c>
    </row>
    <row r="4100" spans="1:6" x14ac:dyDescent="0.25">
      <c r="A4100" s="5" t="s">
        <v>10</v>
      </c>
      <c r="B4100" s="5" t="s">
        <v>6</v>
      </c>
      <c r="C4100" s="5" t="s">
        <v>1850</v>
      </c>
      <c r="D4100">
        <v>18</v>
      </c>
      <c r="E4100" s="1">
        <v>46248.840057870373</v>
      </c>
      <c r="F4100" s="5" t="s">
        <v>1121</v>
      </c>
    </row>
    <row r="4101" spans="1:6" x14ac:dyDescent="0.25">
      <c r="A4101" s="5" t="s">
        <v>295</v>
      </c>
      <c r="B4101" s="5" t="s">
        <v>6</v>
      </c>
      <c r="C4101" s="5" t="s">
        <v>1851</v>
      </c>
      <c r="D4101">
        <v>11</v>
      </c>
      <c r="E4101" s="1">
        <v>46248.837395833332</v>
      </c>
      <c r="F4101" s="5" t="s">
        <v>1147</v>
      </c>
    </row>
    <row r="4102" spans="1:6" x14ac:dyDescent="0.25">
      <c r="A4102" s="5" t="s">
        <v>108</v>
      </c>
      <c r="B4102" s="5" t="s">
        <v>6</v>
      </c>
      <c r="C4102" s="5" t="s">
        <v>1852</v>
      </c>
      <c r="D4102">
        <v>2</v>
      </c>
      <c r="E4102" s="1">
        <v>46248.831921296296</v>
      </c>
      <c r="F4102" s="5" t="s">
        <v>1135</v>
      </c>
    </row>
    <row r="4103" spans="1:6" x14ac:dyDescent="0.25">
      <c r="A4103" s="5" t="s">
        <v>162</v>
      </c>
      <c r="B4103" s="5" t="s">
        <v>6</v>
      </c>
      <c r="C4103" s="5" t="s">
        <v>1583</v>
      </c>
      <c r="D4103">
        <v>6</v>
      </c>
      <c r="E4103" s="1">
        <v>46248.819976851853</v>
      </c>
      <c r="F4103" s="5" t="s">
        <v>1128</v>
      </c>
    </row>
    <row r="4104" spans="1:6" x14ac:dyDescent="0.25">
      <c r="A4104" s="5" t="s">
        <v>42</v>
      </c>
      <c r="B4104" s="5" t="s">
        <v>6</v>
      </c>
      <c r="C4104" s="5" t="s">
        <v>1853</v>
      </c>
      <c r="D4104">
        <v>73</v>
      </c>
      <c r="E4104" s="1">
        <v>46248.814131944448</v>
      </c>
      <c r="F4104" s="5" t="s">
        <v>1134</v>
      </c>
    </row>
    <row r="4105" spans="1:6" x14ac:dyDescent="0.25">
      <c r="A4105" s="5" t="s">
        <v>17</v>
      </c>
      <c r="B4105" s="5" t="s">
        <v>6</v>
      </c>
      <c r="C4105" s="5" t="s">
        <v>1854</v>
      </c>
      <c r="D4105">
        <v>9</v>
      </c>
      <c r="E4105" s="1">
        <v>46248.812164351853</v>
      </c>
      <c r="F4105" s="5" t="s">
        <v>1130</v>
      </c>
    </row>
    <row r="4106" spans="1:6" x14ac:dyDescent="0.25">
      <c r="A4106" s="5" t="s">
        <v>10</v>
      </c>
      <c r="B4106" s="5" t="s">
        <v>6</v>
      </c>
      <c r="C4106" s="5" t="s">
        <v>1855</v>
      </c>
      <c r="D4106">
        <v>6</v>
      </c>
      <c r="E4106" s="1">
        <v>46248.811643518522</v>
      </c>
      <c r="F4106" s="5" t="s">
        <v>1121</v>
      </c>
    </row>
    <row r="4107" spans="1:6" x14ac:dyDescent="0.25">
      <c r="A4107" s="5" t="s">
        <v>46</v>
      </c>
      <c r="B4107" s="5" t="s">
        <v>6</v>
      </c>
      <c r="C4107" s="5" t="s">
        <v>1856</v>
      </c>
      <c r="D4107">
        <v>5</v>
      </c>
      <c r="E4107" s="1">
        <v>46248.793553240743</v>
      </c>
      <c r="F4107" s="5" t="s">
        <v>1135</v>
      </c>
    </row>
    <row r="4108" spans="1:6" x14ac:dyDescent="0.25">
      <c r="A4108" s="5" t="s">
        <v>10</v>
      </c>
      <c r="B4108" s="5" t="s">
        <v>6</v>
      </c>
      <c r="C4108" s="5" t="s">
        <v>1857</v>
      </c>
      <c r="D4108">
        <v>37</v>
      </c>
      <c r="E4108" s="1">
        <v>46248.792604166665</v>
      </c>
      <c r="F4108" s="5" t="s">
        <v>1121</v>
      </c>
    </row>
    <row r="4109" spans="1:6" x14ac:dyDescent="0.25">
      <c r="A4109" s="5" t="s">
        <v>44</v>
      </c>
      <c r="B4109" s="5" t="s">
        <v>6</v>
      </c>
      <c r="C4109" s="5" t="s">
        <v>1858</v>
      </c>
      <c r="D4109">
        <v>131.15</v>
      </c>
      <c r="E4109" s="1">
        <v>46248.786979166667</v>
      </c>
      <c r="F4109" s="5" t="s">
        <v>1146</v>
      </c>
    </row>
    <row r="4110" spans="1:6" x14ac:dyDescent="0.25">
      <c r="A4110" s="5" t="s">
        <v>10</v>
      </c>
      <c r="B4110" s="5" t="s">
        <v>6</v>
      </c>
      <c r="C4110" s="5" t="s">
        <v>1859</v>
      </c>
      <c r="D4110">
        <v>5</v>
      </c>
      <c r="E4110" s="1">
        <v>46248.783877314818</v>
      </c>
      <c r="F4110" s="5" t="s">
        <v>1121</v>
      </c>
    </row>
    <row r="4111" spans="1:6" x14ac:dyDescent="0.25">
      <c r="A4111" s="5" t="s">
        <v>15</v>
      </c>
      <c r="B4111" s="5" t="s">
        <v>13</v>
      </c>
      <c r="C4111" s="5" t="s">
        <v>1220</v>
      </c>
      <c r="D4111">
        <v>56.5</v>
      </c>
      <c r="E4111" s="1">
        <v>46248.778333333335</v>
      </c>
      <c r="F4111" s="5" t="s">
        <v>1147</v>
      </c>
    </row>
    <row r="4112" spans="1:6" x14ac:dyDescent="0.25">
      <c r="A4112" s="5" t="s">
        <v>12</v>
      </c>
      <c r="B4112" s="5" t="s">
        <v>13</v>
      </c>
      <c r="C4112" s="5" t="s">
        <v>1224</v>
      </c>
      <c r="D4112">
        <v>10</v>
      </c>
      <c r="E4112" s="1">
        <v>46248.777465277781</v>
      </c>
      <c r="F4112" s="5" t="s">
        <v>1135</v>
      </c>
    </row>
    <row r="4113" spans="1:6" x14ac:dyDescent="0.25">
      <c r="A4113" s="5" t="s">
        <v>200</v>
      </c>
      <c r="B4113" s="5" t="s">
        <v>13</v>
      </c>
      <c r="C4113" s="5" t="s">
        <v>1213</v>
      </c>
      <c r="D4113">
        <v>31</v>
      </c>
      <c r="E4113" s="1">
        <v>46248.777129629627</v>
      </c>
      <c r="F4113" s="5" t="s">
        <v>1147</v>
      </c>
    </row>
    <row r="4114" spans="1:6" x14ac:dyDescent="0.25">
      <c r="A4114" s="5" t="s">
        <v>196</v>
      </c>
      <c r="B4114" s="5" t="s">
        <v>13</v>
      </c>
      <c r="C4114" s="5" t="s">
        <v>1215</v>
      </c>
      <c r="D4114">
        <v>40</v>
      </c>
      <c r="E4114" s="1">
        <v>46248.777025462965</v>
      </c>
      <c r="F4114" s="5" t="s">
        <v>1134</v>
      </c>
    </row>
    <row r="4115" spans="1:6" x14ac:dyDescent="0.25">
      <c r="A4115" s="5" t="s">
        <v>17</v>
      </c>
      <c r="B4115" s="5" t="s">
        <v>13</v>
      </c>
      <c r="C4115" s="5" t="s">
        <v>1227</v>
      </c>
      <c r="D4115">
        <v>14</v>
      </c>
      <c r="E4115" s="1">
        <v>46248.768831018519</v>
      </c>
      <c r="F4115" s="5" t="s">
        <v>1130</v>
      </c>
    </row>
    <row r="4116" spans="1:6" x14ac:dyDescent="0.25">
      <c r="A4116" s="5" t="s">
        <v>295</v>
      </c>
      <c r="B4116" s="5" t="s">
        <v>6</v>
      </c>
      <c r="C4116" s="5" t="s">
        <v>1860</v>
      </c>
      <c r="D4116">
        <v>170</v>
      </c>
      <c r="E4116" s="1">
        <v>46248.766493055555</v>
      </c>
      <c r="F4116" s="5" t="s">
        <v>1147</v>
      </c>
    </row>
    <row r="4117" spans="1:6" x14ac:dyDescent="0.25">
      <c r="A4117" s="5" t="s">
        <v>35</v>
      </c>
      <c r="B4117" s="5" t="s">
        <v>6</v>
      </c>
      <c r="C4117" s="5" t="s">
        <v>1861</v>
      </c>
      <c r="D4117">
        <v>160.19</v>
      </c>
      <c r="E4117" s="1">
        <v>46248.765740740739</v>
      </c>
      <c r="F4117" s="5" t="s">
        <v>1121</v>
      </c>
    </row>
    <row r="4118" spans="1:6" x14ac:dyDescent="0.25">
      <c r="A4118" s="5" t="s">
        <v>162</v>
      </c>
      <c r="B4118" s="5" t="s">
        <v>6</v>
      </c>
      <c r="C4118" s="5" t="s">
        <v>1584</v>
      </c>
      <c r="D4118">
        <v>6</v>
      </c>
      <c r="E4118" s="1">
        <v>46248.765474537038</v>
      </c>
      <c r="F4118" s="5" t="s">
        <v>1128</v>
      </c>
    </row>
    <row r="4119" spans="1:6" x14ac:dyDescent="0.25">
      <c r="A4119" s="5" t="s">
        <v>44</v>
      </c>
      <c r="B4119" s="5" t="s">
        <v>6</v>
      </c>
      <c r="C4119" s="5" t="s">
        <v>1862</v>
      </c>
      <c r="D4119">
        <v>89.27</v>
      </c>
      <c r="E4119" s="1">
        <v>46248.763124999998</v>
      </c>
      <c r="F4119" s="5" t="s">
        <v>1146</v>
      </c>
    </row>
    <row r="4120" spans="1:6" x14ac:dyDescent="0.25">
      <c r="A4120" s="5" t="s">
        <v>10</v>
      </c>
      <c r="B4120" s="5" t="s">
        <v>6</v>
      </c>
      <c r="C4120" s="5" t="s">
        <v>1863</v>
      </c>
      <c r="D4120">
        <v>6</v>
      </c>
      <c r="E4120" s="1">
        <v>46248.758148148147</v>
      </c>
      <c r="F4120" s="5" t="s">
        <v>1121</v>
      </c>
    </row>
    <row r="4121" spans="1:6" x14ac:dyDescent="0.25">
      <c r="A4121" s="5" t="s">
        <v>302</v>
      </c>
      <c r="B4121" s="5" t="s">
        <v>6</v>
      </c>
      <c r="C4121" s="5" t="s">
        <v>1175</v>
      </c>
      <c r="D4121">
        <v>240</v>
      </c>
      <c r="E4121" s="1">
        <v>46248.747048611112</v>
      </c>
      <c r="F4121" s="5" t="s">
        <v>1152</v>
      </c>
    </row>
    <row r="4122" spans="1:6" x14ac:dyDescent="0.25">
      <c r="A4122" s="5" t="s">
        <v>42</v>
      </c>
      <c r="B4122" s="5" t="s">
        <v>6</v>
      </c>
      <c r="C4122" s="5" t="s">
        <v>1176</v>
      </c>
      <c r="D4122">
        <v>19</v>
      </c>
      <c r="E4122" s="1">
        <v>46248.745439814818</v>
      </c>
      <c r="F4122" s="5" t="s">
        <v>1134</v>
      </c>
    </row>
    <row r="4123" spans="1:6" x14ac:dyDescent="0.25">
      <c r="A4123" s="5" t="s">
        <v>44</v>
      </c>
      <c r="B4123" s="5" t="s">
        <v>101</v>
      </c>
      <c r="C4123" s="5" t="s">
        <v>1177</v>
      </c>
      <c r="D4123">
        <v>131</v>
      </c>
      <c r="E4123" s="1">
        <v>46248.744328703702</v>
      </c>
      <c r="F4123" s="5" t="s">
        <v>1146</v>
      </c>
    </row>
    <row r="4124" spans="1:6" x14ac:dyDescent="0.25">
      <c r="A4124" s="5" t="s">
        <v>108</v>
      </c>
      <c r="B4124" s="5" t="s">
        <v>6</v>
      </c>
      <c r="C4124" s="5" t="s">
        <v>1178</v>
      </c>
      <c r="D4124">
        <v>2</v>
      </c>
      <c r="E4124" s="1">
        <v>46248.743356481478</v>
      </c>
      <c r="F4124" s="5" t="s">
        <v>1135</v>
      </c>
    </row>
    <row r="4125" spans="1:6" x14ac:dyDescent="0.25">
      <c r="A4125" s="5" t="s">
        <v>295</v>
      </c>
      <c r="B4125" s="5" t="s">
        <v>6</v>
      </c>
      <c r="C4125" s="5" t="s">
        <v>1179</v>
      </c>
      <c r="D4125">
        <v>11</v>
      </c>
      <c r="E4125" s="1">
        <v>46248.741180555553</v>
      </c>
      <c r="F4125" s="5" t="s">
        <v>1147</v>
      </c>
    </row>
    <row r="4126" spans="1:6" x14ac:dyDescent="0.25">
      <c r="A4126" s="5" t="s">
        <v>396</v>
      </c>
      <c r="B4126" s="5" t="s">
        <v>6</v>
      </c>
      <c r="C4126" s="5" t="s">
        <v>1180</v>
      </c>
      <c r="D4126">
        <v>28</v>
      </c>
      <c r="E4126" s="1">
        <v>46248.739490740743</v>
      </c>
      <c r="F4126" s="5" t="s">
        <v>1142</v>
      </c>
    </row>
    <row r="4127" spans="1:6" x14ac:dyDescent="0.25">
      <c r="A4127" s="5" t="s">
        <v>35</v>
      </c>
      <c r="B4127" s="5" t="s">
        <v>101</v>
      </c>
      <c r="C4127" s="5" t="s">
        <v>1181</v>
      </c>
      <c r="D4127">
        <v>159.65</v>
      </c>
      <c r="E4127" s="1">
        <v>46248.729166666664</v>
      </c>
      <c r="F4127" s="5" t="s">
        <v>1121</v>
      </c>
    </row>
    <row r="4128" spans="1:6" x14ac:dyDescent="0.25">
      <c r="A4128" s="5" t="s">
        <v>1182</v>
      </c>
      <c r="B4128" s="5" t="s">
        <v>6</v>
      </c>
      <c r="C4128" s="5" t="s">
        <v>1183</v>
      </c>
      <c r="D4128">
        <v>4</v>
      </c>
      <c r="E4128" s="1">
        <v>46248.727465277778</v>
      </c>
      <c r="F4128" s="5" t="s">
        <v>1121</v>
      </c>
    </row>
    <row r="4129" spans="1:6" x14ac:dyDescent="0.25">
      <c r="A4129" s="5" t="s">
        <v>10</v>
      </c>
      <c r="B4129" s="5" t="s">
        <v>6</v>
      </c>
      <c r="C4129" s="5" t="s">
        <v>1184</v>
      </c>
      <c r="D4129">
        <v>5</v>
      </c>
      <c r="E4129" s="1">
        <v>46248.723437499997</v>
      </c>
      <c r="F4129" s="5" t="s">
        <v>1121</v>
      </c>
    </row>
    <row r="4130" spans="1:6" x14ac:dyDescent="0.25">
      <c r="A4130" s="5" t="s">
        <v>15</v>
      </c>
      <c r="B4130" s="5" t="s">
        <v>13</v>
      </c>
      <c r="C4130" s="5" t="s">
        <v>1208</v>
      </c>
      <c r="D4130">
        <v>46.72</v>
      </c>
      <c r="E4130" s="1">
        <v>46248.721909722219</v>
      </c>
      <c r="F4130" s="5" t="s">
        <v>1147</v>
      </c>
    </row>
    <row r="4131" spans="1:6" x14ac:dyDescent="0.25">
      <c r="A4131" s="5" t="s">
        <v>10</v>
      </c>
      <c r="B4131" s="5" t="s">
        <v>13</v>
      </c>
      <c r="C4131" s="5" t="s">
        <v>1212</v>
      </c>
      <c r="D4131">
        <v>15</v>
      </c>
      <c r="E4131" s="1">
        <v>46248.716319444444</v>
      </c>
      <c r="F4131" s="5" t="s">
        <v>1121</v>
      </c>
    </row>
    <row r="4132" spans="1:6" x14ac:dyDescent="0.25">
      <c r="A4132" s="5" t="s">
        <v>10</v>
      </c>
      <c r="B4132" s="5" t="s">
        <v>13</v>
      </c>
      <c r="C4132" s="5" t="s">
        <v>1237</v>
      </c>
      <c r="D4132">
        <v>14</v>
      </c>
      <c r="E4132" s="1">
        <v>46248.716261574074</v>
      </c>
      <c r="F4132" s="5" t="s">
        <v>1121</v>
      </c>
    </row>
    <row r="4133" spans="1:6" x14ac:dyDescent="0.25">
      <c r="A4133" s="5" t="s">
        <v>15</v>
      </c>
      <c r="B4133" s="5" t="s">
        <v>13</v>
      </c>
      <c r="C4133" s="5" t="s">
        <v>1232</v>
      </c>
      <c r="D4133">
        <v>57.58</v>
      </c>
      <c r="E4133" s="1">
        <v>46248.716180555559</v>
      </c>
      <c r="F4133" s="5" t="s">
        <v>1147</v>
      </c>
    </row>
    <row r="4134" spans="1:6" x14ac:dyDescent="0.25">
      <c r="A4134" s="5" t="s">
        <v>10</v>
      </c>
      <c r="B4134" s="5" t="s">
        <v>13</v>
      </c>
      <c r="C4134" s="5" t="s">
        <v>1225</v>
      </c>
      <c r="D4134">
        <v>14</v>
      </c>
      <c r="E4134" s="1">
        <v>46248.715833333335</v>
      </c>
      <c r="F4134" s="5" t="s">
        <v>1121</v>
      </c>
    </row>
    <row r="4135" spans="1:6" x14ac:dyDescent="0.25">
      <c r="A4135" s="5" t="s">
        <v>10</v>
      </c>
      <c r="B4135" s="5" t="s">
        <v>13</v>
      </c>
      <c r="C4135" s="5" t="s">
        <v>1203</v>
      </c>
      <c r="D4135">
        <v>13</v>
      </c>
      <c r="E4135" s="1">
        <v>46248.715543981481</v>
      </c>
      <c r="F4135" s="5" t="s">
        <v>1121</v>
      </c>
    </row>
    <row r="4136" spans="1:6" x14ac:dyDescent="0.25">
      <c r="A4136" s="5" t="s">
        <v>8</v>
      </c>
      <c r="B4136" s="5" t="s">
        <v>13</v>
      </c>
      <c r="C4136" s="5" t="s">
        <v>1228</v>
      </c>
      <c r="D4136">
        <v>52.77</v>
      </c>
      <c r="E4136" s="1">
        <v>46248.715289351851</v>
      </c>
      <c r="F4136" s="5" t="s">
        <v>1121</v>
      </c>
    </row>
    <row r="4137" spans="1:6" x14ac:dyDescent="0.25">
      <c r="A4137" s="5" t="s">
        <v>10</v>
      </c>
      <c r="B4137" s="5" t="s">
        <v>13</v>
      </c>
      <c r="C4137" s="5" t="s">
        <v>1219</v>
      </c>
      <c r="D4137">
        <v>13</v>
      </c>
      <c r="E4137" s="1">
        <v>46248.715185185189</v>
      </c>
      <c r="F4137" s="5" t="s">
        <v>1121</v>
      </c>
    </row>
    <row r="4138" spans="1:6" x14ac:dyDescent="0.25">
      <c r="A4138" s="5" t="s">
        <v>35</v>
      </c>
      <c r="B4138" s="5" t="s">
        <v>13</v>
      </c>
      <c r="C4138" s="5" t="s">
        <v>1217</v>
      </c>
      <c r="D4138">
        <v>86.52</v>
      </c>
      <c r="E4138" s="1">
        <v>46248.715173611112</v>
      </c>
      <c r="F4138" s="5" t="s">
        <v>1121</v>
      </c>
    </row>
    <row r="4139" spans="1:6" x14ac:dyDescent="0.25">
      <c r="A4139" s="5" t="s">
        <v>8</v>
      </c>
      <c r="B4139" s="5" t="s">
        <v>6</v>
      </c>
      <c r="C4139" s="5" t="s">
        <v>1185</v>
      </c>
      <c r="D4139">
        <v>52.77</v>
      </c>
      <c r="E4139" s="1">
        <v>46248.711747685185</v>
      </c>
      <c r="F4139" s="5" t="s">
        <v>1121</v>
      </c>
    </row>
    <row r="4140" spans="1:6" x14ac:dyDescent="0.25">
      <c r="A4140" s="5" t="s">
        <v>162</v>
      </c>
      <c r="B4140" s="5" t="s">
        <v>6</v>
      </c>
      <c r="C4140" s="5" t="s">
        <v>1186</v>
      </c>
      <c r="D4140">
        <v>6</v>
      </c>
      <c r="E4140" s="1">
        <v>46248.708854166667</v>
      </c>
      <c r="F4140" s="5" t="s">
        <v>1128</v>
      </c>
    </row>
    <row r="4141" spans="1:6" x14ac:dyDescent="0.25">
      <c r="A4141" s="5" t="s">
        <v>17</v>
      </c>
      <c r="B4141" s="5" t="s">
        <v>13</v>
      </c>
      <c r="C4141" s="5" t="s">
        <v>1240</v>
      </c>
      <c r="D4141">
        <v>9</v>
      </c>
      <c r="E4141" s="1">
        <v>46248.699537037035</v>
      </c>
      <c r="F4141" s="5" t="s">
        <v>1130</v>
      </c>
    </row>
    <row r="4142" spans="1:6" x14ac:dyDescent="0.25">
      <c r="A4142" s="5" t="s">
        <v>108</v>
      </c>
      <c r="B4142" s="5" t="s">
        <v>13</v>
      </c>
      <c r="C4142" s="5" t="s">
        <v>1243</v>
      </c>
      <c r="D4142">
        <v>86</v>
      </c>
      <c r="E4142" s="1">
        <v>46248.697754629633</v>
      </c>
      <c r="F4142" s="5" t="s">
        <v>1135</v>
      </c>
    </row>
    <row r="4143" spans="1:6" x14ac:dyDescent="0.25">
      <c r="A4143" s="5" t="s">
        <v>10</v>
      </c>
      <c r="B4143" s="5" t="s">
        <v>6</v>
      </c>
      <c r="C4143" s="5" t="s">
        <v>1187</v>
      </c>
      <c r="D4143">
        <v>14</v>
      </c>
      <c r="E4143" s="1">
        <v>46248.697314814817</v>
      </c>
      <c r="F4143" s="5" t="s">
        <v>1121</v>
      </c>
    </row>
    <row r="4144" spans="1:6" x14ac:dyDescent="0.25">
      <c r="A4144" s="5" t="s">
        <v>44</v>
      </c>
      <c r="B4144" s="5" t="s">
        <v>13</v>
      </c>
      <c r="C4144" s="5" t="s">
        <v>1261</v>
      </c>
      <c r="D4144">
        <v>2.92</v>
      </c>
      <c r="E4144" s="1">
        <v>46248.690960648149</v>
      </c>
      <c r="F4144" s="5" t="s">
        <v>1146</v>
      </c>
    </row>
    <row r="4145" spans="1:6" x14ac:dyDescent="0.25">
      <c r="A4145" s="5" t="s">
        <v>44</v>
      </c>
      <c r="B4145" s="5" t="s">
        <v>13</v>
      </c>
      <c r="C4145" s="5" t="s">
        <v>1262</v>
      </c>
      <c r="D4145">
        <v>85.29</v>
      </c>
      <c r="E4145" s="1">
        <v>46248.690162037034</v>
      </c>
      <c r="F4145" s="5" t="s">
        <v>1146</v>
      </c>
    </row>
    <row r="4146" spans="1:6" x14ac:dyDescent="0.25">
      <c r="A4146" s="5" t="s">
        <v>93</v>
      </c>
      <c r="B4146" s="5" t="s">
        <v>13</v>
      </c>
      <c r="C4146" s="5" t="s">
        <v>1266</v>
      </c>
      <c r="D4146">
        <v>18</v>
      </c>
      <c r="E4146" s="1">
        <v>46248.689189814817</v>
      </c>
      <c r="F4146" s="5" t="s">
        <v>1134</v>
      </c>
    </row>
    <row r="4147" spans="1:6" x14ac:dyDescent="0.25">
      <c r="A4147" s="5" t="s">
        <v>10</v>
      </c>
      <c r="B4147" s="5" t="s">
        <v>6</v>
      </c>
      <c r="C4147" s="5" t="s">
        <v>1188</v>
      </c>
      <c r="D4147">
        <v>5</v>
      </c>
      <c r="E4147" s="1">
        <v>46248.689074074071</v>
      </c>
      <c r="F4147" s="5" t="s">
        <v>1121</v>
      </c>
    </row>
    <row r="4148" spans="1:6" x14ac:dyDescent="0.25">
      <c r="A4148" s="5" t="s">
        <v>200</v>
      </c>
      <c r="B4148" s="5" t="s">
        <v>13</v>
      </c>
      <c r="C4148" s="5" t="s">
        <v>1267</v>
      </c>
      <c r="D4148">
        <v>32</v>
      </c>
      <c r="E4148" s="1">
        <v>46248.689050925925</v>
      </c>
      <c r="F4148" s="5" t="s">
        <v>1147</v>
      </c>
    </row>
    <row r="4149" spans="1:6" x14ac:dyDescent="0.25">
      <c r="A4149" s="5" t="s">
        <v>360</v>
      </c>
      <c r="B4149" s="5" t="s">
        <v>6</v>
      </c>
      <c r="C4149" s="5" t="s">
        <v>1189</v>
      </c>
      <c r="D4149">
        <v>16</v>
      </c>
      <c r="E4149" s="1">
        <v>46248.688101851854</v>
      </c>
      <c r="F4149" s="5" t="s">
        <v>1142</v>
      </c>
    </row>
    <row r="4150" spans="1:6" x14ac:dyDescent="0.25">
      <c r="A4150" s="5" t="s">
        <v>44</v>
      </c>
      <c r="B4150" s="5" t="s">
        <v>13</v>
      </c>
      <c r="C4150" s="5" t="s">
        <v>1270</v>
      </c>
      <c r="D4150">
        <v>42.84</v>
      </c>
      <c r="E4150" s="1">
        <v>46248.687928240739</v>
      </c>
      <c r="F4150" s="5" t="s">
        <v>1146</v>
      </c>
    </row>
    <row r="4151" spans="1:6" x14ac:dyDescent="0.25">
      <c r="A4151" s="5" t="s">
        <v>200</v>
      </c>
      <c r="B4151" s="5" t="s">
        <v>13</v>
      </c>
      <c r="C4151" s="5" t="s">
        <v>1271</v>
      </c>
      <c r="D4151">
        <v>11</v>
      </c>
      <c r="E4151" s="1">
        <v>46248.687789351854</v>
      </c>
      <c r="F4151" s="5" t="s">
        <v>1147</v>
      </c>
    </row>
    <row r="4152" spans="1:6" x14ac:dyDescent="0.25">
      <c r="A4152" s="5" t="s">
        <v>108</v>
      </c>
      <c r="B4152" s="5" t="s">
        <v>6</v>
      </c>
      <c r="C4152" s="5" t="s">
        <v>1190</v>
      </c>
      <c r="D4152">
        <v>2</v>
      </c>
      <c r="E4152" s="1">
        <v>46248.687175925923</v>
      </c>
      <c r="F4152" s="5" t="s">
        <v>1135</v>
      </c>
    </row>
    <row r="4153" spans="1:6" x14ac:dyDescent="0.25">
      <c r="A4153" s="5" t="s">
        <v>15</v>
      </c>
      <c r="B4153" s="5" t="s">
        <v>13</v>
      </c>
      <c r="C4153" s="5" t="s">
        <v>1273</v>
      </c>
      <c r="D4153">
        <v>36.71</v>
      </c>
      <c r="E4153" s="1">
        <v>46248.686944444446</v>
      </c>
      <c r="F4153" s="5" t="s">
        <v>1147</v>
      </c>
    </row>
    <row r="4154" spans="1:6" x14ac:dyDescent="0.25">
      <c r="A4154" s="5" t="s">
        <v>15</v>
      </c>
      <c r="B4154" s="5" t="s">
        <v>13</v>
      </c>
      <c r="C4154" s="5" t="s">
        <v>1272</v>
      </c>
      <c r="D4154">
        <v>53.47</v>
      </c>
      <c r="E4154" s="1">
        <v>46248.686828703707</v>
      </c>
      <c r="F4154" s="5" t="s">
        <v>1147</v>
      </c>
    </row>
    <row r="4155" spans="1:6" x14ac:dyDescent="0.25">
      <c r="A4155" s="5" t="s">
        <v>293</v>
      </c>
      <c r="B4155" s="5" t="s">
        <v>2928</v>
      </c>
      <c r="C4155" s="5" t="s">
        <v>1193</v>
      </c>
      <c r="D4155">
        <v>1</v>
      </c>
      <c r="E4155" s="1">
        <v>46248.683472222219</v>
      </c>
      <c r="F4155" s="5" t="s">
        <v>1147</v>
      </c>
    </row>
    <row r="4156" spans="1:6" x14ac:dyDescent="0.25">
      <c r="A4156" s="5" t="s">
        <v>108</v>
      </c>
      <c r="B4156" s="5" t="s">
        <v>6</v>
      </c>
      <c r="C4156" s="5" t="s">
        <v>1191</v>
      </c>
      <c r="D4156">
        <v>39</v>
      </c>
      <c r="E4156" s="1">
        <v>46248.679780092592</v>
      </c>
      <c r="F4156" s="5" t="s">
        <v>1135</v>
      </c>
    </row>
    <row r="4157" spans="1:6" x14ac:dyDescent="0.25">
      <c r="A4157" s="5" t="s">
        <v>30</v>
      </c>
      <c r="B4157" s="5" t="s">
        <v>13</v>
      </c>
      <c r="C4157" s="5" t="s">
        <v>1282</v>
      </c>
      <c r="D4157">
        <v>40</v>
      </c>
      <c r="E4157" s="1">
        <v>46248.675844907404</v>
      </c>
      <c r="F4157" s="5" t="s">
        <v>1142</v>
      </c>
    </row>
    <row r="4158" spans="1:6" x14ac:dyDescent="0.25">
      <c r="A4158" s="5" t="s">
        <v>8</v>
      </c>
      <c r="B4158" s="5" t="s">
        <v>13</v>
      </c>
      <c r="C4158" s="5" t="s">
        <v>1247</v>
      </c>
      <c r="D4158">
        <v>14</v>
      </c>
      <c r="E4158" s="1">
        <v>46248.674537037034</v>
      </c>
      <c r="F4158" s="5" t="s">
        <v>1121</v>
      </c>
    </row>
    <row r="4159" spans="1:6" x14ac:dyDescent="0.25">
      <c r="A4159" s="5" t="s">
        <v>8</v>
      </c>
      <c r="B4159" s="5" t="s">
        <v>13</v>
      </c>
      <c r="C4159" s="5" t="s">
        <v>1268</v>
      </c>
      <c r="D4159">
        <v>52.77</v>
      </c>
      <c r="E4159" s="1">
        <v>46248.674456018518</v>
      </c>
      <c r="F4159" s="5" t="s">
        <v>1121</v>
      </c>
    </row>
    <row r="4160" spans="1:6" x14ac:dyDescent="0.25">
      <c r="A4160" s="5" t="s">
        <v>10</v>
      </c>
      <c r="B4160" s="5" t="s">
        <v>13</v>
      </c>
      <c r="C4160" s="5" t="s">
        <v>1244</v>
      </c>
      <c r="D4160">
        <v>12</v>
      </c>
      <c r="E4160" s="1">
        <v>46248.674375000002</v>
      </c>
      <c r="F4160" s="5" t="s">
        <v>1121</v>
      </c>
    </row>
    <row r="4161" spans="1:6" x14ac:dyDescent="0.25">
      <c r="A4161" s="5" t="s">
        <v>10</v>
      </c>
      <c r="B4161" s="5" t="s">
        <v>13</v>
      </c>
      <c r="C4161" s="5" t="s">
        <v>1275</v>
      </c>
      <c r="D4161">
        <v>13</v>
      </c>
      <c r="E4161" s="1">
        <v>46248.674375000002</v>
      </c>
      <c r="F4161" s="5" t="s">
        <v>1121</v>
      </c>
    </row>
    <row r="4162" spans="1:6" x14ac:dyDescent="0.25">
      <c r="A4162" s="5" t="s">
        <v>27</v>
      </c>
      <c r="B4162" s="5" t="s">
        <v>13</v>
      </c>
      <c r="C4162" s="5" t="s">
        <v>1250</v>
      </c>
      <c r="D4162">
        <v>590.91</v>
      </c>
      <c r="E4162" s="1">
        <v>46248.674224537041</v>
      </c>
      <c r="F4162" s="5" t="s">
        <v>1121</v>
      </c>
    </row>
    <row r="4163" spans="1:6" x14ac:dyDescent="0.25">
      <c r="A4163" s="5" t="s">
        <v>35</v>
      </c>
      <c r="B4163" s="5" t="s">
        <v>13</v>
      </c>
      <c r="C4163" s="5" t="s">
        <v>1257</v>
      </c>
      <c r="D4163">
        <v>88.52</v>
      </c>
      <c r="E4163" s="1">
        <v>46248.674166666664</v>
      </c>
      <c r="F4163" s="5" t="s">
        <v>1121</v>
      </c>
    </row>
    <row r="4164" spans="1:6" x14ac:dyDescent="0.25">
      <c r="A4164" s="5" t="s">
        <v>10</v>
      </c>
      <c r="B4164" s="5" t="s">
        <v>13</v>
      </c>
      <c r="C4164" s="5" t="s">
        <v>1258</v>
      </c>
      <c r="D4164">
        <v>14</v>
      </c>
      <c r="E4164" s="1">
        <v>46248.674143518518</v>
      </c>
      <c r="F4164" s="5" t="s">
        <v>1121</v>
      </c>
    </row>
    <row r="4165" spans="1:6" x14ac:dyDescent="0.25">
      <c r="A4165" s="5" t="s">
        <v>8</v>
      </c>
      <c r="B4165" s="5" t="s">
        <v>13</v>
      </c>
      <c r="C4165" s="5" t="s">
        <v>1280</v>
      </c>
      <c r="D4165">
        <v>14</v>
      </c>
      <c r="E4165" s="1">
        <v>46248.674108796295</v>
      </c>
      <c r="F4165" s="5" t="s">
        <v>1121</v>
      </c>
    </row>
    <row r="4166" spans="1:6" x14ac:dyDescent="0.25">
      <c r="A4166" s="5" t="s">
        <v>295</v>
      </c>
      <c r="B4166" s="5" t="s">
        <v>13</v>
      </c>
      <c r="C4166" s="5" t="s">
        <v>1260</v>
      </c>
      <c r="D4166">
        <v>107</v>
      </c>
      <c r="E4166" s="1">
        <v>46248.671203703707</v>
      </c>
      <c r="F4166" s="5" t="s">
        <v>1147</v>
      </c>
    </row>
    <row r="4167" spans="1:6" x14ac:dyDescent="0.25">
      <c r="A4167" s="5" t="s">
        <v>42</v>
      </c>
      <c r="B4167" s="5" t="s">
        <v>13</v>
      </c>
      <c r="C4167" s="5" t="s">
        <v>1205</v>
      </c>
      <c r="D4167">
        <v>70</v>
      </c>
      <c r="E4167" s="1">
        <v>46248.67019675926</v>
      </c>
      <c r="F4167" s="5" t="s">
        <v>1134</v>
      </c>
    </row>
    <row r="4168" spans="1:6" x14ac:dyDescent="0.25">
      <c r="A4168" s="5" t="s">
        <v>295</v>
      </c>
      <c r="B4168" s="5" t="s">
        <v>13</v>
      </c>
      <c r="C4168" s="5" t="s">
        <v>1238</v>
      </c>
      <c r="D4168">
        <v>104</v>
      </c>
      <c r="E4168" s="1">
        <v>46248.669675925928</v>
      </c>
      <c r="F4168" s="5" t="s">
        <v>1147</v>
      </c>
    </row>
    <row r="4169" spans="1:6" x14ac:dyDescent="0.25">
      <c r="A4169" s="5" t="s">
        <v>30</v>
      </c>
      <c r="B4169" s="5" t="s">
        <v>13</v>
      </c>
      <c r="C4169" s="5" t="s">
        <v>1211</v>
      </c>
      <c r="D4169">
        <v>46</v>
      </c>
      <c r="E4169" s="1">
        <v>46248.668912037036</v>
      </c>
      <c r="F4169" s="5" t="s">
        <v>1142</v>
      </c>
    </row>
    <row r="4170" spans="1:6" x14ac:dyDescent="0.25">
      <c r="A4170" s="5" t="s">
        <v>10</v>
      </c>
      <c r="B4170" s="5" t="s">
        <v>6</v>
      </c>
      <c r="C4170" s="5" t="s">
        <v>1192</v>
      </c>
      <c r="D4170">
        <v>4</v>
      </c>
      <c r="E4170" s="1">
        <v>46248.668206018519</v>
      </c>
      <c r="F4170" s="5" t="s">
        <v>1121</v>
      </c>
    </row>
    <row r="4171" spans="1:6" x14ac:dyDescent="0.25">
      <c r="A4171" s="5" t="s">
        <v>396</v>
      </c>
      <c r="B4171" s="5" t="s">
        <v>13</v>
      </c>
      <c r="C4171" s="5" t="s">
        <v>1236</v>
      </c>
      <c r="D4171">
        <v>28</v>
      </c>
      <c r="E4171" s="1">
        <v>46248.668124999997</v>
      </c>
      <c r="F4171" s="5" t="s">
        <v>1142</v>
      </c>
    </row>
    <row r="4172" spans="1:6" x14ac:dyDescent="0.25">
      <c r="A4172" s="5" t="s">
        <v>295</v>
      </c>
      <c r="B4172" s="5" t="s">
        <v>13</v>
      </c>
      <c r="C4172" s="5" t="s">
        <v>1209</v>
      </c>
      <c r="D4172">
        <v>181</v>
      </c>
      <c r="E4172" s="1">
        <v>46248.66510416667</v>
      </c>
      <c r="F4172" s="5" t="s">
        <v>1147</v>
      </c>
    </row>
    <row r="4173" spans="1:6" x14ac:dyDescent="0.25">
      <c r="A4173" s="5" t="s">
        <v>44</v>
      </c>
      <c r="B4173" s="5" t="s">
        <v>13</v>
      </c>
      <c r="C4173" s="5" t="s">
        <v>1264</v>
      </c>
      <c r="D4173">
        <v>132.44</v>
      </c>
      <c r="E4173" s="1">
        <v>46248.664641203701</v>
      </c>
      <c r="F4173" s="5" t="s">
        <v>1146</v>
      </c>
    </row>
    <row r="4174" spans="1:6" x14ac:dyDescent="0.25">
      <c r="A4174" s="5" t="s">
        <v>42</v>
      </c>
      <c r="B4174" s="5" t="s">
        <v>13</v>
      </c>
      <c r="C4174" s="5" t="s">
        <v>1248</v>
      </c>
      <c r="D4174">
        <v>69</v>
      </c>
      <c r="E4174" s="1">
        <v>46248.66369212963</v>
      </c>
      <c r="F4174" s="5" t="s">
        <v>1134</v>
      </c>
    </row>
    <row r="4175" spans="1:6" x14ac:dyDescent="0.25">
      <c r="A4175" s="5" t="s">
        <v>15</v>
      </c>
      <c r="B4175" s="5" t="s">
        <v>13</v>
      </c>
      <c r="C4175" s="5" t="s">
        <v>1252</v>
      </c>
      <c r="D4175">
        <v>34.770000000000003</v>
      </c>
      <c r="E4175" s="1">
        <v>46248.663275462961</v>
      </c>
      <c r="F4175" s="5" t="s">
        <v>1147</v>
      </c>
    </row>
    <row r="4176" spans="1:6" x14ac:dyDescent="0.25">
      <c r="A4176" s="5" t="s">
        <v>293</v>
      </c>
      <c r="B4176" s="5" t="s">
        <v>6</v>
      </c>
      <c r="C4176" s="5" t="s">
        <v>1193</v>
      </c>
      <c r="D4176">
        <v>1</v>
      </c>
      <c r="E4176" s="1">
        <v>46248.663182870368</v>
      </c>
      <c r="F4176" s="5" t="s">
        <v>1147</v>
      </c>
    </row>
    <row r="4177" spans="1:6" x14ac:dyDescent="0.25">
      <c r="A4177" s="5" t="s">
        <v>162</v>
      </c>
      <c r="B4177" s="5" t="s">
        <v>6</v>
      </c>
      <c r="C4177" s="5" t="s">
        <v>1194</v>
      </c>
      <c r="D4177">
        <v>6</v>
      </c>
      <c r="E4177" s="1">
        <v>46248.66302083333</v>
      </c>
      <c r="F4177" s="5" t="s">
        <v>1128</v>
      </c>
    </row>
    <row r="4178" spans="1:6" x14ac:dyDescent="0.25">
      <c r="A4178" s="5" t="s">
        <v>1182</v>
      </c>
      <c r="B4178" s="5" t="s">
        <v>13</v>
      </c>
      <c r="C4178" s="5" t="s">
        <v>1231</v>
      </c>
      <c r="D4178">
        <v>4</v>
      </c>
      <c r="E4178" s="1">
        <v>46248.662939814814</v>
      </c>
      <c r="F4178" s="5" t="s">
        <v>1121</v>
      </c>
    </row>
    <row r="4179" spans="1:6" x14ac:dyDescent="0.25">
      <c r="A4179" s="5" t="s">
        <v>495</v>
      </c>
      <c r="B4179" s="5" t="s">
        <v>13</v>
      </c>
      <c r="C4179" s="5" t="s">
        <v>1230</v>
      </c>
      <c r="D4179">
        <v>3</v>
      </c>
      <c r="E4179" s="1">
        <v>46248.662824074076</v>
      </c>
      <c r="F4179" s="5" t="s">
        <v>1142</v>
      </c>
    </row>
    <row r="4180" spans="1:6" x14ac:dyDescent="0.25">
      <c r="A4180" s="5" t="s">
        <v>396</v>
      </c>
      <c r="B4180" s="5" t="s">
        <v>13</v>
      </c>
      <c r="C4180" s="5" t="s">
        <v>1255</v>
      </c>
      <c r="D4180">
        <v>36</v>
      </c>
      <c r="E4180" s="1">
        <v>46248.662719907406</v>
      </c>
      <c r="F4180" s="5" t="s">
        <v>1142</v>
      </c>
    </row>
    <row r="4181" spans="1:6" x14ac:dyDescent="0.25">
      <c r="A4181" s="5" t="s">
        <v>12</v>
      </c>
      <c r="B4181" s="5" t="s">
        <v>13</v>
      </c>
      <c r="C4181" s="5" t="s">
        <v>1263</v>
      </c>
      <c r="D4181">
        <v>4</v>
      </c>
      <c r="E4181" s="1">
        <v>46248.662592592591</v>
      </c>
      <c r="F4181" s="5" t="s">
        <v>1135</v>
      </c>
    </row>
    <row r="4182" spans="1:6" x14ac:dyDescent="0.25">
      <c r="A4182" s="5" t="s">
        <v>10</v>
      </c>
      <c r="B4182" s="5" t="s">
        <v>13</v>
      </c>
      <c r="C4182" s="5" t="s">
        <v>1210</v>
      </c>
      <c r="D4182">
        <v>4</v>
      </c>
      <c r="E4182" s="1">
        <v>46248.662581018521</v>
      </c>
      <c r="F4182" s="5" t="s">
        <v>1121</v>
      </c>
    </row>
    <row r="4183" spans="1:6" x14ac:dyDescent="0.25">
      <c r="A4183" s="5" t="s">
        <v>10</v>
      </c>
      <c r="B4183" s="5" t="s">
        <v>13</v>
      </c>
      <c r="C4183" s="5" t="s">
        <v>1229</v>
      </c>
      <c r="D4183">
        <v>3</v>
      </c>
      <c r="E4183" s="1">
        <v>46248.662418981483</v>
      </c>
      <c r="F4183" s="5" t="s">
        <v>1121</v>
      </c>
    </row>
    <row r="4184" spans="1:6" x14ac:dyDescent="0.25">
      <c r="A4184" s="5" t="s">
        <v>108</v>
      </c>
      <c r="B4184" s="5" t="s">
        <v>6</v>
      </c>
      <c r="C4184" s="5" t="s">
        <v>1195</v>
      </c>
      <c r="D4184">
        <v>2</v>
      </c>
      <c r="E4184" s="1">
        <v>46248.660081018519</v>
      </c>
      <c r="F4184" s="5" t="s">
        <v>1135</v>
      </c>
    </row>
    <row r="4185" spans="1:6" x14ac:dyDescent="0.25">
      <c r="A4185" s="5" t="s">
        <v>1182</v>
      </c>
      <c r="B4185" s="5" t="s">
        <v>13</v>
      </c>
      <c r="C4185" s="5" t="s">
        <v>1245</v>
      </c>
      <c r="D4185">
        <v>4</v>
      </c>
      <c r="E4185" s="1">
        <v>46248.659918981481</v>
      </c>
      <c r="F4185" s="5" t="s">
        <v>1121</v>
      </c>
    </row>
    <row r="4186" spans="1:6" x14ac:dyDescent="0.25">
      <c r="A4186" s="5" t="s">
        <v>1182</v>
      </c>
      <c r="B4186" s="5" t="s">
        <v>13</v>
      </c>
      <c r="C4186" s="5" t="s">
        <v>1239</v>
      </c>
      <c r="D4186">
        <v>4</v>
      </c>
      <c r="E4186" s="1">
        <v>46248.659837962965</v>
      </c>
      <c r="F4186" s="5" t="s">
        <v>1121</v>
      </c>
    </row>
    <row r="4187" spans="1:6" x14ac:dyDescent="0.25">
      <c r="A4187" s="5" t="s">
        <v>216</v>
      </c>
      <c r="B4187" s="5" t="s">
        <v>13</v>
      </c>
      <c r="C4187" s="5" t="s">
        <v>1207</v>
      </c>
      <c r="D4187">
        <v>202</v>
      </c>
      <c r="E4187" s="1">
        <v>46248.659768518519</v>
      </c>
      <c r="F4187" s="5" t="s">
        <v>1121</v>
      </c>
    </row>
    <row r="4188" spans="1:6" x14ac:dyDescent="0.25">
      <c r="A4188" s="5" t="s">
        <v>10</v>
      </c>
      <c r="B4188" s="5" t="s">
        <v>13</v>
      </c>
      <c r="C4188" s="5" t="s">
        <v>1241</v>
      </c>
      <c r="D4188">
        <v>2.1800000000000002</v>
      </c>
      <c r="E4188" s="1">
        <v>46248.659386574072</v>
      </c>
      <c r="F4188" s="5" t="s">
        <v>1121</v>
      </c>
    </row>
    <row r="4189" spans="1:6" x14ac:dyDescent="0.25">
      <c r="A4189" s="5" t="s">
        <v>10</v>
      </c>
      <c r="B4189" s="5" t="s">
        <v>13</v>
      </c>
      <c r="C4189" s="5" t="s">
        <v>1235</v>
      </c>
      <c r="D4189">
        <v>26</v>
      </c>
      <c r="E4189" s="1">
        <v>46248.659224537034</v>
      </c>
      <c r="F4189" s="5" t="s">
        <v>1121</v>
      </c>
    </row>
    <row r="4190" spans="1:6" x14ac:dyDescent="0.25">
      <c r="A4190" s="5" t="s">
        <v>10</v>
      </c>
      <c r="B4190" s="5" t="s">
        <v>13</v>
      </c>
      <c r="C4190" s="5" t="s">
        <v>1234</v>
      </c>
      <c r="D4190">
        <v>3</v>
      </c>
      <c r="E4190" s="1">
        <v>46248.65828703704</v>
      </c>
      <c r="F4190" s="5" t="s">
        <v>1121</v>
      </c>
    </row>
    <row r="4191" spans="1:6" x14ac:dyDescent="0.25">
      <c r="A4191" s="5" t="s">
        <v>10</v>
      </c>
      <c r="B4191" s="5" t="s">
        <v>13</v>
      </c>
      <c r="C4191" s="5" t="s">
        <v>1246</v>
      </c>
      <c r="D4191">
        <v>2</v>
      </c>
      <c r="E4191" s="1">
        <v>46248.658009259256</v>
      </c>
      <c r="F4191" s="5" t="s">
        <v>1121</v>
      </c>
    </row>
    <row r="4192" spans="1:6" x14ac:dyDescent="0.25">
      <c r="A4192" s="5" t="s">
        <v>162</v>
      </c>
      <c r="B4192" s="5" t="s">
        <v>13</v>
      </c>
      <c r="C4192" s="5" t="s">
        <v>1254</v>
      </c>
      <c r="D4192">
        <v>15</v>
      </c>
      <c r="E4192" s="1">
        <v>46248.657812500001</v>
      </c>
      <c r="F4192" s="5" t="s">
        <v>1128</v>
      </c>
    </row>
    <row r="4193" spans="1:6" x14ac:dyDescent="0.25">
      <c r="A4193" s="5" t="s">
        <v>1182</v>
      </c>
      <c r="B4193" s="5" t="s">
        <v>13</v>
      </c>
      <c r="C4193" s="5" t="s">
        <v>1256</v>
      </c>
      <c r="D4193">
        <v>4</v>
      </c>
      <c r="E4193" s="1">
        <v>46248.657546296294</v>
      </c>
      <c r="F4193" s="5" t="s">
        <v>1121</v>
      </c>
    </row>
    <row r="4194" spans="1:6" x14ac:dyDescent="0.25">
      <c r="A4194" s="5" t="s">
        <v>1182</v>
      </c>
      <c r="B4194" s="5" t="s">
        <v>13</v>
      </c>
      <c r="C4194" s="5" t="s">
        <v>1216</v>
      </c>
      <c r="D4194">
        <v>4</v>
      </c>
      <c r="E4194" s="1">
        <v>46248.657418981478</v>
      </c>
      <c r="F4194" s="5" t="s">
        <v>1121</v>
      </c>
    </row>
    <row r="4195" spans="1:6" x14ac:dyDescent="0.25">
      <c r="A4195" s="5" t="s">
        <v>10</v>
      </c>
      <c r="B4195" s="5" t="s">
        <v>13</v>
      </c>
      <c r="C4195" s="5" t="s">
        <v>1218</v>
      </c>
      <c r="D4195">
        <v>35</v>
      </c>
      <c r="E4195" s="1">
        <v>46248.657083333332</v>
      </c>
      <c r="F4195" s="5" t="s">
        <v>1121</v>
      </c>
    </row>
    <row r="4196" spans="1:6" x14ac:dyDescent="0.25">
      <c r="A4196" s="5" t="s">
        <v>10</v>
      </c>
      <c r="B4196" s="5" t="s">
        <v>13</v>
      </c>
      <c r="C4196" s="5" t="s">
        <v>1253</v>
      </c>
      <c r="D4196">
        <v>23</v>
      </c>
      <c r="E4196" s="1">
        <v>46248.656608796293</v>
      </c>
      <c r="F4196" s="5" t="s">
        <v>1121</v>
      </c>
    </row>
    <row r="4197" spans="1:6" x14ac:dyDescent="0.25">
      <c r="A4197" s="5" t="s">
        <v>1182</v>
      </c>
      <c r="B4197" s="5" t="s">
        <v>13</v>
      </c>
      <c r="C4197" s="5" t="s">
        <v>1226</v>
      </c>
      <c r="D4197">
        <v>4</v>
      </c>
      <c r="E4197" s="1">
        <v>46248.656377314815</v>
      </c>
      <c r="F4197" s="5" t="s">
        <v>1121</v>
      </c>
    </row>
    <row r="4198" spans="1:6" x14ac:dyDescent="0.25">
      <c r="A4198" s="5" t="s">
        <v>1182</v>
      </c>
      <c r="B4198" s="5" t="s">
        <v>13</v>
      </c>
      <c r="C4198" s="5" t="s">
        <v>1251</v>
      </c>
      <c r="D4198">
        <v>4</v>
      </c>
      <c r="E4198" s="1">
        <v>46248.655393518522</v>
      </c>
      <c r="F4198" s="5" t="s">
        <v>1121</v>
      </c>
    </row>
    <row r="4199" spans="1:6" x14ac:dyDescent="0.25">
      <c r="A4199" s="5" t="s">
        <v>162</v>
      </c>
      <c r="B4199" s="5" t="s">
        <v>13</v>
      </c>
      <c r="C4199" s="5" t="s">
        <v>1223</v>
      </c>
      <c r="D4199">
        <v>3</v>
      </c>
      <c r="E4199" s="1">
        <v>46248.654861111114</v>
      </c>
      <c r="F4199" s="5" t="s">
        <v>1128</v>
      </c>
    </row>
    <row r="4200" spans="1:6" x14ac:dyDescent="0.25">
      <c r="A4200" s="5" t="s">
        <v>162</v>
      </c>
      <c r="B4200" s="5" t="s">
        <v>13</v>
      </c>
      <c r="C4200" s="5" t="s">
        <v>1249</v>
      </c>
      <c r="D4200">
        <v>3</v>
      </c>
      <c r="E4200" s="1">
        <v>46248.654351851852</v>
      </c>
      <c r="F4200" s="5" t="s">
        <v>1128</v>
      </c>
    </row>
    <row r="4201" spans="1:6" x14ac:dyDescent="0.25">
      <c r="A4201" s="5" t="s">
        <v>162</v>
      </c>
      <c r="B4201" s="5" t="s">
        <v>13</v>
      </c>
      <c r="C4201" s="5" t="s">
        <v>1206</v>
      </c>
      <c r="D4201">
        <v>6</v>
      </c>
      <c r="E4201" s="1">
        <v>46248.652581018519</v>
      </c>
      <c r="F4201" s="5" t="s">
        <v>1128</v>
      </c>
    </row>
    <row r="4202" spans="1:6" x14ac:dyDescent="0.25">
      <c r="A4202" s="5" t="s">
        <v>55</v>
      </c>
      <c r="B4202" s="5" t="s">
        <v>13</v>
      </c>
      <c r="C4202" s="5" t="s">
        <v>1259</v>
      </c>
      <c r="D4202">
        <v>13</v>
      </c>
      <c r="E4202" s="1">
        <v>46248.652083333334</v>
      </c>
      <c r="F4202" s="5" t="s">
        <v>1121</v>
      </c>
    </row>
    <row r="4203" spans="1:6" x14ac:dyDescent="0.25">
      <c r="A4203" s="5" t="s">
        <v>162</v>
      </c>
      <c r="B4203" s="5" t="s">
        <v>13</v>
      </c>
      <c r="C4203" s="5" t="s">
        <v>1233</v>
      </c>
      <c r="D4203">
        <v>3</v>
      </c>
      <c r="E4203" s="1">
        <v>46248.651192129626</v>
      </c>
      <c r="F4203" s="5" t="s">
        <v>1128</v>
      </c>
    </row>
    <row r="4204" spans="1:6" x14ac:dyDescent="0.25">
      <c r="A4204" s="5" t="s">
        <v>162</v>
      </c>
      <c r="B4204" s="5" t="s">
        <v>13</v>
      </c>
      <c r="C4204" s="5" t="s">
        <v>1214</v>
      </c>
      <c r="D4204">
        <v>3</v>
      </c>
      <c r="E4204" s="1">
        <v>46248.650023148148</v>
      </c>
      <c r="F4204" s="5" t="s">
        <v>1128</v>
      </c>
    </row>
    <row r="4205" spans="1:6" x14ac:dyDescent="0.25">
      <c r="A4205" s="5" t="s">
        <v>162</v>
      </c>
      <c r="B4205" s="5" t="s">
        <v>13</v>
      </c>
      <c r="C4205" s="5" t="s">
        <v>1242</v>
      </c>
      <c r="D4205">
        <v>3</v>
      </c>
      <c r="E4205" s="1">
        <v>46248.649259259262</v>
      </c>
      <c r="F4205" s="5" t="s">
        <v>1128</v>
      </c>
    </row>
    <row r="4206" spans="1:6" x14ac:dyDescent="0.25">
      <c r="A4206" s="5" t="s">
        <v>396</v>
      </c>
      <c r="B4206" s="5" t="s">
        <v>6</v>
      </c>
      <c r="C4206" s="5" t="s">
        <v>1196</v>
      </c>
      <c r="D4206">
        <v>28</v>
      </c>
      <c r="E4206" s="1">
        <v>46248.647858796299</v>
      </c>
      <c r="F4206" s="5" t="s">
        <v>1142</v>
      </c>
    </row>
    <row r="4207" spans="1:6" x14ac:dyDescent="0.25">
      <c r="A4207" s="5" t="s">
        <v>495</v>
      </c>
      <c r="B4207" s="5" t="s">
        <v>6</v>
      </c>
      <c r="C4207" s="5" t="s">
        <v>1197</v>
      </c>
      <c r="D4207">
        <v>2</v>
      </c>
      <c r="E4207" s="1">
        <v>46248.638171296298</v>
      </c>
      <c r="F4207" s="5" t="s">
        <v>1142</v>
      </c>
    </row>
    <row r="4208" spans="1:6" x14ac:dyDescent="0.25">
      <c r="A4208" s="5" t="s">
        <v>44</v>
      </c>
      <c r="B4208" s="5" t="s">
        <v>6</v>
      </c>
      <c r="C4208" s="5" t="s">
        <v>1198</v>
      </c>
      <c r="D4208">
        <v>85</v>
      </c>
      <c r="E4208" s="1">
        <v>46248.633379629631</v>
      </c>
      <c r="F4208" s="5" t="s">
        <v>1146</v>
      </c>
    </row>
    <row r="4209" spans="1:6" x14ac:dyDescent="0.25">
      <c r="A4209" s="5" t="s">
        <v>162</v>
      </c>
      <c r="B4209" s="5" t="s">
        <v>6</v>
      </c>
      <c r="C4209" s="5" t="s">
        <v>1199</v>
      </c>
      <c r="D4209">
        <v>6</v>
      </c>
      <c r="E4209" s="1">
        <v>46248.629687499997</v>
      </c>
      <c r="F4209" s="5" t="s">
        <v>1128</v>
      </c>
    </row>
    <row r="4210" spans="1:6" x14ac:dyDescent="0.25">
      <c r="A4210" s="5" t="s">
        <v>60</v>
      </c>
      <c r="B4210" s="5" t="s">
        <v>6</v>
      </c>
      <c r="C4210" s="5" t="s">
        <v>1200</v>
      </c>
      <c r="D4210">
        <v>116</v>
      </c>
      <c r="E4210" s="1">
        <v>46248.622719907406</v>
      </c>
      <c r="F4210" s="5" t="s">
        <v>1128</v>
      </c>
    </row>
    <row r="4211" spans="1:6" x14ac:dyDescent="0.25">
      <c r="A4211" s="5" t="s">
        <v>295</v>
      </c>
      <c r="B4211" s="5" t="s">
        <v>6</v>
      </c>
      <c r="C4211" s="5" t="s">
        <v>1201</v>
      </c>
      <c r="D4211">
        <v>36</v>
      </c>
      <c r="E4211" s="1">
        <v>46248.606851851851</v>
      </c>
      <c r="F4211" s="5" t="s">
        <v>1147</v>
      </c>
    </row>
    <row r="4212" spans="1:6" x14ac:dyDescent="0.25">
      <c r="A4212" s="5" t="s">
        <v>15</v>
      </c>
      <c r="B4212" s="5" t="s">
        <v>6</v>
      </c>
      <c r="C4212" s="5" t="s">
        <v>1202</v>
      </c>
      <c r="D4212">
        <v>59.76</v>
      </c>
      <c r="E4212" s="1">
        <v>46248.593645833331</v>
      </c>
      <c r="F4212" s="5" t="s">
        <v>1147</v>
      </c>
    </row>
    <row r="4213" spans="1:6" x14ac:dyDescent="0.25">
      <c r="A4213" s="5" t="s">
        <v>10</v>
      </c>
      <c r="B4213" s="5" t="s">
        <v>6</v>
      </c>
      <c r="C4213" s="5" t="s">
        <v>1203</v>
      </c>
      <c r="D4213">
        <v>13</v>
      </c>
      <c r="E4213" s="1">
        <v>46248.590104166666</v>
      </c>
      <c r="F4213" s="5" t="s">
        <v>1121</v>
      </c>
    </row>
    <row r="4214" spans="1:6" x14ac:dyDescent="0.25">
      <c r="A4214" s="5" t="s">
        <v>1182</v>
      </c>
      <c r="B4214" s="5" t="s">
        <v>6</v>
      </c>
      <c r="C4214" s="5" t="s">
        <v>1204</v>
      </c>
      <c r="D4214">
        <v>4</v>
      </c>
      <c r="E4214" s="1">
        <v>46248.584039351852</v>
      </c>
      <c r="F4214" s="5" t="s">
        <v>1121</v>
      </c>
    </row>
    <row r="4215" spans="1:6" x14ac:dyDescent="0.25">
      <c r="A4215" s="5" t="s">
        <v>42</v>
      </c>
      <c r="B4215" s="5" t="s">
        <v>6</v>
      </c>
      <c r="C4215" s="5" t="s">
        <v>1205</v>
      </c>
      <c r="D4215">
        <v>70</v>
      </c>
      <c r="E4215" s="1">
        <v>46248.582835648151</v>
      </c>
      <c r="F4215" s="5" t="s">
        <v>1134</v>
      </c>
    </row>
    <row r="4216" spans="1:6" x14ac:dyDescent="0.25">
      <c r="A4216" s="5" t="s">
        <v>162</v>
      </c>
      <c r="B4216" s="5" t="s">
        <v>6</v>
      </c>
      <c r="C4216" s="5" t="s">
        <v>1206</v>
      </c>
      <c r="D4216">
        <v>6</v>
      </c>
      <c r="E4216" s="1">
        <v>46248.580046296294</v>
      </c>
      <c r="F4216" s="5" t="s">
        <v>1128</v>
      </c>
    </row>
    <row r="4217" spans="1:6" x14ac:dyDescent="0.25">
      <c r="A4217" s="5" t="s">
        <v>17</v>
      </c>
      <c r="B4217" s="5" t="s">
        <v>13</v>
      </c>
      <c r="C4217" s="5" t="s">
        <v>1279</v>
      </c>
      <c r="D4217">
        <v>12</v>
      </c>
      <c r="E4217" s="1">
        <v>46248.576666666668</v>
      </c>
      <c r="F4217" s="5" t="s">
        <v>1130</v>
      </c>
    </row>
    <row r="4218" spans="1:6" x14ac:dyDescent="0.25">
      <c r="A4218" s="5" t="s">
        <v>216</v>
      </c>
      <c r="B4218" s="5" t="s">
        <v>6</v>
      </c>
      <c r="C4218" s="5" t="s">
        <v>1207</v>
      </c>
      <c r="D4218">
        <v>202</v>
      </c>
      <c r="E4218" s="1">
        <v>46248.571863425925</v>
      </c>
      <c r="F4218" s="5" t="s">
        <v>1121</v>
      </c>
    </row>
    <row r="4219" spans="1:6" x14ac:dyDescent="0.25">
      <c r="A4219" s="5" t="s">
        <v>15</v>
      </c>
      <c r="B4219" s="5" t="s">
        <v>6</v>
      </c>
      <c r="C4219" s="5" t="s">
        <v>1208</v>
      </c>
      <c r="D4219">
        <v>46.72</v>
      </c>
      <c r="E4219" s="1">
        <v>46248.567175925928</v>
      </c>
      <c r="F4219" s="5" t="s">
        <v>1147</v>
      </c>
    </row>
    <row r="4220" spans="1:6" x14ac:dyDescent="0.25">
      <c r="A4220" s="5" t="s">
        <v>295</v>
      </c>
      <c r="B4220" s="5" t="s">
        <v>6</v>
      </c>
      <c r="C4220" s="5" t="s">
        <v>1209</v>
      </c>
      <c r="D4220">
        <v>181</v>
      </c>
      <c r="E4220" s="1">
        <v>46248.565092592595</v>
      </c>
      <c r="F4220" s="5" t="s">
        <v>1147</v>
      </c>
    </row>
    <row r="4221" spans="1:6" x14ac:dyDescent="0.25">
      <c r="A4221" s="5" t="s">
        <v>10</v>
      </c>
      <c r="B4221" s="5" t="s">
        <v>6</v>
      </c>
      <c r="C4221" s="5" t="s">
        <v>1210</v>
      </c>
      <c r="D4221">
        <v>4</v>
      </c>
      <c r="E4221" s="1">
        <v>46248.562349537038</v>
      </c>
      <c r="F4221" s="5" t="s">
        <v>1121</v>
      </c>
    </row>
    <row r="4222" spans="1:6" x14ac:dyDescent="0.25">
      <c r="A4222" s="5" t="s">
        <v>30</v>
      </c>
      <c r="B4222" s="5" t="s">
        <v>6</v>
      </c>
      <c r="C4222" s="5" t="s">
        <v>1211</v>
      </c>
      <c r="D4222">
        <v>46</v>
      </c>
      <c r="E4222" s="1">
        <v>46248.556863425925</v>
      </c>
      <c r="F4222" s="5" t="s">
        <v>1142</v>
      </c>
    </row>
    <row r="4223" spans="1:6" x14ac:dyDescent="0.25">
      <c r="A4223" s="5" t="s">
        <v>10</v>
      </c>
      <c r="B4223" s="5" t="s">
        <v>6</v>
      </c>
      <c r="C4223" s="5" t="s">
        <v>1212</v>
      </c>
      <c r="D4223">
        <v>15</v>
      </c>
      <c r="E4223" s="1">
        <v>46248.549467592595</v>
      </c>
      <c r="F4223" s="5" t="s">
        <v>1121</v>
      </c>
    </row>
    <row r="4224" spans="1:6" x14ac:dyDescent="0.25">
      <c r="A4224" s="5" t="s">
        <v>200</v>
      </c>
      <c r="B4224" s="5" t="s">
        <v>6</v>
      </c>
      <c r="C4224" s="5" t="s">
        <v>1213</v>
      </c>
      <c r="D4224">
        <v>31</v>
      </c>
      <c r="E4224" s="1">
        <v>46248.548032407409</v>
      </c>
      <c r="F4224" s="5" t="s">
        <v>1147</v>
      </c>
    </row>
    <row r="4225" spans="1:6" x14ac:dyDescent="0.25">
      <c r="A4225" s="5" t="s">
        <v>162</v>
      </c>
      <c r="B4225" s="5" t="s">
        <v>6</v>
      </c>
      <c r="C4225" s="5" t="s">
        <v>1214</v>
      </c>
      <c r="D4225">
        <v>3</v>
      </c>
      <c r="E4225" s="1">
        <v>46248.546724537038</v>
      </c>
      <c r="F4225" s="5" t="s">
        <v>1128</v>
      </c>
    </row>
    <row r="4226" spans="1:6" x14ac:dyDescent="0.25">
      <c r="A4226" s="5" t="s">
        <v>196</v>
      </c>
      <c r="B4226" s="5" t="s">
        <v>6</v>
      </c>
      <c r="C4226" s="5" t="s">
        <v>1215</v>
      </c>
      <c r="D4226">
        <v>40</v>
      </c>
      <c r="E4226" s="1">
        <v>46248.540902777779</v>
      </c>
      <c r="F4226" s="5" t="s">
        <v>1134</v>
      </c>
    </row>
    <row r="4227" spans="1:6" x14ac:dyDescent="0.25">
      <c r="A4227" s="5" t="s">
        <v>1182</v>
      </c>
      <c r="B4227" s="5" t="s">
        <v>6</v>
      </c>
      <c r="C4227" s="5" t="s">
        <v>1216</v>
      </c>
      <c r="D4227">
        <v>4</v>
      </c>
      <c r="E4227" s="1">
        <v>46248.535092592596</v>
      </c>
      <c r="F4227" s="5" t="s">
        <v>1121</v>
      </c>
    </row>
    <row r="4228" spans="1:6" x14ac:dyDescent="0.25">
      <c r="A4228" s="5" t="s">
        <v>35</v>
      </c>
      <c r="B4228" s="5" t="s">
        <v>6</v>
      </c>
      <c r="C4228" s="5" t="s">
        <v>1217</v>
      </c>
      <c r="D4228">
        <v>86.52</v>
      </c>
      <c r="E4228" s="1">
        <v>46248.534062500003</v>
      </c>
      <c r="F4228" s="5" t="s">
        <v>1121</v>
      </c>
    </row>
    <row r="4229" spans="1:6" x14ac:dyDescent="0.25">
      <c r="A4229" s="5" t="s">
        <v>10</v>
      </c>
      <c r="B4229" s="5" t="s">
        <v>6</v>
      </c>
      <c r="C4229" s="5" t="s">
        <v>1218</v>
      </c>
      <c r="D4229">
        <v>35</v>
      </c>
      <c r="E4229" s="1">
        <v>46248.532199074078</v>
      </c>
      <c r="F4229" s="5" t="s">
        <v>1121</v>
      </c>
    </row>
    <row r="4230" spans="1:6" x14ac:dyDescent="0.25">
      <c r="A4230" s="5" t="s">
        <v>10</v>
      </c>
      <c r="B4230" s="5" t="s">
        <v>6</v>
      </c>
      <c r="C4230" s="5" t="s">
        <v>1219</v>
      </c>
      <c r="D4230">
        <v>13</v>
      </c>
      <c r="E4230" s="1">
        <v>46248.529004629629</v>
      </c>
      <c r="F4230" s="5" t="s">
        <v>1121</v>
      </c>
    </row>
    <row r="4231" spans="1:6" x14ac:dyDescent="0.25">
      <c r="A4231" s="5" t="s">
        <v>15</v>
      </c>
      <c r="B4231" s="5" t="s">
        <v>6</v>
      </c>
      <c r="C4231" s="5" t="s">
        <v>1220</v>
      </c>
      <c r="D4231">
        <v>56.5</v>
      </c>
      <c r="E4231" s="1">
        <v>46248.525891203702</v>
      </c>
      <c r="F4231" s="5" t="s">
        <v>1147</v>
      </c>
    </row>
    <row r="4232" spans="1:6" x14ac:dyDescent="0.25">
      <c r="A4232" s="5" t="s">
        <v>216</v>
      </c>
      <c r="B4232" s="5" t="s">
        <v>101</v>
      </c>
      <c r="C4232" s="5" t="s">
        <v>1221</v>
      </c>
      <c r="D4232">
        <v>200</v>
      </c>
      <c r="E4232" s="1">
        <v>46248.520289351851</v>
      </c>
      <c r="F4232" s="5" t="s">
        <v>1121</v>
      </c>
    </row>
    <row r="4233" spans="1:6" x14ac:dyDescent="0.25">
      <c r="A4233" s="5" t="s">
        <v>216</v>
      </c>
      <c r="B4233" s="5" t="s">
        <v>101</v>
      </c>
      <c r="C4233" s="5" t="s">
        <v>1222</v>
      </c>
      <c r="D4233">
        <v>200</v>
      </c>
      <c r="E4233" s="1">
        <v>46248.520277777781</v>
      </c>
      <c r="F4233" s="5" t="s">
        <v>1121</v>
      </c>
    </row>
    <row r="4234" spans="1:6" x14ac:dyDescent="0.25">
      <c r="A4234" s="5" t="s">
        <v>162</v>
      </c>
      <c r="B4234" s="5" t="s">
        <v>6</v>
      </c>
      <c r="C4234" s="5" t="s">
        <v>1223</v>
      </c>
      <c r="D4234">
        <v>3</v>
      </c>
      <c r="E4234" s="1">
        <v>46248.519965277781</v>
      </c>
      <c r="F4234" s="5" t="s">
        <v>1128</v>
      </c>
    </row>
    <row r="4235" spans="1:6" x14ac:dyDescent="0.25">
      <c r="A4235" s="5" t="s">
        <v>15</v>
      </c>
      <c r="B4235" s="5" t="s">
        <v>13</v>
      </c>
      <c r="C4235" s="5" t="s">
        <v>1293</v>
      </c>
      <c r="D4235">
        <v>33.68</v>
      </c>
      <c r="E4235" s="1">
        <v>46248.517858796295</v>
      </c>
      <c r="F4235" s="5" t="s">
        <v>1147</v>
      </c>
    </row>
    <row r="4236" spans="1:6" x14ac:dyDescent="0.25">
      <c r="A4236" s="5" t="s">
        <v>196</v>
      </c>
      <c r="B4236" s="5" t="s">
        <v>13</v>
      </c>
      <c r="C4236" s="5" t="s">
        <v>1297</v>
      </c>
      <c r="D4236">
        <v>32</v>
      </c>
      <c r="E4236" s="1">
        <v>46248.511770833335</v>
      </c>
      <c r="F4236" s="5" t="s">
        <v>1134</v>
      </c>
    </row>
    <row r="4237" spans="1:6" x14ac:dyDescent="0.25">
      <c r="A4237" s="5" t="s">
        <v>12</v>
      </c>
      <c r="B4237" s="5" t="s">
        <v>6</v>
      </c>
      <c r="C4237" s="5" t="s">
        <v>1224</v>
      </c>
      <c r="D4237">
        <v>10</v>
      </c>
      <c r="E4237" s="1">
        <v>46248.510428240741</v>
      </c>
      <c r="F4237" s="5" t="s">
        <v>1135</v>
      </c>
    </row>
    <row r="4238" spans="1:6" x14ac:dyDescent="0.25">
      <c r="A4238" s="5" t="s">
        <v>17</v>
      </c>
      <c r="B4238" s="5" t="s">
        <v>13</v>
      </c>
      <c r="C4238" s="5" t="s">
        <v>1303</v>
      </c>
      <c r="D4238">
        <v>13</v>
      </c>
      <c r="E4238" s="1">
        <v>46248.510277777779</v>
      </c>
      <c r="F4238" s="5" t="s">
        <v>1130</v>
      </c>
    </row>
    <row r="4239" spans="1:6" x14ac:dyDescent="0.25">
      <c r="A4239" s="5" t="s">
        <v>17</v>
      </c>
      <c r="B4239" s="5" t="s">
        <v>13</v>
      </c>
      <c r="C4239" s="5" t="s">
        <v>1307</v>
      </c>
      <c r="D4239">
        <v>9</v>
      </c>
      <c r="E4239" s="1">
        <v>46248.509386574071</v>
      </c>
      <c r="F4239" s="5" t="s">
        <v>1130</v>
      </c>
    </row>
    <row r="4240" spans="1:6" x14ac:dyDescent="0.25">
      <c r="A4240" s="5" t="s">
        <v>10</v>
      </c>
      <c r="B4240" s="5" t="s">
        <v>6</v>
      </c>
      <c r="C4240" s="5" t="s">
        <v>1225</v>
      </c>
      <c r="D4240">
        <v>14</v>
      </c>
      <c r="E4240" s="1">
        <v>46248.508472222224</v>
      </c>
      <c r="F4240" s="5" t="s">
        <v>1121</v>
      </c>
    </row>
    <row r="4241" spans="1:6" x14ac:dyDescent="0.25">
      <c r="A4241" s="5" t="s">
        <v>1182</v>
      </c>
      <c r="B4241" s="5" t="s">
        <v>6</v>
      </c>
      <c r="C4241" s="5" t="s">
        <v>1226</v>
      </c>
      <c r="D4241">
        <v>4</v>
      </c>
      <c r="E4241" s="1">
        <v>46248.506493055553</v>
      </c>
      <c r="F4241" s="5" t="s">
        <v>1121</v>
      </c>
    </row>
    <row r="4242" spans="1:6" x14ac:dyDescent="0.25">
      <c r="A4242" s="5" t="s">
        <v>17</v>
      </c>
      <c r="B4242" s="5" t="s">
        <v>6</v>
      </c>
      <c r="C4242" s="5" t="s">
        <v>1227</v>
      </c>
      <c r="D4242">
        <v>14</v>
      </c>
      <c r="E4242" s="1">
        <v>46248.50136574074</v>
      </c>
      <c r="F4242" s="5" t="s">
        <v>1130</v>
      </c>
    </row>
    <row r="4243" spans="1:6" x14ac:dyDescent="0.25">
      <c r="A4243" s="5" t="s">
        <v>8</v>
      </c>
      <c r="B4243" s="5" t="s">
        <v>6</v>
      </c>
      <c r="C4243" s="5" t="s">
        <v>1228</v>
      </c>
      <c r="D4243">
        <v>52.77</v>
      </c>
      <c r="E4243" s="1">
        <v>46248.498078703706</v>
      </c>
      <c r="F4243" s="5" t="s">
        <v>1121</v>
      </c>
    </row>
    <row r="4244" spans="1:6" x14ac:dyDescent="0.25">
      <c r="A4244" s="5" t="s">
        <v>15</v>
      </c>
      <c r="B4244" s="5" t="s">
        <v>13</v>
      </c>
      <c r="C4244" s="5" t="s">
        <v>1351</v>
      </c>
      <c r="D4244">
        <v>32.6</v>
      </c>
      <c r="E4244" s="1">
        <v>46248.497314814813</v>
      </c>
      <c r="F4244" s="5" t="s">
        <v>1147</v>
      </c>
    </row>
    <row r="4245" spans="1:6" x14ac:dyDescent="0.25">
      <c r="A4245" s="5" t="s">
        <v>10</v>
      </c>
      <c r="B4245" s="5" t="s">
        <v>13</v>
      </c>
      <c r="C4245" s="5" t="s">
        <v>1288</v>
      </c>
      <c r="D4245">
        <v>14</v>
      </c>
      <c r="E4245" s="1">
        <v>46248.497245370374</v>
      </c>
      <c r="F4245" s="5" t="s">
        <v>1121</v>
      </c>
    </row>
    <row r="4246" spans="1:6" x14ac:dyDescent="0.25">
      <c r="A4246" s="5" t="s">
        <v>162</v>
      </c>
      <c r="B4246" s="5" t="s">
        <v>13</v>
      </c>
      <c r="C4246" s="5" t="s">
        <v>1331</v>
      </c>
      <c r="D4246">
        <v>209</v>
      </c>
      <c r="E4246" s="1">
        <v>46248.496990740743</v>
      </c>
      <c r="F4246" s="5" t="s">
        <v>1128</v>
      </c>
    </row>
    <row r="4247" spans="1:6" x14ac:dyDescent="0.25">
      <c r="A4247" s="5" t="s">
        <v>10</v>
      </c>
      <c r="B4247" s="5" t="s">
        <v>13</v>
      </c>
      <c r="C4247" s="5" t="s">
        <v>1300</v>
      </c>
      <c r="D4247">
        <v>14</v>
      </c>
      <c r="E4247" s="1">
        <v>46248.496863425928</v>
      </c>
      <c r="F4247" s="5" t="s">
        <v>1121</v>
      </c>
    </row>
    <row r="4248" spans="1:6" x14ac:dyDescent="0.25">
      <c r="A4248" s="5" t="s">
        <v>10</v>
      </c>
      <c r="B4248" s="5" t="s">
        <v>13</v>
      </c>
      <c r="C4248" s="5" t="s">
        <v>1326</v>
      </c>
      <c r="D4248">
        <v>13</v>
      </c>
      <c r="E4248" s="1">
        <v>46248.496840277781</v>
      </c>
      <c r="F4248" s="5" t="s">
        <v>1121</v>
      </c>
    </row>
    <row r="4249" spans="1:6" x14ac:dyDescent="0.25">
      <c r="A4249" s="5" t="s">
        <v>8</v>
      </c>
      <c r="B4249" s="5" t="s">
        <v>13</v>
      </c>
      <c r="C4249" s="5" t="s">
        <v>1312</v>
      </c>
      <c r="D4249">
        <v>52.77</v>
      </c>
      <c r="E4249" s="1">
        <v>46248.496782407405</v>
      </c>
      <c r="F4249" s="5" t="s">
        <v>1121</v>
      </c>
    </row>
    <row r="4250" spans="1:6" x14ac:dyDescent="0.25">
      <c r="A4250" s="5" t="s">
        <v>10</v>
      </c>
      <c r="B4250" s="5" t="s">
        <v>13</v>
      </c>
      <c r="C4250" s="5" t="s">
        <v>1337</v>
      </c>
      <c r="D4250">
        <v>14</v>
      </c>
      <c r="E4250" s="1">
        <v>46248.496782407405</v>
      </c>
      <c r="F4250" s="5" t="s">
        <v>1121</v>
      </c>
    </row>
    <row r="4251" spans="1:6" x14ac:dyDescent="0.25">
      <c r="A4251" s="5" t="s">
        <v>8</v>
      </c>
      <c r="B4251" s="5" t="s">
        <v>13</v>
      </c>
      <c r="C4251" s="5" t="s">
        <v>1340</v>
      </c>
      <c r="D4251">
        <v>14</v>
      </c>
      <c r="E4251" s="1">
        <v>46248.496701388889</v>
      </c>
      <c r="F4251" s="5" t="s">
        <v>1121</v>
      </c>
    </row>
    <row r="4252" spans="1:6" x14ac:dyDescent="0.25">
      <c r="A4252" s="5" t="s">
        <v>8</v>
      </c>
      <c r="B4252" s="5" t="s">
        <v>13</v>
      </c>
      <c r="C4252" s="5" t="s">
        <v>1305</v>
      </c>
      <c r="D4252">
        <v>14</v>
      </c>
      <c r="E4252" s="1">
        <v>46248.496111111112</v>
      </c>
      <c r="F4252" s="5" t="s">
        <v>1121</v>
      </c>
    </row>
    <row r="4253" spans="1:6" x14ac:dyDescent="0.25">
      <c r="A4253" s="5" t="s">
        <v>10</v>
      </c>
      <c r="B4253" s="5" t="s">
        <v>13</v>
      </c>
      <c r="C4253" s="5" t="s">
        <v>1315</v>
      </c>
      <c r="D4253">
        <v>14</v>
      </c>
      <c r="E4253" s="1">
        <v>46248.496111111112</v>
      </c>
      <c r="F4253" s="5" t="s">
        <v>1121</v>
      </c>
    </row>
    <row r="4254" spans="1:6" x14ac:dyDescent="0.25">
      <c r="A4254" s="5" t="s">
        <v>10</v>
      </c>
      <c r="B4254" s="5" t="s">
        <v>13</v>
      </c>
      <c r="C4254" s="5" t="s">
        <v>1349</v>
      </c>
      <c r="D4254">
        <v>14</v>
      </c>
      <c r="E4254" s="1">
        <v>46248.496099537035</v>
      </c>
      <c r="F4254" s="5" t="s">
        <v>1121</v>
      </c>
    </row>
    <row r="4255" spans="1:6" x14ac:dyDescent="0.25">
      <c r="A4255" s="5" t="s">
        <v>495</v>
      </c>
      <c r="B4255" s="5" t="s">
        <v>13</v>
      </c>
      <c r="C4255" s="5" t="s">
        <v>1287</v>
      </c>
      <c r="D4255">
        <v>2.23</v>
      </c>
      <c r="E4255" s="1">
        <v>46248.494004629632</v>
      </c>
      <c r="F4255" s="5" t="s">
        <v>1142</v>
      </c>
    </row>
    <row r="4256" spans="1:6" x14ac:dyDescent="0.25">
      <c r="A4256" s="5" t="s">
        <v>35</v>
      </c>
      <c r="B4256" s="5" t="s">
        <v>13</v>
      </c>
      <c r="C4256" s="5" t="s">
        <v>1286</v>
      </c>
      <c r="D4256">
        <v>11.33</v>
      </c>
      <c r="E4256" s="1">
        <v>46248.493819444448</v>
      </c>
      <c r="F4256" s="5" t="s">
        <v>1121</v>
      </c>
    </row>
    <row r="4257" spans="1:6" x14ac:dyDescent="0.25">
      <c r="A4257" s="5" t="s">
        <v>21</v>
      </c>
      <c r="B4257" s="5" t="s">
        <v>13</v>
      </c>
      <c r="C4257" s="5" t="s">
        <v>1291</v>
      </c>
      <c r="D4257">
        <v>65</v>
      </c>
      <c r="E4257" s="1">
        <v>46248.493622685186</v>
      </c>
      <c r="F4257" s="5" t="s">
        <v>1152</v>
      </c>
    </row>
    <row r="4258" spans="1:6" x14ac:dyDescent="0.25">
      <c r="A4258" s="5" t="s">
        <v>35</v>
      </c>
      <c r="B4258" s="5" t="s">
        <v>13</v>
      </c>
      <c r="C4258" s="5" t="s">
        <v>1298</v>
      </c>
      <c r="D4258">
        <v>12.36</v>
      </c>
      <c r="E4258" s="1">
        <v>46248.493518518517</v>
      </c>
      <c r="F4258" s="5" t="s">
        <v>1121</v>
      </c>
    </row>
    <row r="4259" spans="1:6" x14ac:dyDescent="0.25">
      <c r="A4259" s="5" t="s">
        <v>10</v>
      </c>
      <c r="B4259" s="5" t="s">
        <v>6</v>
      </c>
      <c r="C4259" s="5" t="s">
        <v>1229</v>
      </c>
      <c r="D4259">
        <v>3</v>
      </c>
      <c r="E4259" s="1">
        <v>46248.493298611109</v>
      </c>
      <c r="F4259" s="5" t="s">
        <v>1121</v>
      </c>
    </row>
    <row r="4260" spans="1:6" x14ac:dyDescent="0.25">
      <c r="A4260" s="5" t="s">
        <v>295</v>
      </c>
      <c r="B4260" s="5" t="s">
        <v>13</v>
      </c>
      <c r="C4260" s="5" t="s">
        <v>1285</v>
      </c>
      <c r="D4260">
        <v>89</v>
      </c>
      <c r="E4260" s="1">
        <v>46248.492997685185</v>
      </c>
      <c r="F4260" s="5" t="s">
        <v>1147</v>
      </c>
    </row>
    <row r="4261" spans="1:6" x14ac:dyDescent="0.25">
      <c r="A4261" s="5" t="s">
        <v>12</v>
      </c>
      <c r="B4261" s="5" t="s">
        <v>13</v>
      </c>
      <c r="C4261" s="5" t="s">
        <v>1302</v>
      </c>
      <c r="D4261">
        <v>4</v>
      </c>
      <c r="E4261" s="1">
        <v>46248.492303240739</v>
      </c>
      <c r="F4261" s="5" t="s">
        <v>1135</v>
      </c>
    </row>
    <row r="4262" spans="1:6" x14ac:dyDescent="0.25">
      <c r="A4262" s="5" t="s">
        <v>1182</v>
      </c>
      <c r="B4262" s="5" t="s">
        <v>13</v>
      </c>
      <c r="C4262" s="5" t="s">
        <v>1292</v>
      </c>
      <c r="D4262">
        <v>4</v>
      </c>
      <c r="E4262" s="1">
        <v>46248.492303240739</v>
      </c>
      <c r="F4262" s="5" t="s">
        <v>1121</v>
      </c>
    </row>
    <row r="4263" spans="1:6" x14ac:dyDescent="0.25">
      <c r="A4263" s="5" t="s">
        <v>300</v>
      </c>
      <c r="B4263" s="5" t="s">
        <v>13</v>
      </c>
      <c r="C4263" s="5" t="s">
        <v>1294</v>
      </c>
      <c r="D4263">
        <v>2</v>
      </c>
      <c r="E4263" s="1">
        <v>46248.492175925923</v>
      </c>
      <c r="F4263" s="5" t="s">
        <v>1152</v>
      </c>
    </row>
    <row r="4264" spans="1:6" x14ac:dyDescent="0.25">
      <c r="A4264" s="5" t="s">
        <v>136</v>
      </c>
      <c r="B4264" s="5" t="s">
        <v>13</v>
      </c>
      <c r="C4264" s="5" t="s">
        <v>1283</v>
      </c>
      <c r="D4264">
        <v>48</v>
      </c>
      <c r="E4264" s="1">
        <v>46248.4921412037</v>
      </c>
      <c r="F4264" s="5" t="s">
        <v>1134</v>
      </c>
    </row>
    <row r="4265" spans="1:6" x14ac:dyDescent="0.25">
      <c r="A4265" s="5" t="s">
        <v>1182</v>
      </c>
      <c r="B4265" s="5" t="s">
        <v>13</v>
      </c>
      <c r="C4265" s="5" t="s">
        <v>1306</v>
      </c>
      <c r="D4265">
        <v>4</v>
      </c>
      <c r="E4265" s="1">
        <v>46248.492002314815</v>
      </c>
      <c r="F4265" s="5" t="s">
        <v>1121</v>
      </c>
    </row>
    <row r="4266" spans="1:6" x14ac:dyDescent="0.25">
      <c r="A4266" s="5" t="s">
        <v>10</v>
      </c>
      <c r="B4266" s="5" t="s">
        <v>13</v>
      </c>
      <c r="C4266" s="5" t="s">
        <v>1276</v>
      </c>
      <c r="D4266">
        <v>27</v>
      </c>
      <c r="E4266" s="1">
        <v>46248.491886574076</v>
      </c>
      <c r="F4266" s="5" t="s">
        <v>1121</v>
      </c>
    </row>
    <row r="4267" spans="1:6" x14ac:dyDescent="0.25">
      <c r="A4267" s="5" t="s">
        <v>1182</v>
      </c>
      <c r="B4267" s="5" t="s">
        <v>13</v>
      </c>
      <c r="C4267" s="5" t="s">
        <v>1299</v>
      </c>
      <c r="D4267">
        <v>4</v>
      </c>
      <c r="E4267" s="1">
        <v>46248.491759259261</v>
      </c>
      <c r="F4267" s="5" t="s">
        <v>1121</v>
      </c>
    </row>
    <row r="4268" spans="1:6" x14ac:dyDescent="0.25">
      <c r="A4268" s="5" t="s">
        <v>12</v>
      </c>
      <c r="B4268" s="5" t="s">
        <v>13</v>
      </c>
      <c r="C4268" s="5" t="s">
        <v>1290</v>
      </c>
      <c r="D4268">
        <v>6</v>
      </c>
      <c r="E4268" s="1">
        <v>46248.491724537038</v>
      </c>
      <c r="F4268" s="5" t="s">
        <v>1135</v>
      </c>
    </row>
    <row r="4269" spans="1:6" x14ac:dyDescent="0.25">
      <c r="A4269" s="5" t="s">
        <v>55</v>
      </c>
      <c r="B4269" s="5" t="s">
        <v>13</v>
      </c>
      <c r="C4269" s="5" t="s">
        <v>1301</v>
      </c>
      <c r="D4269">
        <v>13</v>
      </c>
      <c r="E4269" s="1">
        <v>46248.491284722222</v>
      </c>
      <c r="F4269" s="5" t="s">
        <v>1121</v>
      </c>
    </row>
    <row r="4270" spans="1:6" x14ac:dyDescent="0.25">
      <c r="A4270" s="5" t="s">
        <v>1182</v>
      </c>
      <c r="B4270" s="5" t="s">
        <v>13</v>
      </c>
      <c r="C4270" s="5" t="s">
        <v>1274</v>
      </c>
      <c r="D4270">
        <v>4</v>
      </c>
      <c r="E4270" s="1">
        <v>46248.491030092591</v>
      </c>
      <c r="F4270" s="5" t="s">
        <v>1121</v>
      </c>
    </row>
    <row r="4271" spans="1:6" x14ac:dyDescent="0.25">
      <c r="A4271" s="5" t="s">
        <v>156</v>
      </c>
      <c r="B4271" s="5" t="s">
        <v>13</v>
      </c>
      <c r="C4271" s="5" t="s">
        <v>1295</v>
      </c>
      <c r="D4271">
        <v>279</v>
      </c>
      <c r="E4271" s="1">
        <v>46248.490729166668</v>
      </c>
      <c r="F4271" s="5" t="s">
        <v>1134</v>
      </c>
    </row>
    <row r="4272" spans="1:6" x14ac:dyDescent="0.25">
      <c r="A4272" s="5" t="s">
        <v>35</v>
      </c>
      <c r="B4272" s="5" t="s">
        <v>13</v>
      </c>
      <c r="C4272" s="5" t="s">
        <v>1269</v>
      </c>
      <c r="D4272">
        <v>12.36</v>
      </c>
      <c r="E4272" s="1">
        <v>46248.490717592591</v>
      </c>
      <c r="F4272" s="5" t="s">
        <v>1121</v>
      </c>
    </row>
    <row r="4273" spans="1:6" x14ac:dyDescent="0.25">
      <c r="A4273" s="5" t="s">
        <v>55</v>
      </c>
      <c r="B4273" s="5" t="s">
        <v>13</v>
      </c>
      <c r="C4273" s="5" t="s">
        <v>1278</v>
      </c>
      <c r="D4273">
        <v>13</v>
      </c>
      <c r="E4273" s="1">
        <v>46248.490682870368</v>
      </c>
      <c r="F4273" s="5" t="s">
        <v>1121</v>
      </c>
    </row>
    <row r="4274" spans="1:6" x14ac:dyDescent="0.25">
      <c r="A4274" s="5" t="s">
        <v>216</v>
      </c>
      <c r="B4274" s="5" t="s">
        <v>13</v>
      </c>
      <c r="C4274" s="5" t="s">
        <v>1289</v>
      </c>
      <c r="D4274">
        <v>169</v>
      </c>
      <c r="E4274" s="1">
        <v>46248.490648148145</v>
      </c>
      <c r="F4274" s="5" t="s">
        <v>1121</v>
      </c>
    </row>
    <row r="4275" spans="1:6" x14ac:dyDescent="0.25">
      <c r="A4275" s="5" t="s">
        <v>1182</v>
      </c>
      <c r="B4275" s="5" t="s">
        <v>13</v>
      </c>
      <c r="C4275" s="5" t="s">
        <v>1265</v>
      </c>
      <c r="D4275">
        <v>4</v>
      </c>
      <c r="E4275" s="1">
        <v>46248.490567129629</v>
      </c>
      <c r="F4275" s="5" t="s">
        <v>1121</v>
      </c>
    </row>
    <row r="4276" spans="1:6" x14ac:dyDescent="0.25">
      <c r="A4276" s="5" t="s">
        <v>1182</v>
      </c>
      <c r="B4276" s="5" t="s">
        <v>13</v>
      </c>
      <c r="C4276" s="5" t="s">
        <v>1284</v>
      </c>
      <c r="D4276">
        <v>4</v>
      </c>
      <c r="E4276" s="1">
        <v>46248.490335648145</v>
      </c>
      <c r="F4276" s="5" t="s">
        <v>1121</v>
      </c>
    </row>
    <row r="4277" spans="1:6" x14ac:dyDescent="0.25">
      <c r="A4277" s="5" t="s">
        <v>10</v>
      </c>
      <c r="B4277" s="5" t="s">
        <v>13</v>
      </c>
      <c r="C4277" s="5" t="s">
        <v>1304</v>
      </c>
      <c r="D4277">
        <v>23</v>
      </c>
      <c r="E4277" s="1">
        <v>46248.489930555559</v>
      </c>
      <c r="F4277" s="5" t="s">
        <v>1121</v>
      </c>
    </row>
    <row r="4278" spans="1:6" x14ac:dyDescent="0.25">
      <c r="A4278" s="5" t="s">
        <v>495</v>
      </c>
      <c r="B4278" s="5" t="s">
        <v>6</v>
      </c>
      <c r="C4278" s="5" t="s">
        <v>1230</v>
      </c>
      <c r="D4278">
        <v>3</v>
      </c>
      <c r="E4278" s="1">
        <v>46248.489502314813</v>
      </c>
      <c r="F4278" s="5" t="s">
        <v>1142</v>
      </c>
    </row>
    <row r="4279" spans="1:6" x14ac:dyDescent="0.25">
      <c r="A4279" s="5" t="s">
        <v>162</v>
      </c>
      <c r="B4279" s="5" t="s">
        <v>13</v>
      </c>
      <c r="C4279" s="5" t="s">
        <v>1296</v>
      </c>
      <c r="D4279">
        <v>6</v>
      </c>
      <c r="E4279" s="1">
        <v>46248.488229166665</v>
      </c>
      <c r="F4279" s="5" t="s">
        <v>1128</v>
      </c>
    </row>
    <row r="4280" spans="1:6" x14ac:dyDescent="0.25">
      <c r="A4280" s="5" t="s">
        <v>1182</v>
      </c>
      <c r="B4280" s="5" t="s">
        <v>6</v>
      </c>
      <c r="C4280" s="5" t="s">
        <v>1231</v>
      </c>
      <c r="D4280">
        <v>4</v>
      </c>
      <c r="E4280" s="1">
        <v>46248.486111111109</v>
      </c>
      <c r="F4280" s="5" t="s">
        <v>1121</v>
      </c>
    </row>
    <row r="4281" spans="1:6" x14ac:dyDescent="0.25">
      <c r="A4281" s="5" t="s">
        <v>15</v>
      </c>
      <c r="B4281" s="5" t="s">
        <v>6</v>
      </c>
      <c r="C4281" s="5" t="s">
        <v>1232</v>
      </c>
      <c r="D4281">
        <v>57.58</v>
      </c>
      <c r="E4281" s="1">
        <v>46248.486087962963</v>
      </c>
      <c r="F4281" s="5" t="s">
        <v>1147</v>
      </c>
    </row>
    <row r="4282" spans="1:6" x14ac:dyDescent="0.25">
      <c r="A4282" s="5" t="s">
        <v>162</v>
      </c>
      <c r="B4282" s="5" t="s">
        <v>6</v>
      </c>
      <c r="C4282" s="5" t="s">
        <v>1233</v>
      </c>
      <c r="D4282">
        <v>3</v>
      </c>
      <c r="E4282" s="1">
        <v>46248.484537037039</v>
      </c>
      <c r="F4282" s="5" t="s">
        <v>1128</v>
      </c>
    </row>
    <row r="4283" spans="1:6" x14ac:dyDescent="0.25">
      <c r="A4283" s="5" t="s">
        <v>17</v>
      </c>
      <c r="B4283" s="5" t="s">
        <v>13</v>
      </c>
      <c r="C4283" s="5" t="s">
        <v>1323</v>
      </c>
      <c r="D4283">
        <v>12</v>
      </c>
      <c r="E4283" s="1">
        <v>46248.483275462961</v>
      </c>
      <c r="F4283" s="5" t="s">
        <v>1130</v>
      </c>
    </row>
    <row r="4284" spans="1:6" x14ac:dyDescent="0.25">
      <c r="A4284" s="5" t="s">
        <v>10</v>
      </c>
      <c r="B4284" s="5" t="s">
        <v>6</v>
      </c>
      <c r="C4284" s="5" t="s">
        <v>1234</v>
      </c>
      <c r="D4284">
        <v>3</v>
      </c>
      <c r="E4284" s="1">
        <v>46248.482835648145</v>
      </c>
      <c r="F4284" s="5" t="s">
        <v>1121</v>
      </c>
    </row>
    <row r="4285" spans="1:6" x14ac:dyDescent="0.25">
      <c r="A4285" s="5" t="s">
        <v>15</v>
      </c>
      <c r="B4285" s="5" t="s">
        <v>13</v>
      </c>
      <c r="C4285" s="5" t="s">
        <v>1325</v>
      </c>
      <c r="D4285">
        <v>31.51</v>
      </c>
      <c r="E4285" s="1">
        <v>46248.482800925929</v>
      </c>
      <c r="F4285" s="5" t="s">
        <v>1147</v>
      </c>
    </row>
    <row r="4286" spans="1:6" x14ac:dyDescent="0.25">
      <c r="A4286" s="5" t="s">
        <v>17</v>
      </c>
      <c r="B4286" s="5" t="s">
        <v>13</v>
      </c>
      <c r="C4286" s="5" t="s">
        <v>1322</v>
      </c>
      <c r="D4286">
        <v>9</v>
      </c>
      <c r="E4286" s="1">
        <v>46248.482210648152</v>
      </c>
      <c r="F4286" s="5" t="s">
        <v>1130</v>
      </c>
    </row>
    <row r="4287" spans="1:6" x14ac:dyDescent="0.25">
      <c r="A4287" s="5" t="s">
        <v>10</v>
      </c>
      <c r="B4287" s="5" t="s">
        <v>6</v>
      </c>
      <c r="C4287" s="5" t="s">
        <v>1235</v>
      </c>
      <c r="D4287">
        <v>26</v>
      </c>
      <c r="E4287" s="1">
        <v>46248.480787037035</v>
      </c>
      <c r="F4287" s="5" t="s">
        <v>1121</v>
      </c>
    </row>
    <row r="4288" spans="1:6" x14ac:dyDescent="0.25">
      <c r="A4288" s="5" t="s">
        <v>396</v>
      </c>
      <c r="B4288" s="5" t="s">
        <v>6</v>
      </c>
      <c r="C4288" s="5" t="s">
        <v>1236</v>
      </c>
      <c r="D4288">
        <v>28</v>
      </c>
      <c r="E4288" s="1">
        <v>46248.480162037034</v>
      </c>
      <c r="F4288" s="5" t="s">
        <v>1142</v>
      </c>
    </row>
    <row r="4289" spans="1:6" x14ac:dyDescent="0.25">
      <c r="A4289" s="5" t="s">
        <v>10</v>
      </c>
      <c r="B4289" s="5" t="s">
        <v>6</v>
      </c>
      <c r="C4289" s="5" t="s">
        <v>1237</v>
      </c>
      <c r="D4289">
        <v>14</v>
      </c>
      <c r="E4289" s="1">
        <v>46248.477905092594</v>
      </c>
      <c r="F4289" s="5" t="s">
        <v>1121</v>
      </c>
    </row>
    <row r="4290" spans="1:6" x14ac:dyDescent="0.25">
      <c r="A4290" s="5" t="s">
        <v>17</v>
      </c>
      <c r="B4290" s="5" t="s">
        <v>13</v>
      </c>
      <c r="C4290" s="5" t="s">
        <v>1354</v>
      </c>
      <c r="D4290">
        <v>9</v>
      </c>
      <c r="E4290" s="1">
        <v>46248.476215277777</v>
      </c>
      <c r="F4290" s="5" t="s">
        <v>1130</v>
      </c>
    </row>
    <row r="4291" spans="1:6" x14ac:dyDescent="0.25">
      <c r="A4291" s="5" t="s">
        <v>200</v>
      </c>
      <c r="B4291" s="5" t="s">
        <v>13</v>
      </c>
      <c r="C4291" s="5" t="s">
        <v>1343</v>
      </c>
      <c r="D4291">
        <v>22</v>
      </c>
      <c r="E4291" s="1">
        <v>46248.474965277775</v>
      </c>
      <c r="F4291" s="5" t="s">
        <v>1147</v>
      </c>
    </row>
    <row r="4292" spans="1:6" x14ac:dyDescent="0.25">
      <c r="A4292" s="5" t="s">
        <v>17</v>
      </c>
      <c r="B4292" s="5" t="s">
        <v>13</v>
      </c>
      <c r="C4292" s="5" t="s">
        <v>1339</v>
      </c>
      <c r="D4292">
        <v>9</v>
      </c>
      <c r="E4292" s="1">
        <v>46248.474930555552</v>
      </c>
      <c r="F4292" s="5" t="s">
        <v>1130</v>
      </c>
    </row>
    <row r="4293" spans="1:6" x14ac:dyDescent="0.25">
      <c r="A4293" s="5" t="s">
        <v>196</v>
      </c>
      <c r="B4293" s="5" t="s">
        <v>13</v>
      </c>
      <c r="C4293" s="5" t="s">
        <v>1345</v>
      </c>
      <c r="D4293">
        <v>34</v>
      </c>
      <c r="E4293" s="1">
        <v>46248.471585648149</v>
      </c>
      <c r="F4293" s="5" t="s">
        <v>1134</v>
      </c>
    </row>
    <row r="4294" spans="1:6" x14ac:dyDescent="0.25">
      <c r="A4294" s="5" t="s">
        <v>295</v>
      </c>
      <c r="B4294" s="5" t="s">
        <v>6</v>
      </c>
      <c r="C4294" s="5" t="s">
        <v>1238</v>
      </c>
      <c r="D4294">
        <v>104</v>
      </c>
      <c r="E4294" s="1">
        <v>46248.471307870372</v>
      </c>
      <c r="F4294" s="5" t="s">
        <v>1147</v>
      </c>
    </row>
    <row r="4295" spans="1:6" x14ac:dyDescent="0.25">
      <c r="A4295" s="5" t="s">
        <v>200</v>
      </c>
      <c r="B4295" s="5" t="s">
        <v>13</v>
      </c>
      <c r="C4295" s="5" t="s">
        <v>1362</v>
      </c>
      <c r="D4295">
        <v>30</v>
      </c>
      <c r="E4295" s="1">
        <v>46248.470266203702</v>
      </c>
      <c r="F4295" s="5" t="s">
        <v>1147</v>
      </c>
    </row>
    <row r="4296" spans="1:6" x14ac:dyDescent="0.25">
      <c r="A4296" s="5" t="s">
        <v>1182</v>
      </c>
      <c r="B4296" s="5" t="s">
        <v>6</v>
      </c>
      <c r="C4296" s="5" t="s">
        <v>1239</v>
      </c>
      <c r="D4296">
        <v>4</v>
      </c>
      <c r="E4296" s="1">
        <v>46248.470092592594</v>
      </c>
      <c r="F4296" s="5" t="s">
        <v>1121</v>
      </c>
    </row>
    <row r="4297" spans="1:6" x14ac:dyDescent="0.25">
      <c r="A4297" s="5" t="s">
        <v>17</v>
      </c>
      <c r="B4297" s="5" t="s">
        <v>6</v>
      </c>
      <c r="C4297" s="5" t="s">
        <v>1240</v>
      </c>
      <c r="D4297">
        <v>9</v>
      </c>
      <c r="E4297" s="1">
        <v>46248.470057870371</v>
      </c>
      <c r="F4297" s="5" t="s">
        <v>1130</v>
      </c>
    </row>
    <row r="4298" spans="1:6" x14ac:dyDescent="0.25">
      <c r="A4298" s="5" t="s">
        <v>17</v>
      </c>
      <c r="B4298" s="5" t="s">
        <v>13</v>
      </c>
      <c r="C4298" s="5" t="s">
        <v>1357</v>
      </c>
      <c r="D4298">
        <v>13</v>
      </c>
      <c r="E4298" s="1">
        <v>46248.469965277778</v>
      </c>
      <c r="F4298" s="5" t="s">
        <v>1130</v>
      </c>
    </row>
    <row r="4299" spans="1:6" x14ac:dyDescent="0.25">
      <c r="A4299" s="5" t="s">
        <v>10</v>
      </c>
      <c r="B4299" s="5" t="s">
        <v>6</v>
      </c>
      <c r="C4299" s="5" t="s">
        <v>1241</v>
      </c>
      <c r="D4299">
        <v>2.1800000000000002</v>
      </c>
      <c r="E4299" s="1">
        <v>46248.467905092592</v>
      </c>
      <c r="F4299" s="5" t="s">
        <v>1121</v>
      </c>
    </row>
    <row r="4300" spans="1:6" x14ac:dyDescent="0.25">
      <c r="A4300" s="5" t="s">
        <v>108</v>
      </c>
      <c r="B4300" s="5" t="s">
        <v>13</v>
      </c>
      <c r="C4300" s="5" t="s">
        <v>1439</v>
      </c>
      <c r="D4300">
        <v>86</v>
      </c>
      <c r="E4300" s="1">
        <v>46248.465925925928</v>
      </c>
      <c r="F4300" s="5" t="s">
        <v>1135</v>
      </c>
    </row>
    <row r="4301" spans="1:6" x14ac:dyDescent="0.25">
      <c r="A4301" s="5" t="s">
        <v>162</v>
      </c>
      <c r="B4301" s="5" t="s">
        <v>6</v>
      </c>
      <c r="C4301" s="5" t="s">
        <v>1242</v>
      </c>
      <c r="D4301">
        <v>3</v>
      </c>
      <c r="E4301" s="1">
        <v>46248.464409722219</v>
      </c>
      <c r="F4301" s="5" t="s">
        <v>1128</v>
      </c>
    </row>
    <row r="4302" spans="1:6" x14ac:dyDescent="0.25">
      <c r="A4302" s="5" t="s">
        <v>108</v>
      </c>
      <c r="B4302" s="5" t="s">
        <v>6</v>
      </c>
      <c r="C4302" s="5" t="s">
        <v>1243</v>
      </c>
      <c r="D4302">
        <v>86</v>
      </c>
      <c r="E4302" s="1">
        <v>46248.464050925926</v>
      </c>
      <c r="F4302" s="5" t="s">
        <v>1135</v>
      </c>
    </row>
    <row r="4303" spans="1:6" x14ac:dyDescent="0.25">
      <c r="A4303" s="5" t="s">
        <v>17</v>
      </c>
      <c r="B4303" s="5" t="s">
        <v>13</v>
      </c>
      <c r="C4303" s="5" t="s">
        <v>1409</v>
      </c>
      <c r="D4303">
        <v>6</v>
      </c>
      <c r="E4303" s="1">
        <v>46248.463506944441</v>
      </c>
      <c r="F4303" s="5" t="s">
        <v>1130</v>
      </c>
    </row>
    <row r="4304" spans="1:6" x14ac:dyDescent="0.25">
      <c r="A4304" s="5" t="s">
        <v>15</v>
      </c>
      <c r="B4304" s="5" t="s">
        <v>13</v>
      </c>
      <c r="C4304" s="5" t="s">
        <v>1366</v>
      </c>
      <c r="D4304">
        <v>31.51</v>
      </c>
      <c r="E4304" s="1">
        <v>46248.463287037041</v>
      </c>
      <c r="F4304" s="5" t="s">
        <v>1147</v>
      </c>
    </row>
    <row r="4305" spans="1:6" x14ac:dyDescent="0.25">
      <c r="A4305" s="5" t="s">
        <v>10</v>
      </c>
      <c r="B4305" s="5" t="s">
        <v>6</v>
      </c>
      <c r="C4305" s="5" t="s">
        <v>1244</v>
      </c>
      <c r="D4305">
        <v>12</v>
      </c>
      <c r="E4305" s="1">
        <v>46248.457453703704</v>
      </c>
      <c r="F4305" s="5" t="s">
        <v>1121</v>
      </c>
    </row>
    <row r="4306" spans="1:6" x14ac:dyDescent="0.25">
      <c r="A4306" s="5" t="s">
        <v>30</v>
      </c>
      <c r="B4306" s="5" t="s">
        <v>13</v>
      </c>
      <c r="C4306" s="5" t="s">
        <v>1450</v>
      </c>
      <c r="D4306">
        <v>33</v>
      </c>
      <c r="E4306" s="1">
        <v>46248.455868055556</v>
      </c>
      <c r="F4306" s="5" t="s">
        <v>1142</v>
      </c>
    </row>
    <row r="4307" spans="1:6" x14ac:dyDescent="0.25">
      <c r="A4307" s="5" t="s">
        <v>1182</v>
      </c>
      <c r="B4307" s="5" t="s">
        <v>6</v>
      </c>
      <c r="C4307" s="5" t="s">
        <v>1245</v>
      </c>
      <c r="D4307">
        <v>4</v>
      </c>
      <c r="E4307" s="1">
        <v>46248.45585648148</v>
      </c>
      <c r="F4307" s="5" t="s">
        <v>1121</v>
      </c>
    </row>
    <row r="4308" spans="1:6" x14ac:dyDescent="0.25">
      <c r="A4308" s="5" t="s">
        <v>30</v>
      </c>
      <c r="B4308" s="5" t="s">
        <v>13</v>
      </c>
      <c r="C4308" s="5" t="s">
        <v>1391</v>
      </c>
      <c r="D4308">
        <v>33</v>
      </c>
      <c r="E4308" s="1">
        <v>46248.455763888887</v>
      </c>
      <c r="F4308" s="5" t="s">
        <v>1142</v>
      </c>
    </row>
    <row r="4309" spans="1:6" x14ac:dyDescent="0.25">
      <c r="A4309" s="5" t="s">
        <v>10</v>
      </c>
      <c r="B4309" s="5" t="s">
        <v>6</v>
      </c>
      <c r="C4309" s="5" t="s">
        <v>1246</v>
      </c>
      <c r="D4309">
        <v>2</v>
      </c>
      <c r="E4309" s="1">
        <v>46248.455405092594</v>
      </c>
      <c r="F4309" s="5" t="s">
        <v>1121</v>
      </c>
    </row>
    <row r="4310" spans="1:6" x14ac:dyDescent="0.25">
      <c r="A4310" s="5" t="s">
        <v>300</v>
      </c>
      <c r="B4310" s="5" t="s">
        <v>13</v>
      </c>
      <c r="C4310" s="5" t="s">
        <v>1333</v>
      </c>
      <c r="D4310">
        <v>2</v>
      </c>
      <c r="E4310" s="1">
        <v>46248.4533912037</v>
      </c>
      <c r="F4310" s="5" t="s">
        <v>1152</v>
      </c>
    </row>
    <row r="4311" spans="1:6" x14ac:dyDescent="0.25">
      <c r="A4311" s="5" t="s">
        <v>300</v>
      </c>
      <c r="B4311" s="5" t="s">
        <v>13</v>
      </c>
      <c r="C4311" s="5" t="s">
        <v>1350</v>
      </c>
      <c r="D4311">
        <v>2</v>
      </c>
      <c r="E4311" s="1">
        <v>46248.452476851853</v>
      </c>
      <c r="F4311" s="5" t="s">
        <v>1152</v>
      </c>
    </row>
    <row r="4312" spans="1:6" x14ac:dyDescent="0.25">
      <c r="A4312" s="5" t="s">
        <v>495</v>
      </c>
      <c r="B4312" s="5" t="s">
        <v>13</v>
      </c>
      <c r="C4312" s="5" t="s">
        <v>1321</v>
      </c>
      <c r="D4312">
        <v>3</v>
      </c>
      <c r="E4312" s="1">
        <v>46248.45239583333</v>
      </c>
      <c r="F4312" s="5" t="s">
        <v>1142</v>
      </c>
    </row>
    <row r="4313" spans="1:6" x14ac:dyDescent="0.25">
      <c r="A4313" s="5" t="s">
        <v>126</v>
      </c>
      <c r="B4313" s="5" t="s">
        <v>13</v>
      </c>
      <c r="C4313" s="5" t="s">
        <v>1308</v>
      </c>
      <c r="D4313">
        <v>20</v>
      </c>
      <c r="E4313" s="1">
        <v>46248.452326388891</v>
      </c>
      <c r="F4313" s="5" t="s">
        <v>1142</v>
      </c>
    </row>
    <row r="4314" spans="1:6" x14ac:dyDescent="0.25">
      <c r="A4314" s="5" t="s">
        <v>35</v>
      </c>
      <c r="B4314" s="5" t="s">
        <v>13</v>
      </c>
      <c r="C4314" s="5" t="s">
        <v>1317</v>
      </c>
      <c r="D4314">
        <v>12.36</v>
      </c>
      <c r="E4314" s="1">
        <v>46248.452094907407</v>
      </c>
      <c r="F4314" s="5" t="s">
        <v>1121</v>
      </c>
    </row>
    <row r="4315" spans="1:6" x14ac:dyDescent="0.25">
      <c r="A4315" s="5" t="s">
        <v>15</v>
      </c>
      <c r="B4315" s="5" t="s">
        <v>13</v>
      </c>
      <c r="C4315" s="5" t="s">
        <v>1319</v>
      </c>
      <c r="D4315">
        <v>53.24</v>
      </c>
      <c r="E4315" s="1">
        <v>46248.451793981483</v>
      </c>
      <c r="F4315" s="5" t="s">
        <v>1147</v>
      </c>
    </row>
    <row r="4316" spans="1:6" x14ac:dyDescent="0.25">
      <c r="A4316" s="5" t="s">
        <v>15</v>
      </c>
      <c r="B4316" s="5" t="s">
        <v>13</v>
      </c>
      <c r="C4316" s="5" t="s">
        <v>1347</v>
      </c>
      <c r="D4316">
        <v>33.68</v>
      </c>
      <c r="E4316" s="1">
        <v>46248.451527777775</v>
      </c>
      <c r="F4316" s="5" t="s">
        <v>1147</v>
      </c>
    </row>
    <row r="4317" spans="1:6" x14ac:dyDescent="0.25">
      <c r="A4317" s="5" t="s">
        <v>8</v>
      </c>
      <c r="B4317" s="5" t="s">
        <v>6</v>
      </c>
      <c r="C4317" s="5" t="s">
        <v>1247</v>
      </c>
      <c r="D4317">
        <v>14</v>
      </c>
      <c r="E4317" s="1">
        <v>46248.451435185183</v>
      </c>
      <c r="F4317" s="5" t="s">
        <v>1121</v>
      </c>
    </row>
    <row r="4318" spans="1:6" x14ac:dyDescent="0.25">
      <c r="A4318" s="5" t="s">
        <v>35</v>
      </c>
      <c r="B4318" s="5" t="s">
        <v>13</v>
      </c>
      <c r="C4318" s="5" t="s">
        <v>1338</v>
      </c>
      <c r="D4318">
        <v>11.33</v>
      </c>
      <c r="E4318" s="1">
        <v>46248.451296296298</v>
      </c>
      <c r="F4318" s="5" t="s">
        <v>1121</v>
      </c>
    </row>
    <row r="4319" spans="1:6" x14ac:dyDescent="0.25">
      <c r="A4319" s="5" t="s">
        <v>295</v>
      </c>
      <c r="B4319" s="5" t="s">
        <v>13</v>
      </c>
      <c r="C4319" s="5" t="s">
        <v>1335</v>
      </c>
      <c r="D4319">
        <v>82</v>
      </c>
      <c r="E4319" s="1">
        <v>46248.451111111113</v>
      </c>
      <c r="F4319" s="5" t="s">
        <v>1147</v>
      </c>
    </row>
    <row r="4320" spans="1:6" x14ac:dyDescent="0.25">
      <c r="A4320" s="5" t="s">
        <v>42</v>
      </c>
      <c r="B4320" s="5" t="s">
        <v>13</v>
      </c>
      <c r="C4320" s="5" t="s">
        <v>1344</v>
      </c>
      <c r="D4320">
        <v>58</v>
      </c>
      <c r="E4320" s="1">
        <v>46248.45103009259</v>
      </c>
      <c r="F4320" s="5" t="s">
        <v>1134</v>
      </c>
    </row>
    <row r="4321" spans="1:6" x14ac:dyDescent="0.25">
      <c r="A4321" s="5" t="s">
        <v>30</v>
      </c>
      <c r="B4321" s="5" t="s">
        <v>13</v>
      </c>
      <c r="C4321" s="5" t="s">
        <v>1314</v>
      </c>
      <c r="D4321">
        <v>28</v>
      </c>
      <c r="E4321" s="1">
        <v>46248.450937499998</v>
      </c>
      <c r="F4321" s="5" t="s">
        <v>1142</v>
      </c>
    </row>
    <row r="4322" spans="1:6" x14ac:dyDescent="0.25">
      <c r="A4322" s="5" t="s">
        <v>126</v>
      </c>
      <c r="B4322" s="5" t="s">
        <v>13</v>
      </c>
      <c r="C4322" s="5" t="s">
        <v>1346</v>
      </c>
      <c r="D4322">
        <v>17</v>
      </c>
      <c r="E4322" s="1">
        <v>46248.450590277775</v>
      </c>
      <c r="F4322" s="5" t="s">
        <v>1142</v>
      </c>
    </row>
    <row r="4323" spans="1:6" x14ac:dyDescent="0.25">
      <c r="A4323" s="5" t="s">
        <v>136</v>
      </c>
      <c r="B4323" s="5" t="s">
        <v>13</v>
      </c>
      <c r="C4323" s="5" t="s">
        <v>1342</v>
      </c>
      <c r="D4323">
        <v>38</v>
      </c>
      <c r="E4323" s="1">
        <v>46248.450289351851</v>
      </c>
      <c r="F4323" s="5" t="s">
        <v>1134</v>
      </c>
    </row>
    <row r="4324" spans="1:6" x14ac:dyDescent="0.25">
      <c r="A4324" s="5" t="s">
        <v>1182</v>
      </c>
      <c r="B4324" s="5" t="s">
        <v>13</v>
      </c>
      <c r="C4324" s="5" t="s">
        <v>1320</v>
      </c>
      <c r="D4324">
        <v>2</v>
      </c>
      <c r="E4324" s="1">
        <v>46248.448680555557</v>
      </c>
      <c r="F4324" s="5" t="s">
        <v>1121</v>
      </c>
    </row>
    <row r="4325" spans="1:6" x14ac:dyDescent="0.25">
      <c r="A4325" s="5" t="s">
        <v>1182</v>
      </c>
      <c r="B4325" s="5" t="s">
        <v>13</v>
      </c>
      <c r="C4325" s="5" t="s">
        <v>1324</v>
      </c>
      <c r="D4325">
        <v>2</v>
      </c>
      <c r="E4325" s="1">
        <v>46248.448495370372</v>
      </c>
      <c r="F4325" s="5" t="s">
        <v>1121</v>
      </c>
    </row>
    <row r="4326" spans="1:6" x14ac:dyDescent="0.25">
      <c r="A4326" s="5" t="s">
        <v>42</v>
      </c>
      <c r="B4326" s="5" t="s">
        <v>6</v>
      </c>
      <c r="C4326" s="5" t="s">
        <v>1248</v>
      </c>
      <c r="D4326">
        <v>69</v>
      </c>
      <c r="E4326" s="1">
        <v>46248.44835648148</v>
      </c>
      <c r="F4326" s="5" t="s">
        <v>1134</v>
      </c>
    </row>
    <row r="4327" spans="1:6" x14ac:dyDescent="0.25">
      <c r="A4327" s="5" t="s">
        <v>1182</v>
      </c>
      <c r="B4327" s="5" t="s">
        <v>13</v>
      </c>
      <c r="C4327" s="5" t="s">
        <v>1316</v>
      </c>
      <c r="D4327">
        <v>2</v>
      </c>
      <c r="E4327" s="1">
        <v>46248.448310185187</v>
      </c>
      <c r="F4327" s="5" t="s">
        <v>1121</v>
      </c>
    </row>
    <row r="4328" spans="1:6" x14ac:dyDescent="0.25">
      <c r="A4328" s="5" t="s">
        <v>10</v>
      </c>
      <c r="B4328" s="5" t="s">
        <v>13</v>
      </c>
      <c r="C4328" s="5" t="s">
        <v>1332</v>
      </c>
      <c r="D4328">
        <v>26</v>
      </c>
      <c r="E4328" s="1">
        <v>46248.448206018518</v>
      </c>
      <c r="F4328" s="5" t="s">
        <v>1121</v>
      </c>
    </row>
    <row r="4329" spans="1:6" x14ac:dyDescent="0.25">
      <c r="A4329" s="5" t="s">
        <v>216</v>
      </c>
      <c r="B4329" s="5" t="s">
        <v>13</v>
      </c>
      <c r="C4329" s="5" t="s">
        <v>1348</v>
      </c>
      <c r="D4329">
        <v>140</v>
      </c>
      <c r="E4329" s="1">
        <v>46248.448182870372</v>
      </c>
      <c r="F4329" s="5" t="s">
        <v>1121</v>
      </c>
    </row>
    <row r="4330" spans="1:6" x14ac:dyDescent="0.25">
      <c r="A4330" s="5" t="s">
        <v>1182</v>
      </c>
      <c r="B4330" s="5" t="s">
        <v>13</v>
      </c>
      <c r="C4330" s="5" t="s">
        <v>1334</v>
      </c>
      <c r="D4330">
        <v>2</v>
      </c>
      <c r="E4330" s="1">
        <v>46248.448101851849</v>
      </c>
      <c r="F4330" s="5" t="s">
        <v>1121</v>
      </c>
    </row>
    <row r="4331" spans="1:6" x14ac:dyDescent="0.25">
      <c r="A4331" s="5" t="s">
        <v>162</v>
      </c>
      <c r="B4331" s="5" t="s">
        <v>6</v>
      </c>
      <c r="C4331" s="5" t="s">
        <v>1249</v>
      </c>
      <c r="D4331">
        <v>3</v>
      </c>
      <c r="E4331" s="1">
        <v>46248.448101851849</v>
      </c>
      <c r="F4331" s="5" t="s">
        <v>1128</v>
      </c>
    </row>
    <row r="4332" spans="1:6" x14ac:dyDescent="0.25">
      <c r="A4332" s="5" t="s">
        <v>1182</v>
      </c>
      <c r="B4332" s="5" t="s">
        <v>13</v>
      </c>
      <c r="C4332" s="5" t="s">
        <v>1341</v>
      </c>
      <c r="D4332">
        <v>2</v>
      </c>
      <c r="E4332" s="1">
        <v>46248.448101851849</v>
      </c>
      <c r="F4332" s="5" t="s">
        <v>1121</v>
      </c>
    </row>
    <row r="4333" spans="1:6" x14ac:dyDescent="0.25">
      <c r="A4333" s="5" t="s">
        <v>1182</v>
      </c>
      <c r="B4333" s="5" t="s">
        <v>13</v>
      </c>
      <c r="C4333" s="5" t="s">
        <v>1329</v>
      </c>
      <c r="D4333">
        <v>2</v>
      </c>
      <c r="E4333" s="1">
        <v>46248.447662037041</v>
      </c>
      <c r="F4333" s="5" t="s">
        <v>1121</v>
      </c>
    </row>
    <row r="4334" spans="1:6" x14ac:dyDescent="0.25">
      <c r="A4334" s="5" t="s">
        <v>169</v>
      </c>
      <c r="B4334" s="5" t="s">
        <v>13</v>
      </c>
      <c r="C4334" s="5" t="s">
        <v>1318</v>
      </c>
      <c r="D4334">
        <v>79</v>
      </c>
      <c r="E4334" s="1">
        <v>46248.44730324074</v>
      </c>
      <c r="F4334" s="5" t="s">
        <v>1130</v>
      </c>
    </row>
    <row r="4335" spans="1:6" x14ac:dyDescent="0.25">
      <c r="A4335" s="5" t="s">
        <v>58</v>
      </c>
      <c r="B4335" s="5" t="s">
        <v>13</v>
      </c>
      <c r="C4335" s="5" t="s">
        <v>1309</v>
      </c>
      <c r="D4335">
        <v>5</v>
      </c>
      <c r="E4335" s="1">
        <v>46248.446956018517</v>
      </c>
      <c r="F4335" s="5" t="s">
        <v>1135</v>
      </c>
    </row>
    <row r="4336" spans="1:6" x14ac:dyDescent="0.25">
      <c r="A4336" s="5" t="s">
        <v>55</v>
      </c>
      <c r="B4336" s="5" t="s">
        <v>13</v>
      </c>
      <c r="C4336" s="5" t="s">
        <v>1330</v>
      </c>
      <c r="D4336">
        <v>13</v>
      </c>
      <c r="E4336" s="1">
        <v>46248.44635416667</v>
      </c>
      <c r="F4336" s="5" t="s">
        <v>1121</v>
      </c>
    </row>
    <row r="4337" spans="1:6" x14ac:dyDescent="0.25">
      <c r="A4337" s="5" t="s">
        <v>27</v>
      </c>
      <c r="B4337" s="5" t="s">
        <v>6</v>
      </c>
      <c r="C4337" s="5" t="s">
        <v>1250</v>
      </c>
      <c r="D4337">
        <v>590.91</v>
      </c>
      <c r="E4337" s="1">
        <v>46248.444699074076</v>
      </c>
      <c r="F4337" s="5" t="s">
        <v>1121</v>
      </c>
    </row>
    <row r="4338" spans="1:6" x14ac:dyDescent="0.25">
      <c r="A4338" s="5" t="s">
        <v>17</v>
      </c>
      <c r="B4338" s="5" t="s">
        <v>13</v>
      </c>
      <c r="C4338" s="5" t="s">
        <v>1448</v>
      </c>
      <c r="D4338">
        <v>16</v>
      </c>
      <c r="E4338" s="1">
        <v>46248.444560185184</v>
      </c>
      <c r="F4338" s="5" t="s">
        <v>1130</v>
      </c>
    </row>
    <row r="4339" spans="1:6" x14ac:dyDescent="0.25">
      <c r="A4339" s="5" t="s">
        <v>200</v>
      </c>
      <c r="B4339" s="5" t="s">
        <v>13</v>
      </c>
      <c r="C4339" s="5" t="s">
        <v>1416</v>
      </c>
      <c r="D4339">
        <v>25</v>
      </c>
      <c r="E4339" s="1">
        <v>46248.442685185182</v>
      </c>
      <c r="F4339" s="5" t="s">
        <v>1147</v>
      </c>
    </row>
    <row r="4340" spans="1:6" x14ac:dyDescent="0.25">
      <c r="A4340" s="5" t="s">
        <v>1182</v>
      </c>
      <c r="B4340" s="5" t="s">
        <v>6</v>
      </c>
      <c r="C4340" s="5" t="s">
        <v>1251</v>
      </c>
      <c r="D4340">
        <v>4</v>
      </c>
      <c r="E4340" s="1">
        <v>46248.441655092596</v>
      </c>
      <c r="F4340" s="5" t="s">
        <v>1121</v>
      </c>
    </row>
    <row r="4341" spans="1:6" x14ac:dyDescent="0.25">
      <c r="A4341" s="5" t="s">
        <v>17</v>
      </c>
      <c r="B4341" s="5" t="s">
        <v>13</v>
      </c>
      <c r="C4341" s="5" t="s">
        <v>1422</v>
      </c>
      <c r="D4341">
        <v>13</v>
      </c>
      <c r="E4341" s="1">
        <v>46248.441400462965</v>
      </c>
      <c r="F4341" s="5" t="s">
        <v>1130</v>
      </c>
    </row>
    <row r="4342" spans="1:6" x14ac:dyDescent="0.25">
      <c r="A4342" s="5" t="s">
        <v>15</v>
      </c>
      <c r="B4342" s="5" t="s">
        <v>6</v>
      </c>
      <c r="C4342" s="5" t="s">
        <v>1252</v>
      </c>
      <c r="D4342">
        <v>34.770000000000003</v>
      </c>
      <c r="E4342" s="1">
        <v>46248.437488425923</v>
      </c>
      <c r="F4342" s="5" t="s">
        <v>1147</v>
      </c>
    </row>
    <row r="4343" spans="1:6" x14ac:dyDescent="0.25">
      <c r="A4343" s="5" t="s">
        <v>360</v>
      </c>
      <c r="B4343" s="5" t="s">
        <v>13</v>
      </c>
      <c r="C4343" s="5" t="s">
        <v>1389</v>
      </c>
      <c r="D4343">
        <v>13</v>
      </c>
      <c r="E4343" s="1">
        <v>46248.434432870374</v>
      </c>
      <c r="F4343" s="5" t="s">
        <v>1142</v>
      </c>
    </row>
    <row r="4344" spans="1:6" x14ac:dyDescent="0.25">
      <c r="A4344" s="5" t="s">
        <v>10</v>
      </c>
      <c r="B4344" s="5" t="s">
        <v>13</v>
      </c>
      <c r="C4344" s="5" t="s">
        <v>1427</v>
      </c>
      <c r="D4344">
        <v>13</v>
      </c>
      <c r="E4344" s="1">
        <v>46248.434270833335</v>
      </c>
      <c r="F4344" s="5" t="s">
        <v>1121</v>
      </c>
    </row>
    <row r="4345" spans="1:6" x14ac:dyDescent="0.25">
      <c r="A4345" s="5" t="s">
        <v>17</v>
      </c>
      <c r="B4345" s="5" t="s">
        <v>13</v>
      </c>
      <c r="C4345" s="5" t="s">
        <v>1435</v>
      </c>
      <c r="D4345">
        <v>11</v>
      </c>
      <c r="E4345" s="1">
        <v>46248.434120370373</v>
      </c>
      <c r="F4345" s="5" t="s">
        <v>1130</v>
      </c>
    </row>
    <row r="4346" spans="1:6" x14ac:dyDescent="0.25">
      <c r="A4346" s="5" t="s">
        <v>10</v>
      </c>
      <c r="B4346" s="5" t="s">
        <v>6</v>
      </c>
      <c r="C4346" s="5" t="s">
        <v>1253</v>
      </c>
      <c r="D4346">
        <v>23</v>
      </c>
      <c r="E4346" s="1">
        <v>46248.433923611112</v>
      </c>
      <c r="F4346" s="5" t="s">
        <v>1121</v>
      </c>
    </row>
    <row r="4347" spans="1:6" x14ac:dyDescent="0.25">
      <c r="A4347" s="5" t="s">
        <v>162</v>
      </c>
      <c r="B4347" s="5" t="s">
        <v>6</v>
      </c>
      <c r="C4347" s="5" t="s">
        <v>1254</v>
      </c>
      <c r="D4347">
        <v>15</v>
      </c>
      <c r="E4347" s="1">
        <v>46248.433865740742</v>
      </c>
      <c r="F4347" s="5" t="s">
        <v>1128</v>
      </c>
    </row>
    <row r="4348" spans="1:6" x14ac:dyDescent="0.25">
      <c r="A4348" s="5" t="s">
        <v>360</v>
      </c>
      <c r="B4348" s="5" t="s">
        <v>13</v>
      </c>
      <c r="C4348" s="5" t="s">
        <v>1429</v>
      </c>
      <c r="D4348">
        <v>12</v>
      </c>
      <c r="E4348" s="1">
        <v>46248.433749999997</v>
      </c>
      <c r="F4348" s="5" t="s">
        <v>1142</v>
      </c>
    </row>
    <row r="4349" spans="1:6" x14ac:dyDescent="0.25">
      <c r="A4349" s="5" t="s">
        <v>360</v>
      </c>
      <c r="B4349" s="5" t="s">
        <v>13</v>
      </c>
      <c r="C4349" s="5" t="s">
        <v>1356</v>
      </c>
      <c r="D4349">
        <v>15</v>
      </c>
      <c r="E4349" s="1">
        <v>46248.433564814812</v>
      </c>
      <c r="F4349" s="5" t="s">
        <v>1142</v>
      </c>
    </row>
    <row r="4350" spans="1:6" x14ac:dyDescent="0.25">
      <c r="A4350" s="5" t="s">
        <v>295</v>
      </c>
      <c r="B4350" s="5" t="s">
        <v>13</v>
      </c>
      <c r="C4350" s="5" t="s">
        <v>1471</v>
      </c>
      <c r="D4350">
        <v>354</v>
      </c>
      <c r="E4350" s="1">
        <v>46248.433298611111</v>
      </c>
      <c r="F4350" s="5" t="s">
        <v>1147</v>
      </c>
    </row>
    <row r="4351" spans="1:6" x14ac:dyDescent="0.25">
      <c r="A4351" s="5" t="s">
        <v>17</v>
      </c>
      <c r="B4351" s="5" t="s">
        <v>13</v>
      </c>
      <c r="C4351" s="5" t="s">
        <v>1376</v>
      </c>
      <c r="D4351">
        <v>6</v>
      </c>
      <c r="E4351" s="1">
        <v>46248.433206018519</v>
      </c>
      <c r="F4351" s="5" t="s">
        <v>1130</v>
      </c>
    </row>
    <row r="4352" spans="1:6" x14ac:dyDescent="0.25">
      <c r="A4352" s="5" t="s">
        <v>200</v>
      </c>
      <c r="B4352" s="5" t="s">
        <v>13</v>
      </c>
      <c r="C4352" s="5" t="s">
        <v>1377</v>
      </c>
      <c r="D4352">
        <v>32</v>
      </c>
      <c r="E4352" s="1">
        <v>46248.432939814818</v>
      </c>
      <c r="F4352" s="5" t="s">
        <v>1147</v>
      </c>
    </row>
    <row r="4353" spans="1:6" x14ac:dyDescent="0.25">
      <c r="A4353" s="5" t="s">
        <v>8</v>
      </c>
      <c r="B4353" s="5" t="s">
        <v>13</v>
      </c>
      <c r="C4353" s="5" t="s">
        <v>1358</v>
      </c>
      <c r="D4353">
        <v>14</v>
      </c>
      <c r="E4353" s="1">
        <v>46248.432592592595</v>
      </c>
      <c r="F4353" s="5" t="s">
        <v>1121</v>
      </c>
    </row>
    <row r="4354" spans="1:6" x14ac:dyDescent="0.25">
      <c r="A4354" s="5" t="s">
        <v>8</v>
      </c>
      <c r="B4354" s="5" t="s">
        <v>13</v>
      </c>
      <c r="C4354" s="5" t="s">
        <v>1417</v>
      </c>
      <c r="D4354">
        <v>14</v>
      </c>
      <c r="E4354" s="1">
        <v>46248.432546296295</v>
      </c>
      <c r="F4354" s="5" t="s">
        <v>1121</v>
      </c>
    </row>
    <row r="4355" spans="1:6" x14ac:dyDescent="0.25">
      <c r="A4355" s="5" t="s">
        <v>44</v>
      </c>
      <c r="B4355" s="5" t="s">
        <v>13</v>
      </c>
      <c r="C4355" s="5" t="s">
        <v>1425</v>
      </c>
      <c r="D4355">
        <v>79</v>
      </c>
      <c r="E4355" s="1">
        <v>46248.432430555556</v>
      </c>
      <c r="F4355" s="5" t="s">
        <v>1146</v>
      </c>
    </row>
    <row r="4356" spans="1:6" x14ac:dyDescent="0.25">
      <c r="A4356" s="5" t="s">
        <v>17</v>
      </c>
      <c r="B4356" s="5" t="s">
        <v>13</v>
      </c>
      <c r="C4356" s="5" t="s">
        <v>1434</v>
      </c>
      <c r="D4356">
        <v>6</v>
      </c>
      <c r="E4356" s="1">
        <v>46248.432222222225</v>
      </c>
      <c r="F4356" s="5" t="s">
        <v>1130</v>
      </c>
    </row>
    <row r="4357" spans="1:6" x14ac:dyDescent="0.25">
      <c r="A4357" s="5" t="s">
        <v>44</v>
      </c>
      <c r="B4357" s="5" t="s">
        <v>13</v>
      </c>
      <c r="C4357" s="5" t="s">
        <v>1372</v>
      </c>
      <c r="D4357">
        <v>73</v>
      </c>
      <c r="E4357" s="1">
        <v>46248.43209490741</v>
      </c>
      <c r="F4357" s="5" t="s">
        <v>1146</v>
      </c>
    </row>
    <row r="4358" spans="1:6" x14ac:dyDescent="0.25">
      <c r="A4358" s="5" t="s">
        <v>396</v>
      </c>
      <c r="B4358" s="5" t="s">
        <v>6</v>
      </c>
      <c r="C4358" s="5" t="s">
        <v>1255</v>
      </c>
      <c r="D4358">
        <v>36</v>
      </c>
      <c r="E4358" s="1">
        <v>46248.431990740741</v>
      </c>
      <c r="F4358" s="5" t="s">
        <v>1142</v>
      </c>
    </row>
    <row r="4359" spans="1:6" x14ac:dyDescent="0.25">
      <c r="A4359" s="5" t="s">
        <v>10</v>
      </c>
      <c r="B4359" s="5" t="s">
        <v>13</v>
      </c>
      <c r="C4359" s="5" t="s">
        <v>1490</v>
      </c>
      <c r="D4359">
        <v>12</v>
      </c>
      <c r="E4359" s="1">
        <v>46248.431840277779</v>
      </c>
      <c r="F4359" s="5" t="s">
        <v>1121</v>
      </c>
    </row>
    <row r="4360" spans="1:6" x14ac:dyDescent="0.25">
      <c r="A4360" s="5" t="s">
        <v>10</v>
      </c>
      <c r="B4360" s="5" t="s">
        <v>13</v>
      </c>
      <c r="C4360" s="5" t="s">
        <v>1367</v>
      </c>
      <c r="D4360">
        <v>14</v>
      </c>
      <c r="E4360" s="1">
        <v>46248.431770833333</v>
      </c>
      <c r="F4360" s="5" t="s">
        <v>1121</v>
      </c>
    </row>
    <row r="4361" spans="1:6" x14ac:dyDescent="0.25">
      <c r="A4361" s="5" t="s">
        <v>8</v>
      </c>
      <c r="B4361" s="5" t="s">
        <v>13</v>
      </c>
      <c r="C4361" s="5" t="s">
        <v>1361</v>
      </c>
      <c r="D4361">
        <v>52.77</v>
      </c>
      <c r="E4361" s="1">
        <v>46248.431655092594</v>
      </c>
      <c r="F4361" s="5" t="s">
        <v>1121</v>
      </c>
    </row>
    <row r="4362" spans="1:6" x14ac:dyDescent="0.25">
      <c r="A4362" s="5" t="s">
        <v>10</v>
      </c>
      <c r="B4362" s="5" t="s">
        <v>13</v>
      </c>
      <c r="C4362" s="5" t="s">
        <v>1469</v>
      </c>
      <c r="D4362">
        <v>12</v>
      </c>
      <c r="E4362" s="1">
        <v>46248.431296296294</v>
      </c>
      <c r="F4362" s="5" t="s">
        <v>1121</v>
      </c>
    </row>
    <row r="4363" spans="1:6" x14ac:dyDescent="0.25">
      <c r="A4363" s="5" t="s">
        <v>17</v>
      </c>
      <c r="B4363" s="5" t="s">
        <v>13</v>
      </c>
      <c r="C4363" s="5" t="s">
        <v>1451</v>
      </c>
      <c r="D4363">
        <v>6</v>
      </c>
      <c r="E4363" s="1">
        <v>46248.431215277778</v>
      </c>
      <c r="F4363" s="5" t="s">
        <v>1130</v>
      </c>
    </row>
    <row r="4364" spans="1:6" x14ac:dyDescent="0.25">
      <c r="A4364" s="5" t="s">
        <v>200</v>
      </c>
      <c r="B4364" s="5" t="s">
        <v>13</v>
      </c>
      <c r="C4364" s="5" t="s">
        <v>1386</v>
      </c>
      <c r="D4364">
        <v>32</v>
      </c>
      <c r="E4364" s="1">
        <v>46248.430914351855</v>
      </c>
      <c r="F4364" s="5" t="s">
        <v>1147</v>
      </c>
    </row>
    <row r="4365" spans="1:6" x14ac:dyDescent="0.25">
      <c r="A4365" s="5" t="s">
        <v>10</v>
      </c>
      <c r="B4365" s="5" t="s">
        <v>13</v>
      </c>
      <c r="C4365" s="5" t="s">
        <v>1394</v>
      </c>
      <c r="D4365">
        <v>13</v>
      </c>
      <c r="E4365" s="1">
        <v>46248.430868055555</v>
      </c>
      <c r="F4365" s="5" t="s">
        <v>1121</v>
      </c>
    </row>
    <row r="4366" spans="1:6" x14ac:dyDescent="0.25">
      <c r="A4366" s="5" t="s">
        <v>8</v>
      </c>
      <c r="B4366" s="5" t="s">
        <v>13</v>
      </c>
      <c r="C4366" s="5" t="s">
        <v>1421</v>
      </c>
      <c r="D4366">
        <v>52.77</v>
      </c>
      <c r="E4366" s="1">
        <v>46248.430405092593</v>
      </c>
      <c r="F4366" s="5" t="s">
        <v>1121</v>
      </c>
    </row>
    <row r="4367" spans="1:6" x14ac:dyDescent="0.25">
      <c r="A4367" s="5" t="s">
        <v>200</v>
      </c>
      <c r="B4367" s="5" t="s">
        <v>13</v>
      </c>
      <c r="C4367" s="5" t="s">
        <v>1424</v>
      </c>
      <c r="D4367">
        <v>22</v>
      </c>
      <c r="E4367" s="1">
        <v>46248.430243055554</v>
      </c>
      <c r="F4367" s="5" t="s">
        <v>1147</v>
      </c>
    </row>
    <row r="4368" spans="1:6" x14ac:dyDescent="0.25">
      <c r="A4368" s="5" t="s">
        <v>15</v>
      </c>
      <c r="B4368" s="5" t="s">
        <v>13</v>
      </c>
      <c r="C4368" s="5" t="s">
        <v>1403</v>
      </c>
      <c r="D4368">
        <v>30.42</v>
      </c>
      <c r="E4368" s="1">
        <v>46248.429791666669</v>
      </c>
      <c r="F4368" s="5" t="s">
        <v>1147</v>
      </c>
    </row>
    <row r="4369" spans="1:6" x14ac:dyDescent="0.25">
      <c r="A4369" s="5" t="s">
        <v>8</v>
      </c>
      <c r="B4369" s="5" t="s">
        <v>13</v>
      </c>
      <c r="C4369" s="5" t="s">
        <v>1392</v>
      </c>
      <c r="D4369">
        <v>14</v>
      </c>
      <c r="E4369" s="1">
        <v>46248.429629629631</v>
      </c>
      <c r="F4369" s="5" t="s">
        <v>1121</v>
      </c>
    </row>
    <row r="4370" spans="1:6" x14ac:dyDescent="0.25">
      <c r="A4370" s="5" t="s">
        <v>1182</v>
      </c>
      <c r="B4370" s="5" t="s">
        <v>6</v>
      </c>
      <c r="C4370" s="5" t="s">
        <v>1256</v>
      </c>
      <c r="D4370">
        <v>4</v>
      </c>
      <c r="E4370" s="1">
        <v>46248.429467592592</v>
      </c>
      <c r="F4370" s="5" t="s">
        <v>1121</v>
      </c>
    </row>
    <row r="4371" spans="1:6" x14ac:dyDescent="0.25">
      <c r="A4371" s="5" t="s">
        <v>10</v>
      </c>
      <c r="B4371" s="5" t="s">
        <v>13</v>
      </c>
      <c r="C4371" s="5" t="s">
        <v>1411</v>
      </c>
      <c r="D4371">
        <v>12</v>
      </c>
      <c r="E4371" s="1">
        <v>46248.429340277777</v>
      </c>
      <c r="F4371" s="5" t="s">
        <v>1121</v>
      </c>
    </row>
    <row r="4372" spans="1:6" x14ac:dyDescent="0.25">
      <c r="A4372" s="5" t="s">
        <v>10</v>
      </c>
      <c r="B4372" s="5" t="s">
        <v>13</v>
      </c>
      <c r="C4372" s="5" t="s">
        <v>1478</v>
      </c>
      <c r="D4372">
        <v>12</v>
      </c>
      <c r="E4372" s="1">
        <v>46248.428784722222</v>
      </c>
      <c r="F4372" s="5" t="s">
        <v>1121</v>
      </c>
    </row>
    <row r="4373" spans="1:6" x14ac:dyDescent="0.25">
      <c r="A4373" s="5" t="s">
        <v>8</v>
      </c>
      <c r="B4373" s="5" t="s">
        <v>13</v>
      </c>
      <c r="C4373" s="5" t="s">
        <v>1458</v>
      </c>
      <c r="D4373">
        <v>14</v>
      </c>
      <c r="E4373" s="1">
        <v>46248.428761574076</v>
      </c>
      <c r="F4373" s="5" t="s">
        <v>1121</v>
      </c>
    </row>
    <row r="4374" spans="1:6" x14ac:dyDescent="0.25">
      <c r="A4374" s="5" t="s">
        <v>10</v>
      </c>
      <c r="B4374" s="5" t="s">
        <v>13</v>
      </c>
      <c r="C4374" s="5" t="s">
        <v>1375</v>
      </c>
      <c r="D4374">
        <v>14</v>
      </c>
      <c r="E4374" s="1">
        <v>46248.428518518522</v>
      </c>
      <c r="F4374" s="5" t="s">
        <v>1121</v>
      </c>
    </row>
    <row r="4375" spans="1:6" x14ac:dyDescent="0.25">
      <c r="A4375" s="5" t="s">
        <v>302</v>
      </c>
      <c r="B4375" s="5" t="s">
        <v>13</v>
      </c>
      <c r="C4375" s="5" t="s">
        <v>1454</v>
      </c>
      <c r="D4375">
        <v>346</v>
      </c>
      <c r="E4375" s="1">
        <v>46248.428182870368</v>
      </c>
      <c r="F4375" s="5" t="s">
        <v>1152</v>
      </c>
    </row>
    <row r="4376" spans="1:6" x14ac:dyDescent="0.25">
      <c r="A4376" s="5" t="s">
        <v>17</v>
      </c>
      <c r="B4376" s="5" t="s">
        <v>13</v>
      </c>
      <c r="C4376" s="5" t="s">
        <v>1380</v>
      </c>
      <c r="D4376">
        <v>13</v>
      </c>
      <c r="E4376" s="1">
        <v>46248.428032407406</v>
      </c>
      <c r="F4376" s="5" t="s">
        <v>1130</v>
      </c>
    </row>
    <row r="4377" spans="1:6" x14ac:dyDescent="0.25">
      <c r="A4377" s="5" t="s">
        <v>17</v>
      </c>
      <c r="B4377" s="5" t="s">
        <v>13</v>
      </c>
      <c r="C4377" s="5" t="s">
        <v>1387</v>
      </c>
      <c r="D4377">
        <v>6</v>
      </c>
      <c r="E4377" s="1">
        <v>46248.427824074075</v>
      </c>
      <c r="F4377" s="5" t="s">
        <v>1130</v>
      </c>
    </row>
    <row r="4378" spans="1:6" x14ac:dyDescent="0.25">
      <c r="A4378" s="5" t="s">
        <v>200</v>
      </c>
      <c r="B4378" s="5" t="s">
        <v>13</v>
      </c>
      <c r="C4378" s="5" t="s">
        <v>1390</v>
      </c>
      <c r="D4378">
        <v>28</v>
      </c>
      <c r="E4378" s="1">
        <v>46248.427152777775</v>
      </c>
      <c r="F4378" s="5" t="s">
        <v>1147</v>
      </c>
    </row>
    <row r="4379" spans="1:6" x14ac:dyDescent="0.25">
      <c r="A4379" s="5" t="s">
        <v>15</v>
      </c>
      <c r="B4379" s="5" t="s">
        <v>13</v>
      </c>
      <c r="C4379" s="5" t="s">
        <v>1382</v>
      </c>
      <c r="D4379">
        <v>29.34</v>
      </c>
      <c r="E4379" s="1">
        <v>46248.426828703705</v>
      </c>
      <c r="F4379" s="5" t="s">
        <v>1147</v>
      </c>
    </row>
    <row r="4380" spans="1:6" x14ac:dyDescent="0.25">
      <c r="A4380" s="5" t="s">
        <v>10</v>
      </c>
      <c r="B4380" s="5" t="s">
        <v>13</v>
      </c>
      <c r="C4380" s="5" t="s">
        <v>1438</v>
      </c>
      <c r="D4380">
        <v>13</v>
      </c>
      <c r="E4380" s="1">
        <v>46248.426817129628</v>
      </c>
      <c r="F4380" s="5" t="s">
        <v>1121</v>
      </c>
    </row>
    <row r="4381" spans="1:6" x14ac:dyDescent="0.25">
      <c r="A4381" s="5" t="s">
        <v>15</v>
      </c>
      <c r="B4381" s="5" t="s">
        <v>13</v>
      </c>
      <c r="C4381" s="5" t="s">
        <v>1467</v>
      </c>
      <c r="D4381">
        <v>26.08</v>
      </c>
      <c r="E4381" s="1">
        <v>46248.426458333335</v>
      </c>
      <c r="F4381" s="5" t="s">
        <v>1147</v>
      </c>
    </row>
    <row r="4382" spans="1:6" x14ac:dyDescent="0.25">
      <c r="A4382" s="5" t="s">
        <v>15</v>
      </c>
      <c r="B4382" s="5" t="s">
        <v>13</v>
      </c>
      <c r="C4382" s="5" t="s">
        <v>1440</v>
      </c>
      <c r="D4382">
        <v>26.08</v>
      </c>
      <c r="E4382" s="1">
        <v>46248.42628472222</v>
      </c>
      <c r="F4382" s="5" t="s">
        <v>1147</v>
      </c>
    </row>
    <row r="4383" spans="1:6" x14ac:dyDescent="0.25">
      <c r="A4383" s="5" t="s">
        <v>200</v>
      </c>
      <c r="B4383" s="5" t="s">
        <v>13</v>
      </c>
      <c r="C4383" s="5" t="s">
        <v>1452</v>
      </c>
      <c r="D4383">
        <v>29</v>
      </c>
      <c r="E4383" s="1">
        <v>46248.426203703704</v>
      </c>
      <c r="F4383" s="5" t="s">
        <v>1147</v>
      </c>
    </row>
    <row r="4384" spans="1:6" x14ac:dyDescent="0.25">
      <c r="A4384" s="5" t="s">
        <v>35</v>
      </c>
      <c r="B4384" s="5" t="s">
        <v>6</v>
      </c>
      <c r="C4384" s="5" t="s">
        <v>1257</v>
      </c>
      <c r="D4384">
        <v>88.52</v>
      </c>
      <c r="E4384" s="1">
        <v>46248.42523148148</v>
      </c>
      <c r="F4384" s="5" t="s">
        <v>1121</v>
      </c>
    </row>
    <row r="4385" spans="1:6" x14ac:dyDescent="0.25">
      <c r="A4385" s="5" t="s">
        <v>10</v>
      </c>
      <c r="B4385" s="5" t="s">
        <v>6</v>
      </c>
      <c r="C4385" s="5" t="s">
        <v>1258</v>
      </c>
      <c r="D4385">
        <v>14</v>
      </c>
      <c r="E4385" s="1">
        <v>46248.424826388888</v>
      </c>
      <c r="F4385" s="5" t="s">
        <v>1121</v>
      </c>
    </row>
    <row r="4386" spans="1:6" x14ac:dyDescent="0.25">
      <c r="A4386" s="5" t="s">
        <v>55</v>
      </c>
      <c r="B4386" s="5" t="s">
        <v>6</v>
      </c>
      <c r="C4386" s="5" t="s">
        <v>1259</v>
      </c>
      <c r="D4386">
        <v>13</v>
      </c>
      <c r="E4386" s="1">
        <v>46248.422766203701</v>
      </c>
      <c r="F4386" s="5" t="s">
        <v>1121</v>
      </c>
    </row>
    <row r="4387" spans="1:6" x14ac:dyDescent="0.25">
      <c r="A4387" s="5" t="s">
        <v>295</v>
      </c>
      <c r="B4387" s="5" t="s">
        <v>6</v>
      </c>
      <c r="C4387" s="5" t="s">
        <v>1260</v>
      </c>
      <c r="D4387">
        <v>107</v>
      </c>
      <c r="E4387" s="1">
        <v>46248.420219907406</v>
      </c>
      <c r="F4387" s="5" t="s">
        <v>1147</v>
      </c>
    </row>
    <row r="4388" spans="1:6" x14ac:dyDescent="0.25">
      <c r="A4388" s="5" t="s">
        <v>44</v>
      </c>
      <c r="B4388" s="5" t="s">
        <v>6</v>
      </c>
      <c r="C4388" s="5" t="s">
        <v>1261</v>
      </c>
      <c r="D4388">
        <v>2.92</v>
      </c>
      <c r="E4388" s="1">
        <v>46248.419942129629</v>
      </c>
      <c r="F4388" s="5" t="s">
        <v>1146</v>
      </c>
    </row>
    <row r="4389" spans="1:6" x14ac:dyDescent="0.25">
      <c r="A4389" s="5" t="s">
        <v>44</v>
      </c>
      <c r="B4389" s="5" t="s">
        <v>6</v>
      </c>
      <c r="C4389" s="5" t="s">
        <v>1262</v>
      </c>
      <c r="D4389">
        <v>85.29</v>
      </c>
      <c r="E4389" s="1">
        <v>46248.419618055559</v>
      </c>
      <c r="F4389" s="5" t="s">
        <v>1146</v>
      </c>
    </row>
    <row r="4390" spans="1:6" x14ac:dyDescent="0.25">
      <c r="A4390" s="5" t="s">
        <v>12</v>
      </c>
      <c r="B4390" s="5" t="s">
        <v>6</v>
      </c>
      <c r="C4390" s="5" t="s">
        <v>1263</v>
      </c>
      <c r="D4390">
        <v>4</v>
      </c>
      <c r="E4390" s="1">
        <v>46248.41946759259</v>
      </c>
      <c r="F4390" s="5" t="s">
        <v>1135</v>
      </c>
    </row>
    <row r="4391" spans="1:6" x14ac:dyDescent="0.25">
      <c r="A4391" s="5" t="s">
        <v>44</v>
      </c>
      <c r="B4391" s="5" t="s">
        <v>6</v>
      </c>
      <c r="C4391" s="5" t="s">
        <v>1264</v>
      </c>
      <c r="D4391">
        <v>132.44</v>
      </c>
      <c r="E4391" s="1">
        <v>46248.419120370374</v>
      </c>
      <c r="F4391" s="5" t="s">
        <v>1146</v>
      </c>
    </row>
    <row r="4392" spans="1:6" x14ac:dyDescent="0.25">
      <c r="A4392" s="5" t="s">
        <v>1182</v>
      </c>
      <c r="B4392" s="5" t="s">
        <v>6</v>
      </c>
      <c r="C4392" s="5" t="s">
        <v>1265</v>
      </c>
      <c r="D4392">
        <v>4</v>
      </c>
      <c r="E4392" s="1">
        <v>46248.411423611113</v>
      </c>
      <c r="F4392" s="5" t="s">
        <v>1121</v>
      </c>
    </row>
    <row r="4393" spans="1:6" x14ac:dyDescent="0.25">
      <c r="A4393" s="5" t="s">
        <v>93</v>
      </c>
      <c r="B4393" s="5" t="s">
        <v>6</v>
      </c>
      <c r="C4393" s="5" t="s">
        <v>1266</v>
      </c>
      <c r="D4393">
        <v>18</v>
      </c>
      <c r="E4393" s="1">
        <v>46248.40996527778</v>
      </c>
      <c r="F4393" s="5" t="s">
        <v>1134</v>
      </c>
    </row>
    <row r="4394" spans="1:6" x14ac:dyDescent="0.25">
      <c r="A4394" s="5" t="s">
        <v>200</v>
      </c>
      <c r="B4394" s="5" t="s">
        <v>6</v>
      </c>
      <c r="C4394" s="5" t="s">
        <v>1267</v>
      </c>
      <c r="D4394">
        <v>32</v>
      </c>
      <c r="E4394" s="1">
        <v>46248.409629629627</v>
      </c>
      <c r="F4394" s="5" t="s">
        <v>1147</v>
      </c>
    </row>
    <row r="4395" spans="1:6" x14ac:dyDescent="0.25">
      <c r="A4395" s="5" t="s">
        <v>8</v>
      </c>
      <c r="B4395" s="5" t="s">
        <v>6</v>
      </c>
      <c r="C4395" s="5" t="s">
        <v>1268</v>
      </c>
      <c r="D4395">
        <v>52.77</v>
      </c>
      <c r="E4395" s="1">
        <v>46248.406423611108</v>
      </c>
      <c r="F4395" s="5" t="s">
        <v>1121</v>
      </c>
    </row>
    <row r="4396" spans="1:6" x14ac:dyDescent="0.25">
      <c r="A4396" s="5" t="s">
        <v>35</v>
      </c>
      <c r="B4396" s="5" t="s">
        <v>6</v>
      </c>
      <c r="C4396" s="5" t="s">
        <v>1269</v>
      </c>
      <c r="D4396">
        <v>12.36</v>
      </c>
      <c r="E4396" s="1">
        <v>46248.404224537036</v>
      </c>
      <c r="F4396" s="5" t="s">
        <v>1121</v>
      </c>
    </row>
    <row r="4397" spans="1:6" x14ac:dyDescent="0.25">
      <c r="A4397" s="5" t="s">
        <v>44</v>
      </c>
      <c r="B4397" s="5" t="s">
        <v>6</v>
      </c>
      <c r="C4397" s="5" t="s">
        <v>1270</v>
      </c>
      <c r="D4397">
        <v>42.84</v>
      </c>
      <c r="E4397" s="1">
        <v>46248.40421296296</v>
      </c>
      <c r="F4397" s="5" t="s">
        <v>1146</v>
      </c>
    </row>
    <row r="4398" spans="1:6" x14ac:dyDescent="0.25">
      <c r="A4398" s="5" t="s">
        <v>200</v>
      </c>
      <c r="B4398" s="5" t="s">
        <v>6</v>
      </c>
      <c r="C4398" s="5" t="s">
        <v>1271</v>
      </c>
      <c r="D4398">
        <v>11</v>
      </c>
      <c r="E4398" s="1">
        <v>46248.404085648152</v>
      </c>
      <c r="F4398" s="5" t="s">
        <v>1147</v>
      </c>
    </row>
    <row r="4399" spans="1:6" x14ac:dyDescent="0.25">
      <c r="A4399" s="5" t="s">
        <v>15</v>
      </c>
      <c r="B4399" s="5" t="s">
        <v>6</v>
      </c>
      <c r="C4399" s="5" t="s">
        <v>1272</v>
      </c>
      <c r="D4399">
        <v>53.47</v>
      </c>
      <c r="E4399" s="1">
        <v>46248.402743055558</v>
      </c>
      <c r="F4399" s="5" t="s">
        <v>1147</v>
      </c>
    </row>
    <row r="4400" spans="1:6" x14ac:dyDescent="0.25">
      <c r="A4400" s="5" t="s">
        <v>15</v>
      </c>
      <c r="B4400" s="5" t="s">
        <v>6</v>
      </c>
      <c r="C4400" s="5" t="s">
        <v>1273</v>
      </c>
      <c r="D4400">
        <v>36.71</v>
      </c>
      <c r="E4400" s="1">
        <v>46248.40252314815</v>
      </c>
      <c r="F4400" s="5" t="s">
        <v>1147</v>
      </c>
    </row>
    <row r="4401" spans="1:6" x14ac:dyDescent="0.25">
      <c r="A4401" s="5" t="s">
        <v>1182</v>
      </c>
      <c r="B4401" s="5" t="s">
        <v>6</v>
      </c>
      <c r="C4401" s="5" t="s">
        <v>1274</v>
      </c>
      <c r="D4401">
        <v>4</v>
      </c>
      <c r="E4401" s="1">
        <v>46248.399270833332</v>
      </c>
      <c r="F4401" s="5" t="s">
        <v>1121</v>
      </c>
    </row>
    <row r="4402" spans="1:6" x14ac:dyDescent="0.25">
      <c r="A4402" s="5" t="s">
        <v>10</v>
      </c>
      <c r="B4402" s="5" t="s">
        <v>6</v>
      </c>
      <c r="C4402" s="5" t="s">
        <v>1275</v>
      </c>
      <c r="D4402">
        <v>13</v>
      </c>
      <c r="E4402" s="1">
        <v>46248.398368055554</v>
      </c>
      <c r="F4402" s="5" t="s">
        <v>1121</v>
      </c>
    </row>
    <row r="4403" spans="1:6" x14ac:dyDescent="0.25">
      <c r="A4403" s="5" t="s">
        <v>10</v>
      </c>
      <c r="B4403" s="5" t="s">
        <v>6</v>
      </c>
      <c r="C4403" s="5" t="s">
        <v>1276</v>
      </c>
      <c r="D4403">
        <v>27</v>
      </c>
      <c r="E4403" s="1">
        <v>46248.396747685183</v>
      </c>
      <c r="F4403" s="5" t="s">
        <v>1121</v>
      </c>
    </row>
    <row r="4404" spans="1:6" x14ac:dyDescent="0.25">
      <c r="A4404" s="5" t="s">
        <v>15</v>
      </c>
      <c r="B4404" s="5" t="s">
        <v>101</v>
      </c>
      <c r="C4404" s="5" t="s">
        <v>1277</v>
      </c>
      <c r="D4404">
        <v>52.15</v>
      </c>
      <c r="E4404" s="1">
        <v>46248.395150462966</v>
      </c>
      <c r="F4404" s="5" t="s">
        <v>1147</v>
      </c>
    </row>
    <row r="4405" spans="1:6" x14ac:dyDescent="0.25">
      <c r="A4405" s="5" t="s">
        <v>55</v>
      </c>
      <c r="B4405" s="5" t="s">
        <v>6</v>
      </c>
      <c r="C4405" s="5" t="s">
        <v>1278</v>
      </c>
      <c r="D4405">
        <v>13</v>
      </c>
      <c r="E4405" s="1">
        <v>46248.390092592592</v>
      </c>
      <c r="F4405" s="5" t="s">
        <v>1121</v>
      </c>
    </row>
    <row r="4406" spans="1:6" x14ac:dyDescent="0.25">
      <c r="A4406" s="5" t="s">
        <v>17</v>
      </c>
      <c r="B4406" s="5" t="s">
        <v>6</v>
      </c>
      <c r="C4406" s="5" t="s">
        <v>1279</v>
      </c>
      <c r="D4406">
        <v>12</v>
      </c>
      <c r="E4406" s="1">
        <v>46248.388680555552</v>
      </c>
      <c r="F4406" s="5" t="s">
        <v>1130</v>
      </c>
    </row>
    <row r="4407" spans="1:6" x14ac:dyDescent="0.25">
      <c r="A4407" s="5" t="s">
        <v>8</v>
      </c>
      <c r="B4407" s="5" t="s">
        <v>6</v>
      </c>
      <c r="C4407" s="5" t="s">
        <v>1280</v>
      </c>
      <c r="D4407">
        <v>14</v>
      </c>
      <c r="E4407" s="1">
        <v>46248.388553240744</v>
      </c>
      <c r="F4407" s="5" t="s">
        <v>1121</v>
      </c>
    </row>
    <row r="4408" spans="1:6" x14ac:dyDescent="0.25">
      <c r="A4408" s="5" t="s">
        <v>15</v>
      </c>
      <c r="B4408" s="5" t="s">
        <v>101</v>
      </c>
      <c r="C4408" s="5" t="s">
        <v>1281</v>
      </c>
      <c r="D4408">
        <v>34.770000000000003</v>
      </c>
      <c r="E4408" s="1">
        <v>46248.387106481481</v>
      </c>
      <c r="F4408" s="5" t="s">
        <v>1147</v>
      </c>
    </row>
    <row r="4409" spans="1:6" x14ac:dyDescent="0.25">
      <c r="A4409" s="5" t="s">
        <v>30</v>
      </c>
      <c r="B4409" s="5" t="s">
        <v>6</v>
      </c>
      <c r="C4409" s="5" t="s">
        <v>1282</v>
      </c>
      <c r="D4409">
        <v>40</v>
      </c>
      <c r="E4409" s="1">
        <v>46248.380972222221</v>
      </c>
      <c r="F4409" s="5" t="s">
        <v>1142</v>
      </c>
    </row>
    <row r="4410" spans="1:6" x14ac:dyDescent="0.25">
      <c r="A4410" s="5" t="s">
        <v>136</v>
      </c>
      <c r="B4410" s="5" t="s">
        <v>6</v>
      </c>
      <c r="C4410" s="5" t="s">
        <v>1283</v>
      </c>
      <c r="D4410">
        <v>48</v>
      </c>
      <c r="E4410" s="1">
        <v>46248.37945601852</v>
      </c>
      <c r="F4410" s="5" t="s">
        <v>1134</v>
      </c>
    </row>
    <row r="4411" spans="1:6" x14ac:dyDescent="0.25">
      <c r="A4411" s="5" t="s">
        <v>1182</v>
      </c>
      <c r="B4411" s="5" t="s">
        <v>6</v>
      </c>
      <c r="C4411" s="5" t="s">
        <v>1284</v>
      </c>
      <c r="D4411">
        <v>4</v>
      </c>
      <c r="E4411" s="1">
        <v>46248.378784722219</v>
      </c>
      <c r="F4411" s="5" t="s">
        <v>1121</v>
      </c>
    </row>
    <row r="4412" spans="1:6" x14ac:dyDescent="0.25">
      <c r="A4412" s="5" t="s">
        <v>295</v>
      </c>
      <c r="B4412" s="5" t="s">
        <v>6</v>
      </c>
      <c r="C4412" s="5" t="s">
        <v>1285</v>
      </c>
      <c r="D4412">
        <v>89</v>
      </c>
      <c r="E4412" s="1">
        <v>46248.375833333332</v>
      </c>
      <c r="F4412" s="5" t="s">
        <v>1147</v>
      </c>
    </row>
    <row r="4413" spans="1:6" x14ac:dyDescent="0.25">
      <c r="A4413" s="5" t="s">
        <v>35</v>
      </c>
      <c r="B4413" s="5" t="s">
        <v>6</v>
      </c>
      <c r="C4413" s="5" t="s">
        <v>1286</v>
      </c>
      <c r="D4413">
        <v>11.33</v>
      </c>
      <c r="E4413" s="1">
        <v>46248.375416666669</v>
      </c>
      <c r="F4413" s="5" t="s">
        <v>1121</v>
      </c>
    </row>
    <row r="4414" spans="1:6" x14ac:dyDescent="0.25">
      <c r="A4414" s="5" t="s">
        <v>495</v>
      </c>
      <c r="B4414" s="5" t="s">
        <v>6</v>
      </c>
      <c r="C4414" s="5" t="s">
        <v>1287</v>
      </c>
      <c r="D4414">
        <v>2.23</v>
      </c>
      <c r="E4414" s="1">
        <v>46248.373113425929</v>
      </c>
      <c r="F4414" s="5" t="s">
        <v>1142</v>
      </c>
    </row>
    <row r="4415" spans="1:6" x14ac:dyDescent="0.25">
      <c r="A4415" s="5" t="s">
        <v>10</v>
      </c>
      <c r="B4415" s="5" t="s">
        <v>6</v>
      </c>
      <c r="C4415" s="5" t="s">
        <v>1288</v>
      </c>
      <c r="D4415">
        <v>14</v>
      </c>
      <c r="E4415" s="1">
        <v>46248.371689814812</v>
      </c>
      <c r="F4415" s="5" t="s">
        <v>1121</v>
      </c>
    </row>
    <row r="4416" spans="1:6" x14ac:dyDescent="0.25">
      <c r="A4416" s="5" t="s">
        <v>216</v>
      </c>
      <c r="B4416" s="5" t="s">
        <v>6</v>
      </c>
      <c r="C4416" s="5" t="s">
        <v>1289</v>
      </c>
      <c r="D4416">
        <v>169</v>
      </c>
      <c r="E4416" s="1">
        <v>46248.368391203701</v>
      </c>
      <c r="F4416" s="5" t="s">
        <v>1121</v>
      </c>
    </row>
    <row r="4417" spans="1:6" x14ac:dyDescent="0.25">
      <c r="A4417" s="5" t="s">
        <v>12</v>
      </c>
      <c r="B4417" s="5" t="s">
        <v>6</v>
      </c>
      <c r="C4417" s="5" t="s">
        <v>1290</v>
      </c>
      <c r="D4417">
        <v>6</v>
      </c>
      <c r="E4417" s="1">
        <v>46248.366354166668</v>
      </c>
      <c r="F4417" s="5" t="s">
        <v>1135</v>
      </c>
    </row>
    <row r="4418" spans="1:6" x14ac:dyDescent="0.25">
      <c r="A4418" s="5" t="s">
        <v>21</v>
      </c>
      <c r="B4418" s="5" t="s">
        <v>6</v>
      </c>
      <c r="C4418" s="5" t="s">
        <v>1291</v>
      </c>
      <c r="D4418">
        <v>65</v>
      </c>
      <c r="E4418" s="1">
        <v>46248.365358796298</v>
      </c>
      <c r="F4418" s="5" t="s">
        <v>1152</v>
      </c>
    </row>
    <row r="4419" spans="1:6" x14ac:dyDescent="0.25">
      <c r="A4419" s="5" t="s">
        <v>1182</v>
      </c>
      <c r="B4419" s="5" t="s">
        <v>6</v>
      </c>
      <c r="C4419" s="5" t="s">
        <v>1292</v>
      </c>
      <c r="D4419">
        <v>4</v>
      </c>
      <c r="E4419" s="1">
        <v>46248.364571759259</v>
      </c>
      <c r="F4419" s="5" t="s">
        <v>1121</v>
      </c>
    </row>
    <row r="4420" spans="1:6" x14ac:dyDescent="0.25">
      <c r="A4420" s="5" t="s">
        <v>15</v>
      </c>
      <c r="B4420" s="5" t="s">
        <v>6</v>
      </c>
      <c r="C4420" s="5" t="s">
        <v>1293</v>
      </c>
      <c r="D4420">
        <v>33.68</v>
      </c>
      <c r="E4420" s="1">
        <v>46248.363842592589</v>
      </c>
      <c r="F4420" s="5" t="s">
        <v>1147</v>
      </c>
    </row>
    <row r="4421" spans="1:6" x14ac:dyDescent="0.25">
      <c r="A4421" s="5" t="s">
        <v>300</v>
      </c>
      <c r="B4421" s="5" t="s">
        <v>6</v>
      </c>
      <c r="C4421" s="5" t="s">
        <v>1294</v>
      </c>
      <c r="D4421">
        <v>2</v>
      </c>
      <c r="E4421" s="1">
        <v>46248.361840277779</v>
      </c>
      <c r="F4421" s="5" t="s">
        <v>1152</v>
      </c>
    </row>
    <row r="4422" spans="1:6" x14ac:dyDescent="0.25">
      <c r="A4422" s="5" t="s">
        <v>42</v>
      </c>
      <c r="B4422" s="5" t="s">
        <v>13</v>
      </c>
      <c r="C4422" s="5" t="s">
        <v>1373</v>
      </c>
      <c r="D4422">
        <v>62</v>
      </c>
      <c r="E4422" s="1">
        <v>46248.357187499998</v>
      </c>
      <c r="F4422" s="5" t="s">
        <v>1134</v>
      </c>
    </row>
    <row r="4423" spans="1:6" x14ac:dyDescent="0.25">
      <c r="A4423" s="5" t="s">
        <v>17</v>
      </c>
      <c r="B4423" s="5" t="s">
        <v>13</v>
      </c>
      <c r="C4423" s="5" t="s">
        <v>1405</v>
      </c>
      <c r="D4423">
        <v>13</v>
      </c>
      <c r="E4423" s="1">
        <v>46248.356956018521</v>
      </c>
      <c r="F4423" s="5" t="s">
        <v>1130</v>
      </c>
    </row>
    <row r="4424" spans="1:6" x14ac:dyDescent="0.25">
      <c r="A4424" s="5" t="s">
        <v>35</v>
      </c>
      <c r="B4424" s="5" t="s">
        <v>13</v>
      </c>
      <c r="C4424" s="5" t="s">
        <v>1374</v>
      </c>
      <c r="D4424">
        <v>70.040000000000006</v>
      </c>
      <c r="E4424" s="1">
        <v>46248.356793981482</v>
      </c>
      <c r="F4424" s="5" t="s">
        <v>1121</v>
      </c>
    </row>
    <row r="4425" spans="1:6" x14ac:dyDescent="0.25">
      <c r="A4425" s="5" t="s">
        <v>162</v>
      </c>
      <c r="B4425" s="5" t="s">
        <v>13</v>
      </c>
      <c r="C4425" s="5" t="s">
        <v>1402</v>
      </c>
      <c r="D4425">
        <v>288</v>
      </c>
      <c r="E4425" s="1">
        <v>46248.356678240743</v>
      </c>
      <c r="F4425" s="5" t="s">
        <v>1128</v>
      </c>
    </row>
    <row r="4426" spans="1:6" x14ac:dyDescent="0.25">
      <c r="A4426" s="5" t="s">
        <v>15</v>
      </c>
      <c r="B4426" s="5" t="s">
        <v>13</v>
      </c>
      <c r="C4426" s="5" t="s">
        <v>1381</v>
      </c>
      <c r="D4426">
        <v>48.89</v>
      </c>
      <c r="E4426" s="1">
        <v>46248.356342592589</v>
      </c>
      <c r="F4426" s="5" t="s">
        <v>1147</v>
      </c>
    </row>
    <row r="4427" spans="1:6" x14ac:dyDescent="0.25">
      <c r="A4427" s="5" t="s">
        <v>300</v>
      </c>
      <c r="B4427" s="5" t="s">
        <v>13</v>
      </c>
      <c r="C4427" s="5" t="s">
        <v>1359</v>
      </c>
      <c r="D4427">
        <v>3</v>
      </c>
      <c r="E4427" s="1">
        <v>46248.356319444443</v>
      </c>
      <c r="F4427" s="5" t="s">
        <v>1152</v>
      </c>
    </row>
    <row r="4428" spans="1:6" x14ac:dyDescent="0.25">
      <c r="A4428" s="5" t="s">
        <v>15</v>
      </c>
      <c r="B4428" s="5" t="s">
        <v>13</v>
      </c>
      <c r="C4428" s="5" t="s">
        <v>1352</v>
      </c>
      <c r="D4428">
        <v>48.89</v>
      </c>
      <c r="E4428" s="1">
        <v>46248.356296296297</v>
      </c>
      <c r="F4428" s="5" t="s">
        <v>1147</v>
      </c>
    </row>
    <row r="4429" spans="1:6" x14ac:dyDescent="0.25">
      <c r="A4429" s="5" t="s">
        <v>196</v>
      </c>
      <c r="B4429" s="5" t="s">
        <v>13</v>
      </c>
      <c r="C4429" s="5" t="s">
        <v>1353</v>
      </c>
      <c r="D4429">
        <v>50</v>
      </c>
      <c r="E4429" s="1">
        <v>46248.356249999997</v>
      </c>
      <c r="F4429" s="5" t="s">
        <v>1134</v>
      </c>
    </row>
    <row r="4430" spans="1:6" x14ac:dyDescent="0.25">
      <c r="A4430" s="5" t="s">
        <v>35</v>
      </c>
      <c r="B4430" s="5" t="s">
        <v>13</v>
      </c>
      <c r="C4430" s="5" t="s">
        <v>1355</v>
      </c>
      <c r="D4430">
        <v>12.36</v>
      </c>
      <c r="E4430" s="1">
        <v>46248.356006944443</v>
      </c>
      <c r="F4430" s="5" t="s">
        <v>1121</v>
      </c>
    </row>
    <row r="4431" spans="1:6" x14ac:dyDescent="0.25">
      <c r="A4431" s="5" t="s">
        <v>396</v>
      </c>
      <c r="B4431" s="5" t="s">
        <v>13</v>
      </c>
      <c r="C4431" s="5" t="s">
        <v>1383</v>
      </c>
      <c r="D4431">
        <v>28</v>
      </c>
      <c r="E4431" s="1">
        <v>46248.355983796297</v>
      </c>
      <c r="F4431" s="5" t="s">
        <v>1142</v>
      </c>
    </row>
    <row r="4432" spans="1:6" x14ac:dyDescent="0.25">
      <c r="A4432" s="5" t="s">
        <v>495</v>
      </c>
      <c r="B4432" s="5" t="s">
        <v>13</v>
      </c>
      <c r="C4432" s="5" t="s">
        <v>1360</v>
      </c>
      <c r="D4432">
        <v>2.0699999999999998</v>
      </c>
      <c r="E4432" s="1">
        <v>46248.355428240742</v>
      </c>
      <c r="F4432" s="5" t="s">
        <v>1142</v>
      </c>
    </row>
    <row r="4433" spans="1:6" x14ac:dyDescent="0.25">
      <c r="A4433" s="5" t="s">
        <v>21</v>
      </c>
      <c r="B4433" s="5" t="s">
        <v>13</v>
      </c>
      <c r="C4433" s="5" t="s">
        <v>1364</v>
      </c>
      <c r="D4433">
        <v>65</v>
      </c>
      <c r="E4433" s="1">
        <v>46248.355231481481</v>
      </c>
      <c r="F4433" s="5" t="s">
        <v>1152</v>
      </c>
    </row>
    <row r="4434" spans="1:6" x14ac:dyDescent="0.25">
      <c r="A4434" s="5" t="s">
        <v>136</v>
      </c>
      <c r="B4434" s="5" t="s">
        <v>13</v>
      </c>
      <c r="C4434" s="5" t="s">
        <v>1369</v>
      </c>
      <c r="D4434">
        <v>31</v>
      </c>
      <c r="E4434" s="1">
        <v>46248.355127314811</v>
      </c>
      <c r="F4434" s="5" t="s">
        <v>1134</v>
      </c>
    </row>
    <row r="4435" spans="1:6" x14ac:dyDescent="0.25">
      <c r="A4435" s="5" t="s">
        <v>42</v>
      </c>
      <c r="B4435" s="5" t="s">
        <v>13</v>
      </c>
      <c r="C4435" s="5" t="s">
        <v>1385</v>
      </c>
      <c r="D4435">
        <v>18</v>
      </c>
      <c r="E4435" s="1">
        <v>46248.354826388888</v>
      </c>
      <c r="F4435" s="5" t="s">
        <v>1134</v>
      </c>
    </row>
    <row r="4436" spans="1:6" x14ac:dyDescent="0.25">
      <c r="A4436" s="5" t="s">
        <v>156</v>
      </c>
      <c r="B4436" s="5" t="s">
        <v>6</v>
      </c>
      <c r="C4436" s="5" t="s">
        <v>1295</v>
      </c>
      <c r="D4436">
        <v>279</v>
      </c>
      <c r="E4436" s="1">
        <v>46248.352638888886</v>
      </c>
      <c r="F4436" s="5" t="s">
        <v>1134</v>
      </c>
    </row>
    <row r="4437" spans="1:6" x14ac:dyDescent="0.25">
      <c r="A4437" s="5" t="s">
        <v>295</v>
      </c>
      <c r="B4437" s="5" t="s">
        <v>13</v>
      </c>
      <c r="C4437" s="5" t="s">
        <v>1379</v>
      </c>
      <c r="D4437">
        <v>72</v>
      </c>
      <c r="E4437" s="1">
        <v>46248.352129629631</v>
      </c>
      <c r="F4437" s="5" t="s">
        <v>1147</v>
      </c>
    </row>
    <row r="4438" spans="1:6" x14ac:dyDescent="0.25">
      <c r="A4438" s="5" t="s">
        <v>10</v>
      </c>
      <c r="B4438" s="5" t="s">
        <v>13</v>
      </c>
      <c r="C4438" s="5" t="s">
        <v>1384</v>
      </c>
      <c r="D4438">
        <v>25</v>
      </c>
      <c r="E4438" s="1">
        <v>46248.351122685184</v>
      </c>
      <c r="F4438" s="5" t="s">
        <v>1121</v>
      </c>
    </row>
    <row r="4439" spans="1:6" x14ac:dyDescent="0.25">
      <c r="A4439" s="5" t="s">
        <v>10</v>
      </c>
      <c r="B4439" s="5" t="s">
        <v>13</v>
      </c>
      <c r="C4439" s="5" t="s">
        <v>1363</v>
      </c>
      <c r="D4439">
        <v>25</v>
      </c>
      <c r="E4439" s="1">
        <v>46248.35050925926</v>
      </c>
      <c r="F4439" s="5" t="s">
        <v>1121</v>
      </c>
    </row>
    <row r="4440" spans="1:6" x14ac:dyDescent="0.25">
      <c r="A4440" s="5" t="s">
        <v>55</v>
      </c>
      <c r="B4440" s="5" t="s">
        <v>13</v>
      </c>
      <c r="C4440" s="5" t="s">
        <v>1378</v>
      </c>
      <c r="D4440">
        <v>13</v>
      </c>
      <c r="E4440" s="1">
        <v>46248.349664351852</v>
      </c>
      <c r="F4440" s="5" t="s">
        <v>1121</v>
      </c>
    </row>
    <row r="4441" spans="1:6" x14ac:dyDescent="0.25">
      <c r="A4441" s="5" t="s">
        <v>60</v>
      </c>
      <c r="B4441" s="5" t="s">
        <v>13</v>
      </c>
      <c r="C4441" s="5" t="s">
        <v>1388</v>
      </c>
      <c r="D4441">
        <v>114</v>
      </c>
      <c r="E4441" s="1">
        <v>46248.349444444444</v>
      </c>
      <c r="F4441" s="5" t="s">
        <v>1128</v>
      </c>
    </row>
    <row r="4442" spans="1:6" x14ac:dyDescent="0.25">
      <c r="A4442" s="5" t="s">
        <v>162</v>
      </c>
      <c r="B4442" s="5" t="s">
        <v>6</v>
      </c>
      <c r="C4442" s="5" t="s">
        <v>1296</v>
      </c>
      <c r="D4442">
        <v>6</v>
      </c>
      <c r="E4442" s="1">
        <v>46248.349143518521</v>
      </c>
      <c r="F4442" s="5" t="s">
        <v>1128</v>
      </c>
    </row>
    <row r="4443" spans="1:6" x14ac:dyDescent="0.25">
      <c r="A4443" s="5" t="s">
        <v>196</v>
      </c>
      <c r="B4443" s="5" t="s">
        <v>6</v>
      </c>
      <c r="C4443" s="5" t="s">
        <v>1297</v>
      </c>
      <c r="D4443">
        <v>32</v>
      </c>
      <c r="E4443" s="1">
        <v>46248.348969907405</v>
      </c>
      <c r="F4443" s="5" t="s">
        <v>1134</v>
      </c>
    </row>
    <row r="4444" spans="1:6" x14ac:dyDescent="0.25">
      <c r="A4444" s="5" t="s">
        <v>35</v>
      </c>
      <c r="B4444" s="5" t="s">
        <v>6</v>
      </c>
      <c r="C4444" s="5" t="s">
        <v>1298</v>
      </c>
      <c r="D4444">
        <v>12.36</v>
      </c>
      <c r="E4444" s="1">
        <v>46248.348715277774</v>
      </c>
      <c r="F4444" s="5" t="s">
        <v>1121</v>
      </c>
    </row>
    <row r="4445" spans="1:6" x14ac:dyDescent="0.25">
      <c r="A4445" s="5" t="s">
        <v>1182</v>
      </c>
      <c r="B4445" s="5" t="s">
        <v>6</v>
      </c>
      <c r="C4445" s="5" t="s">
        <v>1299</v>
      </c>
      <c r="D4445">
        <v>4</v>
      </c>
      <c r="E4445" s="1">
        <v>46248.348298611112</v>
      </c>
      <c r="F4445" s="5" t="s">
        <v>1121</v>
      </c>
    </row>
    <row r="4446" spans="1:6" x14ac:dyDescent="0.25">
      <c r="A4446" s="5" t="s">
        <v>55</v>
      </c>
      <c r="B4446" s="5" t="s">
        <v>13</v>
      </c>
      <c r="C4446" s="5" t="s">
        <v>1365</v>
      </c>
      <c r="D4446">
        <v>13</v>
      </c>
      <c r="E4446" s="1">
        <v>46248.347025462965</v>
      </c>
      <c r="F4446" s="5" t="s">
        <v>1121</v>
      </c>
    </row>
    <row r="4447" spans="1:6" x14ac:dyDescent="0.25">
      <c r="A4447" s="5" t="s">
        <v>162</v>
      </c>
      <c r="B4447" s="5" t="s">
        <v>13</v>
      </c>
      <c r="C4447" s="5" t="s">
        <v>1393</v>
      </c>
      <c r="D4447">
        <v>6</v>
      </c>
      <c r="E4447" s="1">
        <v>46248.346620370372</v>
      </c>
      <c r="F4447" s="5" t="s">
        <v>1128</v>
      </c>
    </row>
    <row r="4448" spans="1:6" x14ac:dyDescent="0.25">
      <c r="A4448" s="5" t="s">
        <v>10</v>
      </c>
      <c r="B4448" s="5" t="s">
        <v>6</v>
      </c>
      <c r="C4448" s="5" t="s">
        <v>1300</v>
      </c>
      <c r="D4448">
        <v>14</v>
      </c>
      <c r="E4448" s="1">
        <v>46248.345254629632</v>
      </c>
      <c r="F4448" s="5" t="s">
        <v>1121</v>
      </c>
    </row>
    <row r="4449" spans="1:6" x14ac:dyDescent="0.25">
      <c r="A4449" s="5" t="s">
        <v>55</v>
      </c>
      <c r="B4449" s="5" t="s">
        <v>6</v>
      </c>
      <c r="C4449" s="5" t="s">
        <v>1301</v>
      </c>
      <c r="D4449">
        <v>13</v>
      </c>
      <c r="E4449" s="1">
        <v>46248.344895833332</v>
      </c>
      <c r="F4449" s="5" t="s">
        <v>1121</v>
      </c>
    </row>
    <row r="4450" spans="1:6" x14ac:dyDescent="0.25">
      <c r="A4450" s="5" t="s">
        <v>12</v>
      </c>
      <c r="B4450" s="5" t="s">
        <v>6</v>
      </c>
      <c r="C4450" s="5" t="s">
        <v>1302</v>
      </c>
      <c r="D4450">
        <v>4</v>
      </c>
      <c r="E4450" s="1">
        <v>46248.341967592591</v>
      </c>
      <c r="F4450" s="5" t="s">
        <v>1135</v>
      </c>
    </row>
    <row r="4451" spans="1:6" x14ac:dyDescent="0.25">
      <c r="A4451" s="5" t="s">
        <v>17</v>
      </c>
      <c r="B4451" s="5" t="s">
        <v>6</v>
      </c>
      <c r="C4451" s="5" t="s">
        <v>1303</v>
      </c>
      <c r="D4451">
        <v>13</v>
      </c>
      <c r="E4451" s="1">
        <v>46248.341180555559</v>
      </c>
      <c r="F4451" s="5" t="s">
        <v>1130</v>
      </c>
    </row>
    <row r="4452" spans="1:6" x14ac:dyDescent="0.25">
      <c r="A4452" s="5" t="s">
        <v>10</v>
      </c>
      <c r="B4452" s="5" t="s">
        <v>6</v>
      </c>
      <c r="C4452" s="5" t="s">
        <v>1304</v>
      </c>
      <c r="D4452">
        <v>23</v>
      </c>
      <c r="E4452" s="1">
        <v>46248.339467592596</v>
      </c>
      <c r="F4452" s="5" t="s">
        <v>1121</v>
      </c>
    </row>
    <row r="4453" spans="1:6" x14ac:dyDescent="0.25">
      <c r="A4453" s="5" t="s">
        <v>8</v>
      </c>
      <c r="B4453" s="5" t="s">
        <v>6</v>
      </c>
      <c r="C4453" s="5" t="s">
        <v>1305</v>
      </c>
      <c r="D4453">
        <v>14</v>
      </c>
      <c r="E4453" s="1">
        <v>46248.337141203701</v>
      </c>
      <c r="F4453" s="5" t="s">
        <v>1121</v>
      </c>
    </row>
    <row r="4454" spans="1:6" x14ac:dyDescent="0.25">
      <c r="A4454" s="5" t="s">
        <v>1182</v>
      </c>
      <c r="B4454" s="5" t="s">
        <v>6</v>
      </c>
      <c r="C4454" s="5" t="s">
        <v>1306</v>
      </c>
      <c r="D4454">
        <v>4</v>
      </c>
      <c r="E4454" s="1">
        <v>46248.335405092592</v>
      </c>
      <c r="F4454" s="5" t="s">
        <v>1121</v>
      </c>
    </row>
    <row r="4455" spans="1:6" x14ac:dyDescent="0.25">
      <c r="A4455" s="5" t="s">
        <v>17</v>
      </c>
      <c r="B4455" s="5" t="s">
        <v>6</v>
      </c>
      <c r="C4455" s="5" t="s">
        <v>1307</v>
      </c>
      <c r="D4455">
        <v>9</v>
      </c>
      <c r="E4455" s="1">
        <v>46248.334988425922</v>
      </c>
      <c r="F4455" s="5" t="s">
        <v>1130</v>
      </c>
    </row>
    <row r="4456" spans="1:6" x14ac:dyDescent="0.25">
      <c r="A4456" s="5" t="s">
        <v>126</v>
      </c>
      <c r="B4456" s="5" t="s">
        <v>6</v>
      </c>
      <c r="C4456" s="5" t="s">
        <v>1308</v>
      </c>
      <c r="D4456">
        <v>20</v>
      </c>
      <c r="E4456" s="1">
        <v>46248.33321759259</v>
      </c>
      <c r="F4456" s="5" t="s">
        <v>1142</v>
      </c>
    </row>
    <row r="4457" spans="1:6" x14ac:dyDescent="0.25">
      <c r="A4457" s="5" t="s">
        <v>58</v>
      </c>
      <c r="B4457" s="5" t="s">
        <v>6</v>
      </c>
      <c r="C4457" s="5" t="s">
        <v>1309</v>
      </c>
      <c r="D4457">
        <v>5</v>
      </c>
      <c r="E4457" s="1">
        <v>46248.328113425923</v>
      </c>
      <c r="F4457" s="5" t="s">
        <v>1135</v>
      </c>
    </row>
    <row r="4458" spans="1:6" x14ac:dyDescent="0.25">
      <c r="A4458" s="5" t="s">
        <v>44</v>
      </c>
      <c r="B4458" s="5" t="s">
        <v>101</v>
      </c>
      <c r="C4458" s="5" t="s">
        <v>1310</v>
      </c>
      <c r="D4458">
        <v>85</v>
      </c>
      <c r="E4458" s="1">
        <v>46248.327094907407</v>
      </c>
      <c r="F4458" s="5" t="s">
        <v>1146</v>
      </c>
    </row>
    <row r="4459" spans="1:6" x14ac:dyDescent="0.25">
      <c r="A4459" s="5" t="s">
        <v>44</v>
      </c>
      <c r="B4459" s="5" t="s">
        <v>101</v>
      </c>
      <c r="C4459" s="5" t="s">
        <v>1311</v>
      </c>
      <c r="D4459">
        <v>85</v>
      </c>
      <c r="E4459" s="1">
        <v>46248.32708333333</v>
      </c>
      <c r="F4459" s="5" t="s">
        <v>1146</v>
      </c>
    </row>
    <row r="4460" spans="1:6" x14ac:dyDescent="0.25">
      <c r="A4460" s="5" t="s">
        <v>8</v>
      </c>
      <c r="B4460" s="5" t="s">
        <v>6</v>
      </c>
      <c r="C4460" s="5" t="s">
        <v>1312</v>
      </c>
      <c r="D4460">
        <v>52.77</v>
      </c>
      <c r="E4460" s="1">
        <v>46248.326180555552</v>
      </c>
      <c r="F4460" s="5" t="s">
        <v>1121</v>
      </c>
    </row>
    <row r="4461" spans="1:6" x14ac:dyDescent="0.25">
      <c r="A4461" s="5" t="s">
        <v>27</v>
      </c>
      <c r="B4461" s="5" t="s">
        <v>101</v>
      </c>
      <c r="C4461" s="5" t="s">
        <v>1313</v>
      </c>
      <c r="D4461">
        <v>589</v>
      </c>
      <c r="E4461" s="1">
        <v>46248.32571759259</v>
      </c>
      <c r="F4461" s="5" t="s">
        <v>1121</v>
      </c>
    </row>
    <row r="4462" spans="1:6" x14ac:dyDescent="0.25">
      <c r="A4462" s="5" t="s">
        <v>30</v>
      </c>
      <c r="B4462" s="5" t="s">
        <v>6</v>
      </c>
      <c r="C4462" s="5" t="s">
        <v>1314</v>
      </c>
      <c r="D4462">
        <v>28</v>
      </c>
      <c r="E4462" s="1">
        <v>46248.325648148151</v>
      </c>
      <c r="F4462" s="5" t="s">
        <v>1142</v>
      </c>
    </row>
    <row r="4463" spans="1:6" x14ac:dyDescent="0.25">
      <c r="A4463" s="5" t="s">
        <v>10</v>
      </c>
      <c r="B4463" s="5" t="s">
        <v>6</v>
      </c>
      <c r="C4463" s="5" t="s">
        <v>1315</v>
      </c>
      <c r="D4463">
        <v>14</v>
      </c>
      <c r="E4463" s="1">
        <v>46248.324733796297</v>
      </c>
      <c r="F4463" s="5" t="s">
        <v>1121</v>
      </c>
    </row>
    <row r="4464" spans="1:6" x14ac:dyDescent="0.25">
      <c r="A4464" s="5" t="s">
        <v>1182</v>
      </c>
      <c r="B4464" s="5" t="s">
        <v>6</v>
      </c>
      <c r="C4464" s="5" t="s">
        <v>1316</v>
      </c>
      <c r="D4464">
        <v>2</v>
      </c>
      <c r="E4464" s="1">
        <v>46248.323229166665</v>
      </c>
      <c r="F4464" s="5" t="s">
        <v>1121</v>
      </c>
    </row>
    <row r="4465" spans="1:6" x14ac:dyDescent="0.25">
      <c r="A4465" s="5" t="s">
        <v>35</v>
      </c>
      <c r="B4465" s="5" t="s">
        <v>6</v>
      </c>
      <c r="C4465" s="5" t="s">
        <v>1317</v>
      </c>
      <c r="D4465">
        <v>12.36</v>
      </c>
      <c r="E4465" s="1">
        <v>46248.319895833331</v>
      </c>
      <c r="F4465" s="5" t="s">
        <v>1121</v>
      </c>
    </row>
    <row r="4466" spans="1:6" x14ac:dyDescent="0.25">
      <c r="A4466" s="5" t="s">
        <v>169</v>
      </c>
      <c r="B4466" s="5" t="s">
        <v>6</v>
      </c>
      <c r="C4466" s="5" t="s">
        <v>1318</v>
      </c>
      <c r="D4466">
        <v>79</v>
      </c>
      <c r="E4466" s="1">
        <v>46248.317175925928</v>
      </c>
      <c r="F4466" s="5" t="s">
        <v>1130</v>
      </c>
    </row>
    <row r="4467" spans="1:6" x14ac:dyDescent="0.25">
      <c r="A4467" s="5" t="s">
        <v>15</v>
      </c>
      <c r="B4467" s="5" t="s">
        <v>6</v>
      </c>
      <c r="C4467" s="5" t="s">
        <v>1319</v>
      </c>
      <c r="D4467">
        <v>53.24</v>
      </c>
      <c r="E4467" s="1">
        <v>46248.313946759263</v>
      </c>
      <c r="F4467" s="5" t="s">
        <v>1147</v>
      </c>
    </row>
    <row r="4468" spans="1:6" x14ac:dyDescent="0.25">
      <c r="A4468" s="5" t="s">
        <v>1182</v>
      </c>
      <c r="B4468" s="5" t="s">
        <v>6</v>
      </c>
      <c r="C4468" s="5" t="s">
        <v>1320</v>
      </c>
      <c r="D4468">
        <v>2</v>
      </c>
      <c r="E4468" s="1">
        <v>46248.311076388891</v>
      </c>
      <c r="F4468" s="5" t="s">
        <v>1121</v>
      </c>
    </row>
    <row r="4469" spans="1:6" x14ac:dyDescent="0.25">
      <c r="A4469" s="5" t="s">
        <v>495</v>
      </c>
      <c r="B4469" s="5" t="s">
        <v>6</v>
      </c>
      <c r="C4469" s="5" t="s">
        <v>1321</v>
      </c>
      <c r="D4469">
        <v>3</v>
      </c>
      <c r="E4469" s="1">
        <v>46248.308298611111</v>
      </c>
      <c r="F4469" s="5" t="s">
        <v>1142</v>
      </c>
    </row>
    <row r="4470" spans="1:6" x14ac:dyDescent="0.25">
      <c r="A4470" s="5" t="s">
        <v>17</v>
      </c>
      <c r="B4470" s="5" t="s">
        <v>6</v>
      </c>
      <c r="C4470" s="5" t="s">
        <v>1322</v>
      </c>
      <c r="D4470">
        <v>9</v>
      </c>
      <c r="E4470" s="1">
        <v>46248.305509259262</v>
      </c>
      <c r="F4470" s="5" t="s">
        <v>1130</v>
      </c>
    </row>
    <row r="4471" spans="1:6" x14ac:dyDescent="0.25">
      <c r="A4471" s="5" t="s">
        <v>17</v>
      </c>
      <c r="B4471" s="5" t="s">
        <v>6</v>
      </c>
      <c r="C4471" s="5" t="s">
        <v>1323</v>
      </c>
      <c r="D4471">
        <v>12</v>
      </c>
      <c r="E4471" s="1">
        <v>46248.303946759261</v>
      </c>
      <c r="F4471" s="5" t="s">
        <v>1130</v>
      </c>
    </row>
    <row r="4472" spans="1:6" x14ac:dyDescent="0.25">
      <c r="A4472" s="5" t="s">
        <v>1182</v>
      </c>
      <c r="B4472" s="5" t="s">
        <v>6</v>
      </c>
      <c r="C4472" s="5" t="s">
        <v>1324</v>
      </c>
      <c r="D4472">
        <v>2</v>
      </c>
      <c r="E4472" s="1">
        <v>46248.302777777775</v>
      </c>
      <c r="F4472" s="5" t="s">
        <v>1121</v>
      </c>
    </row>
    <row r="4473" spans="1:6" x14ac:dyDescent="0.25">
      <c r="A4473" s="5" t="s">
        <v>15</v>
      </c>
      <c r="B4473" s="5" t="s">
        <v>6</v>
      </c>
      <c r="C4473" s="5" t="s">
        <v>1325</v>
      </c>
      <c r="D4473">
        <v>31.51</v>
      </c>
      <c r="E4473" s="1">
        <v>46248.302395833336</v>
      </c>
      <c r="F4473" s="5" t="s">
        <v>1147</v>
      </c>
    </row>
    <row r="4474" spans="1:6" x14ac:dyDescent="0.25">
      <c r="A4474" s="5" t="s">
        <v>10</v>
      </c>
      <c r="B4474" s="5" t="s">
        <v>6</v>
      </c>
      <c r="C4474" s="5" t="s">
        <v>1326</v>
      </c>
      <c r="D4474">
        <v>13</v>
      </c>
      <c r="E4474" s="1">
        <v>46248.302222222221</v>
      </c>
      <c r="F4474" s="5" t="s">
        <v>1121</v>
      </c>
    </row>
    <row r="4475" spans="1:6" x14ac:dyDescent="0.25">
      <c r="A4475" s="5" t="s">
        <v>200</v>
      </c>
      <c r="B4475" s="5" t="s">
        <v>101</v>
      </c>
      <c r="C4475" s="5" t="s">
        <v>1327</v>
      </c>
      <c r="D4475">
        <v>31</v>
      </c>
      <c r="E4475" s="1">
        <v>46248.295752314814</v>
      </c>
      <c r="F4475" s="5" t="s">
        <v>1147</v>
      </c>
    </row>
    <row r="4476" spans="1:6" x14ac:dyDescent="0.25">
      <c r="A4476" s="5" t="s">
        <v>200</v>
      </c>
      <c r="B4476" s="5" t="s">
        <v>101</v>
      </c>
      <c r="C4476" s="5" t="s">
        <v>1328</v>
      </c>
      <c r="D4476">
        <v>31</v>
      </c>
      <c r="E4476" s="1">
        <v>46248.295740740738</v>
      </c>
      <c r="F4476" s="5" t="s">
        <v>1147</v>
      </c>
    </row>
    <row r="4477" spans="1:6" x14ac:dyDescent="0.25">
      <c r="A4477" s="5" t="s">
        <v>1182</v>
      </c>
      <c r="B4477" s="5" t="s">
        <v>6</v>
      </c>
      <c r="C4477" s="5" t="s">
        <v>1329</v>
      </c>
      <c r="D4477">
        <v>2</v>
      </c>
      <c r="E4477" s="1">
        <v>46248.294409722221</v>
      </c>
      <c r="F4477" s="5" t="s">
        <v>1121</v>
      </c>
    </row>
    <row r="4478" spans="1:6" x14ac:dyDescent="0.25">
      <c r="A4478" s="5" t="s">
        <v>55</v>
      </c>
      <c r="B4478" s="5" t="s">
        <v>6</v>
      </c>
      <c r="C4478" s="5" t="s">
        <v>1330</v>
      </c>
      <c r="D4478">
        <v>13</v>
      </c>
      <c r="E4478" s="1">
        <v>46248.287002314813</v>
      </c>
      <c r="F4478" s="5" t="s">
        <v>1121</v>
      </c>
    </row>
    <row r="4479" spans="1:6" x14ac:dyDescent="0.25">
      <c r="A4479" s="5" t="s">
        <v>162</v>
      </c>
      <c r="B4479" s="5" t="s">
        <v>6</v>
      </c>
      <c r="C4479" s="5" t="s">
        <v>1331</v>
      </c>
      <c r="D4479">
        <v>209</v>
      </c>
      <c r="E4479" s="1">
        <v>46248.284826388888</v>
      </c>
      <c r="F4479" s="5" t="s">
        <v>1128</v>
      </c>
    </row>
    <row r="4480" spans="1:6" x14ac:dyDescent="0.25">
      <c r="A4480" s="5" t="s">
        <v>10</v>
      </c>
      <c r="B4480" s="5" t="s">
        <v>6</v>
      </c>
      <c r="C4480" s="5" t="s">
        <v>1332</v>
      </c>
      <c r="D4480">
        <v>26</v>
      </c>
      <c r="E4480" s="1">
        <v>46248.282152777778</v>
      </c>
      <c r="F4480" s="5" t="s">
        <v>1121</v>
      </c>
    </row>
    <row r="4481" spans="1:6" x14ac:dyDescent="0.25">
      <c r="A4481" s="5" t="s">
        <v>300</v>
      </c>
      <c r="B4481" s="5" t="s">
        <v>6</v>
      </c>
      <c r="C4481" s="5" t="s">
        <v>1333</v>
      </c>
      <c r="D4481">
        <v>2</v>
      </c>
      <c r="E4481" s="1">
        <v>46248.281608796293</v>
      </c>
      <c r="F4481" s="5" t="s">
        <v>1152</v>
      </c>
    </row>
    <row r="4482" spans="1:6" x14ac:dyDescent="0.25">
      <c r="A4482" s="5" t="s">
        <v>1182</v>
      </c>
      <c r="B4482" s="5" t="s">
        <v>6</v>
      </c>
      <c r="C4482" s="5" t="s">
        <v>1334</v>
      </c>
      <c r="D4482">
        <v>2</v>
      </c>
      <c r="E4482" s="1">
        <v>46248.28020833333</v>
      </c>
      <c r="F4482" s="5" t="s">
        <v>1121</v>
      </c>
    </row>
    <row r="4483" spans="1:6" x14ac:dyDescent="0.25">
      <c r="A4483" s="5" t="s">
        <v>295</v>
      </c>
      <c r="B4483" s="5" t="s">
        <v>6</v>
      </c>
      <c r="C4483" s="5" t="s">
        <v>1335</v>
      </c>
      <c r="D4483">
        <v>82</v>
      </c>
      <c r="E4483" s="1">
        <v>46248.279502314814</v>
      </c>
      <c r="F4483" s="5" t="s">
        <v>1147</v>
      </c>
    </row>
    <row r="4484" spans="1:6" x14ac:dyDescent="0.25">
      <c r="A4484" s="5" t="s">
        <v>35</v>
      </c>
      <c r="B4484" s="5" t="s">
        <v>101</v>
      </c>
      <c r="C4484" s="5" t="s">
        <v>1336</v>
      </c>
      <c r="D4484">
        <v>86.52</v>
      </c>
      <c r="E4484" s="1">
        <v>46248.27847222222</v>
      </c>
      <c r="F4484" s="5" t="s">
        <v>1121</v>
      </c>
    </row>
    <row r="4485" spans="1:6" x14ac:dyDescent="0.25">
      <c r="A4485" s="5" t="s">
        <v>10</v>
      </c>
      <c r="B4485" s="5" t="s">
        <v>6</v>
      </c>
      <c r="C4485" s="5" t="s">
        <v>1337</v>
      </c>
      <c r="D4485">
        <v>14</v>
      </c>
      <c r="E4485" s="1">
        <v>46248.277291666665</v>
      </c>
      <c r="F4485" s="5" t="s">
        <v>1121</v>
      </c>
    </row>
    <row r="4486" spans="1:6" x14ac:dyDescent="0.25">
      <c r="A4486" s="5" t="s">
        <v>35</v>
      </c>
      <c r="B4486" s="5" t="s">
        <v>6</v>
      </c>
      <c r="C4486" s="5" t="s">
        <v>1338</v>
      </c>
      <c r="D4486">
        <v>11.33</v>
      </c>
      <c r="E4486" s="1">
        <v>46248.277222222219</v>
      </c>
      <c r="F4486" s="5" t="s">
        <v>1121</v>
      </c>
    </row>
    <row r="4487" spans="1:6" x14ac:dyDescent="0.25">
      <c r="A4487" s="5" t="s">
        <v>17</v>
      </c>
      <c r="B4487" s="5" t="s">
        <v>6</v>
      </c>
      <c r="C4487" s="5" t="s">
        <v>1339</v>
      </c>
      <c r="D4487">
        <v>9</v>
      </c>
      <c r="E4487" s="1">
        <v>46248.273877314816</v>
      </c>
      <c r="F4487" s="5" t="s">
        <v>1130</v>
      </c>
    </row>
    <row r="4488" spans="1:6" x14ac:dyDescent="0.25">
      <c r="A4488" s="5" t="s">
        <v>8</v>
      </c>
      <c r="B4488" s="5" t="s">
        <v>6</v>
      </c>
      <c r="C4488" s="5" t="s">
        <v>1340</v>
      </c>
      <c r="D4488">
        <v>14</v>
      </c>
      <c r="E4488" s="1">
        <v>46248.273344907408</v>
      </c>
      <c r="F4488" s="5" t="s">
        <v>1121</v>
      </c>
    </row>
    <row r="4489" spans="1:6" x14ac:dyDescent="0.25">
      <c r="A4489" s="5" t="s">
        <v>1182</v>
      </c>
      <c r="B4489" s="5" t="s">
        <v>6</v>
      </c>
      <c r="C4489" s="5" t="s">
        <v>1341</v>
      </c>
      <c r="D4489">
        <v>2</v>
      </c>
      <c r="E4489" s="1">
        <v>46248.271828703706</v>
      </c>
      <c r="F4489" s="5" t="s">
        <v>1121</v>
      </c>
    </row>
    <row r="4490" spans="1:6" x14ac:dyDescent="0.25">
      <c r="A4490" s="5" t="s">
        <v>136</v>
      </c>
      <c r="B4490" s="5" t="s">
        <v>6</v>
      </c>
      <c r="C4490" s="5" t="s">
        <v>1342</v>
      </c>
      <c r="D4490">
        <v>38</v>
      </c>
      <c r="E4490" s="1">
        <v>46248.271435185183</v>
      </c>
      <c r="F4490" s="5" t="s">
        <v>1134</v>
      </c>
    </row>
    <row r="4491" spans="1:6" x14ac:dyDescent="0.25">
      <c r="A4491" s="5" t="s">
        <v>200</v>
      </c>
      <c r="B4491" s="5" t="s">
        <v>6</v>
      </c>
      <c r="C4491" s="5" t="s">
        <v>1343</v>
      </c>
      <c r="D4491">
        <v>22</v>
      </c>
      <c r="E4491" s="1">
        <v>46248.270578703705</v>
      </c>
      <c r="F4491" s="5" t="s">
        <v>1147</v>
      </c>
    </row>
    <row r="4492" spans="1:6" x14ac:dyDescent="0.25">
      <c r="A4492" s="5" t="s">
        <v>42</v>
      </c>
      <c r="B4492" s="5" t="s">
        <v>6</v>
      </c>
      <c r="C4492" s="5" t="s">
        <v>1344</v>
      </c>
      <c r="D4492">
        <v>58</v>
      </c>
      <c r="E4492" s="1">
        <v>46248.268518518518</v>
      </c>
      <c r="F4492" s="5" t="s">
        <v>1134</v>
      </c>
    </row>
    <row r="4493" spans="1:6" x14ac:dyDescent="0.25">
      <c r="A4493" s="5" t="s">
        <v>196</v>
      </c>
      <c r="B4493" s="5" t="s">
        <v>6</v>
      </c>
      <c r="C4493" s="5" t="s">
        <v>1345</v>
      </c>
      <c r="D4493">
        <v>34</v>
      </c>
      <c r="E4493" s="1">
        <v>46248.268043981479</v>
      </c>
      <c r="F4493" s="5" t="s">
        <v>1134</v>
      </c>
    </row>
    <row r="4494" spans="1:6" x14ac:dyDescent="0.25">
      <c r="A4494" s="5" t="s">
        <v>126</v>
      </c>
      <c r="B4494" s="5" t="s">
        <v>6</v>
      </c>
      <c r="C4494" s="5" t="s">
        <v>1346</v>
      </c>
      <c r="D4494">
        <v>17</v>
      </c>
      <c r="E4494" s="1">
        <v>46248.267372685186</v>
      </c>
      <c r="F4494" s="5" t="s">
        <v>1142</v>
      </c>
    </row>
    <row r="4495" spans="1:6" x14ac:dyDescent="0.25">
      <c r="A4495" s="5" t="s">
        <v>15</v>
      </c>
      <c r="B4495" s="5" t="s">
        <v>6</v>
      </c>
      <c r="C4495" s="5" t="s">
        <v>1347</v>
      </c>
      <c r="D4495">
        <v>33.68</v>
      </c>
      <c r="E4495" s="1">
        <v>46248.26666666667</v>
      </c>
      <c r="F4495" s="5" t="s">
        <v>1147</v>
      </c>
    </row>
    <row r="4496" spans="1:6" x14ac:dyDescent="0.25">
      <c r="A4496" s="5" t="s">
        <v>216</v>
      </c>
      <c r="B4496" s="5" t="s">
        <v>6</v>
      </c>
      <c r="C4496" s="5" t="s">
        <v>1348</v>
      </c>
      <c r="D4496">
        <v>140</v>
      </c>
      <c r="E4496" s="1">
        <v>46248.264224537037</v>
      </c>
      <c r="F4496" s="5" t="s">
        <v>1121</v>
      </c>
    </row>
    <row r="4497" spans="1:6" x14ac:dyDescent="0.25">
      <c r="A4497" s="5" t="s">
        <v>35</v>
      </c>
      <c r="B4497" s="5" t="s">
        <v>13</v>
      </c>
      <c r="C4497" s="5" t="s">
        <v>1397</v>
      </c>
      <c r="D4497">
        <v>11.33</v>
      </c>
      <c r="E4497" s="1">
        <v>46248.263472222221</v>
      </c>
      <c r="F4497" s="5" t="s">
        <v>1121</v>
      </c>
    </row>
    <row r="4498" spans="1:6" x14ac:dyDescent="0.25">
      <c r="A4498" s="5" t="s">
        <v>126</v>
      </c>
      <c r="B4498" s="5" t="s">
        <v>13</v>
      </c>
      <c r="C4498" s="5" t="s">
        <v>1395</v>
      </c>
      <c r="D4498">
        <v>16</v>
      </c>
      <c r="E4498" s="1">
        <v>46248.263310185182</v>
      </c>
      <c r="F4498" s="5" t="s">
        <v>1142</v>
      </c>
    </row>
    <row r="4499" spans="1:6" x14ac:dyDescent="0.25">
      <c r="A4499" s="5" t="s">
        <v>495</v>
      </c>
      <c r="B4499" s="5" t="s">
        <v>13</v>
      </c>
      <c r="C4499" s="5" t="s">
        <v>1408</v>
      </c>
      <c r="D4499">
        <v>2.04</v>
      </c>
      <c r="E4499" s="1">
        <v>46248.263136574074</v>
      </c>
      <c r="F4499" s="5" t="s">
        <v>1142</v>
      </c>
    </row>
    <row r="4500" spans="1:6" x14ac:dyDescent="0.25">
      <c r="A4500" s="5" t="s">
        <v>30</v>
      </c>
      <c r="B4500" s="5" t="s">
        <v>13</v>
      </c>
      <c r="C4500" s="5" t="s">
        <v>1401</v>
      </c>
      <c r="D4500">
        <v>25</v>
      </c>
      <c r="E4500" s="1">
        <v>46248.263067129628</v>
      </c>
      <c r="F4500" s="5" t="s">
        <v>1142</v>
      </c>
    </row>
    <row r="4501" spans="1:6" x14ac:dyDescent="0.25">
      <c r="A4501" s="5" t="s">
        <v>35</v>
      </c>
      <c r="B4501" s="5" t="s">
        <v>13</v>
      </c>
      <c r="C4501" s="5" t="s">
        <v>1428</v>
      </c>
      <c r="D4501">
        <v>10.3</v>
      </c>
      <c r="E4501" s="1">
        <v>46248.26295138889</v>
      </c>
      <c r="F4501" s="5" t="s">
        <v>1121</v>
      </c>
    </row>
    <row r="4502" spans="1:6" x14ac:dyDescent="0.25">
      <c r="A4502" s="5" t="s">
        <v>42</v>
      </c>
      <c r="B4502" s="5" t="s">
        <v>13</v>
      </c>
      <c r="C4502" s="5" t="s">
        <v>1399</v>
      </c>
      <c r="D4502">
        <v>59</v>
      </c>
      <c r="E4502" s="1">
        <v>46248.262326388889</v>
      </c>
      <c r="F4502" s="5" t="s">
        <v>1134</v>
      </c>
    </row>
    <row r="4503" spans="1:6" x14ac:dyDescent="0.25">
      <c r="A4503" s="5" t="s">
        <v>126</v>
      </c>
      <c r="B4503" s="5" t="s">
        <v>13</v>
      </c>
      <c r="C4503" s="5" t="s">
        <v>1426</v>
      </c>
      <c r="D4503">
        <v>16</v>
      </c>
      <c r="E4503" s="1">
        <v>46248.262291666666</v>
      </c>
      <c r="F4503" s="5" t="s">
        <v>1142</v>
      </c>
    </row>
    <row r="4504" spans="1:6" x14ac:dyDescent="0.25">
      <c r="A4504" s="5" t="s">
        <v>1169</v>
      </c>
      <c r="B4504" s="5" t="s">
        <v>13</v>
      </c>
      <c r="C4504" s="5" t="s">
        <v>1400</v>
      </c>
      <c r="D4504">
        <v>65</v>
      </c>
      <c r="E4504" s="1">
        <v>46248.262164351851</v>
      </c>
      <c r="F4504" s="5" t="s">
        <v>1128</v>
      </c>
    </row>
    <row r="4505" spans="1:6" x14ac:dyDescent="0.25">
      <c r="A4505" s="5" t="s">
        <v>396</v>
      </c>
      <c r="B4505" s="5" t="s">
        <v>13</v>
      </c>
      <c r="C4505" s="5" t="s">
        <v>1431</v>
      </c>
      <c r="D4505">
        <v>28</v>
      </c>
      <c r="E4505" s="1">
        <v>46248.262013888889</v>
      </c>
      <c r="F4505" s="5" t="s">
        <v>1142</v>
      </c>
    </row>
    <row r="4506" spans="1:6" x14ac:dyDescent="0.25">
      <c r="A4506" s="5" t="s">
        <v>42</v>
      </c>
      <c r="B4506" s="5" t="s">
        <v>13</v>
      </c>
      <c r="C4506" s="5" t="s">
        <v>1420</v>
      </c>
      <c r="D4506">
        <v>57</v>
      </c>
      <c r="E4506" s="1">
        <v>46248.261562500003</v>
      </c>
      <c r="F4506" s="5" t="s">
        <v>1134</v>
      </c>
    </row>
    <row r="4507" spans="1:6" x14ac:dyDescent="0.25">
      <c r="A4507" s="5" t="s">
        <v>15</v>
      </c>
      <c r="B4507" s="5" t="s">
        <v>13</v>
      </c>
      <c r="C4507" s="5" t="s">
        <v>1413</v>
      </c>
      <c r="D4507">
        <v>47.81</v>
      </c>
      <c r="E4507" s="1">
        <v>46248.26153935185</v>
      </c>
      <c r="F4507" s="5" t="s">
        <v>1147</v>
      </c>
    </row>
    <row r="4508" spans="1:6" x14ac:dyDescent="0.25">
      <c r="A4508" s="5" t="s">
        <v>12</v>
      </c>
      <c r="B4508" s="5" t="s">
        <v>13</v>
      </c>
      <c r="C4508" s="5" t="s">
        <v>1396</v>
      </c>
      <c r="D4508">
        <v>8</v>
      </c>
      <c r="E4508" s="1">
        <v>46248.26152777778</v>
      </c>
      <c r="F4508" s="5" t="s">
        <v>1135</v>
      </c>
    </row>
    <row r="4509" spans="1:6" x14ac:dyDescent="0.25">
      <c r="A4509" s="5" t="s">
        <v>46</v>
      </c>
      <c r="B4509" s="5" t="s">
        <v>13</v>
      </c>
      <c r="C4509" s="5" t="s">
        <v>1423</v>
      </c>
      <c r="D4509">
        <v>13</v>
      </c>
      <c r="E4509" s="1">
        <v>46248.261296296296</v>
      </c>
      <c r="F4509" s="5" t="s">
        <v>1135</v>
      </c>
    </row>
    <row r="4510" spans="1:6" x14ac:dyDescent="0.25">
      <c r="A4510" s="5" t="s">
        <v>295</v>
      </c>
      <c r="B4510" s="5" t="s">
        <v>13</v>
      </c>
      <c r="C4510" s="5" t="s">
        <v>1407</v>
      </c>
      <c r="D4510">
        <v>66</v>
      </c>
      <c r="E4510" s="1">
        <v>46248.26121527778</v>
      </c>
      <c r="F4510" s="5" t="s">
        <v>1147</v>
      </c>
    </row>
    <row r="4511" spans="1:6" x14ac:dyDescent="0.25">
      <c r="A4511" s="5" t="s">
        <v>396</v>
      </c>
      <c r="B4511" s="5" t="s">
        <v>13</v>
      </c>
      <c r="C4511" s="5" t="s">
        <v>1412</v>
      </c>
      <c r="D4511">
        <v>28</v>
      </c>
      <c r="E4511" s="1">
        <v>46248.261180555557</v>
      </c>
      <c r="F4511" s="5" t="s">
        <v>1142</v>
      </c>
    </row>
    <row r="4512" spans="1:6" x14ac:dyDescent="0.25">
      <c r="A4512" s="5" t="s">
        <v>126</v>
      </c>
      <c r="B4512" s="5" t="s">
        <v>13</v>
      </c>
      <c r="C4512" s="5" t="s">
        <v>1432</v>
      </c>
      <c r="D4512">
        <v>22</v>
      </c>
      <c r="E4512" s="1">
        <v>46248.26</v>
      </c>
      <c r="F4512" s="5" t="s">
        <v>1142</v>
      </c>
    </row>
    <row r="4513" spans="1:6" x14ac:dyDescent="0.25">
      <c r="A4513" s="5" t="s">
        <v>10</v>
      </c>
      <c r="B4513" s="5" t="s">
        <v>13</v>
      </c>
      <c r="C4513" s="5" t="s">
        <v>1433</v>
      </c>
      <c r="D4513">
        <v>21</v>
      </c>
      <c r="E4513" s="1">
        <v>46248.2578125</v>
      </c>
      <c r="F4513" s="5" t="s">
        <v>1121</v>
      </c>
    </row>
    <row r="4514" spans="1:6" x14ac:dyDescent="0.25">
      <c r="A4514" s="5" t="s">
        <v>216</v>
      </c>
      <c r="B4514" s="5" t="s">
        <v>13</v>
      </c>
      <c r="C4514" s="5" t="s">
        <v>1398</v>
      </c>
      <c r="D4514">
        <v>123</v>
      </c>
      <c r="E4514" s="1">
        <v>46248.257581018515</v>
      </c>
      <c r="F4514" s="5" t="s">
        <v>1121</v>
      </c>
    </row>
    <row r="4515" spans="1:6" x14ac:dyDescent="0.25">
      <c r="A4515" s="5" t="s">
        <v>55</v>
      </c>
      <c r="B4515" s="5" t="s">
        <v>13</v>
      </c>
      <c r="C4515" s="5" t="s">
        <v>1418</v>
      </c>
      <c r="D4515">
        <v>8</v>
      </c>
      <c r="E4515" s="1">
        <v>46248.257372685184</v>
      </c>
      <c r="F4515" s="5" t="s">
        <v>1121</v>
      </c>
    </row>
    <row r="4516" spans="1:6" x14ac:dyDescent="0.25">
      <c r="A4516" s="5" t="s">
        <v>162</v>
      </c>
      <c r="B4516" s="5" t="s">
        <v>13</v>
      </c>
      <c r="C4516" s="5" t="s">
        <v>1404</v>
      </c>
      <c r="D4516">
        <v>6</v>
      </c>
      <c r="E4516" s="1">
        <v>46248.256990740738</v>
      </c>
      <c r="F4516" s="5" t="s">
        <v>1128</v>
      </c>
    </row>
    <row r="4517" spans="1:6" x14ac:dyDescent="0.25">
      <c r="A4517" s="5" t="s">
        <v>55</v>
      </c>
      <c r="B4517" s="5" t="s">
        <v>13</v>
      </c>
      <c r="C4517" s="5" t="s">
        <v>1406</v>
      </c>
      <c r="D4517">
        <v>8</v>
      </c>
      <c r="E4517" s="1">
        <v>46248.256655092591</v>
      </c>
      <c r="F4517" s="5" t="s">
        <v>1121</v>
      </c>
    </row>
    <row r="4518" spans="1:6" x14ac:dyDescent="0.25">
      <c r="A4518" s="5" t="s">
        <v>10</v>
      </c>
      <c r="B4518" s="5" t="s">
        <v>6</v>
      </c>
      <c r="C4518" s="5" t="s">
        <v>1349</v>
      </c>
      <c r="D4518">
        <v>14</v>
      </c>
      <c r="E4518" s="1">
        <v>46248.256423611114</v>
      </c>
      <c r="F4518" s="5" t="s">
        <v>1121</v>
      </c>
    </row>
    <row r="4519" spans="1:6" x14ac:dyDescent="0.25">
      <c r="A4519" s="5" t="s">
        <v>10</v>
      </c>
      <c r="B4519" s="5" t="s">
        <v>13</v>
      </c>
      <c r="C4519" s="5" t="s">
        <v>1414</v>
      </c>
      <c r="D4519">
        <v>23</v>
      </c>
      <c r="E4519" s="1">
        <v>46248.255740740744</v>
      </c>
      <c r="F4519" s="5" t="s">
        <v>1121</v>
      </c>
    </row>
    <row r="4520" spans="1:6" x14ac:dyDescent="0.25">
      <c r="A4520" s="5" t="s">
        <v>162</v>
      </c>
      <c r="B4520" s="5" t="s">
        <v>13</v>
      </c>
      <c r="C4520" s="5" t="s">
        <v>1415</v>
      </c>
      <c r="D4520">
        <v>3</v>
      </c>
      <c r="E4520" s="1">
        <v>46248.254293981481</v>
      </c>
      <c r="F4520" s="5" t="s">
        <v>1128</v>
      </c>
    </row>
    <row r="4521" spans="1:6" x14ac:dyDescent="0.25">
      <c r="A4521" s="5" t="s">
        <v>55</v>
      </c>
      <c r="B4521" s="5" t="s">
        <v>13</v>
      </c>
      <c r="C4521" s="5" t="s">
        <v>1437</v>
      </c>
      <c r="D4521">
        <v>8</v>
      </c>
      <c r="E4521" s="1">
        <v>46248.25335648148</v>
      </c>
      <c r="F4521" s="5" t="s">
        <v>1121</v>
      </c>
    </row>
    <row r="4522" spans="1:6" x14ac:dyDescent="0.25">
      <c r="A4522" s="5" t="s">
        <v>300</v>
      </c>
      <c r="B4522" s="5" t="s">
        <v>6</v>
      </c>
      <c r="C4522" s="5" t="s">
        <v>1350</v>
      </c>
      <c r="D4522">
        <v>2</v>
      </c>
      <c r="E4522" s="1">
        <v>46248.25277777778</v>
      </c>
      <c r="F4522" s="5" t="s">
        <v>1152</v>
      </c>
    </row>
    <row r="4523" spans="1:6" x14ac:dyDescent="0.25">
      <c r="A4523" s="5" t="s">
        <v>58</v>
      </c>
      <c r="B4523" s="5" t="s">
        <v>13</v>
      </c>
      <c r="C4523" s="5" t="s">
        <v>1410</v>
      </c>
      <c r="D4523">
        <v>6</v>
      </c>
      <c r="E4523" s="1">
        <v>46248.252638888887</v>
      </c>
      <c r="F4523" s="5" t="s">
        <v>1135</v>
      </c>
    </row>
    <row r="4524" spans="1:6" x14ac:dyDescent="0.25">
      <c r="A4524" s="5" t="s">
        <v>162</v>
      </c>
      <c r="B4524" s="5" t="s">
        <v>13</v>
      </c>
      <c r="C4524" s="5" t="s">
        <v>1430</v>
      </c>
      <c r="D4524">
        <v>3</v>
      </c>
      <c r="E4524" s="1">
        <v>46248.252615740741</v>
      </c>
      <c r="F4524" s="5" t="s">
        <v>1128</v>
      </c>
    </row>
    <row r="4525" spans="1:6" x14ac:dyDescent="0.25">
      <c r="A4525" s="5" t="s">
        <v>162</v>
      </c>
      <c r="B4525" s="5" t="s">
        <v>13</v>
      </c>
      <c r="C4525" s="5" t="s">
        <v>1436</v>
      </c>
      <c r="D4525">
        <v>7</v>
      </c>
      <c r="E4525" s="1">
        <v>46248.251782407409</v>
      </c>
      <c r="F4525" s="5" t="s">
        <v>1128</v>
      </c>
    </row>
    <row r="4526" spans="1:6" x14ac:dyDescent="0.25">
      <c r="A4526" s="5" t="s">
        <v>162</v>
      </c>
      <c r="B4526" s="5" t="s">
        <v>13</v>
      </c>
      <c r="C4526" s="5" t="s">
        <v>1419</v>
      </c>
      <c r="D4526">
        <v>3</v>
      </c>
      <c r="E4526" s="1">
        <v>46248.25172453704</v>
      </c>
      <c r="F4526" s="5" t="s">
        <v>1128</v>
      </c>
    </row>
    <row r="4527" spans="1:6" x14ac:dyDescent="0.25">
      <c r="A4527" s="5" t="s">
        <v>15</v>
      </c>
      <c r="B4527" s="5" t="s">
        <v>6</v>
      </c>
      <c r="C4527" s="5" t="s">
        <v>1351</v>
      </c>
      <c r="D4527">
        <v>32.6</v>
      </c>
      <c r="E4527" s="1">
        <v>46248.25167824074</v>
      </c>
      <c r="F4527" s="5" t="s">
        <v>1147</v>
      </c>
    </row>
    <row r="4528" spans="1:6" x14ac:dyDescent="0.25">
      <c r="A4528" s="5" t="s">
        <v>15</v>
      </c>
      <c r="B4528" s="5" t="s">
        <v>6</v>
      </c>
      <c r="C4528" s="5" t="s">
        <v>1352</v>
      </c>
      <c r="D4528">
        <v>48.89</v>
      </c>
      <c r="E4528" s="1">
        <v>46248.247511574074</v>
      </c>
      <c r="F4528" s="5" t="s">
        <v>1147</v>
      </c>
    </row>
    <row r="4529" spans="1:6" x14ac:dyDescent="0.25">
      <c r="A4529" s="5" t="s">
        <v>196</v>
      </c>
      <c r="B4529" s="5" t="s">
        <v>6</v>
      </c>
      <c r="C4529" s="5" t="s">
        <v>1353</v>
      </c>
      <c r="D4529">
        <v>50</v>
      </c>
      <c r="E4529" s="1">
        <v>46248.244490740741</v>
      </c>
      <c r="F4529" s="5" t="s">
        <v>1134</v>
      </c>
    </row>
    <row r="4530" spans="1:6" x14ac:dyDescent="0.25">
      <c r="A4530" s="5" t="s">
        <v>17</v>
      </c>
      <c r="B4530" s="5" t="s">
        <v>6</v>
      </c>
      <c r="C4530" s="5" t="s">
        <v>1354</v>
      </c>
      <c r="D4530">
        <v>9</v>
      </c>
      <c r="E4530" s="1">
        <v>46248.243692129632</v>
      </c>
      <c r="F4530" s="5" t="s">
        <v>1130</v>
      </c>
    </row>
    <row r="4531" spans="1:6" x14ac:dyDescent="0.25">
      <c r="A4531" s="5" t="s">
        <v>35</v>
      </c>
      <c r="B4531" s="5" t="s">
        <v>6</v>
      </c>
      <c r="C4531" s="5" t="s">
        <v>1355</v>
      </c>
      <c r="D4531">
        <v>12.36</v>
      </c>
      <c r="E4531" s="1">
        <v>46248.237604166665</v>
      </c>
      <c r="F4531" s="5" t="s">
        <v>1121</v>
      </c>
    </row>
    <row r="4532" spans="1:6" x14ac:dyDescent="0.25">
      <c r="A4532" s="5" t="s">
        <v>360</v>
      </c>
      <c r="B4532" s="5" t="s">
        <v>6</v>
      </c>
      <c r="C4532" s="5" t="s">
        <v>1356</v>
      </c>
      <c r="D4532">
        <v>15</v>
      </c>
      <c r="E4532" s="1">
        <v>46248.235358796293</v>
      </c>
      <c r="F4532" s="5" t="s">
        <v>1142</v>
      </c>
    </row>
    <row r="4533" spans="1:6" x14ac:dyDescent="0.25">
      <c r="A4533" s="5" t="s">
        <v>17</v>
      </c>
      <c r="B4533" s="5" t="s">
        <v>6</v>
      </c>
      <c r="C4533" s="5" t="s">
        <v>1357</v>
      </c>
      <c r="D4533">
        <v>13</v>
      </c>
      <c r="E4533" s="1">
        <v>46248.233518518522</v>
      </c>
      <c r="F4533" s="5" t="s">
        <v>1130</v>
      </c>
    </row>
    <row r="4534" spans="1:6" x14ac:dyDescent="0.25">
      <c r="A4534" s="5" t="s">
        <v>8</v>
      </c>
      <c r="B4534" s="5" t="s">
        <v>6</v>
      </c>
      <c r="C4534" s="5" t="s">
        <v>1358</v>
      </c>
      <c r="D4534">
        <v>14</v>
      </c>
      <c r="E4534" s="1">
        <v>46248.231956018521</v>
      </c>
      <c r="F4534" s="5" t="s">
        <v>1121</v>
      </c>
    </row>
    <row r="4535" spans="1:6" x14ac:dyDescent="0.25">
      <c r="A4535" s="5" t="s">
        <v>300</v>
      </c>
      <c r="B4535" s="5" t="s">
        <v>6</v>
      </c>
      <c r="C4535" s="5" t="s">
        <v>1359</v>
      </c>
      <c r="D4535">
        <v>3</v>
      </c>
      <c r="E4535" s="1">
        <v>46248.231921296298</v>
      </c>
      <c r="F4535" s="5" t="s">
        <v>1152</v>
      </c>
    </row>
    <row r="4536" spans="1:6" x14ac:dyDescent="0.25">
      <c r="A4536" s="5" t="s">
        <v>495</v>
      </c>
      <c r="B4536" s="5" t="s">
        <v>6</v>
      </c>
      <c r="C4536" s="5" t="s">
        <v>1360</v>
      </c>
      <c r="D4536">
        <v>2.0699999999999998</v>
      </c>
      <c r="E4536" s="1">
        <v>46248.230104166665</v>
      </c>
      <c r="F4536" s="5" t="s">
        <v>1142</v>
      </c>
    </row>
    <row r="4537" spans="1:6" x14ac:dyDescent="0.25">
      <c r="A4537" s="5" t="s">
        <v>8</v>
      </c>
      <c r="B4537" s="5" t="s">
        <v>6</v>
      </c>
      <c r="C4537" s="5" t="s">
        <v>1361</v>
      </c>
      <c r="D4537">
        <v>52.77</v>
      </c>
      <c r="E4537" s="1">
        <v>46248.229305555556</v>
      </c>
      <c r="F4537" s="5" t="s">
        <v>1121</v>
      </c>
    </row>
    <row r="4538" spans="1:6" x14ac:dyDescent="0.25">
      <c r="A4538" s="5" t="s">
        <v>200</v>
      </c>
      <c r="B4538" s="5" t="s">
        <v>6</v>
      </c>
      <c r="C4538" s="5" t="s">
        <v>1362</v>
      </c>
      <c r="D4538">
        <v>30</v>
      </c>
      <c r="E4538" s="1">
        <v>46248.227905092594</v>
      </c>
      <c r="F4538" s="5" t="s">
        <v>1147</v>
      </c>
    </row>
    <row r="4539" spans="1:6" x14ac:dyDescent="0.25">
      <c r="A4539" s="5" t="s">
        <v>10</v>
      </c>
      <c r="B4539" s="5" t="s">
        <v>6</v>
      </c>
      <c r="C4539" s="5" t="s">
        <v>1363</v>
      </c>
      <c r="D4539">
        <v>25</v>
      </c>
      <c r="E4539" s="1">
        <v>46248.225925925923</v>
      </c>
      <c r="F4539" s="5" t="s">
        <v>1121</v>
      </c>
    </row>
    <row r="4540" spans="1:6" x14ac:dyDescent="0.25">
      <c r="A4540" s="5" t="s">
        <v>21</v>
      </c>
      <c r="B4540" s="5" t="s">
        <v>6</v>
      </c>
      <c r="C4540" s="5" t="s">
        <v>1364</v>
      </c>
      <c r="D4540">
        <v>65</v>
      </c>
      <c r="E4540" s="1">
        <v>46248.225405092591</v>
      </c>
      <c r="F4540" s="5" t="s">
        <v>1152</v>
      </c>
    </row>
    <row r="4541" spans="1:6" x14ac:dyDescent="0.25">
      <c r="A4541" s="5" t="s">
        <v>55</v>
      </c>
      <c r="B4541" s="5" t="s">
        <v>6</v>
      </c>
      <c r="C4541" s="5" t="s">
        <v>1365</v>
      </c>
      <c r="D4541">
        <v>13</v>
      </c>
      <c r="E4541" s="1">
        <v>46248.225358796299</v>
      </c>
      <c r="F4541" s="5" t="s">
        <v>1121</v>
      </c>
    </row>
    <row r="4542" spans="1:6" x14ac:dyDescent="0.25">
      <c r="A4542" s="5" t="s">
        <v>360</v>
      </c>
      <c r="B4542" s="5" t="s">
        <v>13</v>
      </c>
      <c r="C4542" s="5" t="s">
        <v>1446</v>
      </c>
      <c r="D4542">
        <v>18</v>
      </c>
      <c r="E4542" s="1">
        <v>46248.224386574075</v>
      </c>
      <c r="F4542" s="5" t="s">
        <v>1142</v>
      </c>
    </row>
    <row r="4543" spans="1:6" x14ac:dyDescent="0.25">
      <c r="A4543" s="5" t="s">
        <v>15</v>
      </c>
      <c r="B4543" s="5" t="s">
        <v>6</v>
      </c>
      <c r="C4543" s="5" t="s">
        <v>1366</v>
      </c>
      <c r="D4543">
        <v>31.51</v>
      </c>
      <c r="E4543" s="1">
        <v>46248.224282407406</v>
      </c>
      <c r="F4543" s="5" t="s">
        <v>1147</v>
      </c>
    </row>
    <row r="4544" spans="1:6" x14ac:dyDescent="0.25">
      <c r="A4544" s="5" t="s">
        <v>10</v>
      </c>
      <c r="B4544" s="5" t="s">
        <v>6</v>
      </c>
      <c r="C4544" s="5" t="s">
        <v>1367</v>
      </c>
      <c r="D4544">
        <v>14</v>
      </c>
      <c r="E4544" s="1">
        <v>46248.223379629628</v>
      </c>
      <c r="F4544" s="5" t="s">
        <v>1121</v>
      </c>
    </row>
    <row r="4545" spans="1:6" x14ac:dyDescent="0.25">
      <c r="A4545" s="5" t="s">
        <v>396</v>
      </c>
      <c r="B4545" s="5" t="s">
        <v>2928</v>
      </c>
      <c r="C4545" s="5" t="s">
        <v>1368</v>
      </c>
      <c r="D4545">
        <v>28</v>
      </c>
      <c r="E4545" s="1">
        <v>46248.218715277777</v>
      </c>
      <c r="F4545" s="5" t="s">
        <v>1142</v>
      </c>
    </row>
    <row r="4546" spans="1:6" x14ac:dyDescent="0.25">
      <c r="A4546" s="5" t="s">
        <v>136</v>
      </c>
      <c r="B4546" s="5" t="s">
        <v>6</v>
      </c>
      <c r="C4546" s="5" t="s">
        <v>1369</v>
      </c>
      <c r="D4546">
        <v>31</v>
      </c>
      <c r="E4546" s="1">
        <v>46248.215277777781</v>
      </c>
      <c r="F4546" s="5" t="s">
        <v>1134</v>
      </c>
    </row>
    <row r="4547" spans="1:6" x14ac:dyDescent="0.25">
      <c r="A4547" s="5" t="s">
        <v>42</v>
      </c>
      <c r="B4547" s="5" t="s">
        <v>13</v>
      </c>
      <c r="C4547" s="5" t="s">
        <v>1470</v>
      </c>
      <c r="D4547">
        <v>16</v>
      </c>
      <c r="E4547" s="1">
        <v>46248.213680555556</v>
      </c>
      <c r="F4547" s="5" t="s">
        <v>1134</v>
      </c>
    </row>
    <row r="4548" spans="1:6" x14ac:dyDescent="0.25">
      <c r="A4548" s="5" t="s">
        <v>15</v>
      </c>
      <c r="B4548" s="5" t="s">
        <v>13</v>
      </c>
      <c r="C4548" s="5" t="s">
        <v>1462</v>
      </c>
      <c r="D4548">
        <v>48.89</v>
      </c>
      <c r="E4548" s="1">
        <v>46248.213043981479</v>
      </c>
      <c r="F4548" s="5" t="s">
        <v>1147</v>
      </c>
    </row>
    <row r="4549" spans="1:6" x14ac:dyDescent="0.25">
      <c r="A4549" s="5" t="s">
        <v>396</v>
      </c>
      <c r="B4549" s="5" t="s">
        <v>13</v>
      </c>
      <c r="C4549" s="5" t="s">
        <v>1457</v>
      </c>
      <c r="D4549">
        <v>39</v>
      </c>
      <c r="E4549" s="1">
        <v>46248.212673611109</v>
      </c>
      <c r="F4549" s="5" t="s">
        <v>1142</v>
      </c>
    </row>
    <row r="4550" spans="1:6" x14ac:dyDescent="0.25">
      <c r="A4550" s="5" t="s">
        <v>396</v>
      </c>
      <c r="B4550" s="5" t="s">
        <v>13</v>
      </c>
      <c r="C4550" s="5" t="s">
        <v>1476</v>
      </c>
      <c r="D4550">
        <v>28</v>
      </c>
      <c r="E4550" s="1">
        <v>46248.212361111109</v>
      </c>
      <c r="F4550" s="5" t="s">
        <v>1142</v>
      </c>
    </row>
    <row r="4551" spans="1:6" x14ac:dyDescent="0.25">
      <c r="A4551" s="5" t="s">
        <v>126</v>
      </c>
      <c r="B4551" s="5" t="s">
        <v>13</v>
      </c>
      <c r="C4551" s="5" t="s">
        <v>1466</v>
      </c>
      <c r="D4551">
        <v>16</v>
      </c>
      <c r="E4551" s="1">
        <v>46248.212187500001</v>
      </c>
      <c r="F4551" s="5" t="s">
        <v>1142</v>
      </c>
    </row>
    <row r="4552" spans="1:6" x14ac:dyDescent="0.25">
      <c r="A4552" s="5" t="s">
        <v>44</v>
      </c>
      <c r="B4552" s="5" t="s">
        <v>101</v>
      </c>
      <c r="C4552" s="5" t="s">
        <v>1370</v>
      </c>
      <c r="D4552">
        <v>131</v>
      </c>
      <c r="E4552" s="1">
        <v>46248.212071759262</v>
      </c>
      <c r="F4552" s="5" t="s">
        <v>1146</v>
      </c>
    </row>
    <row r="4553" spans="1:6" x14ac:dyDescent="0.25">
      <c r="A4553" s="5" t="s">
        <v>44</v>
      </c>
      <c r="B4553" s="5" t="s">
        <v>101</v>
      </c>
      <c r="C4553" s="5" t="s">
        <v>1371</v>
      </c>
      <c r="D4553">
        <v>131</v>
      </c>
      <c r="E4553" s="1">
        <v>46248.212060185186</v>
      </c>
      <c r="F4553" s="5" t="s">
        <v>1146</v>
      </c>
    </row>
    <row r="4554" spans="1:6" x14ac:dyDescent="0.25">
      <c r="A4554" s="5" t="s">
        <v>495</v>
      </c>
      <c r="B4554" s="5" t="s">
        <v>13</v>
      </c>
      <c r="C4554" s="5" t="s">
        <v>1455</v>
      </c>
      <c r="D4554">
        <v>5</v>
      </c>
      <c r="E4554" s="1">
        <v>46248.211828703701</v>
      </c>
      <c r="F4554" s="5" t="s">
        <v>1142</v>
      </c>
    </row>
    <row r="4555" spans="1:6" x14ac:dyDescent="0.25">
      <c r="A4555" s="5" t="s">
        <v>21</v>
      </c>
      <c r="B4555" s="5" t="s">
        <v>13</v>
      </c>
      <c r="C4555" s="5" t="s">
        <v>1475</v>
      </c>
      <c r="D4555">
        <v>65</v>
      </c>
      <c r="E4555" s="1">
        <v>46248.211550925924</v>
      </c>
      <c r="F4555" s="5" t="s">
        <v>1152</v>
      </c>
    </row>
    <row r="4556" spans="1:6" x14ac:dyDescent="0.25">
      <c r="A4556" s="5" t="s">
        <v>35</v>
      </c>
      <c r="B4556" s="5" t="s">
        <v>13</v>
      </c>
      <c r="C4556" s="5" t="s">
        <v>1464</v>
      </c>
      <c r="D4556">
        <v>11.33</v>
      </c>
      <c r="E4556" s="1">
        <v>46248.211539351854</v>
      </c>
      <c r="F4556" s="5" t="s">
        <v>1121</v>
      </c>
    </row>
    <row r="4557" spans="1:6" x14ac:dyDescent="0.25">
      <c r="A4557" s="5" t="s">
        <v>35</v>
      </c>
      <c r="B4557" s="5" t="s">
        <v>13</v>
      </c>
      <c r="C4557" s="5" t="s">
        <v>1441</v>
      </c>
      <c r="D4557">
        <v>11.33</v>
      </c>
      <c r="E4557" s="1">
        <v>46248.211516203701</v>
      </c>
      <c r="F4557" s="5" t="s">
        <v>1121</v>
      </c>
    </row>
    <row r="4558" spans="1:6" x14ac:dyDescent="0.25">
      <c r="A4558" s="5" t="s">
        <v>35</v>
      </c>
      <c r="B4558" s="5" t="s">
        <v>13</v>
      </c>
      <c r="C4558" s="5" t="s">
        <v>1461</v>
      </c>
      <c r="D4558">
        <v>76.22</v>
      </c>
      <c r="E4558" s="1">
        <v>46248.211504629631</v>
      </c>
      <c r="F4558" s="5" t="s">
        <v>1121</v>
      </c>
    </row>
    <row r="4559" spans="1:6" x14ac:dyDescent="0.25">
      <c r="A4559" s="5" t="s">
        <v>295</v>
      </c>
      <c r="B4559" s="5" t="s">
        <v>13</v>
      </c>
      <c r="C4559" s="5" t="s">
        <v>1442</v>
      </c>
      <c r="D4559">
        <v>64</v>
      </c>
      <c r="E4559" s="1">
        <v>46248.211261574077</v>
      </c>
      <c r="F4559" s="5" t="s">
        <v>1147</v>
      </c>
    </row>
    <row r="4560" spans="1:6" x14ac:dyDescent="0.25">
      <c r="A4560" s="5" t="s">
        <v>42</v>
      </c>
      <c r="B4560" s="5" t="s">
        <v>13</v>
      </c>
      <c r="C4560" s="5" t="s">
        <v>1456</v>
      </c>
      <c r="D4560">
        <v>36</v>
      </c>
      <c r="E4560" s="1">
        <v>46248.211180555554</v>
      </c>
      <c r="F4560" s="5" t="s">
        <v>1134</v>
      </c>
    </row>
    <row r="4561" spans="1:6" x14ac:dyDescent="0.25">
      <c r="A4561" s="5" t="s">
        <v>396</v>
      </c>
      <c r="B4561" s="5" t="s">
        <v>13</v>
      </c>
      <c r="C4561" s="5" t="s">
        <v>1443</v>
      </c>
      <c r="D4561">
        <v>28</v>
      </c>
      <c r="E4561" s="1">
        <v>46248.210902777777</v>
      </c>
      <c r="F4561" s="5" t="s">
        <v>1142</v>
      </c>
    </row>
    <row r="4562" spans="1:6" x14ac:dyDescent="0.25">
      <c r="A4562" s="5" t="s">
        <v>495</v>
      </c>
      <c r="B4562" s="5" t="s">
        <v>13</v>
      </c>
      <c r="C4562" s="5" t="s">
        <v>1444</v>
      </c>
      <c r="D4562">
        <v>2</v>
      </c>
      <c r="E4562" s="1">
        <v>46248.210902777777</v>
      </c>
      <c r="F4562" s="5" t="s">
        <v>1142</v>
      </c>
    </row>
    <row r="4563" spans="1:6" x14ac:dyDescent="0.25">
      <c r="A4563" s="5" t="s">
        <v>156</v>
      </c>
      <c r="B4563" s="5" t="s">
        <v>13</v>
      </c>
      <c r="C4563" s="5" t="s">
        <v>1453</v>
      </c>
      <c r="D4563">
        <v>128</v>
      </c>
      <c r="E4563" s="1">
        <v>46248.210636574076</v>
      </c>
      <c r="F4563" s="5" t="s">
        <v>1134</v>
      </c>
    </row>
    <row r="4564" spans="1:6" x14ac:dyDescent="0.25">
      <c r="A4564" s="5" t="s">
        <v>396</v>
      </c>
      <c r="B4564" s="5" t="s">
        <v>13</v>
      </c>
      <c r="C4564" s="5" t="s">
        <v>1468</v>
      </c>
      <c r="D4564">
        <v>28</v>
      </c>
      <c r="E4564" s="1">
        <v>46248.21056712963</v>
      </c>
      <c r="F4564" s="5" t="s">
        <v>1142</v>
      </c>
    </row>
    <row r="4565" spans="1:6" x14ac:dyDescent="0.25">
      <c r="A4565" s="5" t="s">
        <v>126</v>
      </c>
      <c r="B4565" s="5" t="s">
        <v>13</v>
      </c>
      <c r="C4565" s="5" t="s">
        <v>1486</v>
      </c>
      <c r="D4565">
        <v>53</v>
      </c>
      <c r="E4565" s="1">
        <v>46248.210324074076</v>
      </c>
      <c r="F4565" s="5" t="s">
        <v>1142</v>
      </c>
    </row>
    <row r="4566" spans="1:6" x14ac:dyDescent="0.25">
      <c r="A4566" s="5" t="s">
        <v>30</v>
      </c>
      <c r="B4566" s="5" t="s">
        <v>13</v>
      </c>
      <c r="C4566" s="5" t="s">
        <v>1483</v>
      </c>
      <c r="D4566">
        <v>31</v>
      </c>
      <c r="E4566" s="1">
        <v>46248.209988425922</v>
      </c>
      <c r="F4566" s="5" t="s">
        <v>1142</v>
      </c>
    </row>
    <row r="4567" spans="1:6" x14ac:dyDescent="0.25">
      <c r="A4567" s="5" t="s">
        <v>35</v>
      </c>
      <c r="B4567" s="5" t="s">
        <v>13</v>
      </c>
      <c r="C4567" s="5" t="s">
        <v>1482</v>
      </c>
      <c r="D4567">
        <v>10.3</v>
      </c>
      <c r="E4567" s="1">
        <v>46248.20994212963</v>
      </c>
      <c r="F4567" s="5" t="s">
        <v>1121</v>
      </c>
    </row>
    <row r="4568" spans="1:6" x14ac:dyDescent="0.25">
      <c r="A4568" s="5" t="s">
        <v>44</v>
      </c>
      <c r="B4568" s="5" t="s">
        <v>13</v>
      </c>
      <c r="C4568" s="5" t="s">
        <v>1485</v>
      </c>
      <c r="D4568">
        <v>131.80000000000001</v>
      </c>
      <c r="E4568" s="1">
        <v>46248.209733796299</v>
      </c>
      <c r="F4568" s="5" t="s">
        <v>1146</v>
      </c>
    </row>
    <row r="4569" spans="1:6" x14ac:dyDescent="0.25">
      <c r="A4569" s="5" t="s">
        <v>156</v>
      </c>
      <c r="B4569" s="5" t="s">
        <v>13</v>
      </c>
      <c r="C4569" s="5" t="s">
        <v>1474</v>
      </c>
      <c r="D4569">
        <v>88</v>
      </c>
      <c r="E4569" s="1">
        <v>46248.209050925929</v>
      </c>
      <c r="F4569" s="5" t="s">
        <v>1134</v>
      </c>
    </row>
    <row r="4570" spans="1:6" x14ac:dyDescent="0.25">
      <c r="A4570" s="5" t="s">
        <v>10</v>
      </c>
      <c r="B4570" s="5" t="s">
        <v>13</v>
      </c>
      <c r="C4570" s="5" t="s">
        <v>1465</v>
      </c>
      <c r="D4570">
        <v>22</v>
      </c>
      <c r="E4570" s="1">
        <v>46248.208622685182</v>
      </c>
      <c r="F4570" s="5" t="s">
        <v>1121</v>
      </c>
    </row>
    <row r="4571" spans="1:6" x14ac:dyDescent="0.25">
      <c r="A4571" s="5" t="s">
        <v>55</v>
      </c>
      <c r="B4571" s="5" t="s">
        <v>13</v>
      </c>
      <c r="C4571" s="5" t="s">
        <v>1473</v>
      </c>
      <c r="D4571">
        <v>8</v>
      </c>
      <c r="E4571" s="1">
        <v>46248.208483796298</v>
      </c>
      <c r="F4571" s="5" t="s">
        <v>1121</v>
      </c>
    </row>
    <row r="4572" spans="1:6" x14ac:dyDescent="0.25">
      <c r="A4572" s="5" t="s">
        <v>162</v>
      </c>
      <c r="B4572" s="5" t="s">
        <v>13</v>
      </c>
      <c r="C4572" s="5" t="s">
        <v>1463</v>
      </c>
      <c r="D4572">
        <v>2.19</v>
      </c>
      <c r="E4572" s="1">
        <v>46248.208287037036</v>
      </c>
      <c r="F4572" s="5" t="s">
        <v>1128</v>
      </c>
    </row>
    <row r="4573" spans="1:6" x14ac:dyDescent="0.25">
      <c r="A4573" s="5" t="s">
        <v>62</v>
      </c>
      <c r="B4573" s="5" t="s">
        <v>13</v>
      </c>
      <c r="C4573" s="5" t="s">
        <v>1449</v>
      </c>
      <c r="D4573">
        <v>74</v>
      </c>
      <c r="E4573" s="1">
        <v>46248.208194444444</v>
      </c>
      <c r="F4573" s="5" t="s">
        <v>1130</v>
      </c>
    </row>
    <row r="4574" spans="1:6" x14ac:dyDescent="0.25">
      <c r="A4574" s="5" t="s">
        <v>10</v>
      </c>
      <c r="B4574" s="5" t="s">
        <v>13</v>
      </c>
      <c r="C4574" s="5" t="s">
        <v>1481</v>
      </c>
      <c r="D4574">
        <v>22</v>
      </c>
      <c r="E4574" s="1">
        <v>46248.20789351852</v>
      </c>
      <c r="F4574" s="5" t="s">
        <v>1121</v>
      </c>
    </row>
    <row r="4575" spans="1:6" x14ac:dyDescent="0.25">
      <c r="A4575" s="5" t="s">
        <v>12</v>
      </c>
      <c r="B4575" s="5" t="s">
        <v>13</v>
      </c>
      <c r="C4575" s="5" t="s">
        <v>1477</v>
      </c>
      <c r="D4575">
        <v>6</v>
      </c>
      <c r="E4575" s="1">
        <v>46248.207557870373</v>
      </c>
      <c r="F4575" s="5" t="s">
        <v>1135</v>
      </c>
    </row>
    <row r="4576" spans="1:6" x14ac:dyDescent="0.25">
      <c r="A4576" s="5" t="s">
        <v>167</v>
      </c>
      <c r="B4576" s="5" t="s">
        <v>13</v>
      </c>
      <c r="C4576" s="5" t="s">
        <v>1445</v>
      </c>
      <c r="D4576">
        <v>70</v>
      </c>
      <c r="E4576" s="1">
        <v>46248.207546296297</v>
      </c>
      <c r="F4576" s="5" t="s">
        <v>1128</v>
      </c>
    </row>
    <row r="4577" spans="1:6" x14ac:dyDescent="0.25">
      <c r="A4577" s="5" t="s">
        <v>44</v>
      </c>
      <c r="B4577" s="5" t="s">
        <v>6</v>
      </c>
      <c r="C4577" s="5" t="s">
        <v>1372</v>
      </c>
      <c r="D4577">
        <v>73</v>
      </c>
      <c r="E4577" s="1">
        <v>46248.207199074073</v>
      </c>
      <c r="F4577" s="5" t="s">
        <v>1146</v>
      </c>
    </row>
    <row r="4578" spans="1:6" x14ac:dyDescent="0.25">
      <c r="A4578" s="5" t="s">
        <v>55</v>
      </c>
      <c r="B4578" s="5" t="s">
        <v>13</v>
      </c>
      <c r="C4578" s="5" t="s">
        <v>1459</v>
      </c>
      <c r="D4578">
        <v>8</v>
      </c>
      <c r="E4578" s="1">
        <v>46248.206979166665</v>
      </c>
      <c r="F4578" s="5" t="s">
        <v>1121</v>
      </c>
    </row>
    <row r="4579" spans="1:6" x14ac:dyDescent="0.25">
      <c r="A4579" s="5" t="s">
        <v>169</v>
      </c>
      <c r="B4579" s="5" t="s">
        <v>13</v>
      </c>
      <c r="C4579" s="5" t="s">
        <v>1460</v>
      </c>
      <c r="D4579">
        <v>88</v>
      </c>
      <c r="E4579" s="1">
        <v>46248.206875000003</v>
      </c>
      <c r="F4579" s="5" t="s">
        <v>1130</v>
      </c>
    </row>
    <row r="4580" spans="1:6" x14ac:dyDescent="0.25">
      <c r="A4580" s="5" t="s">
        <v>42</v>
      </c>
      <c r="B4580" s="5" t="s">
        <v>6</v>
      </c>
      <c r="C4580" s="5" t="s">
        <v>1373</v>
      </c>
      <c r="D4580">
        <v>62</v>
      </c>
      <c r="E4580" s="1">
        <v>46248.206620370373</v>
      </c>
      <c r="F4580" s="5" t="s">
        <v>1134</v>
      </c>
    </row>
    <row r="4581" spans="1:6" x14ac:dyDescent="0.25">
      <c r="A4581" s="5" t="s">
        <v>35</v>
      </c>
      <c r="B4581" s="5" t="s">
        <v>6</v>
      </c>
      <c r="C4581" s="5" t="s">
        <v>1374</v>
      </c>
      <c r="D4581">
        <v>70.040000000000006</v>
      </c>
      <c r="E4581" s="1">
        <v>46248.206238425926</v>
      </c>
      <c r="F4581" s="5" t="s">
        <v>1121</v>
      </c>
    </row>
    <row r="4582" spans="1:6" x14ac:dyDescent="0.25">
      <c r="A4582" s="5" t="s">
        <v>162</v>
      </c>
      <c r="B4582" s="5" t="s">
        <v>13</v>
      </c>
      <c r="C4582" s="5" t="s">
        <v>1472</v>
      </c>
      <c r="D4582">
        <v>2.19</v>
      </c>
      <c r="E4582" s="1">
        <v>46248.206099537034</v>
      </c>
      <c r="F4582" s="5" t="s">
        <v>1128</v>
      </c>
    </row>
    <row r="4583" spans="1:6" x14ac:dyDescent="0.25">
      <c r="A4583" s="5" t="s">
        <v>216</v>
      </c>
      <c r="B4583" s="5" t="s">
        <v>13</v>
      </c>
      <c r="C4583" s="5" t="s">
        <v>1480</v>
      </c>
      <c r="D4583">
        <v>116</v>
      </c>
      <c r="E4583" s="1">
        <v>46248.205960648149</v>
      </c>
      <c r="F4583" s="5" t="s">
        <v>1121</v>
      </c>
    </row>
    <row r="4584" spans="1:6" x14ac:dyDescent="0.25">
      <c r="A4584" s="5" t="s">
        <v>162</v>
      </c>
      <c r="B4584" s="5" t="s">
        <v>13</v>
      </c>
      <c r="C4584" s="5" t="s">
        <v>1447</v>
      </c>
      <c r="D4584">
        <v>7</v>
      </c>
      <c r="E4584" s="1">
        <v>46248.205509259256</v>
      </c>
      <c r="F4584" s="5" t="s">
        <v>1128</v>
      </c>
    </row>
    <row r="4585" spans="1:6" x14ac:dyDescent="0.25">
      <c r="A4585" s="5" t="s">
        <v>10</v>
      </c>
      <c r="B4585" s="5" t="s">
        <v>6</v>
      </c>
      <c r="C4585" s="5" t="s">
        <v>1375</v>
      </c>
      <c r="D4585">
        <v>14</v>
      </c>
      <c r="E4585" s="1">
        <v>46248.202546296299</v>
      </c>
      <c r="F4585" s="5" t="s">
        <v>1121</v>
      </c>
    </row>
    <row r="4586" spans="1:6" x14ac:dyDescent="0.25">
      <c r="A4586" s="5" t="s">
        <v>17</v>
      </c>
      <c r="B4586" s="5" t="s">
        <v>6</v>
      </c>
      <c r="C4586" s="5" t="s">
        <v>1376</v>
      </c>
      <c r="D4586">
        <v>6</v>
      </c>
      <c r="E4586" s="1">
        <v>46248.200636574074</v>
      </c>
      <c r="F4586" s="5" t="s">
        <v>1130</v>
      </c>
    </row>
    <row r="4587" spans="1:6" x14ac:dyDescent="0.25">
      <c r="A4587" s="5" t="s">
        <v>200</v>
      </c>
      <c r="B4587" s="5" t="s">
        <v>6</v>
      </c>
      <c r="C4587" s="5" t="s">
        <v>1377</v>
      </c>
      <c r="D4587">
        <v>32</v>
      </c>
      <c r="E4587" s="1">
        <v>46248.19730324074</v>
      </c>
      <c r="F4587" s="5" t="s">
        <v>1147</v>
      </c>
    </row>
    <row r="4588" spans="1:6" x14ac:dyDescent="0.25">
      <c r="A4588" s="5" t="s">
        <v>55</v>
      </c>
      <c r="B4588" s="5" t="s">
        <v>6</v>
      </c>
      <c r="C4588" s="5" t="s">
        <v>1378</v>
      </c>
      <c r="D4588">
        <v>13</v>
      </c>
      <c r="E4588" s="1">
        <v>46248.196018518516</v>
      </c>
      <c r="F4588" s="5" t="s">
        <v>1121</v>
      </c>
    </row>
    <row r="4589" spans="1:6" x14ac:dyDescent="0.25">
      <c r="A4589" s="5" t="s">
        <v>295</v>
      </c>
      <c r="B4589" s="5" t="s">
        <v>6</v>
      </c>
      <c r="C4589" s="5" t="s">
        <v>1379</v>
      </c>
      <c r="D4589">
        <v>72</v>
      </c>
      <c r="E4589" s="1">
        <v>46248.192511574074</v>
      </c>
      <c r="F4589" s="5" t="s">
        <v>1147</v>
      </c>
    </row>
    <row r="4590" spans="1:6" x14ac:dyDescent="0.25">
      <c r="A4590" s="5" t="s">
        <v>200</v>
      </c>
      <c r="B4590" s="5" t="s">
        <v>13</v>
      </c>
      <c r="C4590" s="5" t="s">
        <v>1479</v>
      </c>
      <c r="D4590">
        <v>22</v>
      </c>
      <c r="E4590" s="1">
        <v>46248.192303240743</v>
      </c>
      <c r="F4590" s="5" t="s">
        <v>1147</v>
      </c>
    </row>
    <row r="4591" spans="1:6" x14ac:dyDescent="0.25">
      <c r="A4591" s="5" t="s">
        <v>17</v>
      </c>
      <c r="B4591" s="5" t="s">
        <v>13</v>
      </c>
      <c r="C4591" s="5" t="s">
        <v>1484</v>
      </c>
      <c r="D4591">
        <v>6</v>
      </c>
      <c r="E4591" s="1">
        <v>46248.191018518519</v>
      </c>
      <c r="F4591" s="5" t="s">
        <v>1130</v>
      </c>
    </row>
    <row r="4592" spans="1:6" x14ac:dyDescent="0.25">
      <c r="A4592" s="5" t="s">
        <v>93</v>
      </c>
      <c r="B4592" s="5" t="s">
        <v>13</v>
      </c>
      <c r="C4592" s="5" t="s">
        <v>1487</v>
      </c>
      <c r="D4592">
        <v>13</v>
      </c>
      <c r="E4592" s="1">
        <v>46248.190925925926</v>
      </c>
      <c r="F4592" s="5" t="s">
        <v>1134</v>
      </c>
    </row>
    <row r="4593" spans="1:6" x14ac:dyDescent="0.25">
      <c r="A4593" s="5" t="s">
        <v>17</v>
      </c>
      <c r="B4593" s="5" t="s">
        <v>6</v>
      </c>
      <c r="C4593" s="5" t="s">
        <v>1380</v>
      </c>
      <c r="D4593">
        <v>13</v>
      </c>
      <c r="E4593" s="1">
        <v>46248.18917824074</v>
      </c>
      <c r="F4593" s="5" t="s">
        <v>1130</v>
      </c>
    </row>
    <row r="4594" spans="1:6" x14ac:dyDescent="0.25">
      <c r="A4594" s="5" t="s">
        <v>17</v>
      </c>
      <c r="B4594" s="5" t="s">
        <v>13</v>
      </c>
      <c r="C4594" s="5" t="s">
        <v>1488</v>
      </c>
      <c r="D4594">
        <v>16</v>
      </c>
      <c r="E4594" s="1">
        <v>46248.188275462962</v>
      </c>
      <c r="F4594" s="5" t="s">
        <v>1130</v>
      </c>
    </row>
    <row r="4595" spans="1:6" x14ac:dyDescent="0.25">
      <c r="A4595" s="5" t="s">
        <v>15</v>
      </c>
      <c r="B4595" s="5" t="s">
        <v>6</v>
      </c>
      <c r="C4595" s="5" t="s">
        <v>1381</v>
      </c>
      <c r="D4595">
        <v>48.89</v>
      </c>
      <c r="E4595" s="1">
        <v>46248.187557870369</v>
      </c>
      <c r="F4595" s="5" t="s">
        <v>1147</v>
      </c>
    </row>
    <row r="4596" spans="1:6" x14ac:dyDescent="0.25">
      <c r="A4596" s="5" t="s">
        <v>15</v>
      </c>
      <c r="B4596" s="5" t="s">
        <v>6</v>
      </c>
      <c r="C4596" s="5" t="s">
        <v>1382</v>
      </c>
      <c r="D4596">
        <v>29.34</v>
      </c>
      <c r="E4596" s="1">
        <v>46248.186782407407</v>
      </c>
      <c r="F4596" s="5" t="s">
        <v>1147</v>
      </c>
    </row>
    <row r="4597" spans="1:6" x14ac:dyDescent="0.25">
      <c r="A4597" s="5" t="s">
        <v>396</v>
      </c>
      <c r="B4597" s="5" t="s">
        <v>6</v>
      </c>
      <c r="C4597" s="5" t="s">
        <v>1383</v>
      </c>
      <c r="D4597">
        <v>28</v>
      </c>
      <c r="E4597" s="1">
        <v>46248.186400462961</v>
      </c>
      <c r="F4597" s="5" t="s">
        <v>1142</v>
      </c>
    </row>
    <row r="4598" spans="1:6" x14ac:dyDescent="0.25">
      <c r="A4598" s="5" t="s">
        <v>396</v>
      </c>
      <c r="B4598" s="5" t="s">
        <v>6</v>
      </c>
      <c r="C4598" s="5" t="s">
        <v>1368</v>
      </c>
      <c r="D4598">
        <v>28</v>
      </c>
      <c r="E4598" s="1">
        <v>46248.186400462961</v>
      </c>
      <c r="F4598" s="5" t="s">
        <v>1142</v>
      </c>
    </row>
    <row r="4599" spans="1:6" x14ac:dyDescent="0.25">
      <c r="A4599" s="5" t="s">
        <v>10</v>
      </c>
      <c r="B4599" s="5" t="s">
        <v>6</v>
      </c>
      <c r="C4599" s="5" t="s">
        <v>1384</v>
      </c>
      <c r="D4599">
        <v>25</v>
      </c>
      <c r="E4599" s="1">
        <v>46248.183912037035</v>
      </c>
      <c r="F4599" s="5" t="s">
        <v>1121</v>
      </c>
    </row>
    <row r="4600" spans="1:6" x14ac:dyDescent="0.25">
      <c r="A4600" s="5" t="s">
        <v>42</v>
      </c>
      <c r="B4600" s="5" t="s">
        <v>6</v>
      </c>
      <c r="C4600" s="5" t="s">
        <v>1385</v>
      </c>
      <c r="D4600">
        <v>18</v>
      </c>
      <c r="E4600" s="1">
        <v>46248.183634259258</v>
      </c>
      <c r="F4600" s="5" t="s">
        <v>1134</v>
      </c>
    </row>
    <row r="4601" spans="1:6" x14ac:dyDescent="0.25">
      <c r="A4601" s="5" t="s">
        <v>200</v>
      </c>
      <c r="B4601" s="5" t="s">
        <v>6</v>
      </c>
      <c r="C4601" s="5" t="s">
        <v>1386</v>
      </c>
      <c r="D4601">
        <v>32</v>
      </c>
      <c r="E4601" s="1">
        <v>46248.182372685187</v>
      </c>
      <c r="F4601" s="5" t="s">
        <v>1147</v>
      </c>
    </row>
    <row r="4602" spans="1:6" x14ac:dyDescent="0.25">
      <c r="A4602" s="5" t="s">
        <v>17</v>
      </c>
      <c r="B4602" s="5" t="s">
        <v>6</v>
      </c>
      <c r="C4602" s="5" t="s">
        <v>1387</v>
      </c>
      <c r="D4602">
        <v>6</v>
      </c>
      <c r="E4602" s="1">
        <v>46248.174583333333</v>
      </c>
      <c r="F4602" s="5" t="s">
        <v>1130</v>
      </c>
    </row>
    <row r="4603" spans="1:6" x14ac:dyDescent="0.25">
      <c r="A4603" s="5" t="s">
        <v>60</v>
      </c>
      <c r="B4603" s="5" t="s">
        <v>6</v>
      </c>
      <c r="C4603" s="5" t="s">
        <v>1388</v>
      </c>
      <c r="D4603">
        <v>114</v>
      </c>
      <c r="E4603" s="1">
        <v>46248.174004629633</v>
      </c>
      <c r="F4603" s="5" t="s">
        <v>1128</v>
      </c>
    </row>
    <row r="4604" spans="1:6" x14ac:dyDescent="0.25">
      <c r="A4604" s="5" t="s">
        <v>360</v>
      </c>
      <c r="B4604" s="5" t="s">
        <v>6</v>
      </c>
      <c r="C4604" s="5" t="s">
        <v>1389</v>
      </c>
      <c r="D4604">
        <v>13</v>
      </c>
      <c r="E4604" s="1">
        <v>46248.172164351854</v>
      </c>
      <c r="F4604" s="5" t="s">
        <v>1142</v>
      </c>
    </row>
    <row r="4605" spans="1:6" x14ac:dyDescent="0.25">
      <c r="A4605" s="5" t="s">
        <v>30</v>
      </c>
      <c r="B4605" s="5" t="s">
        <v>13</v>
      </c>
      <c r="C4605" s="5" t="s">
        <v>1513</v>
      </c>
      <c r="D4605">
        <v>16</v>
      </c>
      <c r="E4605" s="1">
        <v>46248.171574074076</v>
      </c>
      <c r="F4605" s="5" t="s">
        <v>1142</v>
      </c>
    </row>
    <row r="4606" spans="1:6" x14ac:dyDescent="0.25">
      <c r="A4606" s="5" t="s">
        <v>200</v>
      </c>
      <c r="B4606" s="5" t="s">
        <v>6</v>
      </c>
      <c r="C4606" s="5" t="s">
        <v>1390</v>
      </c>
      <c r="D4606">
        <v>28</v>
      </c>
      <c r="E4606" s="1">
        <v>46248.171331018515</v>
      </c>
      <c r="F4606" s="5" t="s">
        <v>1147</v>
      </c>
    </row>
    <row r="4607" spans="1:6" x14ac:dyDescent="0.25">
      <c r="A4607" s="5" t="s">
        <v>30</v>
      </c>
      <c r="B4607" s="5" t="s">
        <v>6</v>
      </c>
      <c r="C4607" s="5" t="s">
        <v>1391</v>
      </c>
      <c r="D4607">
        <v>33</v>
      </c>
      <c r="E4607" s="1">
        <v>46248.171296296299</v>
      </c>
      <c r="F4607" s="5" t="s">
        <v>1142</v>
      </c>
    </row>
    <row r="4608" spans="1:6" x14ac:dyDescent="0.25">
      <c r="A4608" s="5" t="s">
        <v>295</v>
      </c>
      <c r="B4608" s="5" t="s">
        <v>13</v>
      </c>
      <c r="C4608" s="5" t="s">
        <v>1555</v>
      </c>
      <c r="D4608">
        <v>120</v>
      </c>
      <c r="E4608" s="1">
        <v>46248.17083333333</v>
      </c>
      <c r="F4608" s="5" t="s">
        <v>1147</v>
      </c>
    </row>
    <row r="4609" spans="1:6" x14ac:dyDescent="0.25">
      <c r="A4609" s="5" t="s">
        <v>295</v>
      </c>
      <c r="B4609" s="5" t="s">
        <v>13</v>
      </c>
      <c r="C4609" s="5" t="s">
        <v>1525</v>
      </c>
      <c r="D4609">
        <v>104</v>
      </c>
      <c r="E4609" s="1">
        <v>46248.170601851853</v>
      </c>
      <c r="F4609" s="5" t="s">
        <v>1147</v>
      </c>
    </row>
    <row r="4610" spans="1:6" x14ac:dyDescent="0.25">
      <c r="A4610" s="5" t="s">
        <v>8</v>
      </c>
      <c r="B4610" s="5" t="s">
        <v>6</v>
      </c>
      <c r="C4610" s="5" t="s">
        <v>1392</v>
      </c>
      <c r="D4610">
        <v>14</v>
      </c>
      <c r="E4610" s="1">
        <v>46248.170567129629</v>
      </c>
      <c r="F4610" s="5" t="s">
        <v>1121</v>
      </c>
    </row>
    <row r="4611" spans="1:6" x14ac:dyDescent="0.25">
      <c r="A4611" s="5" t="s">
        <v>162</v>
      </c>
      <c r="B4611" s="5" t="s">
        <v>6</v>
      </c>
      <c r="C4611" s="5" t="s">
        <v>1393</v>
      </c>
      <c r="D4611">
        <v>6</v>
      </c>
      <c r="E4611" s="1">
        <v>46248.168229166666</v>
      </c>
      <c r="F4611" s="5" t="s">
        <v>1128</v>
      </c>
    </row>
    <row r="4612" spans="1:6" x14ac:dyDescent="0.25">
      <c r="A4612" s="5" t="s">
        <v>10</v>
      </c>
      <c r="B4612" s="5" t="s">
        <v>6</v>
      </c>
      <c r="C4612" s="5" t="s">
        <v>1394</v>
      </c>
      <c r="D4612">
        <v>13</v>
      </c>
      <c r="E4612" s="1">
        <v>46248.168229166666</v>
      </c>
      <c r="F4612" s="5" t="s">
        <v>1121</v>
      </c>
    </row>
    <row r="4613" spans="1:6" x14ac:dyDescent="0.25">
      <c r="A4613" s="5" t="s">
        <v>126</v>
      </c>
      <c r="B4613" s="5" t="s">
        <v>6</v>
      </c>
      <c r="C4613" s="5" t="s">
        <v>1395</v>
      </c>
      <c r="D4613">
        <v>16</v>
      </c>
      <c r="E4613" s="1">
        <v>46248.164629629631</v>
      </c>
      <c r="F4613" s="5" t="s">
        <v>1142</v>
      </c>
    </row>
    <row r="4614" spans="1:6" x14ac:dyDescent="0.25">
      <c r="A4614" s="5" t="s">
        <v>12</v>
      </c>
      <c r="B4614" s="5" t="s">
        <v>6</v>
      </c>
      <c r="C4614" s="5" t="s">
        <v>1396</v>
      </c>
      <c r="D4614">
        <v>8</v>
      </c>
      <c r="E4614" s="1">
        <v>46248.161493055559</v>
      </c>
      <c r="F4614" s="5" t="s">
        <v>1135</v>
      </c>
    </row>
    <row r="4615" spans="1:6" x14ac:dyDescent="0.25">
      <c r="A4615" s="5" t="s">
        <v>35</v>
      </c>
      <c r="B4615" s="5" t="s">
        <v>6</v>
      </c>
      <c r="C4615" s="5" t="s">
        <v>1397</v>
      </c>
      <c r="D4615">
        <v>11.33</v>
      </c>
      <c r="E4615" s="1">
        <v>46248.161192129628</v>
      </c>
      <c r="F4615" s="5" t="s">
        <v>1121</v>
      </c>
    </row>
    <row r="4616" spans="1:6" x14ac:dyDescent="0.25">
      <c r="A4616" s="5" t="s">
        <v>200</v>
      </c>
      <c r="B4616" s="5" t="s">
        <v>13</v>
      </c>
      <c r="C4616" s="5" t="s">
        <v>1539</v>
      </c>
      <c r="D4616">
        <v>15</v>
      </c>
      <c r="E4616" s="1">
        <v>46248.158368055556</v>
      </c>
      <c r="F4616" s="5" t="s">
        <v>1147</v>
      </c>
    </row>
    <row r="4617" spans="1:6" x14ac:dyDescent="0.25">
      <c r="A4617" s="5" t="s">
        <v>216</v>
      </c>
      <c r="B4617" s="5" t="s">
        <v>6</v>
      </c>
      <c r="C4617" s="5" t="s">
        <v>1398</v>
      </c>
      <c r="D4617">
        <v>123</v>
      </c>
      <c r="E4617" s="1">
        <v>46248.15828703704</v>
      </c>
      <c r="F4617" s="5" t="s">
        <v>1121</v>
      </c>
    </row>
    <row r="4618" spans="1:6" x14ac:dyDescent="0.25">
      <c r="A4618" s="5" t="s">
        <v>15</v>
      </c>
      <c r="B4618" s="5" t="s">
        <v>13</v>
      </c>
      <c r="C4618" s="5" t="s">
        <v>1540</v>
      </c>
      <c r="D4618">
        <v>28.25</v>
      </c>
      <c r="E4618" s="1">
        <v>46248.157997685186</v>
      </c>
      <c r="F4618" s="5" t="s">
        <v>1147</v>
      </c>
    </row>
    <row r="4619" spans="1:6" x14ac:dyDescent="0.25">
      <c r="A4619" s="5" t="s">
        <v>200</v>
      </c>
      <c r="B4619" s="5" t="s">
        <v>13</v>
      </c>
      <c r="C4619" s="5" t="s">
        <v>1541</v>
      </c>
      <c r="D4619">
        <v>14</v>
      </c>
      <c r="E4619" s="1">
        <v>46248.157523148147</v>
      </c>
      <c r="F4619" s="5" t="s">
        <v>1147</v>
      </c>
    </row>
    <row r="4620" spans="1:6" x14ac:dyDescent="0.25">
      <c r="A4620" s="5" t="s">
        <v>42</v>
      </c>
      <c r="B4620" s="5" t="s">
        <v>6</v>
      </c>
      <c r="C4620" s="5" t="s">
        <v>1399</v>
      </c>
      <c r="D4620">
        <v>59</v>
      </c>
      <c r="E4620" s="1">
        <v>46248.157465277778</v>
      </c>
      <c r="F4620" s="5" t="s">
        <v>1134</v>
      </c>
    </row>
    <row r="4621" spans="1:6" x14ac:dyDescent="0.25">
      <c r="A4621" s="5" t="s">
        <v>17</v>
      </c>
      <c r="B4621" s="5" t="s">
        <v>13</v>
      </c>
      <c r="C4621" s="5" t="s">
        <v>1544</v>
      </c>
      <c r="D4621">
        <v>2</v>
      </c>
      <c r="E4621" s="1">
        <v>46248.156840277778</v>
      </c>
      <c r="F4621" s="5" t="s">
        <v>1130</v>
      </c>
    </row>
    <row r="4622" spans="1:6" x14ac:dyDescent="0.25">
      <c r="A4622" s="5" t="s">
        <v>10</v>
      </c>
      <c r="B4622" s="5" t="s">
        <v>13</v>
      </c>
      <c r="C4622" s="5" t="s">
        <v>1518</v>
      </c>
      <c r="D4622">
        <v>11</v>
      </c>
      <c r="E4622" s="1">
        <v>46248.156388888892</v>
      </c>
      <c r="F4622" s="5" t="s">
        <v>1121</v>
      </c>
    </row>
    <row r="4623" spans="1:6" x14ac:dyDescent="0.25">
      <c r="A4623" s="5" t="s">
        <v>10</v>
      </c>
      <c r="B4623" s="5" t="s">
        <v>13</v>
      </c>
      <c r="C4623" s="5" t="s">
        <v>1542</v>
      </c>
      <c r="D4623">
        <v>10</v>
      </c>
      <c r="E4623" s="1">
        <v>46248.156157407408</v>
      </c>
      <c r="F4623" s="5" t="s">
        <v>1121</v>
      </c>
    </row>
    <row r="4624" spans="1:6" x14ac:dyDescent="0.25">
      <c r="A4624" s="5" t="s">
        <v>8</v>
      </c>
      <c r="B4624" s="5" t="s">
        <v>13</v>
      </c>
      <c r="C4624" s="5" t="s">
        <v>1516</v>
      </c>
      <c r="D4624">
        <v>52.77</v>
      </c>
      <c r="E4624" s="1">
        <v>46248.156041666669</v>
      </c>
      <c r="F4624" s="5" t="s">
        <v>1121</v>
      </c>
    </row>
    <row r="4625" spans="1:6" x14ac:dyDescent="0.25">
      <c r="A4625" s="5" t="s">
        <v>10</v>
      </c>
      <c r="B4625" s="5" t="s">
        <v>13</v>
      </c>
      <c r="C4625" s="5" t="s">
        <v>1534</v>
      </c>
      <c r="D4625">
        <v>11</v>
      </c>
      <c r="E4625" s="1">
        <v>46248.156030092592</v>
      </c>
      <c r="F4625" s="5" t="s">
        <v>1121</v>
      </c>
    </row>
    <row r="4626" spans="1:6" x14ac:dyDescent="0.25">
      <c r="A4626" s="5" t="s">
        <v>1169</v>
      </c>
      <c r="B4626" s="5" t="s">
        <v>6</v>
      </c>
      <c r="C4626" s="5" t="s">
        <v>1400</v>
      </c>
      <c r="D4626">
        <v>65</v>
      </c>
      <c r="E4626" s="1">
        <v>46248.155810185184</v>
      </c>
      <c r="F4626" s="5" t="s">
        <v>1128</v>
      </c>
    </row>
    <row r="4627" spans="1:6" x14ac:dyDescent="0.25">
      <c r="A4627" s="5" t="s">
        <v>15</v>
      </c>
      <c r="B4627" s="5" t="s">
        <v>13</v>
      </c>
      <c r="C4627" s="5" t="s">
        <v>1551</v>
      </c>
      <c r="D4627">
        <v>19.559999999999999</v>
      </c>
      <c r="E4627" s="1">
        <v>46248.155543981484</v>
      </c>
      <c r="F4627" s="5" t="s">
        <v>1147</v>
      </c>
    </row>
    <row r="4628" spans="1:6" x14ac:dyDescent="0.25">
      <c r="A4628" s="5" t="s">
        <v>8</v>
      </c>
      <c r="B4628" s="5" t="s">
        <v>13</v>
      </c>
      <c r="C4628" s="5" t="s">
        <v>1552</v>
      </c>
      <c r="D4628">
        <v>4</v>
      </c>
      <c r="E4628" s="1">
        <v>46248.155486111114</v>
      </c>
      <c r="F4628" s="5" t="s">
        <v>1121</v>
      </c>
    </row>
    <row r="4629" spans="1:6" x14ac:dyDescent="0.25">
      <c r="A4629" s="5" t="s">
        <v>8</v>
      </c>
      <c r="B4629" s="5" t="s">
        <v>13</v>
      </c>
      <c r="C4629" s="5" t="s">
        <v>1543</v>
      </c>
      <c r="D4629">
        <v>5</v>
      </c>
      <c r="E4629" s="1">
        <v>46248.155474537038</v>
      </c>
      <c r="F4629" s="5" t="s">
        <v>1121</v>
      </c>
    </row>
    <row r="4630" spans="1:6" x14ac:dyDescent="0.25">
      <c r="A4630" s="5" t="s">
        <v>10</v>
      </c>
      <c r="B4630" s="5" t="s">
        <v>13</v>
      </c>
      <c r="C4630" s="5" t="s">
        <v>1505</v>
      </c>
      <c r="D4630">
        <v>12</v>
      </c>
      <c r="E4630" s="1">
        <v>46248.155324074076</v>
      </c>
      <c r="F4630" s="5" t="s">
        <v>1121</v>
      </c>
    </row>
    <row r="4631" spans="1:6" x14ac:dyDescent="0.25">
      <c r="A4631" s="5" t="s">
        <v>8</v>
      </c>
      <c r="B4631" s="5" t="s">
        <v>13</v>
      </c>
      <c r="C4631" s="5" t="s">
        <v>1529</v>
      </c>
      <c r="D4631">
        <v>14</v>
      </c>
      <c r="E4631" s="1">
        <v>46248.155289351853</v>
      </c>
      <c r="F4631" s="5" t="s">
        <v>1121</v>
      </c>
    </row>
    <row r="4632" spans="1:6" x14ac:dyDescent="0.25">
      <c r="A4632" s="5" t="s">
        <v>30</v>
      </c>
      <c r="B4632" s="5" t="s">
        <v>6</v>
      </c>
      <c r="C4632" s="5" t="s">
        <v>1401</v>
      </c>
      <c r="D4632">
        <v>25</v>
      </c>
      <c r="E4632" s="1">
        <v>46248.155162037037</v>
      </c>
      <c r="F4632" s="5" t="s">
        <v>1142</v>
      </c>
    </row>
    <row r="4633" spans="1:6" x14ac:dyDescent="0.25">
      <c r="A4633" s="5" t="s">
        <v>10</v>
      </c>
      <c r="B4633" s="5" t="s">
        <v>13</v>
      </c>
      <c r="C4633" s="5" t="s">
        <v>1567</v>
      </c>
      <c r="D4633">
        <v>5</v>
      </c>
      <c r="E4633" s="1">
        <v>46248.155092592591</v>
      </c>
      <c r="F4633" s="5" t="s">
        <v>1121</v>
      </c>
    </row>
    <row r="4634" spans="1:6" x14ac:dyDescent="0.25">
      <c r="A4634" s="5" t="s">
        <v>10</v>
      </c>
      <c r="B4634" s="5" t="s">
        <v>13</v>
      </c>
      <c r="C4634" s="5" t="s">
        <v>1549</v>
      </c>
      <c r="D4634">
        <v>8</v>
      </c>
      <c r="E4634" s="1">
        <v>46248.155023148145</v>
      </c>
      <c r="F4634" s="5" t="s">
        <v>1121</v>
      </c>
    </row>
    <row r="4635" spans="1:6" x14ac:dyDescent="0.25">
      <c r="A4635" s="5" t="s">
        <v>108</v>
      </c>
      <c r="B4635" s="5" t="s">
        <v>13</v>
      </c>
      <c r="C4635" s="5" t="s">
        <v>1520</v>
      </c>
      <c r="D4635">
        <v>53</v>
      </c>
      <c r="E4635" s="1">
        <v>46248.155023148145</v>
      </c>
      <c r="F4635" s="5" t="s">
        <v>1135</v>
      </c>
    </row>
    <row r="4636" spans="1:6" x14ac:dyDescent="0.25">
      <c r="A4636" s="5" t="s">
        <v>10</v>
      </c>
      <c r="B4636" s="5" t="s">
        <v>13</v>
      </c>
      <c r="C4636" s="5" t="s">
        <v>1538</v>
      </c>
      <c r="D4636">
        <v>10</v>
      </c>
      <c r="E4636" s="1">
        <v>46248.154062499998</v>
      </c>
      <c r="F4636" s="5" t="s">
        <v>1121</v>
      </c>
    </row>
    <row r="4637" spans="1:6" x14ac:dyDescent="0.25">
      <c r="A4637" s="5" t="s">
        <v>10</v>
      </c>
      <c r="B4637" s="5" t="s">
        <v>13</v>
      </c>
      <c r="C4637" s="5" t="s">
        <v>1526</v>
      </c>
      <c r="D4637">
        <v>11</v>
      </c>
      <c r="E4637" s="1">
        <v>46248.154016203705</v>
      </c>
      <c r="F4637" s="5" t="s">
        <v>1121</v>
      </c>
    </row>
    <row r="4638" spans="1:6" x14ac:dyDescent="0.25">
      <c r="A4638" s="5" t="s">
        <v>8</v>
      </c>
      <c r="B4638" s="5" t="s">
        <v>13</v>
      </c>
      <c r="C4638" s="5" t="s">
        <v>1568</v>
      </c>
      <c r="D4638">
        <v>4</v>
      </c>
      <c r="E4638" s="1">
        <v>46248.153796296298</v>
      </c>
      <c r="F4638" s="5" t="s">
        <v>1121</v>
      </c>
    </row>
    <row r="4639" spans="1:6" x14ac:dyDescent="0.25">
      <c r="A4639" s="5" t="s">
        <v>10</v>
      </c>
      <c r="B4639" s="5" t="s">
        <v>13</v>
      </c>
      <c r="C4639" s="5" t="s">
        <v>1546</v>
      </c>
      <c r="D4639">
        <v>11</v>
      </c>
      <c r="E4639" s="1">
        <v>46248.153738425928</v>
      </c>
      <c r="F4639" s="5" t="s">
        <v>1121</v>
      </c>
    </row>
    <row r="4640" spans="1:6" x14ac:dyDescent="0.25">
      <c r="A4640" s="5" t="s">
        <v>162</v>
      </c>
      <c r="B4640" s="5" t="s">
        <v>6</v>
      </c>
      <c r="C4640" s="5" t="s">
        <v>1402</v>
      </c>
      <c r="D4640">
        <v>288</v>
      </c>
      <c r="E4640" s="1">
        <v>46248.153379629628</v>
      </c>
      <c r="F4640" s="5" t="s">
        <v>1128</v>
      </c>
    </row>
    <row r="4641" spans="1:6" x14ac:dyDescent="0.25">
      <c r="A4641" s="5" t="s">
        <v>15</v>
      </c>
      <c r="B4641" s="5" t="s">
        <v>6</v>
      </c>
      <c r="C4641" s="5" t="s">
        <v>1403</v>
      </c>
      <c r="D4641">
        <v>30.42</v>
      </c>
      <c r="E4641" s="1">
        <v>46248.150347222225</v>
      </c>
      <c r="F4641" s="5" t="s">
        <v>1147</v>
      </c>
    </row>
    <row r="4642" spans="1:6" x14ac:dyDescent="0.25">
      <c r="A4642" s="5" t="s">
        <v>162</v>
      </c>
      <c r="B4642" s="5" t="s">
        <v>6</v>
      </c>
      <c r="C4642" s="5" t="s">
        <v>1404</v>
      </c>
      <c r="D4642">
        <v>6</v>
      </c>
      <c r="E4642" s="1">
        <v>46248.147060185183</v>
      </c>
      <c r="F4642" s="5" t="s">
        <v>1128</v>
      </c>
    </row>
    <row r="4643" spans="1:6" x14ac:dyDescent="0.25">
      <c r="A4643" s="5" t="s">
        <v>17</v>
      </c>
      <c r="B4643" s="5" t="s">
        <v>6</v>
      </c>
      <c r="C4643" s="5" t="s">
        <v>1405</v>
      </c>
      <c r="D4643">
        <v>13</v>
      </c>
      <c r="E4643" s="1">
        <v>46248.14634259259</v>
      </c>
      <c r="F4643" s="5" t="s">
        <v>1130</v>
      </c>
    </row>
    <row r="4644" spans="1:6" x14ac:dyDescent="0.25">
      <c r="A4644" s="5" t="s">
        <v>55</v>
      </c>
      <c r="B4644" s="5" t="s">
        <v>6</v>
      </c>
      <c r="C4644" s="5" t="s">
        <v>1406</v>
      </c>
      <c r="D4644">
        <v>8</v>
      </c>
      <c r="E4644" s="1">
        <v>46248.145613425928</v>
      </c>
      <c r="F4644" s="5" t="s">
        <v>1121</v>
      </c>
    </row>
    <row r="4645" spans="1:6" x14ac:dyDescent="0.25">
      <c r="A4645" s="5" t="s">
        <v>295</v>
      </c>
      <c r="B4645" s="5" t="s">
        <v>6</v>
      </c>
      <c r="C4645" s="5" t="s">
        <v>1407</v>
      </c>
      <c r="D4645">
        <v>66</v>
      </c>
      <c r="E4645" s="1">
        <v>46248.144525462965</v>
      </c>
      <c r="F4645" s="5" t="s">
        <v>1147</v>
      </c>
    </row>
    <row r="4646" spans="1:6" x14ac:dyDescent="0.25">
      <c r="A4646" s="5" t="s">
        <v>44</v>
      </c>
      <c r="B4646" s="5" t="s">
        <v>13</v>
      </c>
      <c r="C4646" s="5" t="s">
        <v>1504</v>
      </c>
      <c r="D4646">
        <v>76</v>
      </c>
      <c r="E4646" s="1">
        <v>46248.142199074071</v>
      </c>
      <c r="F4646" s="5" t="s">
        <v>1146</v>
      </c>
    </row>
    <row r="4647" spans="1:6" x14ac:dyDescent="0.25">
      <c r="A4647" s="5" t="s">
        <v>44</v>
      </c>
      <c r="B4647" s="5" t="s">
        <v>13</v>
      </c>
      <c r="C4647" s="5" t="s">
        <v>1500</v>
      </c>
      <c r="D4647">
        <v>75</v>
      </c>
      <c r="E4647" s="1">
        <v>46248.142002314817</v>
      </c>
      <c r="F4647" s="5" t="s">
        <v>1146</v>
      </c>
    </row>
    <row r="4648" spans="1:6" x14ac:dyDescent="0.25">
      <c r="A4648" s="5" t="s">
        <v>200</v>
      </c>
      <c r="B4648" s="5" t="s">
        <v>13</v>
      </c>
      <c r="C4648" s="5" t="s">
        <v>1502</v>
      </c>
      <c r="D4648">
        <v>23</v>
      </c>
      <c r="E4648" s="1">
        <v>46248.141828703701</v>
      </c>
      <c r="F4648" s="5" t="s">
        <v>1147</v>
      </c>
    </row>
    <row r="4649" spans="1:6" x14ac:dyDescent="0.25">
      <c r="A4649" s="5" t="s">
        <v>495</v>
      </c>
      <c r="B4649" s="5" t="s">
        <v>6</v>
      </c>
      <c r="C4649" s="5" t="s">
        <v>1408</v>
      </c>
      <c r="D4649">
        <v>2.04</v>
      </c>
      <c r="E4649" s="1">
        <v>46248.140196759261</v>
      </c>
      <c r="F4649" s="5" t="s">
        <v>1142</v>
      </c>
    </row>
    <row r="4650" spans="1:6" x14ac:dyDescent="0.25">
      <c r="A4650" s="5" t="s">
        <v>17</v>
      </c>
      <c r="B4650" s="5" t="s">
        <v>6</v>
      </c>
      <c r="C4650" s="5" t="s">
        <v>1409</v>
      </c>
      <c r="D4650">
        <v>6</v>
      </c>
      <c r="E4650" s="1">
        <v>46248.139872685184</v>
      </c>
      <c r="F4650" s="5" t="s">
        <v>1130</v>
      </c>
    </row>
    <row r="4651" spans="1:6" x14ac:dyDescent="0.25">
      <c r="A4651" s="5" t="s">
        <v>58</v>
      </c>
      <c r="B4651" s="5" t="s">
        <v>6</v>
      </c>
      <c r="C4651" s="5" t="s">
        <v>1410</v>
      </c>
      <c r="D4651">
        <v>6</v>
      </c>
      <c r="E4651" s="1">
        <v>46248.137662037036</v>
      </c>
      <c r="F4651" s="5" t="s">
        <v>1135</v>
      </c>
    </row>
    <row r="4652" spans="1:6" x14ac:dyDescent="0.25">
      <c r="A4652" s="5" t="s">
        <v>10</v>
      </c>
      <c r="B4652" s="5" t="s">
        <v>6</v>
      </c>
      <c r="C4652" s="5" t="s">
        <v>1411</v>
      </c>
      <c r="D4652">
        <v>12</v>
      </c>
      <c r="E4652" s="1">
        <v>46248.13658564815</v>
      </c>
      <c r="F4652" s="5" t="s">
        <v>1121</v>
      </c>
    </row>
    <row r="4653" spans="1:6" x14ac:dyDescent="0.25">
      <c r="A4653" s="5" t="s">
        <v>17</v>
      </c>
      <c r="B4653" s="5" t="s">
        <v>13</v>
      </c>
      <c r="C4653" s="5" t="s">
        <v>1506</v>
      </c>
      <c r="D4653">
        <v>6</v>
      </c>
      <c r="E4653" s="1">
        <v>46248.135937500003</v>
      </c>
      <c r="F4653" s="5" t="s">
        <v>1130</v>
      </c>
    </row>
    <row r="4654" spans="1:6" x14ac:dyDescent="0.25">
      <c r="A4654" s="5" t="s">
        <v>396</v>
      </c>
      <c r="B4654" s="5" t="s">
        <v>6</v>
      </c>
      <c r="C4654" s="5" t="s">
        <v>1412</v>
      </c>
      <c r="D4654">
        <v>28</v>
      </c>
      <c r="E4654" s="1">
        <v>46248.135324074072</v>
      </c>
      <c r="F4654" s="5" t="s">
        <v>1142</v>
      </c>
    </row>
    <row r="4655" spans="1:6" x14ac:dyDescent="0.25">
      <c r="A4655" s="5" t="s">
        <v>15</v>
      </c>
      <c r="B4655" s="5" t="s">
        <v>6</v>
      </c>
      <c r="C4655" s="5" t="s">
        <v>1413</v>
      </c>
      <c r="D4655">
        <v>47.81</v>
      </c>
      <c r="E4655" s="1">
        <v>46248.134409722225</v>
      </c>
      <c r="F4655" s="5" t="s">
        <v>1147</v>
      </c>
    </row>
    <row r="4656" spans="1:6" x14ac:dyDescent="0.25">
      <c r="A4656" s="5" t="s">
        <v>200</v>
      </c>
      <c r="B4656" s="5" t="s">
        <v>13</v>
      </c>
      <c r="C4656" s="5" t="s">
        <v>1511</v>
      </c>
      <c r="D4656">
        <v>18</v>
      </c>
      <c r="E4656" s="1">
        <v>46248.134085648147</v>
      </c>
      <c r="F4656" s="5" t="s">
        <v>1147</v>
      </c>
    </row>
    <row r="4657" spans="1:6" x14ac:dyDescent="0.25">
      <c r="A4657" s="5" t="s">
        <v>200</v>
      </c>
      <c r="B4657" s="5" t="s">
        <v>13</v>
      </c>
      <c r="C4657" s="5" t="s">
        <v>1510</v>
      </c>
      <c r="D4657">
        <v>11</v>
      </c>
      <c r="E4657" s="1">
        <v>46248.133819444447</v>
      </c>
      <c r="F4657" s="5" t="s">
        <v>1147</v>
      </c>
    </row>
    <row r="4658" spans="1:6" x14ac:dyDescent="0.25">
      <c r="A4658" s="5" t="s">
        <v>10</v>
      </c>
      <c r="B4658" s="5" t="s">
        <v>6</v>
      </c>
      <c r="C4658" s="5" t="s">
        <v>1414</v>
      </c>
      <c r="D4658">
        <v>23</v>
      </c>
      <c r="E4658" s="1">
        <v>46248.133217592593</v>
      </c>
      <c r="F4658" s="5" t="s">
        <v>1121</v>
      </c>
    </row>
    <row r="4659" spans="1:6" x14ac:dyDescent="0.25">
      <c r="A4659" s="5" t="s">
        <v>35</v>
      </c>
      <c r="B4659" s="5" t="s">
        <v>13</v>
      </c>
      <c r="C4659" s="5" t="s">
        <v>1493</v>
      </c>
      <c r="D4659">
        <v>11.33</v>
      </c>
      <c r="E4659" s="1">
        <v>46248.132557870369</v>
      </c>
      <c r="F4659" s="5" t="s">
        <v>1121</v>
      </c>
    </row>
    <row r="4660" spans="1:6" x14ac:dyDescent="0.25">
      <c r="A4660" s="5" t="s">
        <v>35</v>
      </c>
      <c r="B4660" s="5" t="s">
        <v>13</v>
      </c>
      <c r="C4660" s="5" t="s">
        <v>1517</v>
      </c>
      <c r="D4660">
        <v>10.3</v>
      </c>
      <c r="E4660" s="1">
        <v>46248.132523148146</v>
      </c>
      <c r="F4660" s="5" t="s">
        <v>1121</v>
      </c>
    </row>
    <row r="4661" spans="1:6" x14ac:dyDescent="0.25">
      <c r="A4661" s="5" t="s">
        <v>15</v>
      </c>
      <c r="B4661" s="5" t="s">
        <v>13</v>
      </c>
      <c r="C4661" s="5" t="s">
        <v>1503</v>
      </c>
      <c r="D4661">
        <v>28.25</v>
      </c>
      <c r="E4661" s="1">
        <v>46248.132233796299</v>
      </c>
      <c r="F4661" s="5" t="s">
        <v>1147</v>
      </c>
    </row>
    <row r="4662" spans="1:6" x14ac:dyDescent="0.25">
      <c r="A4662" s="5" t="s">
        <v>162</v>
      </c>
      <c r="B4662" s="5" t="s">
        <v>6</v>
      </c>
      <c r="C4662" s="5" t="s">
        <v>1415</v>
      </c>
      <c r="D4662">
        <v>3</v>
      </c>
      <c r="E4662" s="1">
        <v>46248.132106481484</v>
      </c>
      <c r="F4662" s="5" t="s">
        <v>1128</v>
      </c>
    </row>
    <row r="4663" spans="1:6" x14ac:dyDescent="0.25">
      <c r="A4663" s="5" t="s">
        <v>1169</v>
      </c>
      <c r="B4663" s="5" t="s">
        <v>13</v>
      </c>
      <c r="C4663" s="5" t="s">
        <v>1491</v>
      </c>
      <c r="D4663">
        <v>54</v>
      </c>
      <c r="E4663" s="1">
        <v>46248.132048611114</v>
      </c>
      <c r="F4663" s="5" t="s">
        <v>1128</v>
      </c>
    </row>
    <row r="4664" spans="1:6" x14ac:dyDescent="0.25">
      <c r="A4664" s="5" t="s">
        <v>126</v>
      </c>
      <c r="B4664" s="5" t="s">
        <v>13</v>
      </c>
      <c r="C4664" s="5" t="s">
        <v>1496</v>
      </c>
      <c r="D4664">
        <v>21</v>
      </c>
      <c r="E4664" s="1">
        <v>46248.132048611114</v>
      </c>
      <c r="F4664" s="5" t="s">
        <v>1142</v>
      </c>
    </row>
    <row r="4665" spans="1:6" x14ac:dyDescent="0.25">
      <c r="A4665" s="5" t="s">
        <v>295</v>
      </c>
      <c r="B4665" s="5" t="s">
        <v>13</v>
      </c>
      <c r="C4665" s="5" t="s">
        <v>1492</v>
      </c>
      <c r="D4665">
        <v>60</v>
      </c>
      <c r="E4665" s="1">
        <v>46248.130324074074</v>
      </c>
      <c r="F4665" s="5" t="s">
        <v>1147</v>
      </c>
    </row>
    <row r="4666" spans="1:6" x14ac:dyDescent="0.25">
      <c r="A4666" s="5" t="s">
        <v>126</v>
      </c>
      <c r="B4666" s="5" t="s">
        <v>13</v>
      </c>
      <c r="C4666" s="5" t="s">
        <v>1508</v>
      </c>
      <c r="D4666">
        <v>13</v>
      </c>
      <c r="E4666" s="1">
        <v>46248.129710648151</v>
      </c>
      <c r="F4666" s="5" t="s">
        <v>1142</v>
      </c>
    </row>
    <row r="4667" spans="1:6" x14ac:dyDescent="0.25">
      <c r="A4667" s="5" t="s">
        <v>15</v>
      </c>
      <c r="B4667" s="5" t="s">
        <v>13</v>
      </c>
      <c r="C4667" s="5" t="s">
        <v>1501</v>
      </c>
      <c r="D4667">
        <v>49.98</v>
      </c>
      <c r="E4667" s="1">
        <v>46248.12872685185</v>
      </c>
      <c r="F4667" s="5" t="s">
        <v>1147</v>
      </c>
    </row>
    <row r="4668" spans="1:6" x14ac:dyDescent="0.25">
      <c r="A4668" s="5" t="s">
        <v>10</v>
      </c>
      <c r="B4668" s="5" t="s">
        <v>13</v>
      </c>
      <c r="C4668" s="5" t="s">
        <v>1512</v>
      </c>
      <c r="D4668">
        <v>12</v>
      </c>
      <c r="E4668" s="1">
        <v>46248.128229166665</v>
      </c>
      <c r="F4668" s="5" t="s">
        <v>1121</v>
      </c>
    </row>
    <row r="4669" spans="1:6" x14ac:dyDescent="0.25">
      <c r="A4669" s="5" t="s">
        <v>17</v>
      </c>
      <c r="B4669" s="5" t="s">
        <v>13</v>
      </c>
      <c r="C4669" s="5" t="s">
        <v>1548</v>
      </c>
      <c r="D4669">
        <v>2</v>
      </c>
      <c r="E4669" s="1">
        <v>46248.128217592595</v>
      </c>
      <c r="F4669" s="5" t="s">
        <v>1130</v>
      </c>
    </row>
    <row r="4670" spans="1:6" x14ac:dyDescent="0.25">
      <c r="A4670" s="5" t="s">
        <v>167</v>
      </c>
      <c r="B4670" s="5" t="s">
        <v>13</v>
      </c>
      <c r="C4670" s="5" t="s">
        <v>1514</v>
      </c>
      <c r="D4670">
        <v>67</v>
      </c>
      <c r="E4670" s="1">
        <v>46248.127291666664</v>
      </c>
      <c r="F4670" s="5" t="s">
        <v>1128</v>
      </c>
    </row>
    <row r="4671" spans="1:6" x14ac:dyDescent="0.25">
      <c r="A4671" s="5" t="s">
        <v>162</v>
      </c>
      <c r="B4671" s="5" t="s">
        <v>13</v>
      </c>
      <c r="C4671" s="5" t="s">
        <v>1499</v>
      </c>
      <c r="D4671">
        <v>9</v>
      </c>
      <c r="E4671" s="1">
        <v>46248.127268518518</v>
      </c>
      <c r="F4671" s="5" t="s">
        <v>1128</v>
      </c>
    </row>
    <row r="4672" spans="1:6" x14ac:dyDescent="0.25">
      <c r="A4672" s="5" t="s">
        <v>162</v>
      </c>
      <c r="B4672" s="5" t="s">
        <v>13</v>
      </c>
      <c r="C4672" s="5" t="s">
        <v>1498</v>
      </c>
      <c r="D4672">
        <v>2.19</v>
      </c>
      <c r="E4672" s="1">
        <v>46248.127233796295</v>
      </c>
      <c r="F4672" s="5" t="s">
        <v>1128</v>
      </c>
    </row>
    <row r="4673" spans="1:6" x14ac:dyDescent="0.25">
      <c r="A4673" s="5" t="s">
        <v>169</v>
      </c>
      <c r="B4673" s="5" t="s">
        <v>13</v>
      </c>
      <c r="C4673" s="5" t="s">
        <v>1489</v>
      </c>
      <c r="D4673">
        <v>68</v>
      </c>
      <c r="E4673" s="1">
        <v>46248.126793981479</v>
      </c>
      <c r="F4673" s="5" t="s">
        <v>1130</v>
      </c>
    </row>
    <row r="4674" spans="1:6" x14ac:dyDescent="0.25">
      <c r="A4674" s="5" t="s">
        <v>162</v>
      </c>
      <c r="B4674" s="5" t="s">
        <v>13</v>
      </c>
      <c r="C4674" s="5" t="s">
        <v>1507</v>
      </c>
      <c r="D4674">
        <v>55</v>
      </c>
      <c r="E4674" s="1">
        <v>46248.124537037038</v>
      </c>
      <c r="F4674" s="5" t="s">
        <v>1128</v>
      </c>
    </row>
    <row r="4675" spans="1:6" x14ac:dyDescent="0.25">
      <c r="A4675" s="5" t="s">
        <v>55</v>
      </c>
      <c r="B4675" s="5" t="s">
        <v>13</v>
      </c>
      <c r="C4675" s="5" t="s">
        <v>1515</v>
      </c>
      <c r="D4675">
        <v>3.04</v>
      </c>
      <c r="E4675" s="1">
        <v>46248.124479166669</v>
      </c>
      <c r="F4675" s="5" t="s">
        <v>1121</v>
      </c>
    </row>
    <row r="4676" spans="1:6" x14ac:dyDescent="0.25">
      <c r="A4676" s="5" t="s">
        <v>60</v>
      </c>
      <c r="B4676" s="5" t="s">
        <v>13</v>
      </c>
      <c r="C4676" s="5" t="s">
        <v>1494</v>
      </c>
      <c r="D4676">
        <v>106</v>
      </c>
      <c r="E4676" s="1">
        <v>46248.124247685184</v>
      </c>
      <c r="F4676" s="5" t="s">
        <v>1128</v>
      </c>
    </row>
    <row r="4677" spans="1:6" x14ac:dyDescent="0.25">
      <c r="A4677" s="5" t="s">
        <v>162</v>
      </c>
      <c r="B4677" s="5" t="s">
        <v>13</v>
      </c>
      <c r="C4677" s="5" t="s">
        <v>1495</v>
      </c>
      <c r="D4677">
        <v>2.19</v>
      </c>
      <c r="E4677" s="1">
        <v>46248.123356481483</v>
      </c>
      <c r="F4677" s="5" t="s">
        <v>1128</v>
      </c>
    </row>
    <row r="4678" spans="1:6" x14ac:dyDescent="0.25">
      <c r="A4678" s="5" t="s">
        <v>162</v>
      </c>
      <c r="B4678" s="5" t="s">
        <v>13</v>
      </c>
      <c r="C4678" s="5" t="s">
        <v>1497</v>
      </c>
      <c r="D4678">
        <v>2.19</v>
      </c>
      <c r="E4678" s="1">
        <v>46248.123333333337</v>
      </c>
      <c r="F4678" s="5" t="s">
        <v>1128</v>
      </c>
    </row>
    <row r="4679" spans="1:6" x14ac:dyDescent="0.25">
      <c r="A4679" s="5" t="s">
        <v>55</v>
      </c>
      <c r="B4679" s="5" t="s">
        <v>13</v>
      </c>
      <c r="C4679" s="5" t="s">
        <v>1509</v>
      </c>
      <c r="D4679">
        <v>3.04</v>
      </c>
      <c r="E4679" s="1">
        <v>46248.123124999998</v>
      </c>
      <c r="F4679" s="5" t="s">
        <v>1121</v>
      </c>
    </row>
    <row r="4680" spans="1:6" x14ac:dyDescent="0.25">
      <c r="A4680" s="5" t="s">
        <v>200</v>
      </c>
      <c r="B4680" s="5" t="s">
        <v>6</v>
      </c>
      <c r="C4680" s="5" t="s">
        <v>1416</v>
      </c>
      <c r="D4680">
        <v>25</v>
      </c>
      <c r="E4680" s="1">
        <v>46248.122395833336</v>
      </c>
      <c r="F4680" s="5" t="s">
        <v>1147</v>
      </c>
    </row>
    <row r="4681" spans="1:6" x14ac:dyDescent="0.25">
      <c r="A4681" s="5" t="s">
        <v>8</v>
      </c>
      <c r="B4681" s="5" t="s">
        <v>6</v>
      </c>
      <c r="C4681" s="5" t="s">
        <v>1417</v>
      </c>
      <c r="D4681">
        <v>14</v>
      </c>
      <c r="E4681" s="1">
        <v>46248.121932870374</v>
      </c>
      <c r="F4681" s="5" t="s">
        <v>1121</v>
      </c>
    </row>
    <row r="4682" spans="1:6" x14ac:dyDescent="0.25">
      <c r="A4682" s="5" t="s">
        <v>55</v>
      </c>
      <c r="B4682" s="5" t="s">
        <v>6</v>
      </c>
      <c r="C4682" s="5" t="s">
        <v>1418</v>
      </c>
      <c r="D4682">
        <v>8</v>
      </c>
      <c r="E4682" s="1">
        <v>46248.117847222224</v>
      </c>
      <c r="F4682" s="5" t="s">
        <v>1121</v>
      </c>
    </row>
    <row r="4683" spans="1:6" x14ac:dyDescent="0.25">
      <c r="A4683" s="5" t="s">
        <v>162</v>
      </c>
      <c r="B4683" s="5" t="s">
        <v>6</v>
      </c>
      <c r="C4683" s="5" t="s">
        <v>1419</v>
      </c>
      <c r="D4683">
        <v>3</v>
      </c>
      <c r="E4683" s="1">
        <v>46248.117222222223</v>
      </c>
      <c r="F4683" s="5" t="s">
        <v>1128</v>
      </c>
    </row>
    <row r="4684" spans="1:6" x14ac:dyDescent="0.25">
      <c r="A4684" s="5" t="s">
        <v>42</v>
      </c>
      <c r="B4684" s="5" t="s">
        <v>6</v>
      </c>
      <c r="C4684" s="5" t="s">
        <v>1420</v>
      </c>
      <c r="D4684">
        <v>57</v>
      </c>
      <c r="E4684" s="1">
        <v>46248.115798611114</v>
      </c>
      <c r="F4684" s="5" t="s">
        <v>1134</v>
      </c>
    </row>
    <row r="4685" spans="1:6" x14ac:dyDescent="0.25">
      <c r="A4685" s="5" t="s">
        <v>8</v>
      </c>
      <c r="B4685" s="5" t="s">
        <v>6</v>
      </c>
      <c r="C4685" s="5" t="s">
        <v>1421</v>
      </c>
      <c r="D4685">
        <v>52.77</v>
      </c>
      <c r="E4685" s="1">
        <v>46248.11451388889</v>
      </c>
      <c r="F4685" s="5" t="s">
        <v>1121</v>
      </c>
    </row>
    <row r="4686" spans="1:6" x14ac:dyDescent="0.25">
      <c r="A4686" s="5" t="s">
        <v>17</v>
      </c>
      <c r="B4686" s="5" t="s">
        <v>6</v>
      </c>
      <c r="C4686" s="5" t="s">
        <v>1422</v>
      </c>
      <c r="D4686">
        <v>13</v>
      </c>
      <c r="E4686" s="1">
        <v>46248.11440972222</v>
      </c>
      <c r="F4686" s="5" t="s">
        <v>1130</v>
      </c>
    </row>
    <row r="4687" spans="1:6" x14ac:dyDescent="0.25">
      <c r="A4687" s="5" t="s">
        <v>46</v>
      </c>
      <c r="B4687" s="5" t="s">
        <v>6</v>
      </c>
      <c r="C4687" s="5" t="s">
        <v>1423</v>
      </c>
      <c r="D4687">
        <v>13</v>
      </c>
      <c r="E4687" s="1">
        <v>46248.114062499997</v>
      </c>
      <c r="F4687" s="5" t="s">
        <v>1135</v>
      </c>
    </row>
    <row r="4688" spans="1:6" x14ac:dyDescent="0.25">
      <c r="A4688" s="5" t="s">
        <v>200</v>
      </c>
      <c r="B4688" s="5" t="s">
        <v>6</v>
      </c>
      <c r="C4688" s="5" t="s">
        <v>1424</v>
      </c>
      <c r="D4688">
        <v>22</v>
      </c>
      <c r="E4688" s="1">
        <v>46248.113171296296</v>
      </c>
      <c r="F4688" s="5" t="s">
        <v>1147</v>
      </c>
    </row>
    <row r="4689" spans="1:6" x14ac:dyDescent="0.25">
      <c r="A4689" s="5" t="s">
        <v>44</v>
      </c>
      <c r="B4689" s="5" t="s">
        <v>6</v>
      </c>
      <c r="C4689" s="5" t="s">
        <v>1425</v>
      </c>
      <c r="D4689">
        <v>79</v>
      </c>
      <c r="E4689" s="1">
        <v>46248.108368055553</v>
      </c>
      <c r="F4689" s="5" t="s">
        <v>1146</v>
      </c>
    </row>
    <row r="4690" spans="1:6" x14ac:dyDescent="0.25">
      <c r="A4690" s="5" t="s">
        <v>126</v>
      </c>
      <c r="B4690" s="5" t="s">
        <v>6</v>
      </c>
      <c r="C4690" s="5" t="s">
        <v>1426</v>
      </c>
      <c r="D4690">
        <v>16</v>
      </c>
      <c r="E4690" s="1">
        <v>46248.10796296296</v>
      </c>
      <c r="F4690" s="5" t="s">
        <v>1142</v>
      </c>
    </row>
    <row r="4691" spans="1:6" x14ac:dyDescent="0.25">
      <c r="A4691" s="5" t="s">
        <v>10</v>
      </c>
      <c r="B4691" s="5" t="s">
        <v>6</v>
      </c>
      <c r="C4691" s="5" t="s">
        <v>1427</v>
      </c>
      <c r="D4691">
        <v>13</v>
      </c>
      <c r="E4691" s="1">
        <v>46248.106932870367</v>
      </c>
      <c r="F4691" s="5" t="s">
        <v>1121</v>
      </c>
    </row>
    <row r="4692" spans="1:6" x14ac:dyDescent="0.25">
      <c r="A4692" s="5" t="s">
        <v>35</v>
      </c>
      <c r="B4692" s="5" t="s">
        <v>6</v>
      </c>
      <c r="C4692" s="5" t="s">
        <v>1428</v>
      </c>
      <c r="D4692">
        <v>10.3</v>
      </c>
      <c r="E4692" s="1">
        <v>46248.106689814813</v>
      </c>
      <c r="F4692" s="5" t="s">
        <v>1121</v>
      </c>
    </row>
    <row r="4693" spans="1:6" x14ac:dyDescent="0.25">
      <c r="A4693" s="5" t="s">
        <v>360</v>
      </c>
      <c r="B4693" s="5" t="s">
        <v>6</v>
      </c>
      <c r="C4693" s="5" t="s">
        <v>1429</v>
      </c>
      <c r="D4693">
        <v>12</v>
      </c>
      <c r="E4693" s="1">
        <v>46248.104791666665</v>
      </c>
      <c r="F4693" s="5" t="s">
        <v>1142</v>
      </c>
    </row>
    <row r="4694" spans="1:6" x14ac:dyDescent="0.25">
      <c r="A4694" s="5" t="s">
        <v>162</v>
      </c>
      <c r="B4694" s="5" t="s">
        <v>6</v>
      </c>
      <c r="C4694" s="5" t="s">
        <v>1430</v>
      </c>
      <c r="D4694">
        <v>3</v>
      </c>
      <c r="E4694" s="1">
        <v>46248.10019675926</v>
      </c>
      <c r="F4694" s="5" t="s">
        <v>1128</v>
      </c>
    </row>
    <row r="4695" spans="1:6" x14ac:dyDescent="0.25">
      <c r="A4695" s="5" t="s">
        <v>396</v>
      </c>
      <c r="B4695" s="5" t="s">
        <v>6</v>
      </c>
      <c r="C4695" s="5" t="s">
        <v>1431</v>
      </c>
      <c r="D4695">
        <v>28</v>
      </c>
      <c r="E4695" s="1">
        <v>46248.097546296296</v>
      </c>
      <c r="F4695" s="5" t="s">
        <v>1142</v>
      </c>
    </row>
    <row r="4696" spans="1:6" x14ac:dyDescent="0.25">
      <c r="A4696" s="5" t="s">
        <v>17</v>
      </c>
      <c r="B4696" s="5" t="s">
        <v>13</v>
      </c>
      <c r="C4696" s="5" t="s">
        <v>1522</v>
      </c>
      <c r="D4696">
        <v>6</v>
      </c>
      <c r="E4696" s="1">
        <v>46248.09578703704</v>
      </c>
      <c r="F4696" s="5" t="s">
        <v>1130</v>
      </c>
    </row>
    <row r="4697" spans="1:6" x14ac:dyDescent="0.25">
      <c r="A4697" s="5" t="s">
        <v>126</v>
      </c>
      <c r="B4697" s="5" t="s">
        <v>6</v>
      </c>
      <c r="C4697" s="5" t="s">
        <v>1432</v>
      </c>
      <c r="D4697">
        <v>22</v>
      </c>
      <c r="E4697" s="1">
        <v>46248.095416666663</v>
      </c>
      <c r="F4697" s="5" t="s">
        <v>1142</v>
      </c>
    </row>
    <row r="4698" spans="1:6" x14ac:dyDescent="0.25">
      <c r="A4698" s="5" t="s">
        <v>200</v>
      </c>
      <c r="B4698" s="5" t="s">
        <v>13</v>
      </c>
      <c r="C4698" s="5" t="s">
        <v>1521</v>
      </c>
      <c r="D4698">
        <v>18</v>
      </c>
      <c r="E4698" s="1">
        <v>46248.095381944448</v>
      </c>
      <c r="F4698" s="5" t="s">
        <v>1147</v>
      </c>
    </row>
    <row r="4699" spans="1:6" x14ac:dyDescent="0.25">
      <c r="A4699" s="5" t="s">
        <v>10</v>
      </c>
      <c r="B4699" s="5" t="s">
        <v>6</v>
      </c>
      <c r="C4699" s="5" t="s">
        <v>1433</v>
      </c>
      <c r="D4699">
        <v>21</v>
      </c>
      <c r="E4699" s="1">
        <v>46248.095000000001</v>
      </c>
      <c r="F4699" s="5" t="s">
        <v>1121</v>
      </c>
    </row>
    <row r="4700" spans="1:6" x14ac:dyDescent="0.25">
      <c r="A4700" s="5" t="s">
        <v>17</v>
      </c>
      <c r="B4700" s="5" t="s">
        <v>6</v>
      </c>
      <c r="C4700" s="5" t="s">
        <v>1434</v>
      </c>
      <c r="D4700">
        <v>6</v>
      </c>
      <c r="E4700" s="1">
        <v>46248.094768518517</v>
      </c>
      <c r="F4700" s="5" t="s">
        <v>1130</v>
      </c>
    </row>
    <row r="4701" spans="1:6" x14ac:dyDescent="0.25">
      <c r="A4701" s="5" t="s">
        <v>17</v>
      </c>
      <c r="B4701" s="5" t="s">
        <v>6</v>
      </c>
      <c r="C4701" s="5" t="s">
        <v>1435</v>
      </c>
      <c r="D4701">
        <v>11</v>
      </c>
      <c r="E4701" s="1">
        <v>46248.093206018515</v>
      </c>
      <c r="F4701" s="5" t="s">
        <v>1130</v>
      </c>
    </row>
    <row r="4702" spans="1:6" x14ac:dyDescent="0.25">
      <c r="A4702" s="5" t="s">
        <v>200</v>
      </c>
      <c r="B4702" s="5" t="s">
        <v>13</v>
      </c>
      <c r="C4702" s="5" t="s">
        <v>1524</v>
      </c>
      <c r="D4702">
        <v>7</v>
      </c>
      <c r="E4702" s="1">
        <v>46248.089907407404</v>
      </c>
      <c r="F4702" s="5" t="s">
        <v>1147</v>
      </c>
    </row>
    <row r="4703" spans="1:6" x14ac:dyDescent="0.25">
      <c r="A4703" s="5" t="s">
        <v>162</v>
      </c>
      <c r="B4703" s="5" t="s">
        <v>6</v>
      </c>
      <c r="C4703" s="5" t="s">
        <v>1436</v>
      </c>
      <c r="D4703">
        <v>7</v>
      </c>
      <c r="E4703" s="1">
        <v>46248.089780092596</v>
      </c>
      <c r="F4703" s="5" t="s">
        <v>1128</v>
      </c>
    </row>
    <row r="4704" spans="1:6" x14ac:dyDescent="0.25">
      <c r="A4704" s="5" t="s">
        <v>17</v>
      </c>
      <c r="B4704" s="5" t="s">
        <v>13</v>
      </c>
      <c r="C4704" s="5" t="s">
        <v>1161</v>
      </c>
      <c r="D4704">
        <v>2</v>
      </c>
      <c r="E4704" s="1">
        <v>46248.088368055556</v>
      </c>
      <c r="F4704" s="5" t="s">
        <v>1130</v>
      </c>
    </row>
    <row r="4705" spans="1:6" x14ac:dyDescent="0.25">
      <c r="A4705" s="5" t="s">
        <v>55</v>
      </c>
      <c r="B4705" s="5" t="s">
        <v>6</v>
      </c>
      <c r="C4705" s="5" t="s">
        <v>1437</v>
      </c>
      <c r="D4705">
        <v>8</v>
      </c>
      <c r="E4705" s="1">
        <v>46248.087650462963</v>
      </c>
      <c r="F4705" s="5" t="s">
        <v>1121</v>
      </c>
    </row>
    <row r="4706" spans="1:6" x14ac:dyDescent="0.25">
      <c r="A4706" s="5" t="s">
        <v>44</v>
      </c>
      <c r="B4706" s="5" t="s">
        <v>13</v>
      </c>
      <c r="C4706" s="5" t="s">
        <v>1557</v>
      </c>
      <c r="D4706">
        <v>75</v>
      </c>
      <c r="E4706" s="1">
        <v>46248.086064814815</v>
      </c>
      <c r="F4706" s="5" t="s">
        <v>1146</v>
      </c>
    </row>
    <row r="4707" spans="1:6" x14ac:dyDescent="0.25">
      <c r="A4707" s="5" t="s">
        <v>10</v>
      </c>
      <c r="B4707" s="5" t="s">
        <v>6</v>
      </c>
      <c r="C4707" s="5" t="s">
        <v>1438</v>
      </c>
      <c r="D4707">
        <v>13</v>
      </c>
      <c r="E4707" s="1">
        <v>46248.085555555554</v>
      </c>
      <c r="F4707" s="5" t="s">
        <v>1121</v>
      </c>
    </row>
    <row r="4708" spans="1:6" x14ac:dyDescent="0.25">
      <c r="A4708" s="5" t="s">
        <v>200</v>
      </c>
      <c r="B4708" s="5" t="s">
        <v>13</v>
      </c>
      <c r="C4708" s="5" t="s">
        <v>1527</v>
      </c>
      <c r="D4708">
        <v>15</v>
      </c>
      <c r="E4708" s="1">
        <v>46248.083113425928</v>
      </c>
      <c r="F4708" s="5" t="s">
        <v>1147</v>
      </c>
    </row>
    <row r="4709" spans="1:6" x14ac:dyDescent="0.25">
      <c r="A4709" s="5" t="s">
        <v>108</v>
      </c>
      <c r="B4709" s="5" t="s">
        <v>6</v>
      </c>
      <c r="C4709" s="5" t="s">
        <v>1439</v>
      </c>
      <c r="D4709">
        <v>86</v>
      </c>
      <c r="E4709" s="1">
        <v>46248.082395833335</v>
      </c>
      <c r="F4709" s="5" t="s">
        <v>1135</v>
      </c>
    </row>
    <row r="4710" spans="1:6" x14ac:dyDescent="0.25">
      <c r="A4710" s="5" t="s">
        <v>15</v>
      </c>
      <c r="B4710" s="5" t="s">
        <v>6</v>
      </c>
      <c r="C4710" s="5" t="s">
        <v>1440</v>
      </c>
      <c r="D4710">
        <v>26.08</v>
      </c>
      <c r="E4710" s="1">
        <v>46248.081250000003</v>
      </c>
      <c r="F4710" s="5" t="s">
        <v>1147</v>
      </c>
    </row>
    <row r="4711" spans="1:6" x14ac:dyDescent="0.25">
      <c r="A4711" s="5" t="s">
        <v>35</v>
      </c>
      <c r="B4711" s="5" t="s">
        <v>6</v>
      </c>
      <c r="C4711" s="5" t="s">
        <v>1441</v>
      </c>
      <c r="D4711">
        <v>11.33</v>
      </c>
      <c r="E4711" s="1">
        <v>46248.077199074076</v>
      </c>
      <c r="F4711" s="5" t="s">
        <v>1121</v>
      </c>
    </row>
    <row r="4712" spans="1:6" x14ac:dyDescent="0.25">
      <c r="A4712" s="5" t="s">
        <v>44</v>
      </c>
      <c r="B4712" s="5" t="s">
        <v>13</v>
      </c>
      <c r="C4712" s="5" t="s">
        <v>1562</v>
      </c>
      <c r="D4712">
        <v>74</v>
      </c>
      <c r="E4712" s="1">
        <v>46248.076412037037</v>
      </c>
      <c r="F4712" s="5" t="s">
        <v>1146</v>
      </c>
    </row>
    <row r="4713" spans="1:6" x14ac:dyDescent="0.25">
      <c r="A4713" s="5" t="s">
        <v>295</v>
      </c>
      <c r="B4713" s="5" t="s">
        <v>6</v>
      </c>
      <c r="C4713" s="5" t="s">
        <v>1442</v>
      </c>
      <c r="D4713">
        <v>64</v>
      </c>
      <c r="E4713" s="1">
        <v>46248.073055555556</v>
      </c>
      <c r="F4713" s="5" t="s">
        <v>1147</v>
      </c>
    </row>
    <row r="4714" spans="1:6" x14ac:dyDescent="0.25">
      <c r="A4714" s="5" t="s">
        <v>17</v>
      </c>
      <c r="B4714" s="5" t="s">
        <v>13</v>
      </c>
      <c r="C4714" s="5" t="s">
        <v>1536</v>
      </c>
      <c r="D4714">
        <v>6</v>
      </c>
      <c r="E4714" s="1">
        <v>46248.072025462963</v>
      </c>
      <c r="F4714" s="5" t="s">
        <v>1130</v>
      </c>
    </row>
    <row r="4715" spans="1:6" x14ac:dyDescent="0.25">
      <c r="A4715" s="5" t="s">
        <v>200</v>
      </c>
      <c r="B4715" s="5" t="s">
        <v>13</v>
      </c>
      <c r="C4715" s="5" t="s">
        <v>1533</v>
      </c>
      <c r="D4715">
        <v>17</v>
      </c>
      <c r="E4715" s="1">
        <v>46248.071898148148</v>
      </c>
      <c r="F4715" s="5" t="s">
        <v>1147</v>
      </c>
    </row>
    <row r="4716" spans="1:6" x14ac:dyDescent="0.25">
      <c r="A4716" s="5" t="s">
        <v>12</v>
      </c>
      <c r="B4716" s="5" t="s">
        <v>13</v>
      </c>
      <c r="C4716" s="5" t="s">
        <v>1535</v>
      </c>
      <c r="D4716">
        <v>6</v>
      </c>
      <c r="E4716" s="1">
        <v>46248.071770833332</v>
      </c>
      <c r="F4716" s="5" t="s">
        <v>1135</v>
      </c>
    </row>
    <row r="4717" spans="1:6" x14ac:dyDescent="0.25">
      <c r="A4717" s="5" t="s">
        <v>17</v>
      </c>
      <c r="B4717" s="5" t="s">
        <v>13</v>
      </c>
      <c r="C4717" s="5" t="s">
        <v>1532</v>
      </c>
      <c r="D4717">
        <v>10</v>
      </c>
      <c r="E4717" s="1">
        <v>46248.071562500001</v>
      </c>
      <c r="F4717" s="5" t="s">
        <v>1130</v>
      </c>
    </row>
    <row r="4718" spans="1:6" x14ac:dyDescent="0.25">
      <c r="A4718" s="5" t="s">
        <v>396</v>
      </c>
      <c r="B4718" s="5" t="s">
        <v>6</v>
      </c>
      <c r="C4718" s="5" t="s">
        <v>1443</v>
      </c>
      <c r="D4718">
        <v>28</v>
      </c>
      <c r="E4718" s="1">
        <v>46248.071134259262</v>
      </c>
      <c r="F4718" s="5" t="s">
        <v>1142</v>
      </c>
    </row>
    <row r="4719" spans="1:6" x14ac:dyDescent="0.25">
      <c r="A4719" s="5" t="s">
        <v>495</v>
      </c>
      <c r="B4719" s="5" t="s">
        <v>6</v>
      </c>
      <c r="C4719" s="5" t="s">
        <v>1444</v>
      </c>
      <c r="D4719">
        <v>2</v>
      </c>
      <c r="E4719" s="1">
        <v>46248.070798611108</v>
      </c>
      <c r="F4719" s="5" t="s">
        <v>1142</v>
      </c>
    </row>
    <row r="4720" spans="1:6" x14ac:dyDescent="0.25">
      <c r="A4720" s="5" t="s">
        <v>167</v>
      </c>
      <c r="B4720" s="5" t="s">
        <v>6</v>
      </c>
      <c r="C4720" s="5" t="s">
        <v>1445</v>
      </c>
      <c r="D4720">
        <v>70</v>
      </c>
      <c r="E4720" s="1">
        <v>46248.069363425922</v>
      </c>
      <c r="F4720" s="5" t="s">
        <v>1128</v>
      </c>
    </row>
    <row r="4721" spans="1:6" x14ac:dyDescent="0.25">
      <c r="A4721" s="5" t="s">
        <v>360</v>
      </c>
      <c r="B4721" s="5" t="s">
        <v>6</v>
      </c>
      <c r="C4721" s="5" t="s">
        <v>1446</v>
      </c>
      <c r="D4721">
        <v>18</v>
      </c>
      <c r="E4721" s="1">
        <v>46248.069062499999</v>
      </c>
      <c r="F4721" s="5" t="s">
        <v>1142</v>
      </c>
    </row>
    <row r="4722" spans="1:6" x14ac:dyDescent="0.25">
      <c r="A4722" s="5" t="s">
        <v>17</v>
      </c>
      <c r="B4722" s="5" t="s">
        <v>13</v>
      </c>
      <c r="C4722" s="5" t="s">
        <v>1174</v>
      </c>
      <c r="D4722">
        <v>2</v>
      </c>
      <c r="E4722" s="1">
        <v>46248.068692129629</v>
      </c>
      <c r="F4722" s="5" t="s">
        <v>1130</v>
      </c>
    </row>
    <row r="4723" spans="1:6" x14ac:dyDescent="0.25">
      <c r="A4723" s="5" t="s">
        <v>162</v>
      </c>
      <c r="B4723" s="5" t="s">
        <v>6</v>
      </c>
      <c r="C4723" s="5" t="s">
        <v>1447</v>
      </c>
      <c r="D4723">
        <v>7</v>
      </c>
      <c r="E4723" s="1">
        <v>46248.066180555557</v>
      </c>
      <c r="F4723" s="5" t="s">
        <v>1128</v>
      </c>
    </row>
    <row r="4724" spans="1:6" x14ac:dyDescent="0.25">
      <c r="A4724" s="5" t="s">
        <v>17</v>
      </c>
      <c r="B4724" s="5" t="s">
        <v>6</v>
      </c>
      <c r="C4724" s="5" t="s">
        <v>1448</v>
      </c>
      <c r="D4724">
        <v>16</v>
      </c>
      <c r="E4724" s="1">
        <v>46248.061631944445</v>
      </c>
      <c r="F4724" s="5" t="s">
        <v>1130</v>
      </c>
    </row>
    <row r="4725" spans="1:6" x14ac:dyDescent="0.25">
      <c r="A4725" s="5" t="s">
        <v>62</v>
      </c>
      <c r="B4725" s="5" t="s">
        <v>6</v>
      </c>
      <c r="C4725" s="5" t="s">
        <v>1449</v>
      </c>
      <c r="D4725">
        <v>74</v>
      </c>
      <c r="E4725" s="1">
        <v>46248.061550925922</v>
      </c>
      <c r="F4725" s="5" t="s">
        <v>1130</v>
      </c>
    </row>
    <row r="4726" spans="1:6" x14ac:dyDescent="0.25">
      <c r="A4726" s="5" t="s">
        <v>30</v>
      </c>
      <c r="B4726" s="5" t="s">
        <v>6</v>
      </c>
      <c r="C4726" s="5" t="s">
        <v>1450</v>
      </c>
      <c r="D4726">
        <v>33</v>
      </c>
      <c r="E4726" s="1">
        <v>46248.060486111113</v>
      </c>
      <c r="F4726" s="5" t="s">
        <v>1142</v>
      </c>
    </row>
    <row r="4727" spans="1:6" x14ac:dyDescent="0.25">
      <c r="A4727" s="5" t="s">
        <v>17</v>
      </c>
      <c r="B4727" s="5" t="s">
        <v>6</v>
      </c>
      <c r="C4727" s="5" t="s">
        <v>1451</v>
      </c>
      <c r="D4727">
        <v>6</v>
      </c>
      <c r="E4727" s="1">
        <v>46248.060057870367</v>
      </c>
      <c r="F4727" s="5" t="s">
        <v>1130</v>
      </c>
    </row>
    <row r="4728" spans="1:6" x14ac:dyDescent="0.25">
      <c r="A4728" s="5" t="s">
        <v>200</v>
      </c>
      <c r="B4728" s="5" t="s">
        <v>6</v>
      </c>
      <c r="C4728" s="5" t="s">
        <v>1452</v>
      </c>
      <c r="D4728">
        <v>29</v>
      </c>
      <c r="E4728" s="1">
        <v>46248.059571759259</v>
      </c>
      <c r="F4728" s="5" t="s">
        <v>1147</v>
      </c>
    </row>
    <row r="4729" spans="1:6" x14ac:dyDescent="0.25">
      <c r="A4729" s="5" t="s">
        <v>156</v>
      </c>
      <c r="B4729" s="5" t="s">
        <v>6</v>
      </c>
      <c r="C4729" s="5" t="s">
        <v>1453</v>
      </c>
      <c r="D4729">
        <v>128</v>
      </c>
      <c r="E4729" s="1">
        <v>46248.058449074073</v>
      </c>
      <c r="F4729" s="5" t="s">
        <v>1134</v>
      </c>
    </row>
    <row r="4730" spans="1:6" x14ac:dyDescent="0.25">
      <c r="A4730" s="5" t="s">
        <v>12</v>
      </c>
      <c r="B4730" s="5" t="s">
        <v>13</v>
      </c>
      <c r="C4730" s="5" t="s">
        <v>1545</v>
      </c>
      <c r="D4730">
        <v>8</v>
      </c>
      <c r="E4730" s="1">
        <v>46248.058298611111</v>
      </c>
      <c r="F4730" s="5" t="s">
        <v>1135</v>
      </c>
    </row>
    <row r="4731" spans="1:6" x14ac:dyDescent="0.25">
      <c r="A4731" s="5" t="s">
        <v>302</v>
      </c>
      <c r="B4731" s="5" t="s">
        <v>6</v>
      </c>
      <c r="C4731" s="5" t="s">
        <v>1454</v>
      </c>
      <c r="D4731">
        <v>346</v>
      </c>
      <c r="E4731" s="1">
        <v>46248.058263888888</v>
      </c>
      <c r="F4731" s="5" t="s">
        <v>1152</v>
      </c>
    </row>
    <row r="4732" spans="1:6" x14ac:dyDescent="0.25">
      <c r="A4732" s="5" t="s">
        <v>35</v>
      </c>
      <c r="B4732" s="5" t="s">
        <v>13</v>
      </c>
      <c r="C4732" s="5" t="s">
        <v>1547</v>
      </c>
      <c r="D4732">
        <v>6.18</v>
      </c>
      <c r="E4732" s="1">
        <v>46248.057800925926</v>
      </c>
      <c r="F4732" s="5" t="s">
        <v>1121</v>
      </c>
    </row>
    <row r="4733" spans="1:6" x14ac:dyDescent="0.25">
      <c r="A4733" s="5" t="s">
        <v>35</v>
      </c>
      <c r="B4733" s="5" t="s">
        <v>13</v>
      </c>
      <c r="C4733" s="5" t="s">
        <v>1530</v>
      </c>
      <c r="D4733">
        <v>12.36</v>
      </c>
      <c r="E4733" s="1">
        <v>46248.05667824074</v>
      </c>
      <c r="F4733" s="5" t="s">
        <v>1121</v>
      </c>
    </row>
    <row r="4734" spans="1:6" x14ac:dyDescent="0.25">
      <c r="A4734" s="5" t="s">
        <v>495</v>
      </c>
      <c r="B4734" s="5" t="s">
        <v>6</v>
      </c>
      <c r="C4734" s="5" t="s">
        <v>1455</v>
      </c>
      <c r="D4734">
        <v>5</v>
      </c>
      <c r="E4734" s="1">
        <v>46248.056168981479</v>
      </c>
      <c r="F4734" s="5" t="s">
        <v>1142</v>
      </c>
    </row>
    <row r="4735" spans="1:6" x14ac:dyDescent="0.25">
      <c r="A4735" s="5" t="s">
        <v>42</v>
      </c>
      <c r="B4735" s="5" t="s">
        <v>6</v>
      </c>
      <c r="C4735" s="5" t="s">
        <v>1456</v>
      </c>
      <c r="D4735">
        <v>36</v>
      </c>
      <c r="E4735" s="1">
        <v>46248.055</v>
      </c>
      <c r="F4735" s="5" t="s">
        <v>1134</v>
      </c>
    </row>
    <row r="4736" spans="1:6" x14ac:dyDescent="0.25">
      <c r="A4736" s="5" t="s">
        <v>396</v>
      </c>
      <c r="B4736" s="5" t="s">
        <v>6</v>
      </c>
      <c r="C4736" s="5" t="s">
        <v>1457</v>
      </c>
      <c r="D4736">
        <v>39</v>
      </c>
      <c r="E4736" s="1">
        <v>46248.054212962961</v>
      </c>
      <c r="F4736" s="5" t="s">
        <v>1142</v>
      </c>
    </row>
    <row r="4737" spans="1:6" x14ac:dyDescent="0.25">
      <c r="A4737" s="5" t="s">
        <v>8</v>
      </c>
      <c r="B4737" s="5" t="s">
        <v>6</v>
      </c>
      <c r="C4737" s="5" t="s">
        <v>1458</v>
      </c>
      <c r="D4737">
        <v>14</v>
      </c>
      <c r="E4737" s="1">
        <v>46248.052824074075</v>
      </c>
      <c r="F4737" s="5" t="s">
        <v>1121</v>
      </c>
    </row>
    <row r="4738" spans="1:6" x14ac:dyDescent="0.25">
      <c r="A4738" s="5" t="s">
        <v>55</v>
      </c>
      <c r="B4738" s="5" t="s">
        <v>6</v>
      </c>
      <c r="C4738" s="5" t="s">
        <v>1459</v>
      </c>
      <c r="D4738">
        <v>8</v>
      </c>
      <c r="E4738" s="1">
        <v>46248.052557870367</v>
      </c>
      <c r="F4738" s="5" t="s">
        <v>1121</v>
      </c>
    </row>
    <row r="4739" spans="1:6" x14ac:dyDescent="0.25">
      <c r="A4739" s="5" t="s">
        <v>169</v>
      </c>
      <c r="B4739" s="5" t="s">
        <v>6</v>
      </c>
      <c r="C4739" s="5" t="s">
        <v>1460</v>
      </c>
      <c r="D4739">
        <v>88</v>
      </c>
      <c r="E4739" s="1">
        <v>46248.052060185182</v>
      </c>
      <c r="F4739" s="5" t="s">
        <v>1130</v>
      </c>
    </row>
    <row r="4740" spans="1:6" x14ac:dyDescent="0.25">
      <c r="A4740" s="5" t="s">
        <v>35</v>
      </c>
      <c r="B4740" s="5" t="s">
        <v>6</v>
      </c>
      <c r="C4740" s="5" t="s">
        <v>1461</v>
      </c>
      <c r="D4740">
        <v>76.22</v>
      </c>
      <c r="E4740" s="1">
        <v>46248.050706018519</v>
      </c>
      <c r="F4740" s="5" t="s">
        <v>1121</v>
      </c>
    </row>
    <row r="4741" spans="1:6" x14ac:dyDescent="0.25">
      <c r="A4741" s="5" t="s">
        <v>42</v>
      </c>
      <c r="B4741" s="5" t="s">
        <v>13</v>
      </c>
      <c r="C4741" s="5" t="s">
        <v>1519</v>
      </c>
      <c r="D4741">
        <v>34</v>
      </c>
      <c r="E4741" s="1">
        <v>46248.049895833334</v>
      </c>
      <c r="F4741" s="5" t="s">
        <v>1134</v>
      </c>
    </row>
    <row r="4742" spans="1:6" x14ac:dyDescent="0.25">
      <c r="A4742" s="5" t="s">
        <v>15</v>
      </c>
      <c r="B4742" s="5" t="s">
        <v>6</v>
      </c>
      <c r="C4742" s="5" t="s">
        <v>1462</v>
      </c>
      <c r="D4742">
        <v>48.89</v>
      </c>
      <c r="E4742" s="1">
        <v>46248.04791666667</v>
      </c>
      <c r="F4742" s="5" t="s">
        <v>1147</v>
      </c>
    </row>
    <row r="4743" spans="1:6" x14ac:dyDescent="0.25">
      <c r="A4743" s="5" t="s">
        <v>55</v>
      </c>
      <c r="B4743" s="5" t="s">
        <v>13</v>
      </c>
      <c r="C4743" s="5" t="s">
        <v>1528</v>
      </c>
      <c r="D4743">
        <v>3.04</v>
      </c>
      <c r="E4743" s="1">
        <v>46248.047777777778</v>
      </c>
      <c r="F4743" s="5" t="s">
        <v>1121</v>
      </c>
    </row>
    <row r="4744" spans="1:6" x14ac:dyDescent="0.25">
      <c r="A4744" s="5" t="s">
        <v>17</v>
      </c>
      <c r="B4744" s="5" t="s">
        <v>13</v>
      </c>
      <c r="C4744" s="5" t="s">
        <v>19</v>
      </c>
      <c r="D4744">
        <v>2</v>
      </c>
      <c r="E4744" s="1">
        <v>46248.047592592593</v>
      </c>
      <c r="F4744" s="5" t="s">
        <v>1130</v>
      </c>
    </row>
    <row r="4745" spans="1:6" x14ac:dyDescent="0.25">
      <c r="A4745" s="5" t="s">
        <v>162</v>
      </c>
      <c r="B4745" s="5" t="s">
        <v>6</v>
      </c>
      <c r="C4745" s="5" t="s">
        <v>1463</v>
      </c>
      <c r="D4745">
        <v>2.19</v>
      </c>
      <c r="E4745" s="1">
        <v>46248.046747685185</v>
      </c>
      <c r="F4745" s="5" t="s">
        <v>1128</v>
      </c>
    </row>
    <row r="4746" spans="1:6" x14ac:dyDescent="0.25">
      <c r="A4746" s="5" t="s">
        <v>35</v>
      </c>
      <c r="B4746" s="5" t="s">
        <v>6</v>
      </c>
      <c r="C4746" s="5" t="s">
        <v>1464</v>
      </c>
      <c r="D4746">
        <v>11.33</v>
      </c>
      <c r="E4746" s="1">
        <v>46248.044872685183</v>
      </c>
      <c r="F4746" s="5" t="s">
        <v>1121</v>
      </c>
    </row>
    <row r="4747" spans="1:6" x14ac:dyDescent="0.25">
      <c r="A4747" s="5" t="s">
        <v>10</v>
      </c>
      <c r="B4747" s="5" t="s">
        <v>6</v>
      </c>
      <c r="C4747" s="5" t="s">
        <v>1465</v>
      </c>
      <c r="D4747">
        <v>22</v>
      </c>
      <c r="E4747" s="1">
        <v>46248.044629629629</v>
      </c>
      <c r="F4747" s="5" t="s">
        <v>1121</v>
      </c>
    </row>
    <row r="4748" spans="1:6" x14ac:dyDescent="0.25">
      <c r="A4748" s="5" t="s">
        <v>126</v>
      </c>
      <c r="B4748" s="5" t="s">
        <v>6</v>
      </c>
      <c r="C4748" s="5" t="s">
        <v>1466</v>
      </c>
      <c r="D4748">
        <v>16</v>
      </c>
      <c r="E4748" s="1">
        <v>46248.04277777778</v>
      </c>
      <c r="F4748" s="5" t="s">
        <v>1142</v>
      </c>
    </row>
    <row r="4749" spans="1:6" x14ac:dyDescent="0.25">
      <c r="A4749" s="5" t="s">
        <v>15</v>
      </c>
      <c r="B4749" s="5" t="s">
        <v>6</v>
      </c>
      <c r="C4749" s="5" t="s">
        <v>1467</v>
      </c>
      <c r="D4749">
        <v>26.08</v>
      </c>
      <c r="E4749" s="1">
        <v>46248.042337962965</v>
      </c>
      <c r="F4749" s="5" t="s">
        <v>1147</v>
      </c>
    </row>
    <row r="4750" spans="1:6" x14ac:dyDescent="0.25">
      <c r="A4750" s="5" t="s">
        <v>17</v>
      </c>
      <c r="B4750" s="5" t="s">
        <v>13</v>
      </c>
      <c r="C4750" s="5" t="s">
        <v>20</v>
      </c>
      <c r="D4750">
        <v>9</v>
      </c>
      <c r="E4750" s="1">
        <v>46248.042118055557</v>
      </c>
      <c r="F4750" s="5" t="s">
        <v>1130</v>
      </c>
    </row>
    <row r="4751" spans="1:6" x14ac:dyDescent="0.25">
      <c r="A4751" s="5" t="s">
        <v>396</v>
      </c>
      <c r="B4751" s="5" t="s">
        <v>6</v>
      </c>
      <c r="C4751" s="5" t="s">
        <v>1468</v>
      </c>
      <c r="D4751">
        <v>28</v>
      </c>
      <c r="E4751" s="1">
        <v>46248.041979166665</v>
      </c>
      <c r="F4751" s="5" t="s">
        <v>1142</v>
      </c>
    </row>
    <row r="4752" spans="1:6" x14ac:dyDescent="0.25">
      <c r="A4752" s="5" t="s">
        <v>10</v>
      </c>
      <c r="B4752" s="5" t="s">
        <v>6</v>
      </c>
      <c r="C4752" s="5" t="s">
        <v>1469</v>
      </c>
      <c r="D4752">
        <v>12</v>
      </c>
      <c r="E4752" s="1">
        <v>46248.041446759256</v>
      </c>
      <c r="F4752" s="5" t="s">
        <v>1121</v>
      </c>
    </row>
    <row r="4753" spans="1:6" x14ac:dyDescent="0.25">
      <c r="A4753" s="5" t="s">
        <v>1169</v>
      </c>
      <c r="B4753" s="5" t="s">
        <v>13</v>
      </c>
      <c r="C4753" s="5" t="s">
        <v>1531</v>
      </c>
      <c r="D4753">
        <v>23</v>
      </c>
      <c r="E4753" s="1">
        <v>46248.041226851848</v>
      </c>
      <c r="F4753" s="5" t="s">
        <v>1128</v>
      </c>
    </row>
    <row r="4754" spans="1:6" x14ac:dyDescent="0.25">
      <c r="A4754" s="5" t="s">
        <v>15</v>
      </c>
      <c r="B4754" s="5" t="s">
        <v>13</v>
      </c>
      <c r="C4754" s="5" t="s">
        <v>1550</v>
      </c>
      <c r="D4754">
        <v>44.55</v>
      </c>
      <c r="E4754" s="1">
        <v>46248.040810185186</v>
      </c>
      <c r="F4754" s="5" t="s">
        <v>1147</v>
      </c>
    </row>
    <row r="4755" spans="1:6" x14ac:dyDescent="0.25">
      <c r="A4755" s="5" t="s">
        <v>42</v>
      </c>
      <c r="B4755" s="5" t="s">
        <v>6</v>
      </c>
      <c r="C4755" s="5" t="s">
        <v>1470</v>
      </c>
      <c r="D4755">
        <v>16</v>
      </c>
      <c r="E4755" s="1">
        <v>46248.039861111109</v>
      </c>
      <c r="F4755" s="5" t="s">
        <v>1134</v>
      </c>
    </row>
    <row r="4756" spans="1:6" x14ac:dyDescent="0.25">
      <c r="A4756" s="5" t="s">
        <v>17</v>
      </c>
      <c r="B4756" s="5" t="s">
        <v>13</v>
      </c>
      <c r="C4756" s="5" t="s">
        <v>1157</v>
      </c>
      <c r="D4756">
        <v>2</v>
      </c>
      <c r="E4756" s="1">
        <v>46248.039085648146</v>
      </c>
      <c r="F4756" s="5" t="s">
        <v>1130</v>
      </c>
    </row>
    <row r="4757" spans="1:6" x14ac:dyDescent="0.25">
      <c r="A4757" s="5" t="s">
        <v>42</v>
      </c>
      <c r="B4757" s="5" t="s">
        <v>13</v>
      </c>
      <c r="C4757" s="5" t="s">
        <v>1523</v>
      </c>
      <c r="D4757">
        <v>16</v>
      </c>
      <c r="E4757" s="1">
        <v>46248.038842592592</v>
      </c>
      <c r="F4757" s="5" t="s">
        <v>1134</v>
      </c>
    </row>
    <row r="4758" spans="1:6" x14ac:dyDescent="0.25">
      <c r="A4758" s="5" t="s">
        <v>35</v>
      </c>
      <c r="B4758" s="5" t="s">
        <v>13</v>
      </c>
      <c r="C4758" s="5" t="s">
        <v>1537</v>
      </c>
      <c r="D4758">
        <v>70.040000000000006</v>
      </c>
      <c r="E4758" s="1">
        <v>46248.037881944445</v>
      </c>
      <c r="F4758" s="5" t="s">
        <v>1121</v>
      </c>
    </row>
    <row r="4759" spans="1:6" x14ac:dyDescent="0.25">
      <c r="A4759" s="5" t="s">
        <v>295</v>
      </c>
      <c r="B4759" s="5" t="s">
        <v>6</v>
      </c>
      <c r="C4759" s="5" t="s">
        <v>1471</v>
      </c>
      <c r="D4759">
        <v>354</v>
      </c>
      <c r="E4759" s="1">
        <v>46248.033194444448</v>
      </c>
      <c r="F4759" s="5" t="s">
        <v>1147</v>
      </c>
    </row>
    <row r="4760" spans="1:6" x14ac:dyDescent="0.25">
      <c r="A4760" s="5" t="s">
        <v>25</v>
      </c>
      <c r="B4760" s="5" t="s">
        <v>13</v>
      </c>
      <c r="C4760" s="5" t="s">
        <v>1560</v>
      </c>
      <c r="D4760">
        <v>283.14</v>
      </c>
      <c r="E4760" s="1">
        <v>46248.03229166667</v>
      </c>
      <c r="F4760" s="5" t="s">
        <v>1135</v>
      </c>
    </row>
    <row r="4761" spans="1:6" x14ac:dyDescent="0.25">
      <c r="A4761" s="5" t="s">
        <v>162</v>
      </c>
      <c r="B4761" s="5" t="s">
        <v>6</v>
      </c>
      <c r="C4761" s="5" t="s">
        <v>1472</v>
      </c>
      <c r="D4761">
        <v>2.19</v>
      </c>
      <c r="E4761" s="1">
        <v>46248.029930555553</v>
      </c>
      <c r="F4761" s="5" t="s">
        <v>1128</v>
      </c>
    </row>
    <row r="4762" spans="1:6" x14ac:dyDescent="0.25">
      <c r="A4762" s="5" t="s">
        <v>55</v>
      </c>
      <c r="B4762" s="5" t="s">
        <v>6</v>
      </c>
      <c r="C4762" s="5" t="s">
        <v>1473</v>
      </c>
      <c r="D4762">
        <v>8</v>
      </c>
      <c r="E4762" s="1">
        <v>46248.024895833332</v>
      </c>
      <c r="F4762" s="5" t="s">
        <v>1121</v>
      </c>
    </row>
    <row r="4763" spans="1:6" x14ac:dyDescent="0.25">
      <c r="A4763" s="5" t="s">
        <v>156</v>
      </c>
      <c r="B4763" s="5" t="s">
        <v>6</v>
      </c>
      <c r="C4763" s="5" t="s">
        <v>1474</v>
      </c>
      <c r="D4763">
        <v>88</v>
      </c>
      <c r="E4763" s="1">
        <v>46248.024884259263</v>
      </c>
      <c r="F4763" s="5" t="s">
        <v>1134</v>
      </c>
    </row>
    <row r="4764" spans="1:6" x14ac:dyDescent="0.25">
      <c r="A4764" s="5" t="s">
        <v>21</v>
      </c>
      <c r="B4764" s="5" t="s">
        <v>6</v>
      </c>
      <c r="C4764" s="5" t="s">
        <v>1475</v>
      </c>
      <c r="D4764">
        <v>65</v>
      </c>
      <c r="E4764" s="1">
        <v>46248.024652777778</v>
      </c>
      <c r="F4764" s="5" t="s">
        <v>1152</v>
      </c>
    </row>
    <row r="4765" spans="1:6" x14ac:dyDescent="0.25">
      <c r="A4765" s="5" t="s">
        <v>396</v>
      </c>
      <c r="B4765" s="5" t="s">
        <v>6</v>
      </c>
      <c r="C4765" s="5" t="s">
        <v>1476</v>
      </c>
      <c r="D4765">
        <v>28</v>
      </c>
      <c r="E4765" s="1">
        <v>46248.024259259262</v>
      </c>
      <c r="F4765" s="5" t="s">
        <v>1142</v>
      </c>
    </row>
    <row r="4766" spans="1:6" x14ac:dyDescent="0.25">
      <c r="A4766" s="5" t="s">
        <v>12</v>
      </c>
      <c r="B4766" s="5" t="s">
        <v>6</v>
      </c>
      <c r="C4766" s="5" t="s">
        <v>1477</v>
      </c>
      <c r="D4766">
        <v>6</v>
      </c>
      <c r="E4766" s="1">
        <v>46248.022893518515</v>
      </c>
      <c r="F4766" s="5" t="s">
        <v>1135</v>
      </c>
    </row>
    <row r="4767" spans="1:6" x14ac:dyDescent="0.25">
      <c r="A4767" s="5" t="s">
        <v>10</v>
      </c>
      <c r="B4767" s="5" t="s">
        <v>6</v>
      </c>
      <c r="C4767" s="5" t="s">
        <v>1478</v>
      </c>
      <c r="D4767">
        <v>12</v>
      </c>
      <c r="E4767" s="1">
        <v>46248.016458333332</v>
      </c>
      <c r="F4767" s="5" t="s">
        <v>1121</v>
      </c>
    </row>
    <row r="4768" spans="1:6" x14ac:dyDescent="0.25">
      <c r="A4768" s="5" t="s">
        <v>200</v>
      </c>
      <c r="B4768" s="5" t="s">
        <v>6</v>
      </c>
      <c r="C4768" s="5" t="s">
        <v>1479</v>
      </c>
      <c r="D4768">
        <v>22</v>
      </c>
      <c r="E4768" s="1">
        <v>46248.016261574077</v>
      </c>
      <c r="F4768" s="5" t="s">
        <v>1147</v>
      </c>
    </row>
    <row r="4769" spans="1:6" x14ac:dyDescent="0.25">
      <c r="A4769" s="5" t="s">
        <v>216</v>
      </c>
      <c r="B4769" s="5" t="s">
        <v>6</v>
      </c>
      <c r="C4769" s="5" t="s">
        <v>1480</v>
      </c>
      <c r="D4769">
        <v>116</v>
      </c>
      <c r="E4769" s="1">
        <v>46248.014930555553</v>
      </c>
      <c r="F4769" s="5" t="s">
        <v>1121</v>
      </c>
    </row>
    <row r="4770" spans="1:6" x14ac:dyDescent="0.25">
      <c r="A4770" s="5" t="s">
        <v>10</v>
      </c>
      <c r="B4770" s="5" t="s">
        <v>6</v>
      </c>
      <c r="C4770" s="5" t="s">
        <v>1481</v>
      </c>
      <c r="D4770">
        <v>22</v>
      </c>
      <c r="E4770" s="1">
        <v>46248.013425925928</v>
      </c>
      <c r="F4770" s="5" t="s">
        <v>1121</v>
      </c>
    </row>
    <row r="4771" spans="1:6" x14ac:dyDescent="0.25">
      <c r="A4771" s="5" t="s">
        <v>35</v>
      </c>
      <c r="B4771" s="5" t="s">
        <v>6</v>
      </c>
      <c r="C4771" s="5" t="s">
        <v>1482</v>
      </c>
      <c r="D4771">
        <v>10.3</v>
      </c>
      <c r="E4771" s="1">
        <v>46248.013321759259</v>
      </c>
      <c r="F4771" s="5" t="s">
        <v>1121</v>
      </c>
    </row>
    <row r="4772" spans="1:6" x14ac:dyDescent="0.25">
      <c r="A4772" s="5" t="s">
        <v>30</v>
      </c>
      <c r="B4772" s="5" t="s">
        <v>6</v>
      </c>
      <c r="C4772" s="5" t="s">
        <v>1483</v>
      </c>
      <c r="D4772">
        <v>31</v>
      </c>
      <c r="E4772" s="1">
        <v>46248.010381944441</v>
      </c>
      <c r="F4772" s="5" t="s">
        <v>1142</v>
      </c>
    </row>
    <row r="4773" spans="1:6" x14ac:dyDescent="0.25">
      <c r="A4773" s="5" t="s">
        <v>17</v>
      </c>
      <c r="B4773" s="5" t="s">
        <v>6</v>
      </c>
      <c r="C4773" s="5" t="s">
        <v>1484</v>
      </c>
      <c r="D4773">
        <v>6</v>
      </c>
      <c r="E4773" s="1">
        <v>46248.006238425929</v>
      </c>
      <c r="F4773" s="5" t="s">
        <v>1130</v>
      </c>
    </row>
    <row r="4774" spans="1:6" x14ac:dyDescent="0.25">
      <c r="A4774" s="5" t="s">
        <v>44</v>
      </c>
      <c r="B4774" s="5" t="s">
        <v>6</v>
      </c>
      <c r="C4774" s="5" t="s">
        <v>1485</v>
      </c>
      <c r="D4774">
        <v>131.80000000000001</v>
      </c>
      <c r="E4774" s="1">
        <v>46248.005636574075</v>
      </c>
      <c r="F4774" s="5" t="s">
        <v>1146</v>
      </c>
    </row>
    <row r="4775" spans="1:6" x14ac:dyDescent="0.25">
      <c r="A4775" s="5" t="s">
        <v>126</v>
      </c>
      <c r="B4775" s="5" t="s">
        <v>6</v>
      </c>
      <c r="C4775" s="5" t="s">
        <v>1486</v>
      </c>
      <c r="D4775">
        <v>53</v>
      </c>
      <c r="E4775" s="1">
        <v>46248.005300925928</v>
      </c>
      <c r="F4775" s="5" t="s">
        <v>1142</v>
      </c>
    </row>
    <row r="4776" spans="1:6" x14ac:dyDescent="0.25">
      <c r="A4776" s="5" t="s">
        <v>93</v>
      </c>
      <c r="B4776" s="5" t="s">
        <v>6</v>
      </c>
      <c r="C4776" s="5" t="s">
        <v>1487</v>
      </c>
      <c r="D4776">
        <v>13</v>
      </c>
      <c r="E4776" s="1">
        <v>46248.001979166664</v>
      </c>
      <c r="F4776" s="5" t="s">
        <v>1134</v>
      </c>
    </row>
    <row r="4777" spans="1:6" x14ac:dyDescent="0.25">
      <c r="A4777" s="5" t="s">
        <v>35</v>
      </c>
      <c r="B4777" s="5" t="s">
        <v>13</v>
      </c>
      <c r="C4777" s="5" t="s">
        <v>1160</v>
      </c>
      <c r="D4777">
        <v>71.069999999999993</v>
      </c>
      <c r="E4777" s="1">
        <v>46248.000381944446</v>
      </c>
      <c r="F4777" s="5" t="s">
        <v>1121</v>
      </c>
    </row>
    <row r="4778" spans="1:6" x14ac:dyDescent="0.25">
      <c r="A4778" s="5" t="s">
        <v>12</v>
      </c>
      <c r="B4778" s="5" t="s">
        <v>13</v>
      </c>
      <c r="C4778" s="5" t="s">
        <v>1165</v>
      </c>
      <c r="D4778">
        <v>5</v>
      </c>
      <c r="E4778" s="1">
        <v>46247.999328703707</v>
      </c>
      <c r="F4778" s="5" t="s">
        <v>1135</v>
      </c>
    </row>
    <row r="4779" spans="1:6" x14ac:dyDescent="0.25">
      <c r="A4779" s="5" t="s">
        <v>12</v>
      </c>
      <c r="B4779" s="5" t="s">
        <v>13</v>
      </c>
      <c r="C4779" s="5" t="s">
        <v>1566</v>
      </c>
      <c r="D4779">
        <v>6</v>
      </c>
      <c r="E4779" s="1">
        <v>46247.998703703706</v>
      </c>
      <c r="F4779" s="5" t="s">
        <v>1135</v>
      </c>
    </row>
    <row r="4780" spans="1:6" x14ac:dyDescent="0.25">
      <c r="A4780" s="5" t="s">
        <v>126</v>
      </c>
      <c r="B4780" s="5" t="s">
        <v>13</v>
      </c>
      <c r="C4780" s="5" t="s">
        <v>1570</v>
      </c>
      <c r="D4780">
        <v>16</v>
      </c>
      <c r="E4780" s="1">
        <v>46247.998576388891</v>
      </c>
      <c r="F4780" s="5" t="s">
        <v>1142</v>
      </c>
    </row>
    <row r="4781" spans="1:6" x14ac:dyDescent="0.25">
      <c r="A4781" s="5" t="s">
        <v>17</v>
      </c>
      <c r="B4781" s="5" t="s">
        <v>6</v>
      </c>
      <c r="C4781" s="5" t="s">
        <v>1488</v>
      </c>
      <c r="D4781">
        <v>16</v>
      </c>
      <c r="E4781" s="1">
        <v>46247.998194444444</v>
      </c>
      <c r="F4781" s="5" t="s">
        <v>1130</v>
      </c>
    </row>
    <row r="4782" spans="1:6" x14ac:dyDescent="0.25">
      <c r="A4782" s="5" t="s">
        <v>169</v>
      </c>
      <c r="B4782" s="5" t="s">
        <v>6</v>
      </c>
      <c r="C4782" s="5" t="s">
        <v>1489</v>
      </c>
      <c r="D4782">
        <v>68</v>
      </c>
      <c r="E4782" s="1">
        <v>46247.997418981482</v>
      </c>
      <c r="F4782" s="5" t="s">
        <v>1130</v>
      </c>
    </row>
    <row r="4783" spans="1:6" x14ac:dyDescent="0.25">
      <c r="A4783" s="5" t="s">
        <v>12</v>
      </c>
      <c r="B4783" s="5" t="s">
        <v>13</v>
      </c>
      <c r="C4783" s="5" t="s">
        <v>1159</v>
      </c>
      <c r="D4783">
        <v>6</v>
      </c>
      <c r="E4783" s="1">
        <v>46247.997129629628</v>
      </c>
      <c r="F4783" s="5" t="s">
        <v>1135</v>
      </c>
    </row>
    <row r="4784" spans="1:6" x14ac:dyDescent="0.25">
      <c r="A4784" s="5" t="s">
        <v>35</v>
      </c>
      <c r="B4784" s="5" t="s">
        <v>13</v>
      </c>
      <c r="C4784" s="5" t="s">
        <v>1164</v>
      </c>
      <c r="D4784">
        <v>6.18</v>
      </c>
      <c r="E4784" s="1">
        <v>46247.996770833335</v>
      </c>
      <c r="F4784" s="5" t="s">
        <v>1121</v>
      </c>
    </row>
    <row r="4785" spans="1:6" x14ac:dyDescent="0.25">
      <c r="A4785" s="5" t="s">
        <v>12</v>
      </c>
      <c r="B4785" s="5" t="s">
        <v>13</v>
      </c>
      <c r="C4785" s="5" t="s">
        <v>1559</v>
      </c>
      <c r="D4785">
        <v>8</v>
      </c>
      <c r="E4785" s="1">
        <v>46247.995694444442</v>
      </c>
      <c r="F4785" s="5" t="s">
        <v>1135</v>
      </c>
    </row>
    <row r="4786" spans="1:6" x14ac:dyDescent="0.25">
      <c r="A4786" s="5" t="s">
        <v>21</v>
      </c>
      <c r="B4786" s="5" t="s">
        <v>13</v>
      </c>
      <c r="C4786" s="5" t="s">
        <v>1556</v>
      </c>
      <c r="D4786">
        <v>56</v>
      </c>
      <c r="E4786" s="1">
        <v>46247.99554398148</v>
      </c>
      <c r="F4786" s="5" t="s">
        <v>1152</v>
      </c>
    </row>
    <row r="4787" spans="1:6" x14ac:dyDescent="0.25">
      <c r="A4787" s="5" t="s">
        <v>15</v>
      </c>
      <c r="B4787" s="5" t="s">
        <v>13</v>
      </c>
      <c r="C4787" s="5" t="s">
        <v>1158</v>
      </c>
      <c r="D4787">
        <v>46.72</v>
      </c>
      <c r="E4787" s="1">
        <v>46247.994872685187</v>
      </c>
      <c r="F4787" s="5" t="s">
        <v>1147</v>
      </c>
    </row>
    <row r="4788" spans="1:6" x14ac:dyDescent="0.25">
      <c r="A4788" s="5" t="s">
        <v>295</v>
      </c>
      <c r="B4788" s="5" t="s">
        <v>13</v>
      </c>
      <c r="C4788" s="5" t="s">
        <v>1565</v>
      </c>
      <c r="D4788">
        <v>59</v>
      </c>
      <c r="E4788" s="1">
        <v>46247.994768518518</v>
      </c>
      <c r="F4788" s="5" t="s">
        <v>1147</v>
      </c>
    </row>
    <row r="4789" spans="1:6" x14ac:dyDescent="0.25">
      <c r="A4789" s="5" t="s">
        <v>10</v>
      </c>
      <c r="B4789" s="5" t="s">
        <v>6</v>
      </c>
      <c r="C4789" s="5" t="s">
        <v>1490</v>
      </c>
      <c r="D4789">
        <v>12</v>
      </c>
      <c r="E4789" s="1">
        <v>46247.992893518516</v>
      </c>
      <c r="F4789" s="5" t="s">
        <v>1121</v>
      </c>
    </row>
    <row r="4790" spans="1:6" x14ac:dyDescent="0.25">
      <c r="A4790" s="5" t="s">
        <v>1169</v>
      </c>
      <c r="B4790" s="5" t="s">
        <v>6</v>
      </c>
      <c r="C4790" s="5" t="s">
        <v>1491</v>
      </c>
      <c r="D4790">
        <v>54</v>
      </c>
      <c r="E4790" s="1">
        <v>46247.992372685185</v>
      </c>
      <c r="F4790" s="5" t="s">
        <v>1128</v>
      </c>
    </row>
    <row r="4791" spans="1:6" x14ac:dyDescent="0.25">
      <c r="A4791" s="5" t="s">
        <v>295</v>
      </c>
      <c r="B4791" s="5" t="s">
        <v>6</v>
      </c>
      <c r="C4791" s="5" t="s">
        <v>1492</v>
      </c>
      <c r="D4791">
        <v>60</v>
      </c>
      <c r="E4791" s="1">
        <v>46247.991469907407</v>
      </c>
      <c r="F4791" s="5" t="s">
        <v>1147</v>
      </c>
    </row>
    <row r="4792" spans="1:6" x14ac:dyDescent="0.25">
      <c r="A4792" s="5" t="s">
        <v>35</v>
      </c>
      <c r="B4792" s="5" t="s">
        <v>6</v>
      </c>
      <c r="C4792" s="5" t="s">
        <v>1493</v>
      </c>
      <c r="D4792">
        <v>11.33</v>
      </c>
      <c r="E4792" s="1">
        <v>46247.985879629632</v>
      </c>
      <c r="F4792" s="5" t="s">
        <v>1121</v>
      </c>
    </row>
    <row r="4793" spans="1:6" x14ac:dyDescent="0.25">
      <c r="A4793" s="5" t="s">
        <v>55</v>
      </c>
      <c r="B4793" s="5" t="s">
        <v>13</v>
      </c>
      <c r="C4793" s="5" t="s">
        <v>1561</v>
      </c>
      <c r="D4793">
        <v>3.04</v>
      </c>
      <c r="E4793" s="1">
        <v>46247.985081018516</v>
      </c>
      <c r="F4793" s="5" t="s">
        <v>1121</v>
      </c>
    </row>
    <row r="4794" spans="1:6" x14ac:dyDescent="0.25">
      <c r="A4794" s="5" t="s">
        <v>60</v>
      </c>
      <c r="B4794" s="5" t="s">
        <v>6</v>
      </c>
      <c r="C4794" s="5" t="s">
        <v>1494</v>
      </c>
      <c r="D4794">
        <v>106</v>
      </c>
      <c r="E4794" s="1">
        <v>46247.983784722222</v>
      </c>
      <c r="F4794" s="5" t="s">
        <v>1128</v>
      </c>
    </row>
    <row r="4795" spans="1:6" x14ac:dyDescent="0.25">
      <c r="A4795" s="5" t="s">
        <v>12</v>
      </c>
      <c r="B4795" s="5" t="s">
        <v>13</v>
      </c>
      <c r="C4795" s="5" t="s">
        <v>1569</v>
      </c>
      <c r="D4795">
        <v>4</v>
      </c>
      <c r="E4795" s="1">
        <v>46247.98332175926</v>
      </c>
      <c r="F4795" s="5" t="s">
        <v>1135</v>
      </c>
    </row>
    <row r="4796" spans="1:6" x14ac:dyDescent="0.25">
      <c r="A4796" s="5" t="s">
        <v>162</v>
      </c>
      <c r="B4796" s="5" t="s">
        <v>6</v>
      </c>
      <c r="C4796" s="5" t="s">
        <v>1495</v>
      </c>
      <c r="D4796">
        <v>2.19</v>
      </c>
      <c r="E4796" s="1">
        <v>46247.982106481482</v>
      </c>
      <c r="F4796" s="5" t="s">
        <v>1128</v>
      </c>
    </row>
    <row r="4797" spans="1:6" x14ac:dyDescent="0.25">
      <c r="A4797" s="5" t="s">
        <v>126</v>
      </c>
      <c r="B4797" s="5" t="s">
        <v>6</v>
      </c>
      <c r="C4797" s="5" t="s">
        <v>1496</v>
      </c>
      <c r="D4797">
        <v>21</v>
      </c>
      <c r="E4797" s="1">
        <v>46247.981516203705</v>
      </c>
      <c r="F4797" s="5" t="s">
        <v>1142</v>
      </c>
    </row>
    <row r="4798" spans="1:6" x14ac:dyDescent="0.25">
      <c r="A4798" s="5" t="s">
        <v>216</v>
      </c>
      <c r="B4798" s="5" t="s">
        <v>13</v>
      </c>
      <c r="C4798" s="5" t="s">
        <v>1554</v>
      </c>
      <c r="D4798">
        <v>119</v>
      </c>
      <c r="E4798" s="1">
        <v>46247.981076388889</v>
      </c>
      <c r="F4798" s="5" t="s">
        <v>1121</v>
      </c>
    </row>
    <row r="4799" spans="1:6" x14ac:dyDescent="0.25">
      <c r="A4799" s="5" t="s">
        <v>10</v>
      </c>
      <c r="B4799" s="5" t="s">
        <v>13</v>
      </c>
      <c r="C4799" s="5" t="s">
        <v>1563</v>
      </c>
      <c r="D4799">
        <v>12</v>
      </c>
      <c r="E4799" s="1">
        <v>46247.980856481481</v>
      </c>
      <c r="F4799" s="5" t="s">
        <v>1121</v>
      </c>
    </row>
    <row r="4800" spans="1:6" x14ac:dyDescent="0.25">
      <c r="A4800" s="5" t="s">
        <v>60</v>
      </c>
      <c r="B4800" s="5" t="s">
        <v>13</v>
      </c>
      <c r="C4800" s="5" t="s">
        <v>1156</v>
      </c>
      <c r="D4800">
        <v>114</v>
      </c>
      <c r="E4800" s="1">
        <v>46247.976446759261</v>
      </c>
      <c r="F4800" s="5" t="s">
        <v>1128</v>
      </c>
    </row>
    <row r="4801" spans="1:6" x14ac:dyDescent="0.25">
      <c r="A4801" s="5" t="s">
        <v>55</v>
      </c>
      <c r="B4801" s="5" t="s">
        <v>13</v>
      </c>
      <c r="C4801" s="5" t="s">
        <v>1166</v>
      </c>
      <c r="D4801">
        <v>2</v>
      </c>
      <c r="E4801" s="1">
        <v>46247.975706018522</v>
      </c>
      <c r="F4801" s="5" t="s">
        <v>1121</v>
      </c>
    </row>
    <row r="4802" spans="1:6" x14ac:dyDescent="0.25">
      <c r="A4802" s="5" t="s">
        <v>162</v>
      </c>
      <c r="B4802" s="5" t="s">
        <v>6</v>
      </c>
      <c r="C4802" s="5" t="s">
        <v>1497</v>
      </c>
      <c r="D4802">
        <v>2.19</v>
      </c>
      <c r="E4802" s="1">
        <v>46247.975069444445</v>
      </c>
      <c r="F4802" s="5" t="s">
        <v>1128</v>
      </c>
    </row>
    <row r="4803" spans="1:6" x14ac:dyDescent="0.25">
      <c r="A4803" s="5" t="s">
        <v>162</v>
      </c>
      <c r="B4803" s="5" t="s">
        <v>6</v>
      </c>
      <c r="C4803" s="5" t="s">
        <v>1498</v>
      </c>
      <c r="D4803">
        <v>2.19</v>
      </c>
      <c r="E4803" s="1">
        <v>46247.974988425929</v>
      </c>
      <c r="F4803" s="5" t="s">
        <v>1128</v>
      </c>
    </row>
    <row r="4804" spans="1:6" x14ac:dyDescent="0.25">
      <c r="A4804" s="5" t="s">
        <v>58</v>
      </c>
      <c r="B4804" s="5" t="s">
        <v>13</v>
      </c>
      <c r="C4804" s="5" t="s">
        <v>1558</v>
      </c>
      <c r="D4804">
        <v>4</v>
      </c>
      <c r="E4804" s="1">
        <v>46247.970231481479</v>
      </c>
      <c r="F4804" s="5" t="s">
        <v>1135</v>
      </c>
    </row>
    <row r="4805" spans="1:6" x14ac:dyDescent="0.25">
      <c r="A4805" s="5" t="s">
        <v>162</v>
      </c>
      <c r="B4805" s="5" t="s">
        <v>6</v>
      </c>
      <c r="C4805" s="5" t="s">
        <v>1499</v>
      </c>
      <c r="D4805">
        <v>9</v>
      </c>
      <c r="E4805" s="1">
        <v>46247.967939814815</v>
      </c>
      <c r="F4805" s="5" t="s">
        <v>1128</v>
      </c>
    </row>
    <row r="4806" spans="1:6" x14ac:dyDescent="0.25">
      <c r="A4806" s="5" t="s">
        <v>44</v>
      </c>
      <c r="B4806" s="5" t="s">
        <v>6</v>
      </c>
      <c r="C4806" s="5" t="s">
        <v>1500</v>
      </c>
      <c r="D4806">
        <v>75</v>
      </c>
      <c r="E4806" s="1">
        <v>46247.966724537036</v>
      </c>
      <c r="F4806" s="5" t="s">
        <v>1146</v>
      </c>
    </row>
    <row r="4807" spans="1:6" x14ac:dyDescent="0.25">
      <c r="A4807" s="5" t="s">
        <v>55</v>
      </c>
      <c r="B4807" s="5" t="s">
        <v>13</v>
      </c>
      <c r="C4807" s="5" t="s">
        <v>1571</v>
      </c>
      <c r="D4807">
        <v>2</v>
      </c>
      <c r="E4807" s="1">
        <v>46247.965185185189</v>
      </c>
      <c r="F4807" s="5" t="s">
        <v>1121</v>
      </c>
    </row>
    <row r="4808" spans="1:6" x14ac:dyDescent="0.25">
      <c r="A4808" s="5" t="s">
        <v>15</v>
      </c>
      <c r="B4808" s="5" t="s">
        <v>6</v>
      </c>
      <c r="C4808" s="5" t="s">
        <v>1501</v>
      </c>
      <c r="D4808">
        <v>49.98</v>
      </c>
      <c r="E4808" s="1">
        <v>46247.963576388887</v>
      </c>
      <c r="F4808" s="5" t="s">
        <v>1147</v>
      </c>
    </row>
    <row r="4809" spans="1:6" x14ac:dyDescent="0.25">
      <c r="A4809" s="5" t="s">
        <v>200</v>
      </c>
      <c r="B4809" s="5" t="s">
        <v>6</v>
      </c>
      <c r="C4809" s="5" t="s">
        <v>1502</v>
      </c>
      <c r="D4809">
        <v>23</v>
      </c>
      <c r="E4809" s="1">
        <v>46247.96130787037</v>
      </c>
      <c r="F4809" s="5" t="s">
        <v>1147</v>
      </c>
    </row>
    <row r="4810" spans="1:6" x14ac:dyDescent="0.25">
      <c r="A4810" s="5" t="s">
        <v>15</v>
      </c>
      <c r="B4810" s="5" t="s">
        <v>6</v>
      </c>
      <c r="C4810" s="5" t="s">
        <v>1503</v>
      </c>
      <c r="D4810">
        <v>28.25</v>
      </c>
      <c r="E4810" s="1">
        <v>46247.959374999999</v>
      </c>
      <c r="F4810" s="5" t="s">
        <v>1147</v>
      </c>
    </row>
    <row r="4811" spans="1:6" x14ac:dyDescent="0.25">
      <c r="A4811" s="5" t="s">
        <v>44</v>
      </c>
      <c r="B4811" s="5" t="s">
        <v>6</v>
      </c>
      <c r="C4811" s="5" t="s">
        <v>1504</v>
      </c>
      <c r="D4811">
        <v>76</v>
      </c>
      <c r="E4811" s="1">
        <v>46247.959270833337</v>
      </c>
      <c r="F4811" s="5" t="s">
        <v>1146</v>
      </c>
    </row>
    <row r="4812" spans="1:6" x14ac:dyDescent="0.25">
      <c r="A4812" s="5" t="s">
        <v>10</v>
      </c>
      <c r="B4812" s="5" t="s">
        <v>6</v>
      </c>
      <c r="C4812" s="5" t="s">
        <v>1505</v>
      </c>
      <c r="D4812">
        <v>12</v>
      </c>
      <c r="E4812" s="1">
        <v>46247.952951388892</v>
      </c>
      <c r="F4812" s="5" t="s">
        <v>1121</v>
      </c>
    </row>
    <row r="4813" spans="1:6" x14ac:dyDescent="0.25">
      <c r="A4813" s="5" t="s">
        <v>17</v>
      </c>
      <c r="B4813" s="5" t="s">
        <v>6</v>
      </c>
      <c r="C4813" s="5" t="s">
        <v>1506</v>
      </c>
      <c r="D4813">
        <v>6</v>
      </c>
      <c r="E4813" s="1">
        <v>46247.951701388891</v>
      </c>
      <c r="F4813" s="5" t="s">
        <v>1130</v>
      </c>
    </row>
    <row r="4814" spans="1:6" x14ac:dyDescent="0.25">
      <c r="A4814" s="5" t="s">
        <v>162</v>
      </c>
      <c r="B4814" s="5" t="s">
        <v>6</v>
      </c>
      <c r="C4814" s="5" t="s">
        <v>1507</v>
      </c>
      <c r="D4814">
        <v>55</v>
      </c>
      <c r="E4814" s="1">
        <v>46247.950891203705</v>
      </c>
      <c r="F4814" s="5" t="s">
        <v>1128</v>
      </c>
    </row>
    <row r="4815" spans="1:6" x14ac:dyDescent="0.25">
      <c r="A4815" s="5" t="s">
        <v>126</v>
      </c>
      <c r="B4815" s="5" t="s">
        <v>6</v>
      </c>
      <c r="C4815" s="5" t="s">
        <v>1508</v>
      </c>
      <c r="D4815">
        <v>13</v>
      </c>
      <c r="E4815" s="1">
        <v>46247.950023148151</v>
      </c>
      <c r="F4815" s="5" t="s">
        <v>1142</v>
      </c>
    </row>
    <row r="4816" spans="1:6" x14ac:dyDescent="0.25">
      <c r="A4816" s="5" t="s">
        <v>55</v>
      </c>
      <c r="B4816" s="5" t="s">
        <v>6</v>
      </c>
      <c r="C4816" s="5" t="s">
        <v>1509</v>
      </c>
      <c r="D4816">
        <v>3.04</v>
      </c>
      <c r="E4816" s="1">
        <v>46247.945717592593</v>
      </c>
      <c r="F4816" s="5" t="s">
        <v>1121</v>
      </c>
    </row>
    <row r="4817" spans="1:6" x14ac:dyDescent="0.25">
      <c r="A4817" s="5" t="s">
        <v>200</v>
      </c>
      <c r="B4817" s="5" t="s">
        <v>6</v>
      </c>
      <c r="C4817" s="5" t="s">
        <v>1510</v>
      </c>
      <c r="D4817">
        <v>11</v>
      </c>
      <c r="E4817" s="1">
        <v>46247.94259259259</v>
      </c>
      <c r="F4817" s="5" t="s">
        <v>1147</v>
      </c>
    </row>
    <row r="4818" spans="1:6" x14ac:dyDescent="0.25">
      <c r="A4818" s="5" t="s">
        <v>200</v>
      </c>
      <c r="B4818" s="5" t="s">
        <v>6</v>
      </c>
      <c r="C4818" s="5" t="s">
        <v>1511</v>
      </c>
      <c r="D4818">
        <v>18</v>
      </c>
      <c r="E4818" s="1">
        <v>46247.938576388886</v>
      </c>
      <c r="F4818" s="5" t="s">
        <v>1147</v>
      </c>
    </row>
    <row r="4819" spans="1:6" x14ac:dyDescent="0.25">
      <c r="A4819" s="5" t="s">
        <v>10</v>
      </c>
      <c r="B4819" s="5" t="s">
        <v>6</v>
      </c>
      <c r="C4819" s="5" t="s">
        <v>1512</v>
      </c>
      <c r="D4819">
        <v>12</v>
      </c>
      <c r="E4819" s="1">
        <v>46247.935648148145</v>
      </c>
      <c r="F4819" s="5" t="s">
        <v>1121</v>
      </c>
    </row>
    <row r="4820" spans="1:6" x14ac:dyDescent="0.25">
      <c r="A4820" s="5" t="s">
        <v>30</v>
      </c>
      <c r="B4820" s="5" t="s">
        <v>6</v>
      </c>
      <c r="C4820" s="5" t="s">
        <v>1513</v>
      </c>
      <c r="D4820">
        <v>16</v>
      </c>
      <c r="E4820" s="1">
        <v>46247.935185185182</v>
      </c>
      <c r="F4820" s="5" t="s">
        <v>1142</v>
      </c>
    </row>
    <row r="4821" spans="1:6" x14ac:dyDescent="0.25">
      <c r="A4821" s="5" t="s">
        <v>167</v>
      </c>
      <c r="B4821" s="5" t="s">
        <v>6</v>
      </c>
      <c r="C4821" s="5" t="s">
        <v>1514</v>
      </c>
      <c r="D4821">
        <v>67</v>
      </c>
      <c r="E4821" s="1">
        <v>46247.932152777779</v>
      </c>
      <c r="F4821" s="5" t="s">
        <v>1128</v>
      </c>
    </row>
    <row r="4822" spans="1:6" x14ac:dyDescent="0.25">
      <c r="A4822" s="5" t="s">
        <v>55</v>
      </c>
      <c r="B4822" s="5" t="s">
        <v>6</v>
      </c>
      <c r="C4822" s="5" t="s">
        <v>1515</v>
      </c>
      <c r="D4822">
        <v>3.04</v>
      </c>
      <c r="E4822" s="1">
        <v>46247.926655092589</v>
      </c>
      <c r="F4822" s="5" t="s">
        <v>1121</v>
      </c>
    </row>
    <row r="4823" spans="1:6" x14ac:dyDescent="0.25">
      <c r="A4823" s="5" t="s">
        <v>8</v>
      </c>
      <c r="B4823" s="5" t="s">
        <v>6</v>
      </c>
      <c r="C4823" s="5" t="s">
        <v>1516</v>
      </c>
      <c r="D4823">
        <v>52.77</v>
      </c>
      <c r="E4823" s="1">
        <v>46247.925520833334</v>
      </c>
      <c r="F4823" s="5" t="s">
        <v>1121</v>
      </c>
    </row>
    <row r="4824" spans="1:6" x14ac:dyDescent="0.25">
      <c r="A4824" s="5" t="s">
        <v>35</v>
      </c>
      <c r="B4824" s="5" t="s">
        <v>6</v>
      </c>
      <c r="C4824" s="5" t="s">
        <v>1517</v>
      </c>
      <c r="D4824">
        <v>10.3</v>
      </c>
      <c r="E4824" s="1">
        <v>46247.919594907406</v>
      </c>
      <c r="F4824" s="5" t="s">
        <v>1121</v>
      </c>
    </row>
    <row r="4825" spans="1:6" x14ac:dyDescent="0.25">
      <c r="A4825" s="5" t="s">
        <v>10</v>
      </c>
      <c r="B4825" s="5" t="s">
        <v>6</v>
      </c>
      <c r="C4825" s="5" t="s">
        <v>1518</v>
      </c>
      <c r="D4825">
        <v>11</v>
      </c>
      <c r="E4825" s="1">
        <v>46247.918888888889</v>
      </c>
      <c r="F4825" s="5" t="s">
        <v>1121</v>
      </c>
    </row>
    <row r="4826" spans="1:6" x14ac:dyDescent="0.25">
      <c r="A4826" s="5" t="s">
        <v>42</v>
      </c>
      <c r="B4826" s="5" t="s">
        <v>6</v>
      </c>
      <c r="C4826" s="5" t="s">
        <v>1519</v>
      </c>
      <c r="D4826">
        <v>34</v>
      </c>
      <c r="E4826" s="1">
        <v>46247.911932870367</v>
      </c>
      <c r="F4826" s="5" t="s">
        <v>1134</v>
      </c>
    </row>
    <row r="4827" spans="1:6" x14ac:dyDescent="0.25">
      <c r="A4827" s="5" t="s">
        <v>108</v>
      </c>
      <c r="B4827" s="5" t="s">
        <v>6</v>
      </c>
      <c r="C4827" s="5" t="s">
        <v>1520</v>
      </c>
      <c r="D4827">
        <v>53</v>
      </c>
      <c r="E4827" s="1">
        <v>46247.911134259259</v>
      </c>
      <c r="F4827" s="5" t="s">
        <v>1135</v>
      </c>
    </row>
    <row r="4828" spans="1:6" x14ac:dyDescent="0.25">
      <c r="A4828" s="5" t="s">
        <v>200</v>
      </c>
      <c r="B4828" s="5" t="s">
        <v>6</v>
      </c>
      <c r="C4828" s="5" t="s">
        <v>1521</v>
      </c>
      <c r="D4828">
        <v>18</v>
      </c>
      <c r="E4828" s="1">
        <v>46247.910208333335</v>
      </c>
      <c r="F4828" s="5" t="s">
        <v>1147</v>
      </c>
    </row>
    <row r="4829" spans="1:6" x14ac:dyDescent="0.25">
      <c r="A4829" s="5" t="s">
        <v>17</v>
      </c>
      <c r="B4829" s="5" t="s">
        <v>6</v>
      </c>
      <c r="C4829" s="5" t="s">
        <v>1522</v>
      </c>
      <c r="D4829">
        <v>6</v>
      </c>
      <c r="E4829" s="1">
        <v>46247.910034722219</v>
      </c>
      <c r="F4829" s="5" t="s">
        <v>1130</v>
      </c>
    </row>
    <row r="4830" spans="1:6" x14ac:dyDescent="0.25">
      <c r="A4830" s="5" t="s">
        <v>42</v>
      </c>
      <c r="B4830" s="5" t="s">
        <v>6</v>
      </c>
      <c r="C4830" s="5" t="s">
        <v>1523</v>
      </c>
      <c r="D4830">
        <v>16</v>
      </c>
      <c r="E4830" s="1">
        <v>46247.904803240737</v>
      </c>
      <c r="F4830" s="5" t="s">
        <v>1134</v>
      </c>
    </row>
    <row r="4831" spans="1:6" x14ac:dyDescent="0.25">
      <c r="A4831" s="5" t="s">
        <v>200</v>
      </c>
      <c r="B4831" s="5" t="s">
        <v>6</v>
      </c>
      <c r="C4831" s="5" t="s">
        <v>1524</v>
      </c>
      <c r="D4831">
        <v>7</v>
      </c>
      <c r="E4831" s="1">
        <v>46247.904745370368</v>
      </c>
      <c r="F4831" s="5" t="s">
        <v>1147</v>
      </c>
    </row>
    <row r="4832" spans="1:6" x14ac:dyDescent="0.25">
      <c r="A4832" s="5" t="s">
        <v>295</v>
      </c>
      <c r="B4832" s="5" t="s">
        <v>6</v>
      </c>
      <c r="C4832" s="5" t="s">
        <v>1525</v>
      </c>
      <c r="D4832">
        <v>104</v>
      </c>
      <c r="E4832" s="1">
        <v>46247.902129629627</v>
      </c>
      <c r="F4832" s="5" t="s">
        <v>1147</v>
      </c>
    </row>
    <row r="4833" spans="1:6" x14ac:dyDescent="0.25">
      <c r="A4833" s="5" t="s">
        <v>10</v>
      </c>
      <c r="B4833" s="5" t="s">
        <v>6</v>
      </c>
      <c r="C4833" s="5" t="s">
        <v>1526</v>
      </c>
      <c r="D4833">
        <v>11</v>
      </c>
      <c r="E4833" s="1">
        <v>46247.89371527778</v>
      </c>
      <c r="F4833" s="5" t="s">
        <v>1121</v>
      </c>
    </row>
    <row r="4834" spans="1:6" x14ac:dyDescent="0.25">
      <c r="A4834" s="5" t="s">
        <v>200</v>
      </c>
      <c r="B4834" s="5" t="s">
        <v>6</v>
      </c>
      <c r="C4834" s="5" t="s">
        <v>1527</v>
      </c>
      <c r="D4834">
        <v>15</v>
      </c>
      <c r="E4834" s="1">
        <v>46247.887314814812</v>
      </c>
      <c r="F4834" s="5" t="s">
        <v>1147</v>
      </c>
    </row>
    <row r="4835" spans="1:6" x14ac:dyDescent="0.25">
      <c r="A4835" s="5" t="s">
        <v>55</v>
      </c>
      <c r="B4835" s="5" t="s">
        <v>6</v>
      </c>
      <c r="C4835" s="5" t="s">
        <v>1528</v>
      </c>
      <c r="D4835">
        <v>3.04</v>
      </c>
      <c r="E4835" s="1">
        <v>46247.885567129626</v>
      </c>
      <c r="F4835" s="5" t="s">
        <v>1121</v>
      </c>
    </row>
    <row r="4836" spans="1:6" x14ac:dyDescent="0.25">
      <c r="A4836" s="5" t="s">
        <v>8</v>
      </c>
      <c r="B4836" s="5" t="s">
        <v>6</v>
      </c>
      <c r="C4836" s="5" t="s">
        <v>1529</v>
      </c>
      <c r="D4836">
        <v>14</v>
      </c>
      <c r="E4836" s="1">
        <v>46247.882673611108</v>
      </c>
      <c r="F4836" s="5" t="s">
        <v>1121</v>
      </c>
    </row>
    <row r="4837" spans="1:6" x14ac:dyDescent="0.25">
      <c r="A4837" s="5" t="s">
        <v>35</v>
      </c>
      <c r="B4837" s="5" t="s">
        <v>6</v>
      </c>
      <c r="C4837" s="5" t="s">
        <v>1530</v>
      </c>
      <c r="D4837">
        <v>12.36</v>
      </c>
      <c r="E4837" s="1">
        <v>46247.876863425925</v>
      </c>
      <c r="F4837" s="5" t="s">
        <v>1121</v>
      </c>
    </row>
    <row r="4838" spans="1:6" x14ac:dyDescent="0.25">
      <c r="A4838" s="5" t="s">
        <v>1169</v>
      </c>
      <c r="B4838" s="5" t="s">
        <v>6</v>
      </c>
      <c r="C4838" s="5" t="s">
        <v>1531</v>
      </c>
      <c r="D4838">
        <v>23</v>
      </c>
      <c r="E4838" s="1">
        <v>46247.871446759258</v>
      </c>
      <c r="F4838" s="5" t="s">
        <v>1128</v>
      </c>
    </row>
    <row r="4839" spans="1:6" x14ac:dyDescent="0.25">
      <c r="A4839" s="5" t="s">
        <v>17</v>
      </c>
      <c r="B4839" s="5" t="s">
        <v>6</v>
      </c>
      <c r="C4839" s="5" t="s">
        <v>1532</v>
      </c>
      <c r="D4839">
        <v>10</v>
      </c>
      <c r="E4839" s="1">
        <v>46247.869953703703</v>
      </c>
      <c r="F4839" s="5" t="s">
        <v>1130</v>
      </c>
    </row>
    <row r="4840" spans="1:6" x14ac:dyDescent="0.25">
      <c r="A4840" s="5" t="s">
        <v>200</v>
      </c>
      <c r="B4840" s="5" t="s">
        <v>6</v>
      </c>
      <c r="C4840" s="5" t="s">
        <v>1533</v>
      </c>
      <c r="D4840">
        <v>17</v>
      </c>
      <c r="E4840" s="1">
        <v>46247.8671875</v>
      </c>
      <c r="F4840" s="5" t="s">
        <v>1147</v>
      </c>
    </row>
    <row r="4841" spans="1:6" x14ac:dyDescent="0.25">
      <c r="A4841" s="5" t="s">
        <v>10</v>
      </c>
      <c r="B4841" s="5" t="s">
        <v>6</v>
      </c>
      <c r="C4841" s="5" t="s">
        <v>1534</v>
      </c>
      <c r="D4841">
        <v>11</v>
      </c>
      <c r="E4841" s="1">
        <v>46247.86645833333</v>
      </c>
      <c r="F4841" s="5" t="s">
        <v>1121</v>
      </c>
    </row>
    <row r="4842" spans="1:6" x14ac:dyDescent="0.25">
      <c r="A4842" s="5" t="s">
        <v>12</v>
      </c>
      <c r="B4842" s="5" t="s">
        <v>6</v>
      </c>
      <c r="C4842" s="5" t="s">
        <v>1535</v>
      </c>
      <c r="D4842">
        <v>6</v>
      </c>
      <c r="E4842" s="1">
        <v>46247.864224537036</v>
      </c>
      <c r="F4842" s="5" t="s">
        <v>1135</v>
      </c>
    </row>
    <row r="4843" spans="1:6" x14ac:dyDescent="0.25">
      <c r="A4843" s="5" t="s">
        <v>17</v>
      </c>
      <c r="B4843" s="5" t="s">
        <v>6</v>
      </c>
      <c r="C4843" s="5" t="s">
        <v>1536</v>
      </c>
      <c r="D4843">
        <v>6</v>
      </c>
      <c r="E4843" s="1">
        <v>46247.863842592589</v>
      </c>
      <c r="F4843" s="5" t="s">
        <v>1130</v>
      </c>
    </row>
    <row r="4844" spans="1:6" x14ac:dyDescent="0.25">
      <c r="A4844" s="5" t="s">
        <v>35</v>
      </c>
      <c r="B4844" s="5" t="s">
        <v>6</v>
      </c>
      <c r="C4844" s="5" t="s">
        <v>1537</v>
      </c>
      <c r="D4844">
        <v>70.040000000000006</v>
      </c>
      <c r="E4844" s="1">
        <v>46247.848611111112</v>
      </c>
      <c r="F4844" s="5" t="s">
        <v>1121</v>
      </c>
    </row>
    <row r="4845" spans="1:6" x14ac:dyDescent="0.25">
      <c r="A4845" s="5" t="s">
        <v>10</v>
      </c>
      <c r="B4845" s="5" t="s">
        <v>6</v>
      </c>
      <c r="C4845" s="5" t="s">
        <v>1538</v>
      </c>
      <c r="D4845">
        <v>10</v>
      </c>
      <c r="E4845" s="1">
        <v>46247.842847222222</v>
      </c>
      <c r="F4845" s="5" t="s">
        <v>1121</v>
      </c>
    </row>
    <row r="4846" spans="1:6" x14ac:dyDescent="0.25">
      <c r="A4846" s="5" t="s">
        <v>200</v>
      </c>
      <c r="B4846" s="5" t="s">
        <v>6</v>
      </c>
      <c r="C4846" s="5" t="s">
        <v>1539</v>
      </c>
      <c r="D4846">
        <v>15</v>
      </c>
      <c r="E4846" s="1">
        <v>46247.840775462966</v>
      </c>
      <c r="F4846" s="5" t="s">
        <v>1147</v>
      </c>
    </row>
    <row r="4847" spans="1:6" x14ac:dyDescent="0.25">
      <c r="A4847" s="5" t="s">
        <v>15</v>
      </c>
      <c r="B4847" s="5" t="s">
        <v>6</v>
      </c>
      <c r="C4847" s="5" t="s">
        <v>1540</v>
      </c>
      <c r="D4847">
        <v>28.25</v>
      </c>
      <c r="E4847" s="1">
        <v>46247.837743055556</v>
      </c>
      <c r="F4847" s="5" t="s">
        <v>1147</v>
      </c>
    </row>
    <row r="4848" spans="1:6" x14ac:dyDescent="0.25">
      <c r="A4848" s="5" t="s">
        <v>200</v>
      </c>
      <c r="B4848" s="5" t="s">
        <v>6</v>
      </c>
      <c r="C4848" s="5" t="s">
        <v>1541</v>
      </c>
      <c r="D4848">
        <v>14</v>
      </c>
      <c r="E4848" s="1">
        <v>46247.825798611113</v>
      </c>
      <c r="F4848" s="5" t="s">
        <v>1147</v>
      </c>
    </row>
    <row r="4849" spans="1:6" x14ac:dyDescent="0.25">
      <c r="A4849" s="5" t="s">
        <v>10</v>
      </c>
      <c r="B4849" s="5" t="s">
        <v>6</v>
      </c>
      <c r="C4849" s="5" t="s">
        <v>1542</v>
      </c>
      <c r="D4849">
        <v>10</v>
      </c>
      <c r="E4849" s="1">
        <v>46247.815405092595</v>
      </c>
      <c r="F4849" s="5" t="s">
        <v>1121</v>
      </c>
    </row>
    <row r="4850" spans="1:6" x14ac:dyDescent="0.25">
      <c r="A4850" s="5" t="s">
        <v>8</v>
      </c>
      <c r="B4850" s="5" t="s">
        <v>6</v>
      </c>
      <c r="C4850" s="5" t="s">
        <v>1543</v>
      </c>
      <c r="D4850">
        <v>5</v>
      </c>
      <c r="E4850" s="1">
        <v>46247.813530092593</v>
      </c>
      <c r="F4850" s="5" t="s">
        <v>1121</v>
      </c>
    </row>
    <row r="4851" spans="1:6" x14ac:dyDescent="0.25">
      <c r="A4851" s="5" t="s">
        <v>17</v>
      </c>
      <c r="B4851" s="5" t="s">
        <v>6</v>
      </c>
      <c r="C4851" s="5" t="s">
        <v>1544</v>
      </c>
      <c r="D4851">
        <v>2</v>
      </c>
      <c r="E4851" s="1">
        <v>46247.811724537038</v>
      </c>
      <c r="F4851" s="5" t="s">
        <v>1130</v>
      </c>
    </row>
    <row r="4852" spans="1:6" x14ac:dyDescent="0.25">
      <c r="A4852" s="5" t="s">
        <v>12</v>
      </c>
      <c r="B4852" s="5" t="s">
        <v>6</v>
      </c>
      <c r="C4852" s="5" t="s">
        <v>1545</v>
      </c>
      <c r="D4852">
        <v>8</v>
      </c>
      <c r="E4852" s="1">
        <v>46247.808715277781</v>
      </c>
      <c r="F4852" s="5" t="s">
        <v>1135</v>
      </c>
    </row>
    <row r="4853" spans="1:6" x14ac:dyDescent="0.25">
      <c r="A4853" s="5" t="s">
        <v>10</v>
      </c>
      <c r="B4853" s="5" t="s">
        <v>6</v>
      </c>
      <c r="C4853" s="5" t="s">
        <v>1546</v>
      </c>
      <c r="D4853">
        <v>11</v>
      </c>
      <c r="E4853" s="1">
        <v>46247.800810185188</v>
      </c>
      <c r="F4853" s="5" t="s">
        <v>1121</v>
      </c>
    </row>
    <row r="4854" spans="1:6" x14ac:dyDescent="0.25">
      <c r="A4854" s="5" t="s">
        <v>35</v>
      </c>
      <c r="B4854" s="5" t="s">
        <v>6</v>
      </c>
      <c r="C4854" s="5" t="s">
        <v>1547</v>
      </c>
      <c r="D4854">
        <v>6.18</v>
      </c>
      <c r="E4854" s="1">
        <v>46247.785162037035</v>
      </c>
      <c r="F4854" s="5" t="s">
        <v>1121</v>
      </c>
    </row>
    <row r="4855" spans="1:6" x14ac:dyDescent="0.25">
      <c r="A4855" s="5" t="s">
        <v>17</v>
      </c>
      <c r="B4855" s="5" t="s">
        <v>6</v>
      </c>
      <c r="C4855" s="5" t="s">
        <v>1548</v>
      </c>
      <c r="D4855">
        <v>2</v>
      </c>
      <c r="E4855" s="1">
        <v>46247.783958333333</v>
      </c>
      <c r="F4855" s="5" t="s">
        <v>1130</v>
      </c>
    </row>
    <row r="4856" spans="1:6" x14ac:dyDescent="0.25">
      <c r="A4856" s="5" t="s">
        <v>10</v>
      </c>
      <c r="B4856" s="5" t="s">
        <v>6</v>
      </c>
      <c r="C4856" s="5" t="s">
        <v>1549</v>
      </c>
      <c r="D4856">
        <v>8</v>
      </c>
      <c r="E4856" s="1">
        <v>46247.782534722224</v>
      </c>
      <c r="F4856" s="5" t="s">
        <v>1121</v>
      </c>
    </row>
    <row r="4857" spans="1:6" x14ac:dyDescent="0.25">
      <c r="A4857" s="5" t="s">
        <v>15</v>
      </c>
      <c r="B4857" s="5" t="s">
        <v>6</v>
      </c>
      <c r="C4857" s="5" t="s">
        <v>1550</v>
      </c>
      <c r="D4857">
        <v>44.55</v>
      </c>
      <c r="E4857" s="1">
        <v>46247.778333333335</v>
      </c>
      <c r="F4857" s="5" t="s">
        <v>1147</v>
      </c>
    </row>
    <row r="4858" spans="1:6" x14ac:dyDescent="0.25">
      <c r="A4858" s="5" t="s">
        <v>15</v>
      </c>
      <c r="B4858" s="5" t="s">
        <v>6</v>
      </c>
      <c r="C4858" s="5" t="s">
        <v>1551</v>
      </c>
      <c r="D4858">
        <v>19.559999999999999</v>
      </c>
      <c r="E4858" s="1">
        <v>46247.775914351849</v>
      </c>
      <c r="F4858" s="5" t="s">
        <v>1147</v>
      </c>
    </row>
    <row r="4859" spans="1:6" x14ac:dyDescent="0.25">
      <c r="A4859" s="5" t="s">
        <v>25</v>
      </c>
      <c r="B4859" s="5" t="s">
        <v>13</v>
      </c>
      <c r="C4859" s="5" t="s">
        <v>26</v>
      </c>
      <c r="D4859">
        <v>210</v>
      </c>
      <c r="E4859" s="1">
        <v>46247.761967592596</v>
      </c>
      <c r="F4859" s="5" t="s">
        <v>1135</v>
      </c>
    </row>
    <row r="4860" spans="1:6" x14ac:dyDescent="0.25">
      <c r="A4860" s="5" t="s">
        <v>93</v>
      </c>
      <c r="B4860" s="5" t="s">
        <v>13</v>
      </c>
      <c r="C4860" s="5" t="s">
        <v>119</v>
      </c>
      <c r="D4860">
        <v>14</v>
      </c>
      <c r="E4860" s="1">
        <v>46247.758564814816</v>
      </c>
      <c r="F4860" s="5" t="s">
        <v>1134</v>
      </c>
    </row>
    <row r="4861" spans="1:6" x14ac:dyDescent="0.25">
      <c r="A4861" s="5" t="s">
        <v>8</v>
      </c>
      <c r="B4861" s="5" t="s">
        <v>6</v>
      </c>
      <c r="C4861" s="5" t="s">
        <v>1552</v>
      </c>
      <c r="D4861">
        <v>4</v>
      </c>
      <c r="E4861" s="1">
        <v>46247.757673611108</v>
      </c>
      <c r="F4861" s="5" t="s">
        <v>1121</v>
      </c>
    </row>
    <row r="4862" spans="1:6" x14ac:dyDescent="0.25">
      <c r="A4862" s="5" t="s">
        <v>44</v>
      </c>
      <c r="B4862" s="5" t="s">
        <v>101</v>
      </c>
      <c r="C4862" s="5" t="s">
        <v>1553</v>
      </c>
      <c r="D4862">
        <v>131</v>
      </c>
      <c r="E4862" s="1">
        <v>46247.749849537038</v>
      </c>
      <c r="F4862" s="5" t="s">
        <v>1146</v>
      </c>
    </row>
    <row r="4863" spans="1:6" x14ac:dyDescent="0.25">
      <c r="A4863" s="5" t="s">
        <v>216</v>
      </c>
      <c r="B4863" s="5" t="s">
        <v>6</v>
      </c>
      <c r="C4863" s="5" t="s">
        <v>1554</v>
      </c>
      <c r="D4863">
        <v>119</v>
      </c>
      <c r="E4863" s="1">
        <v>46247.745509259257</v>
      </c>
      <c r="F4863" s="5" t="s">
        <v>1121</v>
      </c>
    </row>
    <row r="4864" spans="1:6" x14ac:dyDescent="0.25">
      <c r="A4864" s="5" t="s">
        <v>295</v>
      </c>
      <c r="B4864" s="5" t="s">
        <v>6</v>
      </c>
      <c r="C4864" s="5" t="s">
        <v>1555</v>
      </c>
      <c r="D4864">
        <v>120</v>
      </c>
      <c r="E4864" s="1">
        <v>46247.745138888888</v>
      </c>
      <c r="F4864" s="5" t="s">
        <v>1147</v>
      </c>
    </row>
    <row r="4865" spans="1:6" x14ac:dyDescent="0.25">
      <c r="A4865" s="5" t="s">
        <v>21</v>
      </c>
      <c r="B4865" s="5" t="s">
        <v>6</v>
      </c>
      <c r="C4865" s="5" t="s">
        <v>1556</v>
      </c>
      <c r="D4865">
        <v>56</v>
      </c>
      <c r="E4865" s="1">
        <v>46247.739930555559</v>
      </c>
      <c r="F4865" s="5" t="s">
        <v>1152</v>
      </c>
    </row>
    <row r="4866" spans="1:6" x14ac:dyDescent="0.25">
      <c r="A4866" s="5" t="s">
        <v>44</v>
      </c>
      <c r="B4866" s="5" t="s">
        <v>6</v>
      </c>
      <c r="C4866" s="5" t="s">
        <v>1557</v>
      </c>
      <c r="D4866">
        <v>75</v>
      </c>
      <c r="E4866" s="1">
        <v>46247.729212962964</v>
      </c>
      <c r="F4866" s="5" t="s">
        <v>1146</v>
      </c>
    </row>
    <row r="4867" spans="1:6" x14ac:dyDescent="0.25">
      <c r="A4867" s="5" t="s">
        <v>8</v>
      </c>
      <c r="B4867" s="5" t="s">
        <v>13</v>
      </c>
      <c r="C4867" s="5" t="s">
        <v>1167</v>
      </c>
      <c r="D4867">
        <v>4</v>
      </c>
      <c r="E4867" s="1">
        <v>46247.721770833334</v>
      </c>
      <c r="F4867" s="5" t="s">
        <v>1121</v>
      </c>
    </row>
    <row r="4868" spans="1:6" x14ac:dyDescent="0.25">
      <c r="A4868" s="5" t="s">
        <v>10</v>
      </c>
      <c r="B4868" s="5" t="s">
        <v>13</v>
      </c>
      <c r="C4868" s="5" t="s">
        <v>11</v>
      </c>
      <c r="D4868">
        <v>5</v>
      </c>
      <c r="E4868" s="1">
        <v>46247.721770833334</v>
      </c>
      <c r="F4868" s="5" t="s">
        <v>1121</v>
      </c>
    </row>
    <row r="4869" spans="1:6" x14ac:dyDescent="0.25">
      <c r="A4869" s="5" t="s">
        <v>8</v>
      </c>
      <c r="B4869" s="5" t="s">
        <v>13</v>
      </c>
      <c r="C4869" s="5" t="s">
        <v>29</v>
      </c>
      <c r="D4869">
        <v>4</v>
      </c>
      <c r="E4869" s="1">
        <v>46247.721712962964</v>
      </c>
      <c r="F4869" s="5" t="s">
        <v>1121</v>
      </c>
    </row>
    <row r="4870" spans="1:6" x14ac:dyDescent="0.25">
      <c r="A4870" s="5" t="s">
        <v>8</v>
      </c>
      <c r="B4870" s="5" t="s">
        <v>13</v>
      </c>
      <c r="C4870" s="5" t="s">
        <v>159</v>
      </c>
      <c r="D4870">
        <v>4</v>
      </c>
      <c r="E4870" s="1">
        <v>46247.721643518518</v>
      </c>
      <c r="F4870" s="5" t="s">
        <v>1121</v>
      </c>
    </row>
    <row r="4871" spans="1:6" x14ac:dyDescent="0.25">
      <c r="A4871" s="5" t="s">
        <v>10</v>
      </c>
      <c r="B4871" s="5" t="s">
        <v>13</v>
      </c>
      <c r="C4871" s="5" t="s">
        <v>154</v>
      </c>
      <c r="D4871">
        <v>5</v>
      </c>
      <c r="E4871" s="1">
        <v>46247.721608796295</v>
      </c>
      <c r="F4871" s="5" t="s">
        <v>1121</v>
      </c>
    </row>
    <row r="4872" spans="1:6" x14ac:dyDescent="0.25">
      <c r="A4872" s="5" t="s">
        <v>8</v>
      </c>
      <c r="B4872" s="5" t="s">
        <v>13</v>
      </c>
      <c r="C4872" s="5" t="s">
        <v>105</v>
      </c>
      <c r="D4872">
        <v>4</v>
      </c>
      <c r="E4872" s="1">
        <v>46247.72146990741</v>
      </c>
      <c r="F4872" s="5" t="s">
        <v>1121</v>
      </c>
    </row>
    <row r="4873" spans="1:6" x14ac:dyDescent="0.25">
      <c r="A4873" s="5" t="s">
        <v>27</v>
      </c>
      <c r="B4873" s="5" t="s">
        <v>13</v>
      </c>
      <c r="C4873" s="5" t="s">
        <v>28</v>
      </c>
      <c r="D4873">
        <v>589.41</v>
      </c>
      <c r="E4873" s="1">
        <v>46247.721435185187</v>
      </c>
      <c r="F4873" s="5" t="s">
        <v>1121</v>
      </c>
    </row>
    <row r="4874" spans="1:6" x14ac:dyDescent="0.25">
      <c r="A4874" s="5" t="s">
        <v>5</v>
      </c>
      <c r="B4874" s="5" t="s">
        <v>13</v>
      </c>
      <c r="C4874" s="5" t="s">
        <v>7</v>
      </c>
      <c r="D4874">
        <v>19</v>
      </c>
      <c r="E4874" s="1">
        <v>46247.721400462964</v>
      </c>
      <c r="F4874" s="5" t="s">
        <v>1134</v>
      </c>
    </row>
    <row r="4875" spans="1:6" x14ac:dyDescent="0.25">
      <c r="A4875" s="5" t="s">
        <v>8</v>
      </c>
      <c r="B4875" s="5" t="s">
        <v>13</v>
      </c>
      <c r="C4875" s="5" t="s">
        <v>120</v>
      </c>
      <c r="D4875">
        <v>4</v>
      </c>
      <c r="E4875" s="1">
        <v>46247.721400462964</v>
      </c>
      <c r="F4875" s="5" t="s">
        <v>1121</v>
      </c>
    </row>
    <row r="4876" spans="1:6" x14ac:dyDescent="0.25">
      <c r="A4876" s="5" t="s">
        <v>10</v>
      </c>
      <c r="B4876" s="5" t="s">
        <v>13</v>
      </c>
      <c r="C4876" s="5" t="s">
        <v>50</v>
      </c>
      <c r="D4876">
        <v>5</v>
      </c>
      <c r="E4876" s="1">
        <v>46247.721076388887</v>
      </c>
      <c r="F4876" s="5" t="s">
        <v>1121</v>
      </c>
    </row>
    <row r="4877" spans="1:6" x14ac:dyDescent="0.25">
      <c r="A4877" s="5" t="s">
        <v>8</v>
      </c>
      <c r="B4877" s="5" t="s">
        <v>13</v>
      </c>
      <c r="C4877" s="5" t="s">
        <v>9</v>
      </c>
      <c r="D4877">
        <v>4</v>
      </c>
      <c r="E4877" s="1">
        <v>46247.721064814818</v>
      </c>
      <c r="F4877" s="5" t="s">
        <v>1121</v>
      </c>
    </row>
    <row r="4878" spans="1:6" x14ac:dyDescent="0.25">
      <c r="A4878" s="5" t="s">
        <v>8</v>
      </c>
      <c r="B4878" s="5" t="s">
        <v>13</v>
      </c>
      <c r="C4878" s="5" t="s">
        <v>1162</v>
      </c>
      <c r="D4878">
        <v>52.77</v>
      </c>
      <c r="E4878" s="1">
        <v>46247.721053240741</v>
      </c>
      <c r="F4878" s="5" t="s">
        <v>1121</v>
      </c>
    </row>
    <row r="4879" spans="1:6" x14ac:dyDescent="0.25">
      <c r="A4879" s="5" t="s">
        <v>8</v>
      </c>
      <c r="B4879" s="5" t="s">
        <v>13</v>
      </c>
      <c r="C4879" s="5" t="s">
        <v>71</v>
      </c>
      <c r="D4879">
        <v>4</v>
      </c>
      <c r="E4879" s="1">
        <v>46247.720868055556</v>
      </c>
      <c r="F4879" s="5" t="s">
        <v>1121</v>
      </c>
    </row>
    <row r="4880" spans="1:6" x14ac:dyDescent="0.25">
      <c r="A4880" s="5" t="s">
        <v>108</v>
      </c>
      <c r="B4880" s="5" t="s">
        <v>13</v>
      </c>
      <c r="C4880" s="5" t="s">
        <v>1163</v>
      </c>
      <c r="D4880">
        <v>42</v>
      </c>
      <c r="E4880" s="1">
        <v>46247.720868055556</v>
      </c>
      <c r="F4880" s="5" t="s">
        <v>1135</v>
      </c>
    </row>
    <row r="4881" spans="1:6" x14ac:dyDescent="0.25">
      <c r="A4881" s="5" t="s">
        <v>8</v>
      </c>
      <c r="B4881" s="5" t="s">
        <v>13</v>
      </c>
      <c r="C4881" s="5" t="s">
        <v>33</v>
      </c>
      <c r="D4881">
        <v>52.77</v>
      </c>
      <c r="E4881" s="1">
        <v>46247.720821759256</v>
      </c>
      <c r="F4881" s="5" t="s">
        <v>1121</v>
      </c>
    </row>
    <row r="4882" spans="1:6" x14ac:dyDescent="0.25">
      <c r="A4882" s="5" t="s">
        <v>27</v>
      </c>
      <c r="B4882" s="5" t="s">
        <v>13</v>
      </c>
      <c r="C4882" s="5" t="s">
        <v>72</v>
      </c>
      <c r="D4882">
        <v>5.56</v>
      </c>
      <c r="E4882" s="1">
        <v>46247.72078703704</v>
      </c>
      <c r="F4882" s="5" t="s">
        <v>1121</v>
      </c>
    </row>
    <row r="4883" spans="1:6" x14ac:dyDescent="0.25">
      <c r="A4883" s="5" t="s">
        <v>8</v>
      </c>
      <c r="B4883" s="5" t="s">
        <v>13</v>
      </c>
      <c r="C4883" s="5" t="s">
        <v>23</v>
      </c>
      <c r="D4883">
        <v>4</v>
      </c>
      <c r="E4883" s="1">
        <v>46247.720625000002</v>
      </c>
      <c r="F4883" s="5" t="s">
        <v>1121</v>
      </c>
    </row>
    <row r="4884" spans="1:6" x14ac:dyDescent="0.25">
      <c r="A4884" s="5" t="s">
        <v>58</v>
      </c>
      <c r="B4884" s="5" t="s">
        <v>6</v>
      </c>
      <c r="C4884" s="5" t="s">
        <v>1558</v>
      </c>
      <c r="D4884">
        <v>4</v>
      </c>
      <c r="E4884" s="1">
        <v>46247.720196759263</v>
      </c>
      <c r="F4884" s="5" t="s">
        <v>1135</v>
      </c>
    </row>
    <row r="4885" spans="1:6" x14ac:dyDescent="0.25">
      <c r="A4885" s="5" t="s">
        <v>12</v>
      </c>
      <c r="B4885" s="5" t="s">
        <v>6</v>
      </c>
      <c r="C4885" s="5" t="s">
        <v>1559</v>
      </c>
      <c r="D4885">
        <v>8</v>
      </c>
      <c r="E4885" s="1">
        <v>46247.713217592594</v>
      </c>
      <c r="F4885" s="5" t="s">
        <v>1135</v>
      </c>
    </row>
    <row r="4886" spans="1:6" x14ac:dyDescent="0.25">
      <c r="A4886" s="5" t="s">
        <v>17</v>
      </c>
      <c r="B4886" s="5" t="s">
        <v>13</v>
      </c>
      <c r="C4886" s="5" t="s">
        <v>121</v>
      </c>
      <c r="D4886">
        <v>9</v>
      </c>
      <c r="E4886" s="1">
        <v>46247.704780092594</v>
      </c>
      <c r="F4886" s="5" t="s">
        <v>1130</v>
      </c>
    </row>
    <row r="4887" spans="1:6" x14ac:dyDescent="0.25">
      <c r="A4887" s="5" t="s">
        <v>17</v>
      </c>
      <c r="B4887" s="5" t="s">
        <v>13</v>
      </c>
      <c r="C4887" s="5" t="s">
        <v>150</v>
      </c>
      <c r="D4887">
        <v>2</v>
      </c>
      <c r="E4887" s="1">
        <v>46247.704745370371</v>
      </c>
      <c r="F4887" s="5" t="s">
        <v>1130</v>
      </c>
    </row>
    <row r="4888" spans="1:6" x14ac:dyDescent="0.25">
      <c r="A4888" s="5" t="s">
        <v>17</v>
      </c>
      <c r="B4888" s="5" t="s">
        <v>13</v>
      </c>
      <c r="C4888" s="5" t="s">
        <v>165</v>
      </c>
      <c r="D4888">
        <v>9</v>
      </c>
      <c r="E4888" s="1">
        <v>46247.704247685186</v>
      </c>
      <c r="F4888" s="5" t="s">
        <v>1130</v>
      </c>
    </row>
    <row r="4889" spans="1:6" x14ac:dyDescent="0.25">
      <c r="A4889" s="5" t="s">
        <v>12</v>
      </c>
      <c r="B4889" s="5" t="s">
        <v>13</v>
      </c>
      <c r="C4889" s="5" t="s">
        <v>164</v>
      </c>
      <c r="D4889">
        <v>6</v>
      </c>
      <c r="E4889" s="1">
        <v>46247.703634259262</v>
      </c>
      <c r="F4889" s="5" t="s">
        <v>1135</v>
      </c>
    </row>
    <row r="4890" spans="1:6" x14ac:dyDescent="0.25">
      <c r="A4890" s="5" t="s">
        <v>17</v>
      </c>
      <c r="B4890" s="5" t="s">
        <v>13</v>
      </c>
      <c r="C4890" s="5" t="s">
        <v>194</v>
      </c>
      <c r="D4890">
        <v>8</v>
      </c>
      <c r="E4890" s="1">
        <v>46247.697962962964</v>
      </c>
      <c r="F4890" s="5" t="s">
        <v>1130</v>
      </c>
    </row>
    <row r="4891" spans="1:6" x14ac:dyDescent="0.25">
      <c r="A4891" s="5" t="s">
        <v>12</v>
      </c>
      <c r="B4891" s="5" t="s">
        <v>13</v>
      </c>
      <c r="C4891" s="5" t="s">
        <v>191</v>
      </c>
      <c r="D4891">
        <v>6</v>
      </c>
      <c r="E4891" s="1">
        <v>46247.697766203702</v>
      </c>
      <c r="F4891" s="5" t="s">
        <v>1135</v>
      </c>
    </row>
    <row r="4892" spans="1:6" x14ac:dyDescent="0.25">
      <c r="A4892" s="5" t="s">
        <v>25</v>
      </c>
      <c r="B4892" s="5" t="s">
        <v>6</v>
      </c>
      <c r="C4892" s="5" t="s">
        <v>1560</v>
      </c>
      <c r="D4892">
        <v>283.14</v>
      </c>
      <c r="E4892" s="1">
        <v>46247.697766203702</v>
      </c>
      <c r="F4892" s="5" t="s">
        <v>1135</v>
      </c>
    </row>
    <row r="4893" spans="1:6" x14ac:dyDescent="0.25">
      <c r="A4893" s="5" t="s">
        <v>55</v>
      </c>
      <c r="B4893" s="5" t="s">
        <v>6</v>
      </c>
      <c r="C4893" s="5" t="s">
        <v>1561</v>
      </c>
      <c r="D4893">
        <v>3.04</v>
      </c>
      <c r="E4893" s="1">
        <v>46247.697442129633</v>
      </c>
      <c r="F4893" s="5" t="s">
        <v>1121</v>
      </c>
    </row>
    <row r="4894" spans="1:6" x14ac:dyDescent="0.25">
      <c r="A4894" s="5" t="s">
        <v>44</v>
      </c>
      <c r="B4894" s="5" t="s">
        <v>6</v>
      </c>
      <c r="C4894" s="5" t="s">
        <v>1562</v>
      </c>
      <c r="D4894">
        <v>74</v>
      </c>
      <c r="E4894" s="1">
        <v>46247.695752314816</v>
      </c>
      <c r="F4894" s="5" t="s">
        <v>1146</v>
      </c>
    </row>
    <row r="4895" spans="1:6" x14ac:dyDescent="0.25">
      <c r="A4895" s="5" t="s">
        <v>17</v>
      </c>
      <c r="B4895" s="5" t="s">
        <v>13</v>
      </c>
      <c r="C4895" s="5" t="s">
        <v>232</v>
      </c>
      <c r="D4895">
        <v>9</v>
      </c>
      <c r="E4895" s="1">
        <v>46247.689687500002</v>
      </c>
      <c r="F4895" s="5" t="s">
        <v>1130</v>
      </c>
    </row>
    <row r="4896" spans="1:6" x14ac:dyDescent="0.25">
      <c r="A4896" s="5" t="s">
        <v>12</v>
      </c>
      <c r="B4896" s="5" t="s">
        <v>13</v>
      </c>
      <c r="C4896" s="5" t="s">
        <v>248</v>
      </c>
      <c r="D4896">
        <v>6</v>
      </c>
      <c r="E4896" s="1">
        <v>46247.68954861111</v>
      </c>
      <c r="F4896" s="5" t="s">
        <v>1135</v>
      </c>
    </row>
    <row r="4897" spans="1:6" x14ac:dyDescent="0.25">
      <c r="A4897" s="5" t="s">
        <v>17</v>
      </c>
      <c r="B4897" s="5" t="s">
        <v>13</v>
      </c>
      <c r="C4897" s="5" t="s">
        <v>250</v>
      </c>
      <c r="D4897">
        <v>8</v>
      </c>
      <c r="E4897" s="1">
        <v>46247.688449074078</v>
      </c>
      <c r="F4897" s="5" t="s">
        <v>1130</v>
      </c>
    </row>
    <row r="4898" spans="1:6" x14ac:dyDescent="0.25">
      <c r="A4898" s="5" t="s">
        <v>44</v>
      </c>
      <c r="B4898" s="5" t="s">
        <v>13</v>
      </c>
      <c r="C4898" s="5" t="s">
        <v>240</v>
      </c>
      <c r="D4898">
        <v>67</v>
      </c>
      <c r="E4898" s="1">
        <v>46247.688078703701</v>
      </c>
      <c r="F4898" s="5" t="s">
        <v>1146</v>
      </c>
    </row>
    <row r="4899" spans="1:6" x14ac:dyDescent="0.25">
      <c r="A4899" s="5" t="s">
        <v>12</v>
      </c>
      <c r="B4899" s="5" t="s">
        <v>13</v>
      </c>
      <c r="C4899" s="5" t="s">
        <v>252</v>
      </c>
      <c r="D4899">
        <v>5</v>
      </c>
      <c r="E4899" s="1">
        <v>46247.685879629629</v>
      </c>
      <c r="F4899" s="5" t="s">
        <v>1135</v>
      </c>
    </row>
    <row r="4900" spans="1:6" x14ac:dyDescent="0.25">
      <c r="A4900" s="5" t="s">
        <v>17</v>
      </c>
      <c r="B4900" s="5" t="s">
        <v>13</v>
      </c>
      <c r="C4900" s="5" t="s">
        <v>254</v>
      </c>
      <c r="D4900">
        <v>8</v>
      </c>
      <c r="E4900" s="1">
        <v>46247.685324074075</v>
      </c>
      <c r="F4900" s="5" t="s">
        <v>1130</v>
      </c>
    </row>
    <row r="4901" spans="1:6" x14ac:dyDescent="0.25">
      <c r="A4901" s="5" t="s">
        <v>10</v>
      </c>
      <c r="B4901" s="5" t="s">
        <v>6</v>
      </c>
      <c r="C4901" s="5" t="s">
        <v>1563</v>
      </c>
      <c r="D4901">
        <v>12</v>
      </c>
      <c r="E4901" s="1">
        <v>46247.678368055553</v>
      </c>
      <c r="F4901" s="5" t="s">
        <v>1121</v>
      </c>
    </row>
    <row r="4902" spans="1:6" x14ac:dyDescent="0.25">
      <c r="A4902" s="5" t="s">
        <v>30</v>
      </c>
      <c r="B4902" s="5" t="s">
        <v>13</v>
      </c>
      <c r="C4902" s="5" t="s">
        <v>260</v>
      </c>
      <c r="D4902">
        <v>16</v>
      </c>
      <c r="E4902" s="1">
        <v>46247.675555555557</v>
      </c>
      <c r="F4902" s="5" t="s">
        <v>1142</v>
      </c>
    </row>
    <row r="4903" spans="1:6" x14ac:dyDescent="0.25">
      <c r="A4903" s="5" t="s">
        <v>8</v>
      </c>
      <c r="B4903" s="5" t="s">
        <v>13</v>
      </c>
      <c r="C4903" s="5" t="s">
        <v>190</v>
      </c>
      <c r="D4903">
        <v>4</v>
      </c>
      <c r="E4903" s="1">
        <v>46247.674571759257</v>
      </c>
      <c r="F4903" s="5" t="s">
        <v>1121</v>
      </c>
    </row>
    <row r="4904" spans="1:6" x14ac:dyDescent="0.25">
      <c r="A4904" s="5" t="s">
        <v>10</v>
      </c>
      <c r="B4904" s="5" t="s">
        <v>13</v>
      </c>
      <c r="C4904" s="5" t="s">
        <v>261</v>
      </c>
      <c r="D4904">
        <v>4</v>
      </c>
      <c r="E4904" s="1">
        <v>46247.674479166664</v>
      </c>
      <c r="F4904" s="5" t="s">
        <v>1121</v>
      </c>
    </row>
    <row r="4905" spans="1:6" x14ac:dyDescent="0.25">
      <c r="A4905" s="5" t="s">
        <v>8</v>
      </c>
      <c r="B4905" s="5" t="s">
        <v>13</v>
      </c>
      <c r="C4905" s="5" t="s">
        <v>175</v>
      </c>
      <c r="D4905">
        <v>4</v>
      </c>
      <c r="E4905" s="1">
        <v>46247.674444444441</v>
      </c>
      <c r="F4905" s="5" t="s">
        <v>1121</v>
      </c>
    </row>
    <row r="4906" spans="1:6" x14ac:dyDescent="0.25">
      <c r="A4906" s="5" t="s">
        <v>8</v>
      </c>
      <c r="B4906" s="5" t="s">
        <v>13</v>
      </c>
      <c r="C4906" s="5" t="s">
        <v>253</v>
      </c>
      <c r="D4906">
        <v>2</v>
      </c>
      <c r="E4906" s="1">
        <v>46247.674386574072</v>
      </c>
      <c r="F4906" s="5" t="s">
        <v>1121</v>
      </c>
    </row>
    <row r="4907" spans="1:6" x14ac:dyDescent="0.25">
      <c r="A4907" s="5" t="s">
        <v>8</v>
      </c>
      <c r="B4907" s="5" t="s">
        <v>13</v>
      </c>
      <c r="C4907" s="5" t="s">
        <v>242</v>
      </c>
      <c r="D4907">
        <v>4</v>
      </c>
      <c r="E4907" s="1">
        <v>46247.674363425926</v>
      </c>
      <c r="F4907" s="5" t="s">
        <v>1121</v>
      </c>
    </row>
    <row r="4908" spans="1:6" x14ac:dyDescent="0.25">
      <c r="A4908" s="5" t="s">
        <v>10</v>
      </c>
      <c r="B4908" s="5" t="s">
        <v>13</v>
      </c>
      <c r="C4908" s="5" t="s">
        <v>246</v>
      </c>
      <c r="D4908">
        <v>5</v>
      </c>
      <c r="E4908" s="1">
        <v>46247.674259259256</v>
      </c>
      <c r="F4908" s="5" t="s">
        <v>1121</v>
      </c>
    </row>
    <row r="4909" spans="1:6" x14ac:dyDescent="0.25">
      <c r="A4909" s="5" t="s">
        <v>8</v>
      </c>
      <c r="B4909" s="5" t="s">
        <v>13</v>
      </c>
      <c r="C4909" s="5" t="s">
        <v>257</v>
      </c>
      <c r="D4909">
        <v>2</v>
      </c>
      <c r="E4909" s="1">
        <v>46247.674259259256</v>
      </c>
      <c r="F4909" s="5" t="s">
        <v>1121</v>
      </c>
    </row>
    <row r="4910" spans="1:6" x14ac:dyDescent="0.25">
      <c r="A4910" s="5" t="s">
        <v>8</v>
      </c>
      <c r="B4910" s="5" t="s">
        <v>13</v>
      </c>
      <c r="C4910" s="5" t="s">
        <v>251</v>
      </c>
      <c r="D4910">
        <v>4</v>
      </c>
      <c r="E4910" s="1">
        <v>46247.674247685187</v>
      </c>
      <c r="F4910" s="5" t="s">
        <v>1121</v>
      </c>
    </row>
    <row r="4911" spans="1:6" x14ac:dyDescent="0.25">
      <c r="A4911" s="5" t="s">
        <v>8</v>
      </c>
      <c r="B4911" s="5" t="s">
        <v>13</v>
      </c>
      <c r="C4911" s="5" t="s">
        <v>236</v>
      </c>
      <c r="D4911">
        <v>52.77</v>
      </c>
      <c r="E4911" s="1">
        <v>46247.67423611111</v>
      </c>
      <c r="F4911" s="5" t="s">
        <v>1121</v>
      </c>
    </row>
    <row r="4912" spans="1:6" x14ac:dyDescent="0.25">
      <c r="A4912" s="5" t="s">
        <v>8</v>
      </c>
      <c r="B4912" s="5" t="s">
        <v>13</v>
      </c>
      <c r="C4912" s="5" t="s">
        <v>249</v>
      </c>
      <c r="D4912">
        <v>4</v>
      </c>
      <c r="E4912" s="1">
        <v>46247.674224537041</v>
      </c>
      <c r="F4912" s="5" t="s">
        <v>1121</v>
      </c>
    </row>
    <row r="4913" spans="1:6" x14ac:dyDescent="0.25">
      <c r="A4913" s="5" t="s">
        <v>10</v>
      </c>
      <c r="B4913" s="5" t="s">
        <v>13</v>
      </c>
      <c r="C4913" s="5" t="s">
        <v>177</v>
      </c>
      <c r="D4913">
        <v>5</v>
      </c>
      <c r="E4913" s="1">
        <v>46247.674201388887</v>
      </c>
      <c r="F4913" s="5" t="s">
        <v>1121</v>
      </c>
    </row>
    <row r="4914" spans="1:6" x14ac:dyDescent="0.25">
      <c r="A4914" s="5" t="s">
        <v>93</v>
      </c>
      <c r="B4914" s="5" t="s">
        <v>13</v>
      </c>
      <c r="C4914" s="5" t="s">
        <v>256</v>
      </c>
      <c r="D4914">
        <v>12</v>
      </c>
      <c r="E4914" s="1">
        <v>46247.674189814818</v>
      </c>
      <c r="F4914" s="5" t="s">
        <v>1134</v>
      </c>
    </row>
    <row r="4915" spans="1:6" x14ac:dyDescent="0.25">
      <c r="A4915" s="5" t="s">
        <v>8</v>
      </c>
      <c r="B4915" s="5" t="s">
        <v>13</v>
      </c>
      <c r="C4915" s="5" t="s">
        <v>258</v>
      </c>
      <c r="D4915">
        <v>52.77</v>
      </c>
      <c r="E4915" s="1">
        <v>46247.674178240741</v>
      </c>
      <c r="F4915" s="5" t="s">
        <v>1121</v>
      </c>
    </row>
    <row r="4916" spans="1:6" x14ac:dyDescent="0.25">
      <c r="A4916" s="5" t="s">
        <v>10</v>
      </c>
      <c r="B4916" s="5" t="s">
        <v>13</v>
      </c>
      <c r="C4916" s="5" t="s">
        <v>255</v>
      </c>
      <c r="D4916">
        <v>4</v>
      </c>
      <c r="E4916" s="1">
        <v>46247.674143518518</v>
      </c>
      <c r="F4916" s="5" t="s">
        <v>1121</v>
      </c>
    </row>
    <row r="4917" spans="1:6" x14ac:dyDescent="0.25">
      <c r="A4917" s="5" t="s">
        <v>8</v>
      </c>
      <c r="B4917" s="5" t="s">
        <v>13</v>
      </c>
      <c r="C4917" s="5" t="s">
        <v>259</v>
      </c>
      <c r="D4917">
        <v>2</v>
      </c>
      <c r="E4917" s="1">
        <v>46247.674027777779</v>
      </c>
      <c r="F4917" s="5" t="s">
        <v>1121</v>
      </c>
    </row>
    <row r="4918" spans="1:6" x14ac:dyDescent="0.25">
      <c r="A4918" s="5" t="s">
        <v>25</v>
      </c>
      <c r="B4918" s="5" t="s">
        <v>101</v>
      </c>
      <c r="C4918" s="5" t="s">
        <v>1564</v>
      </c>
      <c r="D4918">
        <v>283</v>
      </c>
      <c r="E4918" s="1">
        <v>46247.672268518516</v>
      </c>
      <c r="F4918" s="5" t="s">
        <v>1135</v>
      </c>
    </row>
    <row r="4919" spans="1:6" x14ac:dyDescent="0.25">
      <c r="A4919" s="5" t="s">
        <v>15</v>
      </c>
      <c r="B4919" s="5" t="s">
        <v>13</v>
      </c>
      <c r="C4919" s="5" t="s">
        <v>243</v>
      </c>
      <c r="D4919">
        <v>30.42</v>
      </c>
      <c r="E4919" s="1">
        <v>46247.668553240743</v>
      </c>
      <c r="F4919" s="5" t="s">
        <v>1147</v>
      </c>
    </row>
    <row r="4920" spans="1:6" x14ac:dyDescent="0.25">
      <c r="A4920" s="5" t="s">
        <v>21</v>
      </c>
      <c r="B4920" s="5" t="s">
        <v>13</v>
      </c>
      <c r="C4920" s="5" t="s">
        <v>22</v>
      </c>
      <c r="D4920">
        <v>56</v>
      </c>
      <c r="E4920" s="1">
        <v>46247.668356481481</v>
      </c>
      <c r="F4920" s="5" t="s">
        <v>1152</v>
      </c>
    </row>
    <row r="4921" spans="1:6" x14ac:dyDescent="0.25">
      <c r="A4921" s="5" t="s">
        <v>15</v>
      </c>
      <c r="B4921" s="5" t="s">
        <v>13</v>
      </c>
      <c r="C4921" s="5" t="s">
        <v>48</v>
      </c>
      <c r="D4921">
        <v>43.46</v>
      </c>
      <c r="E4921" s="1">
        <v>46247.66783564815</v>
      </c>
      <c r="F4921" s="5" t="s">
        <v>1147</v>
      </c>
    </row>
    <row r="4922" spans="1:6" x14ac:dyDescent="0.25">
      <c r="A4922" s="5" t="s">
        <v>30</v>
      </c>
      <c r="B4922" s="5" t="s">
        <v>13</v>
      </c>
      <c r="C4922" s="5" t="s">
        <v>1173</v>
      </c>
      <c r="D4922">
        <v>30</v>
      </c>
      <c r="E4922" s="1">
        <v>46247.667384259257</v>
      </c>
      <c r="F4922" s="5" t="s">
        <v>1142</v>
      </c>
    </row>
    <row r="4923" spans="1:6" x14ac:dyDescent="0.25">
      <c r="A4923" s="5" t="s">
        <v>1169</v>
      </c>
      <c r="B4923" s="5" t="s">
        <v>13</v>
      </c>
      <c r="C4923" s="5" t="s">
        <v>1170</v>
      </c>
      <c r="D4923">
        <v>2.27</v>
      </c>
      <c r="E4923" s="1">
        <v>46247.667210648149</v>
      </c>
      <c r="F4923" s="5" t="s">
        <v>1128</v>
      </c>
    </row>
    <row r="4924" spans="1:6" x14ac:dyDescent="0.25">
      <c r="A4924" s="5" t="s">
        <v>295</v>
      </c>
      <c r="B4924" s="5" t="s">
        <v>6</v>
      </c>
      <c r="C4924" s="5" t="s">
        <v>1565</v>
      </c>
      <c r="D4924">
        <v>59</v>
      </c>
      <c r="E4924" s="1">
        <v>46247.667118055557</v>
      </c>
      <c r="F4924" s="5" t="s">
        <v>1147</v>
      </c>
    </row>
    <row r="4925" spans="1:6" x14ac:dyDescent="0.25">
      <c r="A4925" s="5" t="s">
        <v>35</v>
      </c>
      <c r="B4925" s="5" t="s">
        <v>13</v>
      </c>
      <c r="C4925" s="5" t="s">
        <v>149</v>
      </c>
      <c r="D4925">
        <v>5.15</v>
      </c>
      <c r="E4925" s="1">
        <v>46247.666608796295</v>
      </c>
      <c r="F4925" s="5" t="s">
        <v>1121</v>
      </c>
    </row>
    <row r="4926" spans="1:6" x14ac:dyDescent="0.25">
      <c r="A4926" s="5" t="s">
        <v>35</v>
      </c>
      <c r="B4926" s="5" t="s">
        <v>13</v>
      </c>
      <c r="C4926" s="5" t="s">
        <v>57</v>
      </c>
      <c r="D4926">
        <v>6.18</v>
      </c>
      <c r="E4926" s="1">
        <v>46247.666597222225</v>
      </c>
      <c r="F4926" s="5" t="s">
        <v>1121</v>
      </c>
    </row>
    <row r="4927" spans="1:6" x14ac:dyDescent="0.25">
      <c r="A4927" s="5" t="s">
        <v>46</v>
      </c>
      <c r="B4927" s="5" t="s">
        <v>13</v>
      </c>
      <c r="C4927" s="5" t="s">
        <v>171</v>
      </c>
      <c r="D4927">
        <v>13</v>
      </c>
      <c r="E4927" s="1">
        <v>46247.666585648149</v>
      </c>
      <c r="F4927" s="5" t="s">
        <v>1135</v>
      </c>
    </row>
    <row r="4928" spans="1:6" x14ac:dyDescent="0.25">
      <c r="A4928" s="5" t="s">
        <v>12</v>
      </c>
      <c r="B4928" s="5" t="s">
        <v>13</v>
      </c>
      <c r="C4928" s="5" t="s">
        <v>147</v>
      </c>
      <c r="D4928">
        <v>5</v>
      </c>
      <c r="E4928" s="1">
        <v>46247.66578703704</v>
      </c>
      <c r="F4928" s="5" t="s">
        <v>1135</v>
      </c>
    </row>
    <row r="4929" spans="1:6" x14ac:dyDescent="0.25">
      <c r="A4929" s="5" t="s">
        <v>1169</v>
      </c>
      <c r="B4929" s="5" t="s">
        <v>13</v>
      </c>
      <c r="C4929" s="5" t="s">
        <v>1172</v>
      </c>
      <c r="D4929">
        <v>23.12</v>
      </c>
      <c r="E4929" s="1">
        <v>46247.665763888886</v>
      </c>
      <c r="F4929" s="5" t="s">
        <v>1128</v>
      </c>
    </row>
    <row r="4930" spans="1:6" x14ac:dyDescent="0.25">
      <c r="A4930" s="5" t="s">
        <v>12</v>
      </c>
      <c r="B4930" s="5" t="s">
        <v>13</v>
      </c>
      <c r="C4930" s="5" t="s">
        <v>24</v>
      </c>
      <c r="D4930">
        <v>5</v>
      </c>
      <c r="E4930" s="1">
        <v>46247.66547453704</v>
      </c>
      <c r="F4930" s="5" t="s">
        <v>1135</v>
      </c>
    </row>
    <row r="4931" spans="1:6" x14ac:dyDescent="0.25">
      <c r="A4931" s="5" t="s">
        <v>12</v>
      </c>
      <c r="B4931" s="5" t="s">
        <v>13</v>
      </c>
      <c r="C4931" s="5" t="s">
        <v>103</v>
      </c>
      <c r="D4931">
        <v>5</v>
      </c>
      <c r="E4931" s="1">
        <v>46247.664143518516</v>
      </c>
      <c r="F4931" s="5" t="s">
        <v>1135</v>
      </c>
    </row>
    <row r="4932" spans="1:6" x14ac:dyDescent="0.25">
      <c r="A4932" s="5" t="s">
        <v>12</v>
      </c>
      <c r="B4932" s="5" t="s">
        <v>6</v>
      </c>
      <c r="C4932" s="5" t="s">
        <v>1566</v>
      </c>
      <c r="D4932">
        <v>6</v>
      </c>
      <c r="E4932" s="1">
        <v>46247.663900462961</v>
      </c>
      <c r="F4932" s="5" t="s">
        <v>1135</v>
      </c>
    </row>
    <row r="4933" spans="1:6" x14ac:dyDescent="0.25">
      <c r="A4933" s="5" t="s">
        <v>35</v>
      </c>
      <c r="B4933" s="5" t="s">
        <v>13</v>
      </c>
      <c r="C4933" s="5" t="s">
        <v>245</v>
      </c>
      <c r="D4933">
        <v>5.15</v>
      </c>
      <c r="E4933" s="1">
        <v>46247.662465277775</v>
      </c>
      <c r="F4933" s="5" t="s">
        <v>1121</v>
      </c>
    </row>
    <row r="4934" spans="1:6" x14ac:dyDescent="0.25">
      <c r="A4934" s="5" t="s">
        <v>1169</v>
      </c>
      <c r="B4934" s="5" t="s">
        <v>13</v>
      </c>
      <c r="C4934" s="5" t="s">
        <v>1171</v>
      </c>
      <c r="D4934">
        <v>6.76</v>
      </c>
      <c r="E4934" s="1">
        <v>46247.662407407406</v>
      </c>
      <c r="F4934" s="5" t="s">
        <v>1128</v>
      </c>
    </row>
    <row r="4935" spans="1:6" x14ac:dyDescent="0.25">
      <c r="A4935" s="5" t="s">
        <v>15</v>
      </c>
      <c r="B4935" s="5" t="s">
        <v>13</v>
      </c>
      <c r="C4935" s="5" t="s">
        <v>122</v>
      </c>
      <c r="D4935">
        <v>45.63</v>
      </c>
      <c r="E4935" s="1">
        <v>46247.661898148152</v>
      </c>
      <c r="F4935" s="5" t="s">
        <v>1147</v>
      </c>
    </row>
    <row r="4936" spans="1:6" x14ac:dyDescent="0.25">
      <c r="A4936" s="5" t="s">
        <v>196</v>
      </c>
      <c r="B4936" s="5" t="s">
        <v>13</v>
      </c>
      <c r="C4936" s="5" t="s">
        <v>1168</v>
      </c>
      <c r="D4936">
        <v>47</v>
      </c>
      <c r="E4936" s="1">
        <v>46247.661805555559</v>
      </c>
      <c r="F4936" s="5" t="s">
        <v>1134</v>
      </c>
    </row>
    <row r="4937" spans="1:6" x14ac:dyDescent="0.25">
      <c r="A4937" s="5" t="s">
        <v>35</v>
      </c>
      <c r="B4937" s="5" t="s">
        <v>13</v>
      </c>
      <c r="C4937" s="5" t="s">
        <v>186</v>
      </c>
      <c r="D4937">
        <v>5.15</v>
      </c>
      <c r="E4937" s="1">
        <v>46247.660844907405</v>
      </c>
      <c r="F4937" s="5" t="s">
        <v>1121</v>
      </c>
    </row>
    <row r="4938" spans="1:6" x14ac:dyDescent="0.25">
      <c r="A4938" s="5" t="s">
        <v>15</v>
      </c>
      <c r="B4938" s="5" t="s">
        <v>13</v>
      </c>
      <c r="C4938" s="5" t="s">
        <v>16</v>
      </c>
      <c r="D4938">
        <v>44.55</v>
      </c>
      <c r="E4938" s="1">
        <v>46247.660763888889</v>
      </c>
      <c r="F4938" s="5" t="s">
        <v>1147</v>
      </c>
    </row>
    <row r="4939" spans="1:6" x14ac:dyDescent="0.25">
      <c r="A4939" s="5" t="s">
        <v>30</v>
      </c>
      <c r="B4939" s="5" t="s">
        <v>13</v>
      </c>
      <c r="C4939" s="5" t="s">
        <v>241</v>
      </c>
      <c r="D4939">
        <v>30</v>
      </c>
      <c r="E4939" s="1">
        <v>46247.660277777781</v>
      </c>
      <c r="F4939" s="5" t="s">
        <v>1142</v>
      </c>
    </row>
    <row r="4940" spans="1:6" x14ac:dyDescent="0.25">
      <c r="A4940" s="5" t="s">
        <v>126</v>
      </c>
      <c r="B4940" s="5" t="s">
        <v>13</v>
      </c>
      <c r="C4940" s="5" t="s">
        <v>239</v>
      </c>
      <c r="D4940">
        <v>10</v>
      </c>
      <c r="E4940" s="1">
        <v>46247.660266203704</v>
      </c>
      <c r="F4940" s="5" t="s">
        <v>1142</v>
      </c>
    </row>
    <row r="4941" spans="1:6" x14ac:dyDescent="0.25">
      <c r="A4941" s="5" t="s">
        <v>10</v>
      </c>
      <c r="B4941" s="5" t="s">
        <v>13</v>
      </c>
      <c r="C4941" s="5" t="s">
        <v>114</v>
      </c>
      <c r="D4941">
        <v>11</v>
      </c>
      <c r="E4941" s="1">
        <v>46247.66002314815</v>
      </c>
      <c r="F4941" s="5" t="s">
        <v>1121</v>
      </c>
    </row>
    <row r="4942" spans="1:6" x14ac:dyDescent="0.25">
      <c r="A4942" s="5" t="s">
        <v>12</v>
      </c>
      <c r="B4942" s="5" t="s">
        <v>13</v>
      </c>
      <c r="C4942" s="5" t="s">
        <v>230</v>
      </c>
      <c r="D4942">
        <v>5</v>
      </c>
      <c r="E4942" s="1">
        <v>46247.659745370373</v>
      </c>
      <c r="F4942" s="5" t="s">
        <v>1135</v>
      </c>
    </row>
    <row r="4943" spans="1:6" x14ac:dyDescent="0.25">
      <c r="A4943" s="5" t="s">
        <v>10</v>
      </c>
      <c r="B4943" s="5" t="s">
        <v>6</v>
      </c>
      <c r="C4943" s="5" t="s">
        <v>1567</v>
      </c>
      <c r="D4943">
        <v>5</v>
      </c>
      <c r="E4943" s="1">
        <v>46247.659513888888</v>
      </c>
      <c r="F4943" s="5" t="s">
        <v>1121</v>
      </c>
    </row>
    <row r="4944" spans="1:6" x14ac:dyDescent="0.25">
      <c r="A4944" s="5" t="s">
        <v>55</v>
      </c>
      <c r="B4944" s="5" t="s">
        <v>13</v>
      </c>
      <c r="C4944" s="5" t="s">
        <v>176</v>
      </c>
      <c r="D4944">
        <v>2</v>
      </c>
      <c r="E4944" s="1">
        <v>46247.655775462961</v>
      </c>
      <c r="F4944" s="5" t="s">
        <v>1121</v>
      </c>
    </row>
    <row r="4945" spans="1:6" x14ac:dyDescent="0.25">
      <c r="A4945" s="5" t="s">
        <v>156</v>
      </c>
      <c r="B4945" s="5" t="s">
        <v>13</v>
      </c>
      <c r="C4945" s="5" t="s">
        <v>166</v>
      </c>
      <c r="D4945">
        <v>88</v>
      </c>
      <c r="E4945" s="1">
        <v>46247.655266203707</v>
      </c>
      <c r="F4945" s="5" t="s">
        <v>1134</v>
      </c>
    </row>
    <row r="4946" spans="1:6" x14ac:dyDescent="0.25">
      <c r="A4946" s="5" t="s">
        <v>10</v>
      </c>
      <c r="B4946" s="5" t="s">
        <v>13</v>
      </c>
      <c r="C4946" s="5" t="s">
        <v>203</v>
      </c>
      <c r="D4946">
        <v>11</v>
      </c>
      <c r="E4946" s="1">
        <v>46247.65357638889</v>
      </c>
      <c r="F4946" s="5" t="s">
        <v>1121</v>
      </c>
    </row>
    <row r="4947" spans="1:6" x14ac:dyDescent="0.25">
      <c r="A4947" s="5" t="s">
        <v>8</v>
      </c>
      <c r="B4947" s="5" t="s">
        <v>6</v>
      </c>
      <c r="C4947" s="5" t="s">
        <v>1568</v>
      </c>
      <c r="D4947">
        <v>4</v>
      </c>
      <c r="E4947" s="1">
        <v>46247.652789351851</v>
      </c>
      <c r="F4947" s="5" t="s">
        <v>1121</v>
      </c>
    </row>
    <row r="4948" spans="1:6" x14ac:dyDescent="0.25">
      <c r="A4948" s="5" t="s">
        <v>55</v>
      </c>
      <c r="B4948" s="5" t="s">
        <v>13</v>
      </c>
      <c r="C4948" s="5" t="s">
        <v>112</v>
      </c>
      <c r="D4948">
        <v>2</v>
      </c>
      <c r="E4948" s="1">
        <v>46247.652777777781</v>
      </c>
      <c r="F4948" s="5" t="s">
        <v>1121</v>
      </c>
    </row>
    <row r="4949" spans="1:6" x14ac:dyDescent="0.25">
      <c r="A4949" s="5" t="s">
        <v>216</v>
      </c>
      <c r="B4949" s="5" t="s">
        <v>13</v>
      </c>
      <c r="C4949" s="5" t="s">
        <v>217</v>
      </c>
      <c r="D4949">
        <v>108</v>
      </c>
      <c r="E4949" s="1">
        <v>46247.652442129627</v>
      </c>
      <c r="F4949" s="5" t="s">
        <v>1121</v>
      </c>
    </row>
    <row r="4950" spans="1:6" x14ac:dyDescent="0.25">
      <c r="A4950" s="5" t="s">
        <v>55</v>
      </c>
      <c r="B4950" s="5" t="s">
        <v>13</v>
      </c>
      <c r="C4950" s="5" t="s">
        <v>104</v>
      </c>
      <c r="D4950">
        <v>2</v>
      </c>
      <c r="E4950" s="1">
        <v>46247.65152777778</v>
      </c>
      <c r="F4950" s="5" t="s">
        <v>1121</v>
      </c>
    </row>
    <row r="4951" spans="1:6" x14ac:dyDescent="0.25">
      <c r="A4951" s="5" t="s">
        <v>55</v>
      </c>
      <c r="B4951" s="5" t="s">
        <v>13</v>
      </c>
      <c r="C4951" s="5" t="s">
        <v>161</v>
      </c>
      <c r="D4951">
        <v>2</v>
      </c>
      <c r="E4951" s="1">
        <v>46247.650451388887</v>
      </c>
      <c r="F4951" s="5" t="s">
        <v>1121</v>
      </c>
    </row>
    <row r="4952" spans="1:6" x14ac:dyDescent="0.25">
      <c r="A4952" s="5" t="s">
        <v>58</v>
      </c>
      <c r="B4952" s="5" t="s">
        <v>13</v>
      </c>
      <c r="C4952" s="5" t="s">
        <v>244</v>
      </c>
      <c r="D4952">
        <v>4</v>
      </c>
      <c r="E4952" s="1">
        <v>46247.648981481485</v>
      </c>
      <c r="F4952" s="5" t="s">
        <v>1135</v>
      </c>
    </row>
    <row r="4953" spans="1:6" x14ac:dyDescent="0.25">
      <c r="A4953" s="5" t="s">
        <v>55</v>
      </c>
      <c r="B4953" s="5" t="s">
        <v>13</v>
      </c>
      <c r="C4953" s="5" t="s">
        <v>224</v>
      </c>
      <c r="D4953">
        <v>2</v>
      </c>
      <c r="E4953" s="1">
        <v>46247.648680555554</v>
      </c>
      <c r="F4953" s="5" t="s">
        <v>1121</v>
      </c>
    </row>
    <row r="4954" spans="1:6" x14ac:dyDescent="0.25">
      <c r="A4954" s="5" t="s">
        <v>12</v>
      </c>
      <c r="B4954" s="5" t="s">
        <v>6</v>
      </c>
      <c r="C4954" s="5" t="s">
        <v>1569</v>
      </c>
      <c r="D4954">
        <v>4</v>
      </c>
      <c r="E4954" s="1">
        <v>46247.647858796299</v>
      </c>
      <c r="F4954" s="5" t="s">
        <v>1135</v>
      </c>
    </row>
    <row r="4955" spans="1:6" x14ac:dyDescent="0.25">
      <c r="A4955" s="5" t="s">
        <v>58</v>
      </c>
      <c r="B4955" s="5" t="s">
        <v>13</v>
      </c>
      <c r="C4955" s="5" t="s">
        <v>128</v>
      </c>
      <c r="D4955">
        <v>4</v>
      </c>
      <c r="E4955" s="1">
        <v>46247.64744212963</v>
      </c>
      <c r="F4955" s="5" t="s">
        <v>1135</v>
      </c>
    </row>
    <row r="4956" spans="1:6" x14ac:dyDescent="0.25">
      <c r="A4956" s="5" t="s">
        <v>126</v>
      </c>
      <c r="B4956" s="5" t="s">
        <v>6</v>
      </c>
      <c r="C4956" s="5" t="s">
        <v>1570</v>
      </c>
      <c r="D4956">
        <v>16</v>
      </c>
      <c r="E4956" s="1">
        <v>46247.64571759259</v>
      </c>
      <c r="F4956" s="5" t="s">
        <v>1142</v>
      </c>
    </row>
    <row r="4957" spans="1:6" x14ac:dyDescent="0.25">
      <c r="A4957" s="5" t="s">
        <v>55</v>
      </c>
      <c r="B4957" s="5" t="s">
        <v>13</v>
      </c>
      <c r="C4957" s="5" t="s">
        <v>123</v>
      </c>
      <c r="D4957">
        <v>2</v>
      </c>
      <c r="E4957" s="1">
        <v>46247.645416666666</v>
      </c>
      <c r="F4957" s="5" t="s">
        <v>1121</v>
      </c>
    </row>
    <row r="4958" spans="1:6" x14ac:dyDescent="0.25">
      <c r="A4958" s="5" t="s">
        <v>55</v>
      </c>
      <c r="B4958" s="5" t="s">
        <v>13</v>
      </c>
      <c r="C4958" s="5" t="s">
        <v>247</v>
      </c>
      <c r="D4958">
        <v>2</v>
      </c>
      <c r="E4958" s="1">
        <v>46247.64508101852</v>
      </c>
      <c r="F4958" s="5" t="s">
        <v>1121</v>
      </c>
    </row>
    <row r="4959" spans="1:6" x14ac:dyDescent="0.25">
      <c r="A4959" s="5" t="s">
        <v>55</v>
      </c>
      <c r="B4959" s="5" t="s">
        <v>13</v>
      </c>
      <c r="C4959" s="5" t="s">
        <v>66</v>
      </c>
      <c r="D4959">
        <v>2</v>
      </c>
      <c r="E4959" s="1">
        <v>46247.644166666665</v>
      </c>
      <c r="F4959" s="5" t="s">
        <v>1121</v>
      </c>
    </row>
    <row r="4960" spans="1:6" x14ac:dyDescent="0.25">
      <c r="A4960" s="5" t="s">
        <v>55</v>
      </c>
      <c r="B4960" s="5" t="s">
        <v>13</v>
      </c>
      <c r="C4960" s="5" t="s">
        <v>173</v>
      </c>
      <c r="D4960">
        <v>2</v>
      </c>
      <c r="E4960" s="1">
        <v>46247.643599537034</v>
      </c>
      <c r="F4960" s="5" t="s">
        <v>1121</v>
      </c>
    </row>
    <row r="4961" spans="1:6" x14ac:dyDescent="0.25">
      <c r="A4961" s="5" t="s">
        <v>55</v>
      </c>
      <c r="B4961" s="5" t="s">
        <v>6</v>
      </c>
      <c r="C4961" s="5" t="s">
        <v>1571</v>
      </c>
      <c r="D4961">
        <v>2</v>
      </c>
      <c r="E4961" s="1">
        <v>46247.641134259262</v>
      </c>
      <c r="F4961" s="5" t="s">
        <v>1121</v>
      </c>
    </row>
    <row r="4962" spans="1:6" x14ac:dyDescent="0.25">
      <c r="A4962" s="5" t="s">
        <v>60</v>
      </c>
      <c r="B4962" s="5" t="s">
        <v>6</v>
      </c>
      <c r="C4962" s="5" t="s">
        <v>1156</v>
      </c>
      <c r="D4962">
        <v>114</v>
      </c>
      <c r="E4962" s="1">
        <v>46247.630289351851</v>
      </c>
      <c r="F4962" s="5" t="s">
        <v>1128</v>
      </c>
    </row>
    <row r="4963" spans="1:6" x14ac:dyDescent="0.25">
      <c r="A4963" s="5" t="s">
        <v>17</v>
      </c>
      <c r="B4963" s="5" t="s">
        <v>6</v>
      </c>
      <c r="C4963" s="5" t="s">
        <v>1157</v>
      </c>
      <c r="D4963">
        <v>2</v>
      </c>
      <c r="E4963" s="1">
        <v>46247.620439814818</v>
      </c>
      <c r="F4963" s="5" t="s">
        <v>1130</v>
      </c>
    </row>
    <row r="4964" spans="1:6" x14ac:dyDescent="0.25">
      <c r="A4964" s="5" t="s">
        <v>15</v>
      </c>
      <c r="B4964" s="5" t="s">
        <v>6</v>
      </c>
      <c r="C4964" s="5" t="s">
        <v>1158</v>
      </c>
      <c r="D4964">
        <v>46.72</v>
      </c>
      <c r="E4964" s="1">
        <v>46247.620138888888</v>
      </c>
      <c r="F4964" s="5" t="s">
        <v>1147</v>
      </c>
    </row>
    <row r="4965" spans="1:6" x14ac:dyDescent="0.25">
      <c r="A4965" s="5" t="s">
        <v>12</v>
      </c>
      <c r="B4965" s="5" t="s">
        <v>6</v>
      </c>
      <c r="C4965" s="5" t="s">
        <v>1159</v>
      </c>
      <c r="D4965">
        <v>6</v>
      </c>
      <c r="E4965" s="1">
        <v>46247.617349537039</v>
      </c>
      <c r="F4965" s="5" t="s">
        <v>1135</v>
      </c>
    </row>
    <row r="4966" spans="1:6" x14ac:dyDescent="0.25">
      <c r="A4966" s="5" t="s">
        <v>35</v>
      </c>
      <c r="B4966" s="5" t="s">
        <v>6</v>
      </c>
      <c r="C4966" s="5" t="s">
        <v>1160</v>
      </c>
      <c r="D4966">
        <v>71.069999999999993</v>
      </c>
      <c r="E4966" s="1">
        <v>46247.597546296296</v>
      </c>
      <c r="F4966" s="5" t="s">
        <v>1121</v>
      </c>
    </row>
    <row r="4967" spans="1:6" x14ac:dyDescent="0.25">
      <c r="A4967" s="5" t="s">
        <v>17</v>
      </c>
      <c r="B4967" s="5" t="s">
        <v>6</v>
      </c>
      <c r="C4967" s="5" t="s">
        <v>1161</v>
      </c>
      <c r="D4967">
        <v>2</v>
      </c>
      <c r="E4967" s="1">
        <v>46247.592638888891</v>
      </c>
      <c r="F4967" s="5" t="s">
        <v>1130</v>
      </c>
    </row>
    <row r="4968" spans="1:6" x14ac:dyDescent="0.25">
      <c r="A4968" s="5" t="s">
        <v>8</v>
      </c>
      <c r="B4968" s="5" t="s">
        <v>6</v>
      </c>
      <c r="C4968" s="5" t="s">
        <v>1162</v>
      </c>
      <c r="D4968">
        <v>52.77</v>
      </c>
      <c r="E4968" s="1">
        <v>46247.591817129629</v>
      </c>
      <c r="F4968" s="5" t="s">
        <v>1121</v>
      </c>
    </row>
    <row r="4969" spans="1:6" x14ac:dyDescent="0.25">
      <c r="A4969" s="5" t="s">
        <v>108</v>
      </c>
      <c r="B4969" s="5" t="s">
        <v>6</v>
      </c>
      <c r="C4969" s="5" t="s">
        <v>1163</v>
      </c>
      <c r="D4969">
        <v>42</v>
      </c>
      <c r="E4969" s="1">
        <v>46247.591354166667</v>
      </c>
      <c r="F4969" s="5" t="s">
        <v>1135</v>
      </c>
    </row>
    <row r="4970" spans="1:6" x14ac:dyDescent="0.25">
      <c r="A4970" s="5" t="s">
        <v>35</v>
      </c>
      <c r="B4970" s="5" t="s">
        <v>6</v>
      </c>
      <c r="C4970" s="5" t="s">
        <v>1164</v>
      </c>
      <c r="D4970">
        <v>6.18</v>
      </c>
      <c r="E4970" s="1">
        <v>46247.589722222219</v>
      </c>
      <c r="F4970" s="5" t="s">
        <v>1121</v>
      </c>
    </row>
    <row r="4971" spans="1:6" x14ac:dyDescent="0.25">
      <c r="A4971" s="5" t="s">
        <v>12</v>
      </c>
      <c r="B4971" s="5" t="s">
        <v>6</v>
      </c>
      <c r="C4971" s="5" t="s">
        <v>1165</v>
      </c>
      <c r="D4971">
        <v>5</v>
      </c>
      <c r="E4971" s="1">
        <v>46247.588194444441</v>
      </c>
      <c r="F4971" s="5" t="s">
        <v>1135</v>
      </c>
    </row>
    <row r="4972" spans="1:6" x14ac:dyDescent="0.25">
      <c r="A4972" s="5" t="s">
        <v>55</v>
      </c>
      <c r="B4972" s="5" t="s">
        <v>6</v>
      </c>
      <c r="C4972" s="5" t="s">
        <v>1166</v>
      </c>
      <c r="D4972">
        <v>2</v>
      </c>
      <c r="E4972" s="1">
        <v>46247.587997685187</v>
      </c>
      <c r="F4972" s="5" t="s">
        <v>1121</v>
      </c>
    </row>
    <row r="4973" spans="1:6" x14ac:dyDescent="0.25">
      <c r="A4973" s="5" t="s">
        <v>8</v>
      </c>
      <c r="B4973" s="5" t="s">
        <v>6</v>
      </c>
      <c r="C4973" s="5" t="s">
        <v>1167</v>
      </c>
      <c r="D4973">
        <v>4</v>
      </c>
      <c r="E4973" s="1">
        <v>46247.587870370371</v>
      </c>
      <c r="F4973" s="5" t="s">
        <v>1121</v>
      </c>
    </row>
    <row r="4974" spans="1:6" x14ac:dyDescent="0.25">
      <c r="A4974" s="5" t="s">
        <v>196</v>
      </c>
      <c r="B4974" s="5" t="s">
        <v>6</v>
      </c>
      <c r="C4974" s="5" t="s">
        <v>1168</v>
      </c>
      <c r="D4974">
        <v>47</v>
      </c>
      <c r="E4974" s="1">
        <v>46247.583055555559</v>
      </c>
      <c r="F4974" s="5" t="s">
        <v>1134</v>
      </c>
    </row>
    <row r="4975" spans="1:6" x14ac:dyDescent="0.25">
      <c r="A4975" s="5" t="s">
        <v>1169</v>
      </c>
      <c r="B4975" s="5" t="s">
        <v>6</v>
      </c>
      <c r="C4975" s="5" t="s">
        <v>1170</v>
      </c>
      <c r="D4975">
        <v>2.27</v>
      </c>
      <c r="E4975" s="1">
        <v>46247.581331018519</v>
      </c>
      <c r="F4975" s="5" t="s">
        <v>1128</v>
      </c>
    </row>
    <row r="4976" spans="1:6" x14ac:dyDescent="0.25">
      <c r="A4976" s="5" t="s">
        <v>1169</v>
      </c>
      <c r="B4976" s="5" t="s">
        <v>6</v>
      </c>
      <c r="C4976" s="5" t="s">
        <v>1171</v>
      </c>
      <c r="D4976">
        <v>6.76</v>
      </c>
      <c r="E4976" s="1">
        <v>46247.580335648148</v>
      </c>
      <c r="F4976" s="5" t="s">
        <v>1128</v>
      </c>
    </row>
    <row r="4977" spans="1:6" x14ac:dyDescent="0.25">
      <c r="A4977" s="5" t="s">
        <v>1169</v>
      </c>
      <c r="B4977" s="5" t="s">
        <v>6</v>
      </c>
      <c r="C4977" s="5" t="s">
        <v>1172</v>
      </c>
      <c r="D4977">
        <v>23.12</v>
      </c>
      <c r="E4977" s="1">
        <v>46247.580104166664</v>
      </c>
      <c r="F4977" s="5" t="s">
        <v>1128</v>
      </c>
    </row>
    <row r="4978" spans="1:6" x14ac:dyDescent="0.25">
      <c r="A4978" s="5" t="s">
        <v>30</v>
      </c>
      <c r="B4978" s="5" t="s">
        <v>6</v>
      </c>
      <c r="C4978" s="5" t="s">
        <v>1173</v>
      </c>
      <c r="D4978">
        <v>30</v>
      </c>
      <c r="E4978" s="1">
        <v>46247.570115740738</v>
      </c>
      <c r="F4978" s="5" t="s">
        <v>1142</v>
      </c>
    </row>
    <row r="4979" spans="1:6" x14ac:dyDescent="0.25">
      <c r="A4979" s="5" t="s">
        <v>17</v>
      </c>
      <c r="B4979" s="5" t="s">
        <v>6</v>
      </c>
      <c r="C4979" s="5" t="s">
        <v>1174</v>
      </c>
      <c r="D4979">
        <v>2</v>
      </c>
      <c r="E4979" s="1">
        <v>46247.569745370369</v>
      </c>
      <c r="F4979" s="5" t="s">
        <v>1130</v>
      </c>
    </row>
    <row r="4980" spans="1:6" x14ac:dyDescent="0.25">
      <c r="A4980" s="5" t="s">
        <v>5</v>
      </c>
      <c r="B4980" s="5" t="s">
        <v>6</v>
      </c>
      <c r="C4980" s="5" t="s">
        <v>7</v>
      </c>
      <c r="D4980">
        <v>19</v>
      </c>
      <c r="E4980" s="1">
        <v>46247.564270833333</v>
      </c>
      <c r="F4980" s="5" t="s">
        <v>1134</v>
      </c>
    </row>
    <row r="4981" spans="1:6" x14ac:dyDescent="0.25">
      <c r="A4981" s="5" t="s">
        <v>8</v>
      </c>
      <c r="B4981" s="5" t="s">
        <v>6</v>
      </c>
      <c r="C4981" s="5" t="s">
        <v>9</v>
      </c>
      <c r="D4981">
        <v>4</v>
      </c>
      <c r="E4981" s="1">
        <v>46247.561469907407</v>
      </c>
      <c r="F4981" s="5" t="s">
        <v>1121</v>
      </c>
    </row>
    <row r="4982" spans="1:6" x14ac:dyDescent="0.25">
      <c r="A4982" s="5" t="s">
        <v>10</v>
      </c>
      <c r="B4982" s="5" t="s">
        <v>6</v>
      </c>
      <c r="C4982" s="5" t="s">
        <v>11</v>
      </c>
      <c r="D4982">
        <v>5</v>
      </c>
      <c r="E4982" s="1">
        <v>46247.552245370367</v>
      </c>
      <c r="F4982" s="5" t="s">
        <v>1121</v>
      </c>
    </row>
    <row r="4983" spans="1:6" x14ac:dyDescent="0.25">
      <c r="A4983" s="5" t="s">
        <v>12</v>
      </c>
      <c r="B4983" s="5" t="s">
        <v>13</v>
      </c>
      <c r="C4983" s="5" t="s">
        <v>14</v>
      </c>
      <c r="D4983">
        <v>5</v>
      </c>
      <c r="E4983" s="1">
        <v>46247.549305555556</v>
      </c>
      <c r="F4983" s="5" t="s">
        <v>1135</v>
      </c>
    </row>
    <row r="4984" spans="1:6" x14ac:dyDescent="0.25">
      <c r="A4984" s="5" t="s">
        <v>15</v>
      </c>
      <c r="B4984" s="5" t="s">
        <v>6</v>
      </c>
      <c r="C4984" s="5" t="s">
        <v>16</v>
      </c>
      <c r="D4984">
        <v>44.55</v>
      </c>
      <c r="E4984" s="1">
        <v>46247.548981481479</v>
      </c>
      <c r="F4984" s="5" t="s">
        <v>1147</v>
      </c>
    </row>
    <row r="4985" spans="1:6" x14ac:dyDescent="0.25">
      <c r="A4985" s="5" t="s">
        <v>17</v>
      </c>
      <c r="B4985" s="5" t="s">
        <v>13</v>
      </c>
      <c r="C4985" s="5" t="s">
        <v>18</v>
      </c>
      <c r="D4985">
        <v>8</v>
      </c>
      <c r="E4985" s="1">
        <v>46247.548946759256</v>
      </c>
      <c r="F4985" s="5" t="s">
        <v>1130</v>
      </c>
    </row>
    <row r="4986" spans="1:6" x14ac:dyDescent="0.25">
      <c r="A4986" s="5" t="s">
        <v>17</v>
      </c>
      <c r="B4986" s="5" t="s">
        <v>6</v>
      </c>
      <c r="C4986" s="5" t="s">
        <v>19</v>
      </c>
      <c r="D4986">
        <v>2</v>
      </c>
      <c r="E4986" s="1">
        <v>46247.548206018517</v>
      </c>
      <c r="F4986" s="5" t="s">
        <v>1130</v>
      </c>
    </row>
    <row r="4987" spans="1:6" x14ac:dyDescent="0.25">
      <c r="A4987" s="5" t="s">
        <v>17</v>
      </c>
      <c r="B4987" s="5" t="s">
        <v>6</v>
      </c>
      <c r="C4987" s="5" t="s">
        <v>20</v>
      </c>
      <c r="D4987">
        <v>9</v>
      </c>
      <c r="E4987" s="1">
        <v>46247.544212962966</v>
      </c>
      <c r="F4987" s="5" t="s">
        <v>1130</v>
      </c>
    </row>
    <row r="4988" spans="1:6" x14ac:dyDescent="0.25">
      <c r="A4988" s="5" t="s">
        <v>21</v>
      </c>
      <c r="B4988" s="5" t="s">
        <v>6</v>
      </c>
      <c r="C4988" s="5" t="s">
        <v>22</v>
      </c>
      <c r="D4988">
        <v>56</v>
      </c>
      <c r="E4988" s="1">
        <v>46247.544039351851</v>
      </c>
      <c r="F4988" s="5" t="s">
        <v>1152</v>
      </c>
    </row>
    <row r="4989" spans="1:6" x14ac:dyDescent="0.25">
      <c r="A4989" s="5" t="s">
        <v>8</v>
      </c>
      <c r="B4989" s="5" t="s">
        <v>6</v>
      </c>
      <c r="C4989" s="5" t="s">
        <v>23</v>
      </c>
      <c r="D4989">
        <v>4</v>
      </c>
      <c r="E4989" s="1">
        <v>46247.542743055557</v>
      </c>
      <c r="F4989" s="5" t="s">
        <v>1121</v>
      </c>
    </row>
    <row r="4990" spans="1:6" x14ac:dyDescent="0.25">
      <c r="A4990" s="5" t="s">
        <v>12</v>
      </c>
      <c r="B4990" s="5" t="s">
        <v>6</v>
      </c>
      <c r="C4990" s="5" t="s">
        <v>24</v>
      </c>
      <c r="D4990">
        <v>5</v>
      </c>
      <c r="E4990" s="1">
        <v>46247.537893518522</v>
      </c>
      <c r="F4990" s="5" t="s">
        <v>1135</v>
      </c>
    </row>
    <row r="4991" spans="1:6" x14ac:dyDescent="0.25">
      <c r="A4991" s="5" t="s">
        <v>25</v>
      </c>
      <c r="B4991" s="5" t="s">
        <v>6</v>
      </c>
      <c r="C4991" s="5" t="s">
        <v>26</v>
      </c>
      <c r="D4991">
        <v>210</v>
      </c>
      <c r="E4991" s="1">
        <v>46247.523692129631</v>
      </c>
      <c r="F4991" s="5" t="s">
        <v>1135</v>
      </c>
    </row>
    <row r="4992" spans="1:6" x14ac:dyDescent="0.25">
      <c r="A4992" s="5" t="s">
        <v>27</v>
      </c>
      <c r="B4992" s="5" t="s">
        <v>6</v>
      </c>
      <c r="C4992" s="5" t="s">
        <v>28</v>
      </c>
      <c r="D4992">
        <v>589.41</v>
      </c>
      <c r="E4992" s="1">
        <v>46247.518530092595</v>
      </c>
      <c r="F4992" s="5" t="s">
        <v>1121</v>
      </c>
    </row>
    <row r="4993" spans="1:6" x14ac:dyDescent="0.25">
      <c r="A4993" s="5" t="s">
        <v>8</v>
      </c>
      <c r="B4993" s="5" t="s">
        <v>6</v>
      </c>
      <c r="C4993" s="5" t="s">
        <v>29</v>
      </c>
      <c r="D4993">
        <v>4</v>
      </c>
      <c r="E4993" s="1">
        <v>46247.516481481478</v>
      </c>
      <c r="F4993" s="5" t="s">
        <v>1121</v>
      </c>
    </row>
    <row r="4994" spans="1:6" x14ac:dyDescent="0.25">
      <c r="A4994" s="5" t="s">
        <v>30</v>
      </c>
      <c r="B4994" s="5" t="s">
        <v>13</v>
      </c>
      <c r="C4994" s="5" t="s">
        <v>31</v>
      </c>
      <c r="D4994">
        <v>16</v>
      </c>
      <c r="E4994" s="1">
        <v>46247.514039351852</v>
      </c>
      <c r="F4994" s="5" t="s">
        <v>1142</v>
      </c>
    </row>
    <row r="4995" spans="1:6" x14ac:dyDescent="0.25">
      <c r="A4995" s="5" t="s">
        <v>17</v>
      </c>
      <c r="B4995" s="5" t="s">
        <v>13</v>
      </c>
      <c r="C4995" s="5" t="s">
        <v>32</v>
      </c>
      <c r="D4995">
        <v>5</v>
      </c>
      <c r="E4995" s="1">
        <v>46247.513402777775</v>
      </c>
      <c r="F4995" s="5" t="s">
        <v>1130</v>
      </c>
    </row>
    <row r="4996" spans="1:6" x14ac:dyDescent="0.25">
      <c r="A4996" s="5" t="s">
        <v>8</v>
      </c>
      <c r="B4996" s="5" t="s">
        <v>6</v>
      </c>
      <c r="C4996" s="5" t="s">
        <v>33</v>
      </c>
      <c r="D4996">
        <v>52.77</v>
      </c>
      <c r="E4996" s="1">
        <v>46247.513368055559</v>
      </c>
      <c r="F4996" s="5" t="s">
        <v>1121</v>
      </c>
    </row>
    <row r="4997" spans="1:6" x14ac:dyDescent="0.25">
      <c r="A4997" s="5" t="s">
        <v>12</v>
      </c>
      <c r="B4997" s="5" t="s">
        <v>13</v>
      </c>
      <c r="C4997" s="5" t="s">
        <v>34</v>
      </c>
      <c r="D4997">
        <v>5</v>
      </c>
      <c r="E4997" s="1">
        <v>46247.513287037036</v>
      </c>
      <c r="F4997" s="5" t="s">
        <v>1135</v>
      </c>
    </row>
    <row r="4998" spans="1:6" x14ac:dyDescent="0.25">
      <c r="A4998" s="5" t="s">
        <v>35</v>
      </c>
      <c r="B4998" s="5" t="s">
        <v>13</v>
      </c>
      <c r="C4998" s="5" t="s">
        <v>36</v>
      </c>
      <c r="D4998">
        <v>71.069999999999993</v>
      </c>
      <c r="E4998" s="1">
        <v>46247.512291666666</v>
      </c>
      <c r="F4998" s="5" t="s">
        <v>1121</v>
      </c>
    </row>
    <row r="4999" spans="1:6" x14ac:dyDescent="0.25">
      <c r="A4999" s="5" t="s">
        <v>35</v>
      </c>
      <c r="B4999" s="5" t="s">
        <v>13</v>
      </c>
      <c r="C4999" s="5" t="s">
        <v>37</v>
      </c>
      <c r="D4999">
        <v>5.15</v>
      </c>
      <c r="E4999" s="1">
        <v>46247.512245370373</v>
      </c>
      <c r="F4999" s="5" t="s">
        <v>1121</v>
      </c>
    </row>
    <row r="5000" spans="1:6" x14ac:dyDescent="0.25">
      <c r="A5000" s="5" t="s">
        <v>12</v>
      </c>
      <c r="B5000" s="5" t="s">
        <v>13</v>
      </c>
      <c r="C5000" s="5" t="s">
        <v>38</v>
      </c>
      <c r="D5000">
        <v>4</v>
      </c>
      <c r="E5000" s="1">
        <v>46247.511956018519</v>
      </c>
      <c r="F5000" s="5" t="s">
        <v>1135</v>
      </c>
    </row>
    <row r="5001" spans="1:6" x14ac:dyDescent="0.25">
      <c r="A5001" s="5" t="s">
        <v>35</v>
      </c>
      <c r="B5001" s="5" t="s">
        <v>13</v>
      </c>
      <c r="C5001" s="5" t="s">
        <v>39</v>
      </c>
      <c r="D5001">
        <v>5.15</v>
      </c>
      <c r="E5001" s="1">
        <v>46247.51190972222</v>
      </c>
      <c r="F5001" s="5" t="s">
        <v>1121</v>
      </c>
    </row>
    <row r="5002" spans="1:6" x14ac:dyDescent="0.25">
      <c r="A5002" s="5" t="s">
        <v>35</v>
      </c>
      <c r="B5002" s="5" t="s">
        <v>13</v>
      </c>
      <c r="C5002" s="5" t="s">
        <v>40</v>
      </c>
      <c r="D5002">
        <v>5.15</v>
      </c>
      <c r="E5002" s="1">
        <v>46247.511435185188</v>
      </c>
      <c r="F5002" s="5" t="s">
        <v>1121</v>
      </c>
    </row>
    <row r="5003" spans="1:6" x14ac:dyDescent="0.25">
      <c r="A5003" s="5" t="s">
        <v>12</v>
      </c>
      <c r="B5003" s="5" t="s">
        <v>13</v>
      </c>
      <c r="C5003" s="5" t="s">
        <v>41</v>
      </c>
      <c r="D5003">
        <v>4</v>
      </c>
      <c r="E5003" s="1">
        <v>46247.511064814818</v>
      </c>
      <c r="F5003" s="5" t="s">
        <v>1135</v>
      </c>
    </row>
    <row r="5004" spans="1:6" x14ac:dyDescent="0.25">
      <c r="A5004" s="5" t="s">
        <v>42</v>
      </c>
      <c r="B5004" s="5" t="s">
        <v>13</v>
      </c>
      <c r="C5004" s="5" t="s">
        <v>43</v>
      </c>
      <c r="D5004">
        <v>23</v>
      </c>
      <c r="E5004" s="1">
        <v>46247.510625000003</v>
      </c>
      <c r="F5004" s="5" t="s">
        <v>1134</v>
      </c>
    </row>
    <row r="5005" spans="1:6" x14ac:dyDescent="0.25">
      <c r="A5005" s="5" t="s">
        <v>44</v>
      </c>
      <c r="B5005" s="5" t="s">
        <v>13</v>
      </c>
      <c r="C5005" s="5" t="s">
        <v>45</v>
      </c>
      <c r="D5005">
        <v>132.91</v>
      </c>
      <c r="E5005" s="1">
        <v>46247.510474537034</v>
      </c>
      <c r="F5005" s="5" t="s">
        <v>1146</v>
      </c>
    </row>
    <row r="5006" spans="1:6" x14ac:dyDescent="0.25">
      <c r="A5006" s="5" t="s">
        <v>46</v>
      </c>
      <c r="B5006" s="5" t="s">
        <v>13</v>
      </c>
      <c r="C5006" s="5" t="s">
        <v>47</v>
      </c>
      <c r="D5006">
        <v>13</v>
      </c>
      <c r="E5006" s="1">
        <v>46247.510300925926</v>
      </c>
      <c r="F5006" s="5" t="s">
        <v>1135</v>
      </c>
    </row>
    <row r="5007" spans="1:6" x14ac:dyDescent="0.25">
      <c r="A5007" s="5" t="s">
        <v>15</v>
      </c>
      <c r="B5007" s="5" t="s">
        <v>6</v>
      </c>
      <c r="C5007" s="5" t="s">
        <v>48</v>
      </c>
      <c r="D5007">
        <v>43.46</v>
      </c>
      <c r="E5007" s="1">
        <v>46247.510023148148</v>
      </c>
      <c r="F5007" s="5" t="s">
        <v>1147</v>
      </c>
    </row>
    <row r="5008" spans="1:6" x14ac:dyDescent="0.25">
      <c r="A5008" s="5" t="s">
        <v>35</v>
      </c>
      <c r="B5008" s="5" t="s">
        <v>13</v>
      </c>
      <c r="C5008" s="5" t="s">
        <v>49</v>
      </c>
      <c r="D5008">
        <v>5.15</v>
      </c>
      <c r="E5008" s="1">
        <v>46247.509606481479</v>
      </c>
      <c r="F5008" s="5" t="s">
        <v>1121</v>
      </c>
    </row>
    <row r="5009" spans="1:6" x14ac:dyDescent="0.25">
      <c r="A5009" s="5" t="s">
        <v>10</v>
      </c>
      <c r="B5009" s="5" t="s">
        <v>6</v>
      </c>
      <c r="C5009" s="5" t="s">
        <v>50</v>
      </c>
      <c r="D5009">
        <v>5</v>
      </c>
      <c r="E5009" s="1">
        <v>46247.509571759256</v>
      </c>
      <c r="F5009" s="5" t="s">
        <v>1121</v>
      </c>
    </row>
    <row r="5010" spans="1:6" x14ac:dyDescent="0.25">
      <c r="A5010" s="5" t="s">
        <v>10</v>
      </c>
      <c r="B5010" s="5" t="s">
        <v>13</v>
      </c>
      <c r="C5010" s="5" t="s">
        <v>51</v>
      </c>
      <c r="D5010">
        <v>10</v>
      </c>
      <c r="E5010" s="1">
        <v>46247.50640046296</v>
      </c>
      <c r="F5010" s="5" t="s">
        <v>1121</v>
      </c>
    </row>
    <row r="5011" spans="1:6" x14ac:dyDescent="0.25">
      <c r="A5011" s="5" t="s">
        <v>10</v>
      </c>
      <c r="B5011" s="5" t="s">
        <v>13</v>
      </c>
      <c r="C5011" s="5" t="s">
        <v>52</v>
      </c>
      <c r="D5011">
        <v>10</v>
      </c>
      <c r="E5011" s="1">
        <v>46247.506249999999</v>
      </c>
      <c r="F5011" s="5" t="s">
        <v>1121</v>
      </c>
    </row>
    <row r="5012" spans="1:6" x14ac:dyDescent="0.25">
      <c r="A5012" s="5" t="s">
        <v>10</v>
      </c>
      <c r="B5012" s="5" t="s">
        <v>13</v>
      </c>
      <c r="C5012" s="5" t="s">
        <v>53</v>
      </c>
      <c r="D5012">
        <v>10</v>
      </c>
      <c r="E5012" s="1">
        <v>46247.506018518521</v>
      </c>
      <c r="F5012" s="5" t="s">
        <v>1121</v>
      </c>
    </row>
    <row r="5013" spans="1:6" x14ac:dyDescent="0.25">
      <c r="A5013" s="5" t="s">
        <v>12</v>
      </c>
      <c r="B5013" s="5" t="s">
        <v>13</v>
      </c>
      <c r="C5013" s="5" t="s">
        <v>54</v>
      </c>
      <c r="D5013">
        <v>4</v>
      </c>
      <c r="E5013" s="1">
        <v>46247.505752314813</v>
      </c>
      <c r="F5013" s="5" t="s">
        <v>1135</v>
      </c>
    </row>
    <row r="5014" spans="1:6" x14ac:dyDescent="0.25">
      <c r="A5014" s="5" t="s">
        <v>55</v>
      </c>
      <c r="B5014" s="5" t="s">
        <v>13</v>
      </c>
      <c r="C5014" s="5" t="s">
        <v>56</v>
      </c>
      <c r="D5014">
        <v>2</v>
      </c>
      <c r="E5014" s="1">
        <v>46247.505520833336</v>
      </c>
      <c r="F5014" s="5" t="s">
        <v>1121</v>
      </c>
    </row>
    <row r="5015" spans="1:6" x14ac:dyDescent="0.25">
      <c r="A5015" s="5" t="s">
        <v>35</v>
      </c>
      <c r="B5015" s="5" t="s">
        <v>6</v>
      </c>
      <c r="C5015" s="5" t="s">
        <v>57</v>
      </c>
      <c r="D5015">
        <v>6.18</v>
      </c>
      <c r="E5015" s="1">
        <v>46247.505347222221</v>
      </c>
      <c r="F5015" s="5" t="s">
        <v>1121</v>
      </c>
    </row>
    <row r="5016" spans="1:6" x14ac:dyDescent="0.25">
      <c r="A5016" s="5" t="s">
        <v>58</v>
      </c>
      <c r="B5016" s="5" t="s">
        <v>13</v>
      </c>
      <c r="C5016" s="5" t="s">
        <v>59</v>
      </c>
      <c r="D5016">
        <v>3</v>
      </c>
      <c r="E5016" s="1">
        <v>46247.504756944443</v>
      </c>
      <c r="F5016" s="5" t="s">
        <v>1135</v>
      </c>
    </row>
    <row r="5017" spans="1:6" x14ac:dyDescent="0.25">
      <c r="A5017" s="5" t="s">
        <v>60</v>
      </c>
      <c r="B5017" s="5" t="s">
        <v>13</v>
      </c>
      <c r="C5017" s="5" t="s">
        <v>61</v>
      </c>
      <c r="D5017">
        <v>98</v>
      </c>
      <c r="E5017" s="1">
        <v>46247.504664351851</v>
      </c>
      <c r="F5017" s="5" t="s">
        <v>1128</v>
      </c>
    </row>
    <row r="5018" spans="1:6" x14ac:dyDescent="0.25">
      <c r="A5018" s="5" t="s">
        <v>62</v>
      </c>
      <c r="B5018" s="5" t="s">
        <v>13</v>
      </c>
      <c r="C5018" s="5" t="s">
        <v>63</v>
      </c>
      <c r="D5018">
        <v>105</v>
      </c>
      <c r="E5018" s="1">
        <v>46247.504641203705</v>
      </c>
      <c r="F5018" s="5" t="s">
        <v>1130</v>
      </c>
    </row>
    <row r="5019" spans="1:6" x14ac:dyDescent="0.25">
      <c r="A5019" s="5" t="s">
        <v>55</v>
      </c>
      <c r="B5019" s="5" t="s">
        <v>13</v>
      </c>
      <c r="C5019" s="5" t="s">
        <v>64</v>
      </c>
      <c r="D5019">
        <v>2</v>
      </c>
      <c r="E5019" s="1">
        <v>46247.504594907405</v>
      </c>
      <c r="F5019" s="5" t="s">
        <v>1121</v>
      </c>
    </row>
    <row r="5020" spans="1:6" x14ac:dyDescent="0.25">
      <c r="A5020" s="5" t="s">
        <v>55</v>
      </c>
      <c r="B5020" s="5" t="s">
        <v>13</v>
      </c>
      <c r="C5020" s="5" t="s">
        <v>65</v>
      </c>
      <c r="D5020">
        <v>2</v>
      </c>
      <c r="E5020" s="1">
        <v>46247.504328703704</v>
      </c>
      <c r="F5020" s="5" t="s">
        <v>1121</v>
      </c>
    </row>
    <row r="5021" spans="1:6" x14ac:dyDescent="0.25">
      <c r="A5021" s="5" t="s">
        <v>55</v>
      </c>
      <c r="B5021" s="5" t="s">
        <v>6</v>
      </c>
      <c r="C5021" s="5" t="s">
        <v>66</v>
      </c>
      <c r="D5021">
        <v>2</v>
      </c>
      <c r="E5021" s="1">
        <v>46247.503923611112</v>
      </c>
      <c r="F5021" s="5" t="s">
        <v>1121</v>
      </c>
    </row>
    <row r="5022" spans="1:6" x14ac:dyDescent="0.25">
      <c r="A5022" s="5" t="s">
        <v>55</v>
      </c>
      <c r="B5022" s="5" t="s">
        <v>13</v>
      </c>
      <c r="C5022" s="5" t="s">
        <v>67</v>
      </c>
      <c r="D5022">
        <v>2</v>
      </c>
      <c r="E5022" s="1">
        <v>46247.50372685185</v>
      </c>
      <c r="F5022" s="5" t="s">
        <v>1121</v>
      </c>
    </row>
    <row r="5023" spans="1:6" x14ac:dyDescent="0.25">
      <c r="A5023" s="5" t="s">
        <v>55</v>
      </c>
      <c r="B5023" s="5" t="s">
        <v>13</v>
      </c>
      <c r="C5023" s="5" t="s">
        <v>68</v>
      </c>
      <c r="D5023">
        <v>2</v>
      </c>
      <c r="E5023" s="1">
        <v>46247.50371527778</v>
      </c>
      <c r="F5023" s="5" t="s">
        <v>1121</v>
      </c>
    </row>
    <row r="5024" spans="1:6" x14ac:dyDescent="0.25">
      <c r="A5024" s="5" t="s">
        <v>55</v>
      </c>
      <c r="B5024" s="5" t="s">
        <v>13</v>
      </c>
      <c r="C5024" s="5" t="s">
        <v>69</v>
      </c>
      <c r="D5024">
        <v>2</v>
      </c>
      <c r="E5024" s="1">
        <v>46247.503611111111</v>
      </c>
      <c r="F5024" s="5" t="s">
        <v>1121</v>
      </c>
    </row>
    <row r="5025" spans="1:6" x14ac:dyDescent="0.25">
      <c r="A5025" s="5" t="s">
        <v>55</v>
      </c>
      <c r="B5025" s="5" t="s">
        <v>13</v>
      </c>
      <c r="C5025" s="5" t="s">
        <v>70</v>
      </c>
      <c r="D5025">
        <v>2</v>
      </c>
      <c r="E5025" s="1">
        <v>46247.503194444442</v>
      </c>
      <c r="F5025" s="5" t="s">
        <v>1121</v>
      </c>
    </row>
    <row r="5026" spans="1:6" x14ac:dyDescent="0.25">
      <c r="A5026" s="5" t="s">
        <v>8</v>
      </c>
      <c r="B5026" s="5" t="s">
        <v>6</v>
      </c>
      <c r="C5026" s="5" t="s">
        <v>71</v>
      </c>
      <c r="D5026">
        <v>4</v>
      </c>
      <c r="E5026" s="1">
        <v>46247.500335648147</v>
      </c>
      <c r="F5026" s="5" t="s">
        <v>1121</v>
      </c>
    </row>
    <row r="5027" spans="1:6" x14ac:dyDescent="0.25">
      <c r="A5027" s="5" t="s">
        <v>27</v>
      </c>
      <c r="B5027" s="5" t="s">
        <v>6</v>
      </c>
      <c r="C5027" s="5" t="s">
        <v>72</v>
      </c>
      <c r="D5027">
        <v>5.56</v>
      </c>
      <c r="E5027" s="1">
        <v>46247.499884259261</v>
      </c>
      <c r="F5027" s="5" t="s">
        <v>1121</v>
      </c>
    </row>
    <row r="5028" spans="1:6" x14ac:dyDescent="0.25">
      <c r="A5028" s="5" t="s">
        <v>8</v>
      </c>
      <c r="B5028" s="5" t="s">
        <v>13</v>
      </c>
      <c r="C5028" s="5" t="s">
        <v>73</v>
      </c>
      <c r="D5028">
        <v>2</v>
      </c>
      <c r="E5028" s="1">
        <v>46247.499293981484</v>
      </c>
      <c r="F5028" s="5" t="s">
        <v>1121</v>
      </c>
    </row>
    <row r="5029" spans="1:6" x14ac:dyDescent="0.25">
      <c r="A5029" s="5" t="s">
        <v>10</v>
      </c>
      <c r="B5029" s="5" t="s">
        <v>13</v>
      </c>
      <c r="C5029" s="5" t="s">
        <v>74</v>
      </c>
      <c r="D5029">
        <v>4</v>
      </c>
      <c r="E5029" s="1">
        <v>46247.498425925929</v>
      </c>
      <c r="F5029" s="5" t="s">
        <v>1121</v>
      </c>
    </row>
    <row r="5030" spans="1:6" x14ac:dyDescent="0.25">
      <c r="A5030" s="5" t="s">
        <v>10</v>
      </c>
      <c r="B5030" s="5" t="s">
        <v>13</v>
      </c>
      <c r="C5030" s="5" t="s">
        <v>75</v>
      </c>
      <c r="D5030">
        <v>3</v>
      </c>
      <c r="E5030" s="1">
        <v>46247.498425925929</v>
      </c>
      <c r="F5030" s="5" t="s">
        <v>1121</v>
      </c>
    </row>
    <row r="5031" spans="1:6" x14ac:dyDescent="0.25">
      <c r="A5031" s="5" t="s">
        <v>8</v>
      </c>
      <c r="B5031" s="5" t="s">
        <v>13</v>
      </c>
      <c r="C5031" s="5" t="s">
        <v>76</v>
      </c>
      <c r="D5031">
        <v>2</v>
      </c>
      <c r="E5031" s="1">
        <v>46247.498391203706</v>
      </c>
      <c r="F5031" s="5" t="s">
        <v>1121</v>
      </c>
    </row>
    <row r="5032" spans="1:6" x14ac:dyDescent="0.25">
      <c r="A5032" s="5" t="s">
        <v>8</v>
      </c>
      <c r="B5032" s="5" t="s">
        <v>13</v>
      </c>
      <c r="C5032" s="5" t="s">
        <v>77</v>
      </c>
      <c r="D5032">
        <v>2</v>
      </c>
      <c r="E5032" s="1">
        <v>46247.498391203706</v>
      </c>
      <c r="F5032" s="5" t="s">
        <v>1121</v>
      </c>
    </row>
    <row r="5033" spans="1:6" x14ac:dyDescent="0.25">
      <c r="A5033" s="5" t="s">
        <v>10</v>
      </c>
      <c r="B5033" s="5" t="s">
        <v>13</v>
      </c>
      <c r="C5033" s="5" t="s">
        <v>78</v>
      </c>
      <c r="D5033">
        <v>4</v>
      </c>
      <c r="E5033" s="1">
        <v>46247.498379629629</v>
      </c>
      <c r="F5033" s="5" t="s">
        <v>1121</v>
      </c>
    </row>
    <row r="5034" spans="1:6" x14ac:dyDescent="0.25">
      <c r="A5034" s="5" t="s">
        <v>8</v>
      </c>
      <c r="B5034" s="5" t="s">
        <v>13</v>
      </c>
      <c r="C5034" s="5" t="s">
        <v>79</v>
      </c>
      <c r="D5034">
        <v>52.77</v>
      </c>
      <c r="E5034" s="1">
        <v>46247.498344907406</v>
      </c>
      <c r="F5034" s="5" t="s">
        <v>1121</v>
      </c>
    </row>
    <row r="5035" spans="1:6" x14ac:dyDescent="0.25">
      <c r="A5035" s="5" t="s">
        <v>10</v>
      </c>
      <c r="B5035" s="5" t="s">
        <v>13</v>
      </c>
      <c r="C5035" s="5" t="s">
        <v>80</v>
      </c>
      <c r="D5035">
        <v>4</v>
      </c>
      <c r="E5035" s="1">
        <v>46247.498310185183</v>
      </c>
      <c r="F5035" s="5" t="s">
        <v>1121</v>
      </c>
    </row>
    <row r="5036" spans="1:6" x14ac:dyDescent="0.25">
      <c r="A5036" s="5" t="s">
        <v>10</v>
      </c>
      <c r="B5036" s="5" t="s">
        <v>13</v>
      </c>
      <c r="C5036" s="5" t="s">
        <v>81</v>
      </c>
      <c r="D5036">
        <v>3</v>
      </c>
      <c r="E5036" s="1">
        <v>46247.49827546296</v>
      </c>
      <c r="F5036" s="5" t="s">
        <v>1121</v>
      </c>
    </row>
    <row r="5037" spans="1:6" x14ac:dyDescent="0.25">
      <c r="A5037" s="5" t="s">
        <v>8</v>
      </c>
      <c r="B5037" s="5" t="s">
        <v>13</v>
      </c>
      <c r="C5037" s="5" t="s">
        <v>82</v>
      </c>
      <c r="D5037">
        <v>2</v>
      </c>
      <c r="E5037" s="1">
        <v>46247.498252314814</v>
      </c>
      <c r="F5037" s="5" t="s">
        <v>1121</v>
      </c>
    </row>
    <row r="5038" spans="1:6" x14ac:dyDescent="0.25">
      <c r="A5038" s="5" t="s">
        <v>8</v>
      </c>
      <c r="B5038" s="5" t="s">
        <v>13</v>
      </c>
      <c r="C5038" s="5" t="s">
        <v>83</v>
      </c>
      <c r="D5038">
        <v>2</v>
      </c>
      <c r="E5038" s="1">
        <v>46247.498240740744</v>
      </c>
      <c r="F5038" s="5" t="s">
        <v>1121</v>
      </c>
    </row>
    <row r="5039" spans="1:6" x14ac:dyDescent="0.25">
      <c r="A5039" s="5" t="s">
        <v>8</v>
      </c>
      <c r="B5039" s="5" t="s">
        <v>13</v>
      </c>
      <c r="C5039" s="5" t="s">
        <v>84</v>
      </c>
      <c r="D5039">
        <v>2</v>
      </c>
      <c r="E5039" s="1">
        <v>46247.498171296298</v>
      </c>
      <c r="F5039" s="5" t="s">
        <v>1121</v>
      </c>
    </row>
    <row r="5040" spans="1:6" x14ac:dyDescent="0.25">
      <c r="A5040" s="5" t="s">
        <v>10</v>
      </c>
      <c r="B5040" s="5" t="s">
        <v>13</v>
      </c>
      <c r="C5040" s="5" t="s">
        <v>85</v>
      </c>
      <c r="D5040">
        <v>3</v>
      </c>
      <c r="E5040" s="1">
        <v>46247.498136574075</v>
      </c>
      <c r="F5040" s="5" t="s">
        <v>1121</v>
      </c>
    </row>
    <row r="5041" spans="1:6" x14ac:dyDescent="0.25">
      <c r="A5041" s="5" t="s">
        <v>8</v>
      </c>
      <c r="B5041" s="5" t="s">
        <v>13</v>
      </c>
      <c r="C5041" s="5" t="s">
        <v>86</v>
      </c>
      <c r="D5041">
        <v>2</v>
      </c>
      <c r="E5041" s="1">
        <v>46247.498055555552</v>
      </c>
      <c r="F5041" s="5" t="s">
        <v>1121</v>
      </c>
    </row>
    <row r="5042" spans="1:6" x14ac:dyDescent="0.25">
      <c r="A5042" s="5" t="s">
        <v>5</v>
      </c>
      <c r="B5042" s="5" t="s">
        <v>13</v>
      </c>
      <c r="C5042" s="5" t="s">
        <v>87</v>
      </c>
      <c r="D5042">
        <v>19</v>
      </c>
      <c r="E5042" s="1">
        <v>46247.498020833336</v>
      </c>
      <c r="F5042" s="5" t="s">
        <v>1134</v>
      </c>
    </row>
    <row r="5043" spans="1:6" x14ac:dyDescent="0.25">
      <c r="A5043" s="5" t="s">
        <v>8</v>
      </c>
      <c r="B5043" s="5" t="s">
        <v>13</v>
      </c>
      <c r="C5043" s="5" t="s">
        <v>88</v>
      </c>
      <c r="D5043">
        <v>2</v>
      </c>
      <c r="E5043" s="1">
        <v>46247.49800925926</v>
      </c>
      <c r="F5043" s="5" t="s">
        <v>1121</v>
      </c>
    </row>
    <row r="5044" spans="1:6" x14ac:dyDescent="0.25">
      <c r="A5044" s="5" t="s">
        <v>8</v>
      </c>
      <c r="B5044" s="5" t="s">
        <v>13</v>
      </c>
      <c r="C5044" s="5" t="s">
        <v>89</v>
      </c>
      <c r="D5044">
        <v>2</v>
      </c>
      <c r="E5044" s="1">
        <v>46247.497997685183</v>
      </c>
      <c r="F5044" s="5" t="s">
        <v>1121</v>
      </c>
    </row>
    <row r="5045" spans="1:6" x14ac:dyDescent="0.25">
      <c r="A5045" s="5" t="s">
        <v>10</v>
      </c>
      <c r="B5045" s="5" t="s">
        <v>13</v>
      </c>
      <c r="C5045" s="5" t="s">
        <v>90</v>
      </c>
      <c r="D5045">
        <v>4</v>
      </c>
      <c r="E5045" s="1">
        <v>46247.49796296296</v>
      </c>
      <c r="F5045" s="5" t="s">
        <v>1121</v>
      </c>
    </row>
    <row r="5046" spans="1:6" x14ac:dyDescent="0.25">
      <c r="A5046" s="5" t="s">
        <v>10</v>
      </c>
      <c r="B5046" s="5" t="s">
        <v>13</v>
      </c>
      <c r="C5046" s="5" t="s">
        <v>91</v>
      </c>
      <c r="D5046">
        <v>3</v>
      </c>
      <c r="E5046" s="1">
        <v>46247.49796296296</v>
      </c>
      <c r="F5046" s="5" t="s">
        <v>1121</v>
      </c>
    </row>
    <row r="5047" spans="1:6" x14ac:dyDescent="0.25">
      <c r="A5047" s="5" t="s">
        <v>10</v>
      </c>
      <c r="B5047" s="5" t="s">
        <v>13</v>
      </c>
      <c r="C5047" s="5" t="s">
        <v>92</v>
      </c>
      <c r="D5047">
        <v>4</v>
      </c>
      <c r="E5047" s="1">
        <v>46247.497893518521</v>
      </c>
      <c r="F5047" s="5" t="s">
        <v>1121</v>
      </c>
    </row>
    <row r="5048" spans="1:6" x14ac:dyDescent="0.25">
      <c r="A5048" s="5" t="s">
        <v>93</v>
      </c>
      <c r="B5048" s="5" t="s">
        <v>13</v>
      </c>
      <c r="C5048" s="5" t="s">
        <v>94</v>
      </c>
      <c r="D5048">
        <v>12</v>
      </c>
      <c r="E5048" s="1">
        <v>46247.497881944444</v>
      </c>
      <c r="F5048" s="5" t="s">
        <v>1134</v>
      </c>
    </row>
    <row r="5049" spans="1:6" x14ac:dyDescent="0.25">
      <c r="A5049" s="5" t="s">
        <v>8</v>
      </c>
      <c r="B5049" s="5" t="s">
        <v>13</v>
      </c>
      <c r="C5049" s="5" t="s">
        <v>95</v>
      </c>
      <c r="D5049">
        <v>52.77</v>
      </c>
      <c r="E5049" s="1">
        <v>46247.497835648152</v>
      </c>
      <c r="F5049" s="5" t="s">
        <v>1121</v>
      </c>
    </row>
    <row r="5050" spans="1:6" x14ac:dyDescent="0.25">
      <c r="A5050" s="5" t="s">
        <v>8</v>
      </c>
      <c r="B5050" s="5" t="s">
        <v>13</v>
      </c>
      <c r="C5050" s="5" t="s">
        <v>96</v>
      </c>
      <c r="D5050">
        <v>2</v>
      </c>
      <c r="E5050" s="1">
        <v>46247.497824074075</v>
      </c>
      <c r="F5050" s="5" t="s">
        <v>1121</v>
      </c>
    </row>
    <row r="5051" spans="1:6" x14ac:dyDescent="0.25">
      <c r="A5051" s="5" t="s">
        <v>8</v>
      </c>
      <c r="B5051" s="5" t="s">
        <v>13</v>
      </c>
      <c r="C5051" s="5" t="s">
        <v>97</v>
      </c>
      <c r="D5051">
        <v>2</v>
      </c>
      <c r="E5051" s="1">
        <v>46247.497766203705</v>
      </c>
      <c r="F5051" s="5" t="s">
        <v>1121</v>
      </c>
    </row>
    <row r="5052" spans="1:6" x14ac:dyDescent="0.25">
      <c r="A5052" s="5" t="s">
        <v>8</v>
      </c>
      <c r="B5052" s="5" t="s">
        <v>13</v>
      </c>
      <c r="C5052" s="5" t="s">
        <v>98</v>
      </c>
      <c r="D5052">
        <v>2</v>
      </c>
      <c r="E5052" s="1">
        <v>46247.497673611113</v>
      </c>
      <c r="F5052" s="5" t="s">
        <v>1121</v>
      </c>
    </row>
    <row r="5053" spans="1:6" x14ac:dyDescent="0.25">
      <c r="A5053" s="5" t="s">
        <v>8</v>
      </c>
      <c r="B5053" s="5" t="s">
        <v>13</v>
      </c>
      <c r="C5053" s="5" t="s">
        <v>99</v>
      </c>
      <c r="D5053">
        <v>2</v>
      </c>
      <c r="E5053" s="1">
        <v>46247.497673611113</v>
      </c>
      <c r="F5053" s="5" t="s">
        <v>1121</v>
      </c>
    </row>
    <row r="5054" spans="1:6" x14ac:dyDescent="0.25">
      <c r="A5054" s="5" t="s">
        <v>10</v>
      </c>
      <c r="B5054" s="5" t="s">
        <v>13</v>
      </c>
      <c r="C5054" s="5" t="s">
        <v>100</v>
      </c>
      <c r="D5054">
        <v>4</v>
      </c>
      <c r="E5054" s="1">
        <v>46247.497337962966</v>
      </c>
      <c r="F5054" s="5" t="s">
        <v>1121</v>
      </c>
    </row>
    <row r="5055" spans="1:6" x14ac:dyDescent="0.25">
      <c r="A5055" s="5" t="s">
        <v>27</v>
      </c>
      <c r="B5055" s="5" t="s">
        <v>101</v>
      </c>
      <c r="C5055" s="5" t="s">
        <v>102</v>
      </c>
      <c r="D5055">
        <v>589</v>
      </c>
      <c r="E5055" s="1">
        <v>46247.495173611111</v>
      </c>
      <c r="F5055" s="5" t="s">
        <v>1121</v>
      </c>
    </row>
    <row r="5056" spans="1:6" x14ac:dyDescent="0.25">
      <c r="A5056" s="5" t="s">
        <v>12</v>
      </c>
      <c r="B5056" s="5" t="s">
        <v>6</v>
      </c>
      <c r="C5056" s="5" t="s">
        <v>103</v>
      </c>
      <c r="D5056">
        <v>5</v>
      </c>
      <c r="E5056" s="1">
        <v>46247.494467592594</v>
      </c>
      <c r="F5056" s="5" t="s">
        <v>1135</v>
      </c>
    </row>
    <row r="5057" spans="1:6" x14ac:dyDescent="0.25">
      <c r="A5057" s="5" t="s">
        <v>55</v>
      </c>
      <c r="B5057" s="5" t="s">
        <v>6</v>
      </c>
      <c r="C5057" s="5" t="s">
        <v>104</v>
      </c>
      <c r="D5057">
        <v>2</v>
      </c>
      <c r="E5057" s="1">
        <v>46247.49145833333</v>
      </c>
      <c r="F5057" s="5" t="s">
        <v>1121</v>
      </c>
    </row>
    <row r="5058" spans="1:6" x14ac:dyDescent="0.25">
      <c r="A5058" s="5" t="s">
        <v>8</v>
      </c>
      <c r="B5058" s="5" t="s">
        <v>6</v>
      </c>
      <c r="C5058" s="5" t="s">
        <v>105</v>
      </c>
      <c r="D5058">
        <v>4</v>
      </c>
      <c r="E5058" s="1">
        <v>46247.489930555559</v>
      </c>
      <c r="F5058" s="5" t="s">
        <v>1121</v>
      </c>
    </row>
    <row r="5059" spans="1:6" x14ac:dyDescent="0.25">
      <c r="A5059" s="5" t="s">
        <v>30</v>
      </c>
      <c r="B5059" s="5" t="s">
        <v>13</v>
      </c>
      <c r="C5059" s="5" t="s">
        <v>106</v>
      </c>
      <c r="D5059">
        <v>16</v>
      </c>
      <c r="E5059" s="1">
        <v>46247.488993055558</v>
      </c>
      <c r="F5059" s="5" t="s">
        <v>1142</v>
      </c>
    </row>
    <row r="5060" spans="1:6" x14ac:dyDescent="0.25">
      <c r="A5060" s="5" t="s">
        <v>30</v>
      </c>
      <c r="B5060" s="5" t="s">
        <v>13</v>
      </c>
      <c r="C5060" s="5" t="s">
        <v>107</v>
      </c>
      <c r="D5060">
        <v>16</v>
      </c>
      <c r="E5060" s="1">
        <v>46247.488819444443</v>
      </c>
      <c r="F5060" s="5" t="s">
        <v>1142</v>
      </c>
    </row>
    <row r="5061" spans="1:6" x14ac:dyDescent="0.25">
      <c r="A5061" s="5" t="s">
        <v>108</v>
      </c>
      <c r="B5061" s="5" t="s">
        <v>13</v>
      </c>
      <c r="C5061" s="5" t="s">
        <v>109</v>
      </c>
      <c r="D5061">
        <v>52</v>
      </c>
      <c r="E5061" s="1">
        <v>46247.488518518519</v>
      </c>
      <c r="F5061" s="5" t="s">
        <v>1135</v>
      </c>
    </row>
    <row r="5062" spans="1:6" x14ac:dyDescent="0.25">
      <c r="A5062" s="5" t="s">
        <v>93</v>
      </c>
      <c r="B5062" s="5" t="s">
        <v>13</v>
      </c>
      <c r="C5062" s="5" t="s">
        <v>110</v>
      </c>
      <c r="D5062">
        <v>7</v>
      </c>
      <c r="E5062" s="1">
        <v>46247.488206018519</v>
      </c>
      <c r="F5062" s="5" t="s">
        <v>1134</v>
      </c>
    </row>
    <row r="5063" spans="1:6" x14ac:dyDescent="0.25">
      <c r="A5063" s="5" t="s">
        <v>12</v>
      </c>
      <c r="B5063" s="5" t="s">
        <v>13</v>
      </c>
      <c r="C5063" s="5" t="s">
        <v>111</v>
      </c>
      <c r="D5063">
        <v>5</v>
      </c>
      <c r="E5063" s="1">
        <v>46247.487847222219</v>
      </c>
      <c r="F5063" s="5" t="s">
        <v>1135</v>
      </c>
    </row>
    <row r="5064" spans="1:6" x14ac:dyDescent="0.25">
      <c r="A5064" s="5" t="s">
        <v>55</v>
      </c>
      <c r="B5064" s="5" t="s">
        <v>6</v>
      </c>
      <c r="C5064" s="5" t="s">
        <v>112</v>
      </c>
      <c r="D5064">
        <v>2</v>
      </c>
      <c r="E5064" s="1">
        <v>46247.48233796296</v>
      </c>
      <c r="F5064" s="5" t="s">
        <v>1121</v>
      </c>
    </row>
    <row r="5065" spans="1:6" x14ac:dyDescent="0.25">
      <c r="A5065" s="5" t="s">
        <v>58</v>
      </c>
      <c r="B5065" s="5" t="s">
        <v>13</v>
      </c>
      <c r="C5065" s="5" t="s">
        <v>113</v>
      </c>
      <c r="D5065">
        <v>2</v>
      </c>
      <c r="E5065" s="1">
        <v>46247.48159722222</v>
      </c>
      <c r="F5065" s="5" t="s">
        <v>1135</v>
      </c>
    </row>
    <row r="5066" spans="1:6" x14ac:dyDescent="0.25">
      <c r="A5066" s="5" t="s">
        <v>10</v>
      </c>
      <c r="B5066" s="5" t="s">
        <v>6</v>
      </c>
      <c r="C5066" s="5" t="s">
        <v>114</v>
      </c>
      <c r="D5066">
        <v>11</v>
      </c>
      <c r="E5066" s="1">
        <v>46247.481481481482</v>
      </c>
      <c r="F5066" s="5" t="s">
        <v>1121</v>
      </c>
    </row>
    <row r="5067" spans="1:6" x14ac:dyDescent="0.25">
      <c r="A5067" s="5" t="s">
        <v>17</v>
      </c>
      <c r="B5067" s="5" t="s">
        <v>13</v>
      </c>
      <c r="C5067" s="5" t="s">
        <v>115</v>
      </c>
      <c r="D5067">
        <v>4</v>
      </c>
      <c r="E5067" s="1">
        <v>46247.480590277781</v>
      </c>
      <c r="F5067" s="5" t="s">
        <v>1130</v>
      </c>
    </row>
    <row r="5068" spans="1:6" x14ac:dyDescent="0.25">
      <c r="A5068" s="5" t="s">
        <v>93</v>
      </c>
      <c r="B5068" s="5" t="s">
        <v>13</v>
      </c>
      <c r="C5068" s="5" t="s">
        <v>117</v>
      </c>
      <c r="D5068">
        <v>7</v>
      </c>
      <c r="E5068" s="1">
        <v>46247.48027777778</v>
      </c>
      <c r="F5068" s="5" t="s">
        <v>1134</v>
      </c>
    </row>
    <row r="5069" spans="1:6" x14ac:dyDescent="0.25">
      <c r="A5069" s="5" t="s">
        <v>12</v>
      </c>
      <c r="B5069" s="5" t="s">
        <v>13</v>
      </c>
      <c r="C5069" s="5" t="s">
        <v>116</v>
      </c>
      <c r="D5069">
        <v>4</v>
      </c>
      <c r="E5069" s="1">
        <v>46247.48027777778</v>
      </c>
      <c r="F5069" s="5" t="s">
        <v>1135</v>
      </c>
    </row>
    <row r="5070" spans="1:6" x14ac:dyDescent="0.25">
      <c r="A5070" s="5" t="s">
        <v>93</v>
      </c>
      <c r="B5070" s="5" t="s">
        <v>13</v>
      </c>
      <c r="C5070" s="5" t="s">
        <v>118</v>
      </c>
      <c r="D5070">
        <v>12</v>
      </c>
      <c r="E5070" s="1">
        <v>46247.479444444441</v>
      </c>
      <c r="F5070" s="5" t="s">
        <v>1134</v>
      </c>
    </row>
    <row r="5071" spans="1:6" x14ac:dyDescent="0.25">
      <c r="A5071" s="5" t="s">
        <v>93</v>
      </c>
      <c r="B5071" s="5" t="s">
        <v>6</v>
      </c>
      <c r="C5071" s="5" t="s">
        <v>119</v>
      </c>
      <c r="D5071">
        <v>14</v>
      </c>
      <c r="E5071" s="1">
        <v>46247.478715277779</v>
      </c>
      <c r="F5071" s="5" t="s">
        <v>1134</v>
      </c>
    </row>
    <row r="5072" spans="1:6" x14ac:dyDescent="0.25">
      <c r="A5072" s="5" t="s">
        <v>8</v>
      </c>
      <c r="B5072" s="5" t="s">
        <v>6</v>
      </c>
      <c r="C5072" s="5" t="s">
        <v>120</v>
      </c>
      <c r="D5072">
        <v>4</v>
      </c>
      <c r="E5072" s="1">
        <v>46247.478148148148</v>
      </c>
      <c r="F5072" s="5" t="s">
        <v>1121</v>
      </c>
    </row>
    <row r="5073" spans="1:6" x14ac:dyDescent="0.25">
      <c r="A5073" s="5" t="s">
        <v>17</v>
      </c>
      <c r="B5073" s="5" t="s">
        <v>6</v>
      </c>
      <c r="C5073" s="5" t="s">
        <v>121</v>
      </c>
      <c r="D5073">
        <v>9</v>
      </c>
      <c r="E5073" s="1">
        <v>46247.476168981484</v>
      </c>
      <c r="F5073" s="5" t="s">
        <v>1130</v>
      </c>
    </row>
    <row r="5074" spans="1:6" x14ac:dyDescent="0.25">
      <c r="A5074" s="5" t="s">
        <v>15</v>
      </c>
      <c r="B5074" s="5" t="s">
        <v>6</v>
      </c>
      <c r="C5074" s="5" t="s">
        <v>122</v>
      </c>
      <c r="D5074">
        <v>45.63</v>
      </c>
      <c r="E5074" s="1">
        <v>46247.475659722222</v>
      </c>
      <c r="F5074" s="5" t="s">
        <v>1147</v>
      </c>
    </row>
    <row r="5075" spans="1:6" x14ac:dyDescent="0.25">
      <c r="A5075" s="5" t="s">
        <v>55</v>
      </c>
      <c r="B5075" s="5" t="s">
        <v>6</v>
      </c>
      <c r="C5075" s="5" t="s">
        <v>123</v>
      </c>
      <c r="D5075">
        <v>2</v>
      </c>
      <c r="E5075" s="1">
        <v>46247.475289351853</v>
      </c>
      <c r="F5075" s="5" t="s">
        <v>1121</v>
      </c>
    </row>
    <row r="5076" spans="1:6" x14ac:dyDescent="0.25">
      <c r="A5076" s="5" t="s">
        <v>35</v>
      </c>
      <c r="B5076" s="5" t="s">
        <v>13</v>
      </c>
      <c r="C5076" s="5" t="s">
        <v>124</v>
      </c>
      <c r="D5076">
        <v>5.15</v>
      </c>
      <c r="E5076" s="1">
        <v>46247.475173611114</v>
      </c>
      <c r="F5076" s="5" t="s">
        <v>1121</v>
      </c>
    </row>
    <row r="5077" spans="1:6" x14ac:dyDescent="0.25">
      <c r="A5077" s="5" t="s">
        <v>30</v>
      </c>
      <c r="B5077" s="5" t="s">
        <v>13</v>
      </c>
      <c r="C5077" s="5" t="s">
        <v>125</v>
      </c>
      <c r="D5077">
        <v>20</v>
      </c>
      <c r="E5077" s="1">
        <v>46247.475104166668</v>
      </c>
      <c r="F5077" s="5" t="s">
        <v>1142</v>
      </c>
    </row>
    <row r="5078" spans="1:6" x14ac:dyDescent="0.25">
      <c r="A5078" s="5" t="s">
        <v>126</v>
      </c>
      <c r="B5078" s="5" t="s">
        <v>13</v>
      </c>
      <c r="C5078" s="5" t="s">
        <v>127</v>
      </c>
      <c r="D5078">
        <v>53</v>
      </c>
      <c r="E5078" s="1">
        <v>46247.474999999999</v>
      </c>
      <c r="F5078" s="5" t="s">
        <v>1142</v>
      </c>
    </row>
    <row r="5079" spans="1:6" x14ac:dyDescent="0.25">
      <c r="A5079" s="5" t="s">
        <v>58</v>
      </c>
      <c r="B5079" s="5" t="s">
        <v>6</v>
      </c>
      <c r="C5079" s="5" t="s">
        <v>128</v>
      </c>
      <c r="D5079">
        <v>4</v>
      </c>
      <c r="E5079" s="1">
        <v>46247.474988425929</v>
      </c>
      <c r="F5079" s="5" t="s">
        <v>1135</v>
      </c>
    </row>
    <row r="5080" spans="1:6" x14ac:dyDescent="0.25">
      <c r="A5080" s="5" t="s">
        <v>30</v>
      </c>
      <c r="B5080" s="5" t="s">
        <v>13</v>
      </c>
      <c r="C5080" s="5" t="s">
        <v>129</v>
      </c>
      <c r="D5080">
        <v>21</v>
      </c>
      <c r="E5080" s="1">
        <v>46247.474918981483</v>
      </c>
      <c r="F5080" s="5" t="s">
        <v>1142</v>
      </c>
    </row>
    <row r="5081" spans="1:6" x14ac:dyDescent="0.25">
      <c r="A5081" s="5" t="s">
        <v>35</v>
      </c>
      <c r="B5081" s="5" t="s">
        <v>13</v>
      </c>
      <c r="C5081" s="5" t="s">
        <v>130</v>
      </c>
      <c r="D5081">
        <v>5.15</v>
      </c>
      <c r="E5081" s="1">
        <v>46247.474537037036</v>
      </c>
      <c r="F5081" s="5" t="s">
        <v>1121</v>
      </c>
    </row>
    <row r="5082" spans="1:6" x14ac:dyDescent="0.25">
      <c r="A5082" s="5" t="s">
        <v>17</v>
      </c>
      <c r="B5082" s="5" t="s">
        <v>13</v>
      </c>
      <c r="C5082" s="5" t="s">
        <v>131</v>
      </c>
      <c r="D5082">
        <v>4</v>
      </c>
      <c r="E5082" s="1">
        <v>46247.474328703705</v>
      </c>
      <c r="F5082" s="5" t="s">
        <v>1130</v>
      </c>
    </row>
    <row r="5083" spans="1:6" x14ac:dyDescent="0.25">
      <c r="A5083" s="5" t="s">
        <v>35</v>
      </c>
      <c r="B5083" s="5" t="s">
        <v>13</v>
      </c>
      <c r="C5083" s="5" t="s">
        <v>132</v>
      </c>
      <c r="D5083">
        <v>69.010000000000005</v>
      </c>
      <c r="E5083" s="1">
        <v>46247.473946759259</v>
      </c>
      <c r="F5083" s="5" t="s">
        <v>1121</v>
      </c>
    </row>
    <row r="5084" spans="1:6" x14ac:dyDescent="0.25">
      <c r="A5084" s="5" t="s">
        <v>46</v>
      </c>
      <c r="B5084" s="5" t="s">
        <v>13</v>
      </c>
      <c r="C5084" s="5" t="s">
        <v>133</v>
      </c>
      <c r="D5084">
        <v>6</v>
      </c>
      <c r="E5084" s="1">
        <v>46247.473703703705</v>
      </c>
      <c r="F5084" s="5" t="s">
        <v>1135</v>
      </c>
    </row>
    <row r="5085" spans="1:6" x14ac:dyDescent="0.25">
      <c r="A5085" s="5" t="s">
        <v>35</v>
      </c>
      <c r="B5085" s="5" t="s">
        <v>13</v>
      </c>
      <c r="C5085" s="5" t="s">
        <v>134</v>
      </c>
      <c r="D5085">
        <v>4.12</v>
      </c>
      <c r="E5085" s="1">
        <v>46247.473692129628</v>
      </c>
      <c r="F5085" s="5" t="s">
        <v>1121</v>
      </c>
    </row>
    <row r="5086" spans="1:6" x14ac:dyDescent="0.25">
      <c r="A5086" s="5" t="s">
        <v>12</v>
      </c>
      <c r="B5086" s="5" t="s">
        <v>13</v>
      </c>
      <c r="C5086" s="5" t="s">
        <v>135</v>
      </c>
      <c r="D5086">
        <v>5</v>
      </c>
      <c r="E5086" s="1">
        <v>46247.473657407405</v>
      </c>
      <c r="F5086" s="5" t="s">
        <v>1135</v>
      </c>
    </row>
    <row r="5087" spans="1:6" x14ac:dyDescent="0.25">
      <c r="A5087" s="5" t="s">
        <v>136</v>
      </c>
      <c r="B5087" s="5" t="s">
        <v>13</v>
      </c>
      <c r="C5087" s="5" t="s">
        <v>137</v>
      </c>
      <c r="D5087">
        <v>27</v>
      </c>
      <c r="E5087" s="1">
        <v>46247.473645833335</v>
      </c>
      <c r="F5087" s="5" t="s">
        <v>1134</v>
      </c>
    </row>
    <row r="5088" spans="1:6" x14ac:dyDescent="0.25">
      <c r="A5088" s="5" t="s">
        <v>21</v>
      </c>
      <c r="B5088" s="5" t="s">
        <v>13</v>
      </c>
      <c r="C5088" s="5" t="s">
        <v>138</v>
      </c>
      <c r="D5088">
        <v>49</v>
      </c>
      <c r="E5088" s="1">
        <v>46247.473460648151</v>
      </c>
      <c r="F5088" s="5" t="s">
        <v>1152</v>
      </c>
    </row>
    <row r="5089" spans="1:6" x14ac:dyDescent="0.25">
      <c r="A5089" s="5" t="s">
        <v>35</v>
      </c>
      <c r="B5089" s="5" t="s">
        <v>13</v>
      </c>
      <c r="C5089" s="5" t="s">
        <v>139</v>
      </c>
      <c r="D5089">
        <v>4.12</v>
      </c>
      <c r="E5089" s="1">
        <v>46247.473449074074</v>
      </c>
      <c r="F5089" s="5" t="s">
        <v>1121</v>
      </c>
    </row>
    <row r="5090" spans="1:6" x14ac:dyDescent="0.25">
      <c r="A5090" s="5" t="s">
        <v>46</v>
      </c>
      <c r="B5090" s="5" t="s">
        <v>13</v>
      </c>
      <c r="C5090" s="5" t="s">
        <v>140</v>
      </c>
      <c r="D5090">
        <v>6</v>
      </c>
      <c r="E5090" s="1">
        <v>46247.473240740743</v>
      </c>
      <c r="F5090" s="5" t="s">
        <v>1135</v>
      </c>
    </row>
    <row r="5091" spans="1:6" x14ac:dyDescent="0.25">
      <c r="A5091" s="5" t="s">
        <v>35</v>
      </c>
      <c r="B5091" s="5" t="s">
        <v>13</v>
      </c>
      <c r="C5091" s="5" t="s">
        <v>141</v>
      </c>
      <c r="D5091">
        <v>3.09</v>
      </c>
      <c r="E5091" s="1">
        <v>46247.473182870373</v>
      </c>
      <c r="F5091" s="5" t="s">
        <v>1121</v>
      </c>
    </row>
    <row r="5092" spans="1:6" x14ac:dyDescent="0.25">
      <c r="A5092" s="5" t="s">
        <v>46</v>
      </c>
      <c r="B5092" s="5" t="s">
        <v>13</v>
      </c>
      <c r="C5092" s="5" t="s">
        <v>142</v>
      </c>
      <c r="D5092">
        <v>6</v>
      </c>
      <c r="E5092" s="1">
        <v>46247.473113425927</v>
      </c>
      <c r="F5092" s="5" t="s">
        <v>1135</v>
      </c>
    </row>
    <row r="5093" spans="1:6" x14ac:dyDescent="0.25">
      <c r="A5093" s="5" t="s">
        <v>35</v>
      </c>
      <c r="B5093" s="5" t="s">
        <v>13</v>
      </c>
      <c r="C5093" s="5" t="s">
        <v>143</v>
      </c>
      <c r="D5093">
        <v>3.09</v>
      </c>
      <c r="E5093" s="1">
        <v>46247.473090277781</v>
      </c>
      <c r="F5093" s="5" t="s">
        <v>1121</v>
      </c>
    </row>
    <row r="5094" spans="1:6" x14ac:dyDescent="0.25">
      <c r="A5094" s="5" t="s">
        <v>35</v>
      </c>
      <c r="B5094" s="5" t="s">
        <v>13</v>
      </c>
      <c r="C5094" s="5" t="s">
        <v>144</v>
      </c>
      <c r="D5094">
        <v>66.95</v>
      </c>
      <c r="E5094" s="1">
        <v>46247.472986111112</v>
      </c>
      <c r="F5094" s="5" t="s">
        <v>1121</v>
      </c>
    </row>
    <row r="5095" spans="1:6" x14ac:dyDescent="0.25">
      <c r="A5095" s="5" t="s">
        <v>35</v>
      </c>
      <c r="B5095" s="5" t="s">
        <v>13</v>
      </c>
      <c r="C5095" s="5" t="s">
        <v>145</v>
      </c>
      <c r="D5095">
        <v>5.15</v>
      </c>
      <c r="E5095" s="1">
        <v>46247.472326388888</v>
      </c>
      <c r="F5095" s="5" t="s">
        <v>1121</v>
      </c>
    </row>
    <row r="5096" spans="1:6" x14ac:dyDescent="0.25">
      <c r="A5096" s="5" t="s">
        <v>35</v>
      </c>
      <c r="B5096" s="5" t="s">
        <v>13</v>
      </c>
      <c r="C5096" s="5" t="s">
        <v>146</v>
      </c>
      <c r="D5096">
        <v>4.12</v>
      </c>
      <c r="E5096" s="1">
        <v>46247.472025462965</v>
      </c>
      <c r="F5096" s="5" t="s">
        <v>1121</v>
      </c>
    </row>
    <row r="5097" spans="1:6" x14ac:dyDescent="0.25">
      <c r="A5097" s="5" t="s">
        <v>12</v>
      </c>
      <c r="B5097" s="5" t="s">
        <v>6</v>
      </c>
      <c r="C5097" s="5" t="s">
        <v>147</v>
      </c>
      <c r="D5097">
        <v>5</v>
      </c>
      <c r="E5097" s="1">
        <v>46247.471909722219</v>
      </c>
      <c r="F5097" s="5" t="s">
        <v>1135</v>
      </c>
    </row>
    <row r="5098" spans="1:6" x14ac:dyDescent="0.25">
      <c r="A5098" s="5" t="s">
        <v>126</v>
      </c>
      <c r="B5098" s="5" t="s">
        <v>13</v>
      </c>
      <c r="C5098" s="5" t="s">
        <v>148</v>
      </c>
      <c r="D5098">
        <v>11</v>
      </c>
      <c r="E5098" s="1">
        <v>46247.471203703702</v>
      </c>
      <c r="F5098" s="5" t="s">
        <v>1142</v>
      </c>
    </row>
    <row r="5099" spans="1:6" x14ac:dyDescent="0.25">
      <c r="A5099" s="5" t="s">
        <v>35</v>
      </c>
      <c r="B5099" s="5" t="s">
        <v>6</v>
      </c>
      <c r="C5099" s="5" t="s">
        <v>149</v>
      </c>
      <c r="D5099">
        <v>5.15</v>
      </c>
      <c r="E5099" s="1">
        <v>46247.470601851855</v>
      </c>
      <c r="F5099" s="5" t="s">
        <v>1121</v>
      </c>
    </row>
    <row r="5100" spans="1:6" x14ac:dyDescent="0.25">
      <c r="A5100" s="5" t="s">
        <v>17</v>
      </c>
      <c r="B5100" s="5" t="s">
        <v>6</v>
      </c>
      <c r="C5100" s="5" t="s">
        <v>150</v>
      </c>
      <c r="D5100">
        <v>2</v>
      </c>
      <c r="E5100" s="1">
        <v>46247.470104166663</v>
      </c>
      <c r="F5100" s="5" t="s">
        <v>1130</v>
      </c>
    </row>
    <row r="5101" spans="1:6" x14ac:dyDescent="0.25">
      <c r="A5101" s="5" t="s">
        <v>10</v>
      </c>
      <c r="B5101" s="5" t="s">
        <v>13</v>
      </c>
      <c r="C5101" s="5" t="s">
        <v>151</v>
      </c>
      <c r="D5101">
        <v>4</v>
      </c>
      <c r="E5101" s="1">
        <v>46247.468287037038</v>
      </c>
      <c r="F5101" s="5" t="s">
        <v>1121</v>
      </c>
    </row>
    <row r="5102" spans="1:6" x14ac:dyDescent="0.25">
      <c r="A5102" s="5" t="s">
        <v>12</v>
      </c>
      <c r="B5102" s="5" t="s">
        <v>13</v>
      </c>
      <c r="C5102" s="5" t="s">
        <v>152</v>
      </c>
      <c r="D5102">
        <v>3</v>
      </c>
      <c r="E5102" s="1">
        <v>46247.468171296299</v>
      </c>
      <c r="F5102" s="5" t="s">
        <v>1135</v>
      </c>
    </row>
    <row r="5103" spans="1:6" x14ac:dyDescent="0.25">
      <c r="A5103" s="5" t="s">
        <v>15</v>
      </c>
      <c r="B5103" s="5" t="s">
        <v>13</v>
      </c>
      <c r="C5103" s="5" t="s">
        <v>153</v>
      </c>
      <c r="D5103">
        <v>19.559999999999999</v>
      </c>
      <c r="E5103" s="1">
        <v>46247.467453703706</v>
      </c>
      <c r="F5103" s="5" t="s">
        <v>1147</v>
      </c>
    </row>
    <row r="5104" spans="1:6" x14ac:dyDescent="0.25">
      <c r="A5104" s="5" t="s">
        <v>10</v>
      </c>
      <c r="B5104" s="5" t="s">
        <v>6</v>
      </c>
      <c r="C5104" s="5" t="s">
        <v>154</v>
      </c>
      <c r="D5104">
        <v>5</v>
      </c>
      <c r="E5104" s="1">
        <v>46247.466840277775</v>
      </c>
      <c r="F5104" s="5" t="s">
        <v>1121</v>
      </c>
    </row>
    <row r="5105" spans="1:6" x14ac:dyDescent="0.25">
      <c r="A5105" s="5" t="s">
        <v>93</v>
      </c>
      <c r="B5105" s="5" t="s">
        <v>13</v>
      </c>
      <c r="C5105" s="5" t="s">
        <v>155</v>
      </c>
      <c r="D5105">
        <v>6</v>
      </c>
      <c r="E5105" s="1">
        <v>46247.466504629629</v>
      </c>
      <c r="F5105" s="5" t="s">
        <v>1134</v>
      </c>
    </row>
    <row r="5106" spans="1:6" x14ac:dyDescent="0.25">
      <c r="A5106" s="5" t="s">
        <v>156</v>
      </c>
      <c r="B5106" s="5" t="s">
        <v>13</v>
      </c>
      <c r="C5106" s="5" t="s">
        <v>157</v>
      </c>
      <c r="D5106">
        <v>88</v>
      </c>
      <c r="E5106" s="1">
        <v>46247.465995370374</v>
      </c>
      <c r="F5106" s="5" t="s">
        <v>1134</v>
      </c>
    </row>
    <row r="5107" spans="1:6" x14ac:dyDescent="0.25">
      <c r="A5107" s="5" t="s">
        <v>58</v>
      </c>
      <c r="B5107" s="5" t="s">
        <v>13</v>
      </c>
      <c r="C5107" s="5" t="s">
        <v>158</v>
      </c>
      <c r="D5107">
        <v>3</v>
      </c>
      <c r="E5107" s="1">
        <v>46247.465740740743</v>
      </c>
      <c r="F5107" s="5" t="s">
        <v>1135</v>
      </c>
    </row>
    <row r="5108" spans="1:6" x14ac:dyDescent="0.25">
      <c r="A5108" s="5" t="s">
        <v>8</v>
      </c>
      <c r="B5108" s="5" t="s">
        <v>6</v>
      </c>
      <c r="C5108" s="5" t="s">
        <v>159</v>
      </c>
      <c r="D5108">
        <v>4</v>
      </c>
      <c r="E5108" s="1">
        <v>46247.465648148151</v>
      </c>
      <c r="F5108" s="5" t="s">
        <v>1121</v>
      </c>
    </row>
    <row r="5109" spans="1:6" x14ac:dyDescent="0.25">
      <c r="A5109" s="5" t="s">
        <v>58</v>
      </c>
      <c r="B5109" s="5" t="s">
        <v>13</v>
      </c>
      <c r="C5109" s="5" t="s">
        <v>160</v>
      </c>
      <c r="D5109">
        <v>2</v>
      </c>
      <c r="E5109" s="1">
        <v>46247.465266203704</v>
      </c>
      <c r="F5109" s="5" t="s">
        <v>1135</v>
      </c>
    </row>
    <row r="5110" spans="1:6" x14ac:dyDescent="0.25">
      <c r="A5110" s="5" t="s">
        <v>55</v>
      </c>
      <c r="B5110" s="5" t="s">
        <v>6</v>
      </c>
      <c r="C5110" s="5" t="s">
        <v>161</v>
      </c>
      <c r="D5110">
        <v>2</v>
      </c>
      <c r="E5110" s="1">
        <v>46247.465057870373</v>
      </c>
      <c r="F5110" s="5" t="s">
        <v>1121</v>
      </c>
    </row>
    <row r="5111" spans="1:6" x14ac:dyDescent="0.25">
      <c r="A5111" s="5" t="s">
        <v>162</v>
      </c>
      <c r="B5111" s="5" t="s">
        <v>13</v>
      </c>
      <c r="C5111" s="5" t="s">
        <v>163</v>
      </c>
      <c r="D5111">
        <v>55</v>
      </c>
      <c r="E5111" s="1">
        <v>46247.463541666664</v>
      </c>
      <c r="F5111" s="5" t="s">
        <v>1128</v>
      </c>
    </row>
    <row r="5112" spans="1:6" x14ac:dyDescent="0.25">
      <c r="A5112" s="5" t="s">
        <v>12</v>
      </c>
      <c r="B5112" s="5" t="s">
        <v>6</v>
      </c>
      <c r="C5112" s="5" t="s">
        <v>164</v>
      </c>
      <c r="D5112">
        <v>6</v>
      </c>
      <c r="E5112" s="1">
        <v>46247.462835648148</v>
      </c>
      <c r="F5112" s="5" t="s">
        <v>1135</v>
      </c>
    </row>
    <row r="5113" spans="1:6" x14ac:dyDescent="0.25">
      <c r="A5113" s="5" t="s">
        <v>17</v>
      </c>
      <c r="B5113" s="5" t="s">
        <v>6</v>
      </c>
      <c r="C5113" s="5" t="s">
        <v>165</v>
      </c>
      <c r="D5113">
        <v>9</v>
      </c>
      <c r="E5113" s="1">
        <v>46247.461597222224</v>
      </c>
      <c r="F5113" s="5" t="s">
        <v>1130</v>
      </c>
    </row>
    <row r="5114" spans="1:6" x14ac:dyDescent="0.25">
      <c r="A5114" s="5" t="s">
        <v>156</v>
      </c>
      <c r="B5114" s="5" t="s">
        <v>6</v>
      </c>
      <c r="C5114" s="5" t="s">
        <v>166</v>
      </c>
      <c r="D5114">
        <v>88</v>
      </c>
      <c r="E5114" s="1">
        <v>46247.460335648146</v>
      </c>
      <c r="F5114" s="5" t="s">
        <v>1134</v>
      </c>
    </row>
    <row r="5115" spans="1:6" x14ac:dyDescent="0.25">
      <c r="A5115" s="5" t="s">
        <v>167</v>
      </c>
      <c r="B5115" s="5" t="s">
        <v>13</v>
      </c>
      <c r="C5115" s="5" t="s">
        <v>168</v>
      </c>
      <c r="D5115">
        <v>56</v>
      </c>
      <c r="E5115" s="1">
        <v>46247.460057870368</v>
      </c>
      <c r="F5115" s="5" t="s">
        <v>1128</v>
      </c>
    </row>
    <row r="5116" spans="1:6" x14ac:dyDescent="0.25">
      <c r="A5116" s="5" t="s">
        <v>169</v>
      </c>
      <c r="B5116" s="5" t="s">
        <v>13</v>
      </c>
      <c r="C5116" s="5" t="s">
        <v>170</v>
      </c>
      <c r="D5116">
        <v>88</v>
      </c>
      <c r="E5116" s="1">
        <v>46247.459432870368</v>
      </c>
      <c r="F5116" s="5" t="s">
        <v>1130</v>
      </c>
    </row>
    <row r="5117" spans="1:6" x14ac:dyDescent="0.25">
      <c r="A5117" s="5" t="s">
        <v>46</v>
      </c>
      <c r="B5117" s="5" t="s">
        <v>6</v>
      </c>
      <c r="C5117" s="5" t="s">
        <v>171</v>
      </c>
      <c r="D5117">
        <v>13</v>
      </c>
      <c r="E5117" s="1">
        <v>46247.458865740744</v>
      </c>
      <c r="F5117" s="5" t="s">
        <v>1135</v>
      </c>
    </row>
    <row r="5118" spans="1:6" x14ac:dyDescent="0.25">
      <c r="A5118" s="5" t="s">
        <v>10</v>
      </c>
      <c r="B5118" s="5" t="s">
        <v>13</v>
      </c>
      <c r="C5118" s="5" t="s">
        <v>172</v>
      </c>
      <c r="D5118">
        <v>9</v>
      </c>
      <c r="E5118" s="1">
        <v>46247.457476851851</v>
      </c>
      <c r="F5118" s="5" t="s">
        <v>1121</v>
      </c>
    </row>
    <row r="5119" spans="1:6" x14ac:dyDescent="0.25">
      <c r="A5119" s="5" t="s">
        <v>55</v>
      </c>
      <c r="B5119" s="5" t="s">
        <v>6</v>
      </c>
      <c r="C5119" s="5" t="s">
        <v>173</v>
      </c>
      <c r="D5119">
        <v>2</v>
      </c>
      <c r="E5119" s="1">
        <v>46247.456747685188</v>
      </c>
      <c r="F5119" s="5" t="s">
        <v>1121</v>
      </c>
    </row>
    <row r="5120" spans="1:6" x14ac:dyDescent="0.25">
      <c r="A5120" s="5" t="s">
        <v>17</v>
      </c>
      <c r="B5120" s="5" t="s">
        <v>13</v>
      </c>
      <c r="C5120" s="5" t="s">
        <v>174</v>
      </c>
      <c r="D5120">
        <v>4</v>
      </c>
      <c r="E5120" s="1">
        <v>46247.454675925925</v>
      </c>
      <c r="F5120" s="5" t="s">
        <v>1130</v>
      </c>
    </row>
    <row r="5121" spans="1:6" x14ac:dyDescent="0.25">
      <c r="A5121" s="5" t="s">
        <v>8</v>
      </c>
      <c r="B5121" s="5" t="s">
        <v>6</v>
      </c>
      <c r="C5121" s="5" t="s">
        <v>175</v>
      </c>
      <c r="D5121">
        <v>4</v>
      </c>
      <c r="E5121" s="1">
        <v>46247.453113425923</v>
      </c>
      <c r="F5121" s="5" t="s">
        <v>1121</v>
      </c>
    </row>
    <row r="5122" spans="1:6" x14ac:dyDescent="0.25">
      <c r="A5122" s="5" t="s">
        <v>55</v>
      </c>
      <c r="B5122" s="5" t="s">
        <v>6</v>
      </c>
      <c r="C5122" s="5" t="s">
        <v>176</v>
      </c>
      <c r="D5122">
        <v>2</v>
      </c>
      <c r="E5122" s="1">
        <v>46247.446689814817</v>
      </c>
      <c r="F5122" s="5" t="s">
        <v>1121</v>
      </c>
    </row>
    <row r="5123" spans="1:6" x14ac:dyDescent="0.25">
      <c r="A5123" s="5" t="s">
        <v>10</v>
      </c>
      <c r="B5123" s="5" t="s">
        <v>6</v>
      </c>
      <c r="C5123" s="5" t="s">
        <v>177</v>
      </c>
      <c r="D5123">
        <v>5</v>
      </c>
      <c r="E5123" s="1">
        <v>46247.44630787037</v>
      </c>
      <c r="F5123" s="5" t="s">
        <v>1121</v>
      </c>
    </row>
    <row r="5124" spans="1:6" x14ac:dyDescent="0.25">
      <c r="A5124" s="5" t="s">
        <v>108</v>
      </c>
      <c r="B5124" s="5" t="s">
        <v>13</v>
      </c>
      <c r="C5124" s="5" t="s">
        <v>178</v>
      </c>
      <c r="D5124">
        <v>42</v>
      </c>
      <c r="E5124" s="1">
        <v>46247.446076388886</v>
      </c>
      <c r="F5124" s="5" t="s">
        <v>1135</v>
      </c>
    </row>
    <row r="5125" spans="1:6" x14ac:dyDescent="0.25">
      <c r="A5125" s="5" t="s">
        <v>10</v>
      </c>
      <c r="B5125" s="5" t="s">
        <v>13</v>
      </c>
      <c r="C5125" s="5" t="s">
        <v>179</v>
      </c>
      <c r="D5125">
        <v>2</v>
      </c>
      <c r="E5125" s="1">
        <v>46247.445474537039</v>
      </c>
      <c r="F5125" s="5" t="s">
        <v>1121</v>
      </c>
    </row>
    <row r="5126" spans="1:6" x14ac:dyDescent="0.25">
      <c r="A5126" s="5" t="s">
        <v>5</v>
      </c>
      <c r="B5126" s="5" t="s">
        <v>13</v>
      </c>
      <c r="C5126" s="5" t="s">
        <v>180</v>
      </c>
      <c r="D5126">
        <v>13</v>
      </c>
      <c r="E5126" s="1">
        <v>46247.445335648146</v>
      </c>
      <c r="F5126" s="5" t="s">
        <v>1134</v>
      </c>
    </row>
    <row r="5127" spans="1:6" x14ac:dyDescent="0.25">
      <c r="A5127" s="5" t="s">
        <v>58</v>
      </c>
      <c r="B5127" s="5" t="s">
        <v>13</v>
      </c>
      <c r="C5127" s="5" t="s">
        <v>181</v>
      </c>
      <c r="D5127">
        <v>2</v>
      </c>
      <c r="E5127" s="1">
        <v>46247.444976851853</v>
      </c>
      <c r="F5127" s="5" t="s">
        <v>1135</v>
      </c>
    </row>
    <row r="5128" spans="1:6" x14ac:dyDescent="0.25">
      <c r="A5128" s="5" t="s">
        <v>93</v>
      </c>
      <c r="B5128" s="5" t="s">
        <v>13</v>
      </c>
      <c r="C5128" s="5" t="s">
        <v>182</v>
      </c>
      <c r="D5128">
        <v>12</v>
      </c>
      <c r="E5128" s="1">
        <v>46247.444953703707</v>
      </c>
      <c r="F5128" s="5" t="s">
        <v>1134</v>
      </c>
    </row>
    <row r="5129" spans="1:6" x14ac:dyDescent="0.25">
      <c r="A5129" s="5" t="s">
        <v>8</v>
      </c>
      <c r="B5129" s="5" t="s">
        <v>13</v>
      </c>
      <c r="C5129" s="5" t="s">
        <v>183</v>
      </c>
      <c r="D5129">
        <v>2</v>
      </c>
      <c r="E5129" s="1">
        <v>46247.444756944446</v>
      </c>
      <c r="F5129" s="5" t="s">
        <v>1121</v>
      </c>
    </row>
    <row r="5130" spans="1:6" x14ac:dyDescent="0.25">
      <c r="A5130" s="5" t="s">
        <v>10</v>
      </c>
      <c r="B5130" s="5" t="s">
        <v>13</v>
      </c>
      <c r="C5130" s="5" t="s">
        <v>184</v>
      </c>
      <c r="D5130">
        <v>2</v>
      </c>
      <c r="E5130" s="1">
        <v>46247.44458333333</v>
      </c>
      <c r="F5130" s="5" t="s">
        <v>1121</v>
      </c>
    </row>
    <row r="5131" spans="1:6" x14ac:dyDescent="0.25">
      <c r="A5131" s="5" t="s">
        <v>27</v>
      </c>
      <c r="B5131" s="5" t="s">
        <v>13</v>
      </c>
      <c r="C5131" s="5" t="s">
        <v>185</v>
      </c>
      <c r="D5131">
        <v>529</v>
      </c>
      <c r="E5131" s="1">
        <v>46247.444305555553</v>
      </c>
      <c r="F5131" s="5" t="s">
        <v>1121</v>
      </c>
    </row>
    <row r="5132" spans="1:6" x14ac:dyDescent="0.25">
      <c r="A5132" s="5" t="s">
        <v>35</v>
      </c>
      <c r="B5132" s="5" t="s">
        <v>6</v>
      </c>
      <c r="C5132" s="5" t="s">
        <v>186</v>
      </c>
      <c r="D5132">
        <v>5.15</v>
      </c>
      <c r="E5132" s="1">
        <v>46247.444236111114</v>
      </c>
      <c r="F5132" s="5" t="s">
        <v>1121</v>
      </c>
    </row>
    <row r="5133" spans="1:6" x14ac:dyDescent="0.25">
      <c r="A5133" s="5" t="s">
        <v>93</v>
      </c>
      <c r="B5133" s="5" t="s">
        <v>13</v>
      </c>
      <c r="C5133" s="5" t="s">
        <v>187</v>
      </c>
      <c r="D5133">
        <v>12</v>
      </c>
      <c r="E5133" s="1">
        <v>46247.444212962961</v>
      </c>
      <c r="F5133" s="5" t="s">
        <v>1134</v>
      </c>
    </row>
    <row r="5134" spans="1:6" x14ac:dyDescent="0.25">
      <c r="A5134" s="5" t="s">
        <v>8</v>
      </c>
      <c r="B5134" s="5" t="s">
        <v>13</v>
      </c>
      <c r="C5134" s="5" t="s">
        <v>188</v>
      </c>
      <c r="D5134">
        <v>2</v>
      </c>
      <c r="E5134" s="1">
        <v>46247.444189814814</v>
      </c>
      <c r="F5134" s="5" t="s">
        <v>1121</v>
      </c>
    </row>
    <row r="5135" spans="1:6" x14ac:dyDescent="0.25">
      <c r="A5135" s="5" t="s">
        <v>10</v>
      </c>
      <c r="B5135" s="5" t="s">
        <v>13</v>
      </c>
      <c r="C5135" s="5" t="s">
        <v>189</v>
      </c>
      <c r="D5135">
        <v>2</v>
      </c>
      <c r="E5135" s="1">
        <v>46247.444108796299</v>
      </c>
      <c r="F5135" s="5" t="s">
        <v>1121</v>
      </c>
    </row>
    <row r="5136" spans="1:6" x14ac:dyDescent="0.25">
      <c r="A5136" s="5" t="s">
        <v>8</v>
      </c>
      <c r="B5136" s="5" t="s">
        <v>6</v>
      </c>
      <c r="C5136" s="5" t="s">
        <v>190</v>
      </c>
      <c r="D5136">
        <v>4</v>
      </c>
      <c r="E5136" s="1">
        <v>46247.442708333336</v>
      </c>
      <c r="F5136" s="5" t="s">
        <v>1121</v>
      </c>
    </row>
    <row r="5137" spans="1:6" x14ac:dyDescent="0.25">
      <c r="A5137" s="5" t="s">
        <v>12</v>
      </c>
      <c r="B5137" s="5" t="s">
        <v>6</v>
      </c>
      <c r="C5137" s="5" t="s">
        <v>191</v>
      </c>
      <c r="D5137">
        <v>6</v>
      </c>
      <c r="E5137" s="1">
        <v>46247.441759259258</v>
      </c>
      <c r="F5137" s="5" t="s">
        <v>1135</v>
      </c>
    </row>
    <row r="5138" spans="1:6" x14ac:dyDescent="0.25">
      <c r="A5138" s="5" t="s">
        <v>44</v>
      </c>
      <c r="B5138" s="5" t="s">
        <v>13</v>
      </c>
      <c r="C5138" s="5" t="s">
        <v>192</v>
      </c>
      <c r="D5138">
        <v>76</v>
      </c>
      <c r="E5138" s="1">
        <v>46247.441388888888</v>
      </c>
      <c r="F5138" s="5" t="s">
        <v>1146</v>
      </c>
    </row>
    <row r="5139" spans="1:6" x14ac:dyDescent="0.25">
      <c r="A5139" s="5" t="s">
        <v>35</v>
      </c>
      <c r="B5139" s="5" t="s">
        <v>13</v>
      </c>
      <c r="C5139" s="5" t="s">
        <v>193</v>
      </c>
      <c r="D5139">
        <v>2.06</v>
      </c>
      <c r="E5139" s="1">
        <v>46247.441296296296</v>
      </c>
      <c r="F5139" s="5" t="s">
        <v>1121</v>
      </c>
    </row>
    <row r="5140" spans="1:6" x14ac:dyDescent="0.25">
      <c r="A5140" s="5" t="s">
        <v>17</v>
      </c>
      <c r="B5140" s="5" t="s">
        <v>6</v>
      </c>
      <c r="C5140" s="5" t="s">
        <v>194</v>
      </c>
      <c r="D5140">
        <v>8</v>
      </c>
      <c r="E5140" s="1">
        <v>46247.441087962965</v>
      </c>
      <c r="F5140" s="5" t="s">
        <v>1130</v>
      </c>
    </row>
    <row r="5141" spans="1:6" x14ac:dyDescent="0.25">
      <c r="A5141" s="5" t="s">
        <v>126</v>
      </c>
      <c r="B5141" s="5" t="s">
        <v>13</v>
      </c>
      <c r="C5141" s="5" t="s">
        <v>195</v>
      </c>
      <c r="D5141">
        <v>16</v>
      </c>
      <c r="E5141" s="1">
        <v>46247.440636574072</v>
      </c>
      <c r="F5141" s="5" t="s">
        <v>1142</v>
      </c>
    </row>
    <row r="5142" spans="1:6" x14ac:dyDescent="0.25">
      <c r="A5142" s="5" t="s">
        <v>196</v>
      </c>
      <c r="B5142" s="5" t="s">
        <v>13</v>
      </c>
      <c r="C5142" s="5" t="s">
        <v>197</v>
      </c>
      <c r="D5142">
        <v>45</v>
      </c>
      <c r="E5142" s="1">
        <v>46247.440208333333</v>
      </c>
      <c r="F5142" s="5" t="s">
        <v>1134</v>
      </c>
    </row>
    <row r="5143" spans="1:6" x14ac:dyDescent="0.25">
      <c r="A5143" s="5" t="s">
        <v>42</v>
      </c>
      <c r="B5143" s="5" t="s">
        <v>13</v>
      </c>
      <c r="C5143" s="5" t="s">
        <v>198</v>
      </c>
      <c r="D5143">
        <v>20</v>
      </c>
      <c r="E5143" s="1">
        <v>46247.439930555556</v>
      </c>
      <c r="F5143" s="5" t="s">
        <v>1134</v>
      </c>
    </row>
    <row r="5144" spans="1:6" x14ac:dyDescent="0.25">
      <c r="A5144" s="5" t="s">
        <v>30</v>
      </c>
      <c r="B5144" s="5" t="s">
        <v>13</v>
      </c>
      <c r="C5144" s="5" t="s">
        <v>199</v>
      </c>
      <c r="D5144">
        <v>20</v>
      </c>
      <c r="E5144" s="1">
        <v>46247.439467592594</v>
      </c>
      <c r="F5144" s="5" t="s">
        <v>1142</v>
      </c>
    </row>
    <row r="5145" spans="1:6" x14ac:dyDescent="0.25">
      <c r="A5145" s="5" t="s">
        <v>200</v>
      </c>
      <c r="B5145" s="5" t="s">
        <v>13</v>
      </c>
      <c r="C5145" s="5" t="s">
        <v>201</v>
      </c>
      <c r="D5145">
        <v>7</v>
      </c>
      <c r="E5145" s="1">
        <v>46247.438854166663</v>
      </c>
      <c r="F5145" s="5" t="s">
        <v>1147</v>
      </c>
    </row>
    <row r="5146" spans="1:6" x14ac:dyDescent="0.25">
      <c r="A5146" s="5" t="s">
        <v>30</v>
      </c>
      <c r="B5146" s="5" t="s">
        <v>13</v>
      </c>
      <c r="C5146" s="5" t="s">
        <v>202</v>
      </c>
      <c r="D5146">
        <v>20</v>
      </c>
      <c r="E5146" s="1">
        <v>46247.438576388886</v>
      </c>
      <c r="F5146" s="5" t="s">
        <v>1142</v>
      </c>
    </row>
    <row r="5147" spans="1:6" x14ac:dyDescent="0.25">
      <c r="A5147" s="5" t="s">
        <v>10</v>
      </c>
      <c r="B5147" s="5" t="s">
        <v>6</v>
      </c>
      <c r="C5147" s="5" t="s">
        <v>203</v>
      </c>
      <c r="D5147">
        <v>11</v>
      </c>
      <c r="E5147" s="1">
        <v>46247.438437500001</v>
      </c>
      <c r="F5147" s="5" t="s">
        <v>1121</v>
      </c>
    </row>
    <row r="5148" spans="1:6" x14ac:dyDescent="0.25">
      <c r="A5148" s="5" t="s">
        <v>60</v>
      </c>
      <c r="B5148" s="5" t="s">
        <v>13</v>
      </c>
      <c r="C5148" s="5" t="s">
        <v>204</v>
      </c>
      <c r="D5148">
        <v>96</v>
      </c>
      <c r="E5148" s="1">
        <v>46247.438287037039</v>
      </c>
      <c r="F5148" s="5" t="s">
        <v>1128</v>
      </c>
    </row>
    <row r="5149" spans="1:6" x14ac:dyDescent="0.25">
      <c r="A5149" s="5" t="s">
        <v>205</v>
      </c>
      <c r="B5149" s="5" t="s">
        <v>13</v>
      </c>
      <c r="C5149" s="5" t="s">
        <v>206</v>
      </c>
      <c r="D5149">
        <v>18</v>
      </c>
      <c r="E5149" s="1">
        <v>46247.438194444447</v>
      </c>
      <c r="F5149" s="5" t="s">
        <v>1130</v>
      </c>
    </row>
    <row r="5150" spans="1:6" x14ac:dyDescent="0.25">
      <c r="A5150" s="5" t="s">
        <v>200</v>
      </c>
      <c r="B5150" s="5" t="s">
        <v>13</v>
      </c>
      <c r="C5150" s="5" t="s">
        <v>207</v>
      </c>
      <c r="D5150">
        <v>6</v>
      </c>
      <c r="E5150" s="1">
        <v>46247.437465277777</v>
      </c>
      <c r="F5150" s="5" t="s">
        <v>1147</v>
      </c>
    </row>
    <row r="5151" spans="1:6" x14ac:dyDescent="0.25">
      <c r="A5151" s="5" t="s">
        <v>35</v>
      </c>
      <c r="B5151" s="5" t="s">
        <v>13</v>
      </c>
      <c r="C5151" s="5" t="s">
        <v>208</v>
      </c>
      <c r="D5151">
        <v>65.92</v>
      </c>
      <c r="E5151" s="1">
        <v>46247.437210648146</v>
      </c>
      <c r="F5151" s="5" t="s">
        <v>1121</v>
      </c>
    </row>
    <row r="5152" spans="1:6" x14ac:dyDescent="0.25">
      <c r="A5152" s="5" t="s">
        <v>169</v>
      </c>
      <c r="B5152" s="5" t="s">
        <v>13</v>
      </c>
      <c r="C5152" s="5" t="s">
        <v>209</v>
      </c>
      <c r="D5152">
        <v>97</v>
      </c>
      <c r="E5152" s="1">
        <v>46247.437199074076</v>
      </c>
      <c r="F5152" s="5" t="s">
        <v>1130</v>
      </c>
    </row>
    <row r="5153" spans="1:6" x14ac:dyDescent="0.25">
      <c r="A5153" s="5" t="s">
        <v>93</v>
      </c>
      <c r="B5153" s="5" t="s">
        <v>13</v>
      </c>
      <c r="C5153" s="5" t="s">
        <v>210</v>
      </c>
      <c r="D5153">
        <v>7</v>
      </c>
      <c r="E5153" s="1">
        <v>46247.436990740738</v>
      </c>
      <c r="F5153" s="5" t="s">
        <v>1134</v>
      </c>
    </row>
    <row r="5154" spans="1:6" x14ac:dyDescent="0.25">
      <c r="A5154" s="5" t="s">
        <v>35</v>
      </c>
      <c r="B5154" s="5" t="s">
        <v>13</v>
      </c>
      <c r="C5154" s="5" t="s">
        <v>211</v>
      </c>
      <c r="D5154">
        <v>56.65</v>
      </c>
      <c r="E5154" s="1">
        <v>46247.436608796299</v>
      </c>
      <c r="F5154" s="5" t="s">
        <v>1121</v>
      </c>
    </row>
    <row r="5155" spans="1:6" x14ac:dyDescent="0.25">
      <c r="A5155" s="5" t="s">
        <v>12</v>
      </c>
      <c r="B5155" s="5" t="s">
        <v>13</v>
      </c>
      <c r="C5155" s="5" t="s">
        <v>212</v>
      </c>
      <c r="D5155">
        <v>3</v>
      </c>
      <c r="E5155" s="1">
        <v>46247.436261574076</v>
      </c>
      <c r="F5155" s="5" t="s">
        <v>1135</v>
      </c>
    </row>
    <row r="5156" spans="1:6" x14ac:dyDescent="0.25">
      <c r="A5156" s="5" t="s">
        <v>42</v>
      </c>
      <c r="B5156" s="5" t="s">
        <v>13</v>
      </c>
      <c r="C5156" s="5" t="s">
        <v>213</v>
      </c>
      <c r="D5156">
        <v>35</v>
      </c>
      <c r="E5156" s="1">
        <v>46247.43582175926</v>
      </c>
      <c r="F5156" s="5" t="s">
        <v>1134</v>
      </c>
    </row>
    <row r="5157" spans="1:6" x14ac:dyDescent="0.25">
      <c r="A5157" s="5" t="s">
        <v>35</v>
      </c>
      <c r="B5157" s="5" t="s">
        <v>13</v>
      </c>
      <c r="C5157" s="5" t="s">
        <v>214</v>
      </c>
      <c r="D5157">
        <v>2.27</v>
      </c>
      <c r="E5157" s="1">
        <v>46247.435763888891</v>
      </c>
      <c r="F5157" s="5" t="s">
        <v>1121</v>
      </c>
    </row>
    <row r="5158" spans="1:6" x14ac:dyDescent="0.25">
      <c r="A5158" s="5" t="s">
        <v>46</v>
      </c>
      <c r="B5158" s="5" t="s">
        <v>13</v>
      </c>
      <c r="C5158" s="5" t="s">
        <v>215</v>
      </c>
      <c r="D5158">
        <v>6</v>
      </c>
      <c r="E5158" s="1">
        <v>46247.435590277775</v>
      </c>
      <c r="F5158" s="5" t="s">
        <v>1135</v>
      </c>
    </row>
    <row r="5159" spans="1:6" x14ac:dyDescent="0.25">
      <c r="A5159" s="5" t="s">
        <v>216</v>
      </c>
      <c r="B5159" s="5" t="s">
        <v>6</v>
      </c>
      <c r="C5159" s="5" t="s">
        <v>217</v>
      </c>
      <c r="D5159">
        <v>108</v>
      </c>
      <c r="E5159" s="1">
        <v>46247.435416666667</v>
      </c>
      <c r="F5159" s="5" t="s">
        <v>1121</v>
      </c>
    </row>
    <row r="5160" spans="1:6" x14ac:dyDescent="0.25">
      <c r="A5160" s="5" t="s">
        <v>12</v>
      </c>
      <c r="B5160" s="5" t="s">
        <v>13</v>
      </c>
      <c r="C5160" s="5" t="s">
        <v>218</v>
      </c>
      <c r="D5160">
        <v>4</v>
      </c>
      <c r="E5160" s="1">
        <v>46247.43482638889</v>
      </c>
      <c r="F5160" s="5" t="s">
        <v>1135</v>
      </c>
    </row>
    <row r="5161" spans="1:6" x14ac:dyDescent="0.25">
      <c r="A5161" s="5" t="s">
        <v>200</v>
      </c>
      <c r="B5161" s="5" t="s">
        <v>13</v>
      </c>
      <c r="C5161" s="5" t="s">
        <v>219</v>
      </c>
      <c r="D5161">
        <v>14</v>
      </c>
      <c r="E5161" s="1">
        <v>46247.43478009259</v>
      </c>
      <c r="F5161" s="5" t="s">
        <v>1147</v>
      </c>
    </row>
    <row r="5162" spans="1:6" x14ac:dyDescent="0.25">
      <c r="A5162" s="5" t="s">
        <v>12</v>
      </c>
      <c r="B5162" s="5" t="s">
        <v>13</v>
      </c>
      <c r="C5162" s="5" t="s">
        <v>220</v>
      </c>
      <c r="D5162">
        <v>4</v>
      </c>
      <c r="E5162" s="1">
        <v>46247.433738425927</v>
      </c>
      <c r="F5162" s="5" t="s">
        <v>1135</v>
      </c>
    </row>
    <row r="5163" spans="1:6" x14ac:dyDescent="0.25">
      <c r="A5163" s="5" t="s">
        <v>136</v>
      </c>
      <c r="B5163" s="5" t="s">
        <v>13</v>
      </c>
      <c r="C5163" s="5" t="s">
        <v>221</v>
      </c>
      <c r="D5163">
        <v>31</v>
      </c>
      <c r="E5163" s="1">
        <v>46247.433240740742</v>
      </c>
      <c r="F5163" s="5" t="s">
        <v>1134</v>
      </c>
    </row>
    <row r="5164" spans="1:6" x14ac:dyDescent="0.25">
      <c r="A5164" s="5" t="s">
        <v>17</v>
      </c>
      <c r="B5164" s="5" t="s">
        <v>13</v>
      </c>
      <c r="C5164" s="5" t="s">
        <v>222</v>
      </c>
      <c r="D5164">
        <v>2.04</v>
      </c>
      <c r="E5164" s="1">
        <v>46247.432615740741</v>
      </c>
      <c r="F5164" s="5" t="s">
        <v>1130</v>
      </c>
    </row>
    <row r="5165" spans="1:6" x14ac:dyDescent="0.25">
      <c r="A5165" s="5" t="s">
        <v>8</v>
      </c>
      <c r="B5165" s="5" t="s">
        <v>13</v>
      </c>
      <c r="C5165" s="5" t="s">
        <v>223</v>
      </c>
      <c r="D5165">
        <v>52.77</v>
      </c>
      <c r="E5165" s="1">
        <v>46247.432210648149</v>
      </c>
      <c r="F5165" s="5" t="s">
        <v>1121</v>
      </c>
    </row>
    <row r="5166" spans="1:6" x14ac:dyDescent="0.25">
      <c r="A5166" s="5" t="s">
        <v>55</v>
      </c>
      <c r="B5166" s="5" t="s">
        <v>6</v>
      </c>
      <c r="C5166" s="5" t="s">
        <v>224</v>
      </c>
      <c r="D5166">
        <v>2</v>
      </c>
      <c r="E5166" s="1">
        <v>46247.432106481479</v>
      </c>
      <c r="F5166" s="5" t="s">
        <v>1121</v>
      </c>
    </row>
    <row r="5167" spans="1:6" x14ac:dyDescent="0.25">
      <c r="A5167" s="5" t="s">
        <v>15</v>
      </c>
      <c r="B5167" s="5" t="s">
        <v>13</v>
      </c>
      <c r="C5167" s="5" t="s">
        <v>225</v>
      </c>
      <c r="D5167">
        <v>19.559999999999999</v>
      </c>
      <c r="E5167" s="1">
        <v>46247.432060185187</v>
      </c>
      <c r="F5167" s="5" t="s">
        <v>1147</v>
      </c>
    </row>
    <row r="5168" spans="1:6" x14ac:dyDescent="0.25">
      <c r="A5168" s="5" t="s">
        <v>58</v>
      </c>
      <c r="B5168" s="5" t="s">
        <v>13</v>
      </c>
      <c r="C5168" s="5" t="s">
        <v>226</v>
      </c>
      <c r="D5168">
        <v>2</v>
      </c>
      <c r="E5168" s="1">
        <v>46247.431875000002</v>
      </c>
      <c r="F5168" s="5" t="s">
        <v>1135</v>
      </c>
    </row>
    <row r="5169" spans="1:6" x14ac:dyDescent="0.25">
      <c r="A5169" s="5" t="s">
        <v>200</v>
      </c>
      <c r="B5169" s="5" t="s">
        <v>13</v>
      </c>
      <c r="C5169" s="5" t="s">
        <v>227</v>
      </c>
      <c r="D5169">
        <v>7</v>
      </c>
      <c r="E5169" s="1">
        <v>46247.431504629632</v>
      </c>
      <c r="F5169" s="5" t="s">
        <v>1147</v>
      </c>
    </row>
    <row r="5170" spans="1:6" x14ac:dyDescent="0.25">
      <c r="A5170" s="5" t="s">
        <v>8</v>
      </c>
      <c r="B5170" s="5" t="s">
        <v>13</v>
      </c>
      <c r="C5170" s="5" t="s">
        <v>228</v>
      </c>
      <c r="D5170">
        <v>52.77</v>
      </c>
      <c r="E5170" s="1">
        <v>46247.431250000001</v>
      </c>
      <c r="F5170" s="5" t="s">
        <v>1121</v>
      </c>
    </row>
    <row r="5171" spans="1:6" x14ac:dyDescent="0.25">
      <c r="A5171" s="5" t="s">
        <v>12</v>
      </c>
      <c r="B5171" s="5" t="s">
        <v>13</v>
      </c>
      <c r="C5171" s="5" t="s">
        <v>229</v>
      </c>
      <c r="D5171">
        <v>3</v>
      </c>
      <c r="E5171" s="1">
        <v>46247.431168981479</v>
      </c>
      <c r="F5171" s="5" t="s">
        <v>1135</v>
      </c>
    </row>
    <row r="5172" spans="1:6" x14ac:dyDescent="0.25">
      <c r="A5172" s="5" t="s">
        <v>12</v>
      </c>
      <c r="B5172" s="5" t="s">
        <v>6</v>
      </c>
      <c r="C5172" s="5" t="s">
        <v>230</v>
      </c>
      <c r="D5172">
        <v>5</v>
      </c>
      <c r="E5172" s="1">
        <v>46247.430972222224</v>
      </c>
      <c r="F5172" s="5" t="s">
        <v>1135</v>
      </c>
    </row>
    <row r="5173" spans="1:6" x14ac:dyDescent="0.25">
      <c r="A5173" s="5" t="s">
        <v>108</v>
      </c>
      <c r="B5173" s="5" t="s">
        <v>13</v>
      </c>
      <c r="C5173" s="5" t="s">
        <v>231</v>
      </c>
      <c r="D5173">
        <v>37</v>
      </c>
      <c r="E5173" s="1">
        <v>46247.429537037038</v>
      </c>
      <c r="F5173" s="5" t="s">
        <v>1135</v>
      </c>
    </row>
    <row r="5174" spans="1:6" x14ac:dyDescent="0.25">
      <c r="A5174" s="5" t="s">
        <v>17</v>
      </c>
      <c r="B5174" s="5" t="s">
        <v>6</v>
      </c>
      <c r="C5174" s="5" t="s">
        <v>232</v>
      </c>
      <c r="D5174">
        <v>9</v>
      </c>
      <c r="E5174" s="1">
        <v>46247.428981481484</v>
      </c>
      <c r="F5174" s="5" t="s">
        <v>1130</v>
      </c>
    </row>
    <row r="5175" spans="1:6" x14ac:dyDescent="0.25">
      <c r="A5175" s="5" t="s">
        <v>93</v>
      </c>
      <c r="B5175" s="5" t="s">
        <v>13</v>
      </c>
      <c r="C5175" s="5" t="s">
        <v>233</v>
      </c>
      <c r="D5175">
        <v>6</v>
      </c>
      <c r="E5175" s="1">
        <v>46247.428912037038</v>
      </c>
      <c r="F5175" s="5" t="s">
        <v>1134</v>
      </c>
    </row>
    <row r="5176" spans="1:6" x14ac:dyDescent="0.25">
      <c r="A5176" s="5" t="s">
        <v>8</v>
      </c>
      <c r="B5176" s="5" t="s">
        <v>13</v>
      </c>
      <c r="C5176" s="5" t="s">
        <v>234</v>
      </c>
      <c r="D5176">
        <v>52.77</v>
      </c>
      <c r="E5176" s="1">
        <v>46247.428715277776</v>
      </c>
      <c r="F5176" s="5" t="s">
        <v>1121</v>
      </c>
    </row>
    <row r="5177" spans="1:6" x14ac:dyDescent="0.25">
      <c r="A5177" s="5" t="s">
        <v>8</v>
      </c>
      <c r="B5177" s="5" t="s">
        <v>13</v>
      </c>
      <c r="C5177" s="5" t="s">
        <v>235</v>
      </c>
      <c r="D5177">
        <v>52.77</v>
      </c>
      <c r="E5177" s="1">
        <v>46247.427824074075</v>
      </c>
      <c r="F5177" s="5" t="s">
        <v>1121</v>
      </c>
    </row>
    <row r="5178" spans="1:6" x14ac:dyDescent="0.25">
      <c r="A5178" s="5" t="s">
        <v>8</v>
      </c>
      <c r="B5178" s="5" t="s">
        <v>6</v>
      </c>
      <c r="C5178" s="5" t="s">
        <v>236</v>
      </c>
      <c r="D5178">
        <v>52.77</v>
      </c>
      <c r="E5178" s="1">
        <v>46247.427233796298</v>
      </c>
      <c r="F5178" s="5" t="s">
        <v>1121</v>
      </c>
    </row>
    <row r="5179" spans="1:6" x14ac:dyDescent="0.25">
      <c r="A5179" s="5" t="s">
        <v>8</v>
      </c>
      <c r="B5179" s="5" t="s">
        <v>13</v>
      </c>
      <c r="C5179" s="5" t="s">
        <v>237</v>
      </c>
      <c r="D5179">
        <v>2</v>
      </c>
      <c r="E5179" s="1">
        <v>46247.427048611113</v>
      </c>
      <c r="F5179" s="5" t="s">
        <v>1121</v>
      </c>
    </row>
    <row r="5180" spans="1:6" x14ac:dyDescent="0.25">
      <c r="A5180" s="5" t="s">
        <v>46</v>
      </c>
      <c r="B5180" s="5" t="s">
        <v>13</v>
      </c>
      <c r="C5180" s="5" t="s">
        <v>238</v>
      </c>
      <c r="D5180">
        <v>3.06</v>
      </c>
      <c r="E5180" s="1">
        <v>46247.425891203704</v>
      </c>
      <c r="F5180" s="5" t="s">
        <v>1135</v>
      </c>
    </row>
    <row r="5181" spans="1:6" x14ac:dyDescent="0.25">
      <c r="A5181" s="5" t="s">
        <v>126</v>
      </c>
      <c r="B5181" s="5" t="s">
        <v>6</v>
      </c>
      <c r="C5181" s="5" t="s">
        <v>239</v>
      </c>
      <c r="D5181">
        <v>10</v>
      </c>
      <c r="E5181" s="1">
        <v>46247.425775462965</v>
      </c>
      <c r="F5181" s="5" t="s">
        <v>1142</v>
      </c>
    </row>
    <row r="5182" spans="1:6" x14ac:dyDescent="0.25">
      <c r="A5182" s="5" t="s">
        <v>44</v>
      </c>
      <c r="B5182" s="5" t="s">
        <v>6</v>
      </c>
      <c r="C5182" s="5" t="s">
        <v>240</v>
      </c>
      <c r="D5182">
        <v>67</v>
      </c>
      <c r="E5182" s="1">
        <v>46247.425034722219</v>
      </c>
      <c r="F5182" s="5" t="s">
        <v>1146</v>
      </c>
    </row>
    <row r="5183" spans="1:6" x14ac:dyDescent="0.25">
      <c r="A5183" s="5" t="s">
        <v>30</v>
      </c>
      <c r="B5183" s="5" t="s">
        <v>6</v>
      </c>
      <c r="C5183" s="5" t="s">
        <v>241</v>
      </c>
      <c r="D5183">
        <v>30</v>
      </c>
      <c r="E5183" s="1">
        <v>46247.424976851849</v>
      </c>
      <c r="F5183" s="5" t="s">
        <v>1142</v>
      </c>
    </row>
    <row r="5184" spans="1:6" x14ac:dyDescent="0.25">
      <c r="A5184" s="5" t="s">
        <v>8</v>
      </c>
      <c r="B5184" s="5" t="s">
        <v>6</v>
      </c>
      <c r="C5184" s="5" t="s">
        <v>242</v>
      </c>
      <c r="D5184">
        <v>4</v>
      </c>
      <c r="E5184" s="1">
        <v>46247.424675925926</v>
      </c>
      <c r="F5184" s="5" t="s">
        <v>1121</v>
      </c>
    </row>
    <row r="5185" spans="1:6" x14ac:dyDescent="0.25">
      <c r="A5185" s="5" t="s">
        <v>15</v>
      </c>
      <c r="B5185" s="5" t="s">
        <v>6</v>
      </c>
      <c r="C5185" s="5" t="s">
        <v>243</v>
      </c>
      <c r="D5185">
        <v>30.42</v>
      </c>
      <c r="E5185" s="1">
        <v>46247.424641203703</v>
      </c>
      <c r="F5185" s="5" t="s">
        <v>1147</v>
      </c>
    </row>
    <row r="5186" spans="1:6" x14ac:dyDescent="0.25">
      <c r="A5186" s="5" t="s">
        <v>58</v>
      </c>
      <c r="B5186" s="5" t="s">
        <v>6</v>
      </c>
      <c r="C5186" s="5" t="s">
        <v>244</v>
      </c>
      <c r="D5186">
        <v>4</v>
      </c>
      <c r="E5186" s="1">
        <v>46247.424328703702</v>
      </c>
      <c r="F5186" s="5" t="s">
        <v>1135</v>
      </c>
    </row>
    <row r="5187" spans="1:6" x14ac:dyDescent="0.25">
      <c r="A5187" s="5" t="s">
        <v>35</v>
      </c>
      <c r="B5187" s="5" t="s">
        <v>6</v>
      </c>
      <c r="C5187" s="5" t="s">
        <v>245</v>
      </c>
      <c r="D5187">
        <v>5.15</v>
      </c>
      <c r="E5187" s="1">
        <v>46247.423391203702</v>
      </c>
      <c r="F5187" s="5" t="s">
        <v>1121</v>
      </c>
    </row>
    <row r="5188" spans="1:6" x14ac:dyDescent="0.25">
      <c r="A5188" s="5" t="s">
        <v>10</v>
      </c>
      <c r="B5188" s="5" t="s">
        <v>6</v>
      </c>
      <c r="C5188" s="5" t="s">
        <v>246</v>
      </c>
      <c r="D5188">
        <v>5</v>
      </c>
      <c r="E5188" s="1">
        <v>46247.422071759262</v>
      </c>
      <c r="F5188" s="5" t="s">
        <v>1121</v>
      </c>
    </row>
    <row r="5189" spans="1:6" x14ac:dyDescent="0.25">
      <c r="A5189" s="5" t="s">
        <v>55</v>
      </c>
      <c r="B5189" s="5" t="s">
        <v>6</v>
      </c>
      <c r="C5189" s="5" t="s">
        <v>247</v>
      </c>
      <c r="D5189">
        <v>2</v>
      </c>
      <c r="E5189" s="1">
        <v>46247.421990740739</v>
      </c>
      <c r="F5189" s="5" t="s">
        <v>1121</v>
      </c>
    </row>
    <row r="5190" spans="1:6" x14ac:dyDescent="0.25">
      <c r="A5190" s="5" t="s">
        <v>12</v>
      </c>
      <c r="B5190" s="5" t="s">
        <v>6</v>
      </c>
      <c r="C5190" s="5" t="s">
        <v>248</v>
      </c>
      <c r="D5190">
        <v>6</v>
      </c>
      <c r="E5190" s="1">
        <v>46247.420439814814</v>
      </c>
      <c r="F5190" s="5" t="s">
        <v>1135</v>
      </c>
    </row>
    <row r="5191" spans="1:6" x14ac:dyDescent="0.25">
      <c r="A5191" s="5" t="s">
        <v>8</v>
      </c>
      <c r="B5191" s="5" t="s">
        <v>6</v>
      </c>
      <c r="C5191" s="5" t="s">
        <v>249</v>
      </c>
      <c r="D5191">
        <v>4</v>
      </c>
      <c r="E5191" s="1">
        <v>46247.415347222224</v>
      </c>
      <c r="F5191" s="5" t="s">
        <v>1121</v>
      </c>
    </row>
    <row r="5192" spans="1:6" x14ac:dyDescent="0.25">
      <c r="A5192" s="5" t="s">
        <v>55</v>
      </c>
      <c r="B5192" s="5" t="s">
        <v>6</v>
      </c>
      <c r="C5192" s="5" t="s">
        <v>64</v>
      </c>
      <c r="D5192">
        <v>2</v>
      </c>
      <c r="E5192" s="1">
        <v>46247.414050925923</v>
      </c>
      <c r="F5192" s="5" t="s">
        <v>1121</v>
      </c>
    </row>
    <row r="5193" spans="1:6" x14ac:dyDescent="0.25">
      <c r="A5193" s="5" t="s">
        <v>17</v>
      </c>
      <c r="B5193" s="5" t="s">
        <v>6</v>
      </c>
      <c r="C5193" s="5" t="s">
        <v>250</v>
      </c>
      <c r="D5193">
        <v>8</v>
      </c>
      <c r="E5193" s="1">
        <v>46247.412280092591</v>
      </c>
      <c r="F5193" s="5" t="s">
        <v>1130</v>
      </c>
    </row>
    <row r="5194" spans="1:6" x14ac:dyDescent="0.25">
      <c r="A5194" s="5" t="s">
        <v>8</v>
      </c>
      <c r="B5194" s="5" t="s">
        <v>6</v>
      </c>
      <c r="C5194" s="5" t="s">
        <v>251</v>
      </c>
      <c r="D5194">
        <v>4</v>
      </c>
      <c r="E5194" s="1">
        <v>46247.408321759256</v>
      </c>
      <c r="F5194" s="5" t="s">
        <v>1121</v>
      </c>
    </row>
    <row r="5195" spans="1:6" x14ac:dyDescent="0.25">
      <c r="A5195" s="5" t="s">
        <v>12</v>
      </c>
      <c r="B5195" s="5" t="s">
        <v>6</v>
      </c>
      <c r="C5195" s="5" t="s">
        <v>41</v>
      </c>
      <c r="D5195">
        <v>4</v>
      </c>
      <c r="E5195" s="1">
        <v>46247.40797453704</v>
      </c>
      <c r="F5195" s="5" t="s">
        <v>1135</v>
      </c>
    </row>
    <row r="5196" spans="1:6" x14ac:dyDescent="0.25">
      <c r="A5196" s="5" t="s">
        <v>35</v>
      </c>
      <c r="B5196" s="5" t="s">
        <v>6</v>
      </c>
      <c r="C5196" s="5" t="s">
        <v>36</v>
      </c>
      <c r="D5196">
        <v>71.069999999999993</v>
      </c>
      <c r="E5196" s="1">
        <v>46247.403796296298</v>
      </c>
      <c r="F5196" s="5" t="s">
        <v>1121</v>
      </c>
    </row>
    <row r="5197" spans="1:6" x14ac:dyDescent="0.25">
      <c r="A5197" s="5" t="s">
        <v>12</v>
      </c>
      <c r="B5197" s="5" t="s">
        <v>6</v>
      </c>
      <c r="C5197" s="5" t="s">
        <v>252</v>
      </c>
      <c r="D5197">
        <v>5</v>
      </c>
      <c r="E5197" s="1">
        <v>46247.401701388888</v>
      </c>
      <c r="F5197" s="5" t="s">
        <v>1135</v>
      </c>
    </row>
    <row r="5198" spans="1:6" x14ac:dyDescent="0.25">
      <c r="A5198" s="5" t="s">
        <v>55</v>
      </c>
      <c r="B5198" s="5" t="s">
        <v>6</v>
      </c>
      <c r="C5198" s="5" t="s">
        <v>67</v>
      </c>
      <c r="D5198">
        <v>2</v>
      </c>
      <c r="E5198" s="1">
        <v>46247.401516203703</v>
      </c>
      <c r="F5198" s="5" t="s">
        <v>1121</v>
      </c>
    </row>
    <row r="5199" spans="1:6" x14ac:dyDescent="0.25">
      <c r="A5199" s="5" t="s">
        <v>35</v>
      </c>
      <c r="B5199" s="5" t="s">
        <v>6</v>
      </c>
      <c r="C5199" s="5" t="s">
        <v>37</v>
      </c>
      <c r="D5199">
        <v>5.15</v>
      </c>
      <c r="E5199" s="1">
        <v>46247.400787037041</v>
      </c>
      <c r="F5199" s="5" t="s">
        <v>1121</v>
      </c>
    </row>
    <row r="5200" spans="1:6" x14ac:dyDescent="0.25">
      <c r="A5200" s="5" t="s">
        <v>62</v>
      </c>
      <c r="B5200" s="5" t="s">
        <v>6</v>
      </c>
      <c r="C5200" s="5" t="s">
        <v>63</v>
      </c>
      <c r="D5200">
        <v>105</v>
      </c>
      <c r="E5200" s="1">
        <v>46247.398657407408</v>
      </c>
      <c r="F5200" s="5" t="s">
        <v>1130</v>
      </c>
    </row>
    <row r="5201" spans="1:6" x14ac:dyDescent="0.25">
      <c r="A5201" s="5" t="s">
        <v>8</v>
      </c>
      <c r="B5201" s="5" t="s">
        <v>6</v>
      </c>
      <c r="C5201" s="5" t="s">
        <v>253</v>
      </c>
      <c r="D5201">
        <v>2</v>
      </c>
      <c r="E5201" s="1">
        <v>46247.398287037038</v>
      </c>
      <c r="F5201" s="5" t="s">
        <v>1121</v>
      </c>
    </row>
    <row r="5202" spans="1:6" x14ac:dyDescent="0.25">
      <c r="A5202" s="5" t="s">
        <v>17</v>
      </c>
      <c r="B5202" s="5" t="s">
        <v>6</v>
      </c>
      <c r="C5202" s="5" t="s">
        <v>254</v>
      </c>
      <c r="D5202">
        <v>8</v>
      </c>
      <c r="E5202" s="1">
        <v>46247.398113425923</v>
      </c>
      <c r="F5202" s="5" t="s">
        <v>1130</v>
      </c>
    </row>
    <row r="5203" spans="1:6" x14ac:dyDescent="0.25">
      <c r="A5203" s="5" t="s">
        <v>10</v>
      </c>
      <c r="B5203" s="5" t="s">
        <v>6</v>
      </c>
      <c r="C5203" s="5" t="s">
        <v>53</v>
      </c>
      <c r="D5203">
        <v>10</v>
      </c>
      <c r="E5203" s="1">
        <v>46247.397465277776</v>
      </c>
      <c r="F5203" s="5" t="s">
        <v>1121</v>
      </c>
    </row>
    <row r="5204" spans="1:6" x14ac:dyDescent="0.25">
      <c r="A5204" s="5" t="s">
        <v>44</v>
      </c>
      <c r="B5204" s="5" t="s">
        <v>6</v>
      </c>
      <c r="C5204" s="5" t="s">
        <v>45</v>
      </c>
      <c r="D5204">
        <v>132.91</v>
      </c>
      <c r="E5204" s="1">
        <v>46247.39565972222</v>
      </c>
      <c r="F5204" s="5" t="s">
        <v>1146</v>
      </c>
    </row>
    <row r="5205" spans="1:6" x14ac:dyDescent="0.25">
      <c r="A5205" s="5" t="s">
        <v>55</v>
      </c>
      <c r="B5205" s="5" t="s">
        <v>6</v>
      </c>
      <c r="C5205" s="5" t="s">
        <v>65</v>
      </c>
      <c r="D5205">
        <v>2</v>
      </c>
      <c r="E5205" s="1">
        <v>46247.391793981478</v>
      </c>
      <c r="F5205" s="5" t="s">
        <v>1121</v>
      </c>
    </row>
    <row r="5206" spans="1:6" x14ac:dyDescent="0.25">
      <c r="A5206" s="5" t="s">
        <v>10</v>
      </c>
      <c r="B5206" s="5" t="s">
        <v>6</v>
      </c>
      <c r="C5206" s="5" t="s">
        <v>255</v>
      </c>
      <c r="D5206">
        <v>4</v>
      </c>
      <c r="E5206" s="1">
        <v>46247.391412037039</v>
      </c>
      <c r="F5206" s="5" t="s">
        <v>1121</v>
      </c>
    </row>
    <row r="5207" spans="1:6" x14ac:dyDescent="0.25">
      <c r="A5207" s="5" t="s">
        <v>93</v>
      </c>
      <c r="B5207" s="5" t="s">
        <v>6</v>
      </c>
      <c r="C5207" s="5" t="s">
        <v>256</v>
      </c>
      <c r="D5207">
        <v>12</v>
      </c>
      <c r="E5207" s="1">
        <v>46247.389699074076</v>
      </c>
      <c r="F5207" s="5" t="s">
        <v>1134</v>
      </c>
    </row>
    <row r="5208" spans="1:6" x14ac:dyDescent="0.25">
      <c r="A5208" s="5" t="s">
        <v>8</v>
      </c>
      <c r="B5208" s="5" t="s">
        <v>6</v>
      </c>
      <c r="C5208" s="5" t="s">
        <v>257</v>
      </c>
      <c r="D5208">
        <v>2</v>
      </c>
      <c r="E5208" s="1">
        <v>46247.388993055552</v>
      </c>
      <c r="F5208" s="5" t="s">
        <v>1121</v>
      </c>
    </row>
    <row r="5209" spans="1:6" x14ac:dyDescent="0.25">
      <c r="A5209" s="5" t="s">
        <v>35</v>
      </c>
      <c r="B5209" s="5" t="s">
        <v>6</v>
      </c>
      <c r="C5209" s="5" t="s">
        <v>40</v>
      </c>
      <c r="D5209">
        <v>5.15</v>
      </c>
      <c r="E5209" s="1">
        <v>46247.386562500003</v>
      </c>
      <c r="F5209" s="5" t="s">
        <v>1121</v>
      </c>
    </row>
    <row r="5210" spans="1:6" x14ac:dyDescent="0.25">
      <c r="A5210" s="5" t="s">
        <v>12</v>
      </c>
      <c r="B5210" s="5" t="s">
        <v>6</v>
      </c>
      <c r="C5210" s="5" t="s">
        <v>38</v>
      </c>
      <c r="D5210">
        <v>4</v>
      </c>
      <c r="E5210" s="1">
        <v>46247.385775462964</v>
      </c>
      <c r="F5210" s="5" t="s">
        <v>1135</v>
      </c>
    </row>
    <row r="5211" spans="1:6" x14ac:dyDescent="0.25">
      <c r="A5211" s="5" t="s">
        <v>8</v>
      </c>
      <c r="B5211" s="5" t="s">
        <v>6</v>
      </c>
      <c r="C5211" s="5" t="s">
        <v>258</v>
      </c>
      <c r="D5211">
        <v>52.77</v>
      </c>
      <c r="E5211" s="1">
        <v>46247.38484953704</v>
      </c>
      <c r="F5211" s="5" t="s">
        <v>1121</v>
      </c>
    </row>
    <row r="5212" spans="1:6" x14ac:dyDescent="0.25">
      <c r="A5212" s="5" t="s">
        <v>17</v>
      </c>
      <c r="B5212" s="5" t="s">
        <v>6</v>
      </c>
      <c r="C5212" s="5" t="s">
        <v>18</v>
      </c>
      <c r="D5212">
        <v>8</v>
      </c>
      <c r="E5212" s="1">
        <v>46247.383831018517</v>
      </c>
      <c r="F5212" s="5" t="s">
        <v>1130</v>
      </c>
    </row>
    <row r="5213" spans="1:6" x14ac:dyDescent="0.25">
      <c r="A5213" s="5" t="s">
        <v>8</v>
      </c>
      <c r="B5213" s="5" t="s">
        <v>6</v>
      </c>
      <c r="C5213" s="5" t="s">
        <v>259</v>
      </c>
      <c r="D5213">
        <v>2</v>
      </c>
      <c r="E5213" s="1">
        <v>46247.381967592592</v>
      </c>
      <c r="F5213" s="5" t="s">
        <v>1121</v>
      </c>
    </row>
    <row r="5214" spans="1:6" x14ac:dyDescent="0.25">
      <c r="A5214" s="5" t="s">
        <v>55</v>
      </c>
      <c r="B5214" s="5" t="s">
        <v>6</v>
      </c>
      <c r="C5214" s="5" t="s">
        <v>69</v>
      </c>
      <c r="D5214">
        <v>2</v>
      </c>
      <c r="E5214" s="1">
        <v>46247.37804398148</v>
      </c>
      <c r="F5214" s="5" t="s">
        <v>1121</v>
      </c>
    </row>
    <row r="5215" spans="1:6" x14ac:dyDescent="0.25">
      <c r="A5215" s="5" t="s">
        <v>30</v>
      </c>
      <c r="B5215" s="5" t="s">
        <v>6</v>
      </c>
      <c r="C5215" s="5" t="s">
        <v>260</v>
      </c>
      <c r="D5215">
        <v>16</v>
      </c>
      <c r="E5215" s="1">
        <v>46247.377824074072</v>
      </c>
      <c r="F5215" s="5" t="s">
        <v>1142</v>
      </c>
    </row>
    <row r="5216" spans="1:6" x14ac:dyDescent="0.25">
      <c r="A5216" s="5" t="s">
        <v>10</v>
      </c>
      <c r="B5216" s="5" t="s">
        <v>6</v>
      </c>
      <c r="C5216" s="5" t="s">
        <v>261</v>
      </c>
      <c r="D5216">
        <v>4</v>
      </c>
      <c r="E5216" s="1">
        <v>46247.377627314818</v>
      </c>
      <c r="F5216" s="5" t="s">
        <v>1121</v>
      </c>
    </row>
    <row r="5217" spans="1:6" x14ac:dyDescent="0.25">
      <c r="A5217" s="5" t="s">
        <v>12</v>
      </c>
      <c r="B5217" s="5" t="s">
        <v>6</v>
      </c>
      <c r="C5217" s="5" t="s">
        <v>14</v>
      </c>
      <c r="D5217">
        <v>5</v>
      </c>
      <c r="E5217" s="1">
        <v>46247.373923611114</v>
      </c>
      <c r="F5217" s="5" t="s">
        <v>1135</v>
      </c>
    </row>
    <row r="5218" spans="1:6" x14ac:dyDescent="0.25">
      <c r="A5218" s="5" t="s">
        <v>8</v>
      </c>
      <c r="B5218" s="5" t="s">
        <v>6</v>
      </c>
      <c r="C5218" s="5" t="s">
        <v>98</v>
      </c>
      <c r="D5218">
        <v>2</v>
      </c>
      <c r="E5218" s="1">
        <v>46247.373680555553</v>
      </c>
      <c r="F5218" s="5" t="s">
        <v>1121</v>
      </c>
    </row>
    <row r="5219" spans="1:6" x14ac:dyDescent="0.25">
      <c r="A5219" s="5" t="s">
        <v>55</v>
      </c>
      <c r="B5219" s="5" t="s">
        <v>6</v>
      </c>
      <c r="C5219" s="5" t="s">
        <v>70</v>
      </c>
      <c r="D5219">
        <v>2</v>
      </c>
      <c r="E5219" s="1">
        <v>46247.371006944442</v>
      </c>
      <c r="F5219" s="5" t="s">
        <v>1121</v>
      </c>
    </row>
    <row r="5220" spans="1:6" x14ac:dyDescent="0.25">
      <c r="A5220" s="5" t="s">
        <v>35</v>
      </c>
      <c r="B5220" s="5" t="s">
        <v>6</v>
      </c>
      <c r="C5220" s="5" t="s">
        <v>49</v>
      </c>
      <c r="D5220">
        <v>5.15</v>
      </c>
      <c r="E5220" s="1">
        <v>46247.365717592591</v>
      </c>
      <c r="F5220" s="5" t="s">
        <v>1121</v>
      </c>
    </row>
    <row r="5221" spans="1:6" x14ac:dyDescent="0.25">
      <c r="A5221" s="5" t="s">
        <v>10</v>
      </c>
      <c r="B5221" s="5" t="s">
        <v>6</v>
      </c>
      <c r="C5221" s="5" t="s">
        <v>100</v>
      </c>
      <c r="D5221">
        <v>4</v>
      </c>
      <c r="E5221" s="1">
        <v>46247.365393518521</v>
      </c>
      <c r="F5221" s="5" t="s">
        <v>1121</v>
      </c>
    </row>
    <row r="5222" spans="1:6" x14ac:dyDescent="0.25">
      <c r="A5222" s="5" t="s">
        <v>46</v>
      </c>
      <c r="B5222" s="5" t="s">
        <v>6</v>
      </c>
      <c r="C5222" s="5" t="s">
        <v>47</v>
      </c>
      <c r="D5222">
        <v>13</v>
      </c>
      <c r="E5222" s="1">
        <v>46247.362314814818</v>
      </c>
      <c r="F5222" s="5" t="s">
        <v>1135</v>
      </c>
    </row>
    <row r="5223" spans="1:6" x14ac:dyDescent="0.25">
      <c r="A5223" s="5" t="s">
        <v>8</v>
      </c>
      <c r="B5223" s="5" t="s">
        <v>6</v>
      </c>
      <c r="C5223" s="5" t="s">
        <v>89</v>
      </c>
      <c r="D5223">
        <v>2</v>
      </c>
      <c r="E5223" s="1">
        <v>46247.361817129633</v>
      </c>
      <c r="F5223" s="5" t="s">
        <v>1121</v>
      </c>
    </row>
    <row r="5224" spans="1:6" x14ac:dyDescent="0.25">
      <c r="A5224" s="5" t="s">
        <v>10</v>
      </c>
      <c r="B5224" s="5" t="s">
        <v>6</v>
      </c>
      <c r="C5224" s="5" t="s">
        <v>52</v>
      </c>
      <c r="D5224">
        <v>10</v>
      </c>
      <c r="E5224" s="1">
        <v>46247.360972222225</v>
      </c>
      <c r="F5224" s="5" t="s">
        <v>1121</v>
      </c>
    </row>
    <row r="5225" spans="1:6" x14ac:dyDescent="0.25">
      <c r="A5225" s="5" t="s">
        <v>55</v>
      </c>
      <c r="B5225" s="5" t="s">
        <v>6</v>
      </c>
      <c r="C5225" s="5" t="s">
        <v>56</v>
      </c>
      <c r="D5225">
        <v>2</v>
      </c>
      <c r="E5225" s="1">
        <v>46247.360879629632</v>
      </c>
      <c r="F5225" s="5" t="s">
        <v>1121</v>
      </c>
    </row>
    <row r="5226" spans="1:6" x14ac:dyDescent="0.25">
      <c r="A5226" s="5" t="s">
        <v>200</v>
      </c>
      <c r="B5226" s="5" t="s">
        <v>13</v>
      </c>
      <c r="C5226" s="5" t="s">
        <v>262</v>
      </c>
      <c r="D5226">
        <v>14</v>
      </c>
      <c r="E5226" s="1">
        <v>46247.352986111109</v>
      </c>
      <c r="F5226" s="5" t="s">
        <v>1147</v>
      </c>
    </row>
    <row r="5227" spans="1:6" x14ac:dyDescent="0.25">
      <c r="A5227" s="5" t="s">
        <v>10</v>
      </c>
      <c r="B5227" s="5" t="s">
        <v>6</v>
      </c>
      <c r="C5227" s="5" t="s">
        <v>74</v>
      </c>
      <c r="D5227">
        <v>4</v>
      </c>
      <c r="E5227" s="1">
        <v>46247.352916666663</v>
      </c>
      <c r="F5227" s="5" t="s">
        <v>1121</v>
      </c>
    </row>
    <row r="5228" spans="1:6" x14ac:dyDescent="0.25">
      <c r="A5228" s="5" t="s">
        <v>108</v>
      </c>
      <c r="B5228" s="5" t="s">
        <v>13</v>
      </c>
      <c r="C5228" s="5" t="s">
        <v>263</v>
      </c>
      <c r="D5228">
        <v>47</v>
      </c>
      <c r="E5228" s="1">
        <v>46247.352754629632</v>
      </c>
      <c r="F5228" s="5" t="s">
        <v>1135</v>
      </c>
    </row>
    <row r="5229" spans="1:6" x14ac:dyDescent="0.25">
      <c r="A5229" s="5" t="s">
        <v>200</v>
      </c>
      <c r="B5229" s="5" t="s">
        <v>13</v>
      </c>
      <c r="C5229" s="5" t="s">
        <v>264</v>
      </c>
      <c r="D5229">
        <v>15</v>
      </c>
      <c r="E5229" s="1">
        <v>46247.352662037039</v>
      </c>
      <c r="F5229" s="5" t="s">
        <v>1147</v>
      </c>
    </row>
    <row r="5230" spans="1:6" x14ac:dyDescent="0.25">
      <c r="A5230" s="5" t="s">
        <v>12</v>
      </c>
      <c r="B5230" s="5" t="s">
        <v>13</v>
      </c>
      <c r="C5230" s="5" t="s">
        <v>265</v>
      </c>
      <c r="D5230">
        <v>4</v>
      </c>
      <c r="E5230" s="1">
        <v>46247.351770833331</v>
      </c>
      <c r="F5230" s="5" t="s">
        <v>1135</v>
      </c>
    </row>
    <row r="5231" spans="1:6" x14ac:dyDescent="0.25">
      <c r="A5231" s="5" t="s">
        <v>8</v>
      </c>
      <c r="B5231" s="5" t="s">
        <v>6</v>
      </c>
      <c r="C5231" s="5" t="s">
        <v>97</v>
      </c>
      <c r="D5231">
        <v>2</v>
      </c>
      <c r="E5231" s="1">
        <v>46247.351597222223</v>
      </c>
      <c r="F5231" s="5" t="s">
        <v>1121</v>
      </c>
    </row>
    <row r="5232" spans="1:6" x14ac:dyDescent="0.25">
      <c r="A5232" s="5" t="s">
        <v>93</v>
      </c>
      <c r="B5232" s="5" t="s">
        <v>13</v>
      </c>
      <c r="C5232" s="5" t="s">
        <v>266</v>
      </c>
      <c r="D5232">
        <v>6</v>
      </c>
      <c r="E5232" s="1">
        <v>46247.34716435185</v>
      </c>
      <c r="F5232" s="5" t="s">
        <v>1134</v>
      </c>
    </row>
    <row r="5233" spans="1:6" x14ac:dyDescent="0.25">
      <c r="A5233" s="5" t="s">
        <v>55</v>
      </c>
      <c r="B5233" s="5" t="s">
        <v>6</v>
      </c>
      <c r="C5233" s="5" t="s">
        <v>68</v>
      </c>
      <c r="D5233">
        <v>2</v>
      </c>
      <c r="E5233" s="1">
        <v>46247.346643518518</v>
      </c>
      <c r="F5233" s="5" t="s">
        <v>1121</v>
      </c>
    </row>
    <row r="5234" spans="1:6" x14ac:dyDescent="0.25">
      <c r="A5234" s="5" t="s">
        <v>200</v>
      </c>
      <c r="B5234" s="5" t="s">
        <v>13</v>
      </c>
      <c r="C5234" s="5" t="s">
        <v>267</v>
      </c>
      <c r="D5234">
        <v>7</v>
      </c>
      <c r="E5234" s="1">
        <v>46247.345729166664</v>
      </c>
      <c r="F5234" s="5" t="s">
        <v>1147</v>
      </c>
    </row>
    <row r="5235" spans="1:6" x14ac:dyDescent="0.25">
      <c r="A5235" s="5" t="s">
        <v>58</v>
      </c>
      <c r="B5235" s="5" t="s">
        <v>6</v>
      </c>
      <c r="C5235" s="5" t="s">
        <v>59</v>
      </c>
      <c r="D5235">
        <v>3</v>
      </c>
      <c r="E5235" s="1">
        <v>46247.34479166667</v>
      </c>
      <c r="F5235" s="5" t="s">
        <v>1135</v>
      </c>
    </row>
    <row r="5236" spans="1:6" x14ac:dyDescent="0.25">
      <c r="A5236" s="5" t="s">
        <v>35</v>
      </c>
      <c r="B5236" s="5" t="s">
        <v>6</v>
      </c>
      <c r="C5236" s="5" t="s">
        <v>39</v>
      </c>
      <c r="D5236">
        <v>5.15</v>
      </c>
      <c r="E5236" s="1">
        <v>46247.343495370369</v>
      </c>
      <c r="F5236" s="5" t="s">
        <v>1121</v>
      </c>
    </row>
    <row r="5237" spans="1:6" x14ac:dyDescent="0.25">
      <c r="A5237" s="5" t="s">
        <v>10</v>
      </c>
      <c r="B5237" s="5" t="s">
        <v>6</v>
      </c>
      <c r="C5237" s="5" t="s">
        <v>90</v>
      </c>
      <c r="D5237">
        <v>4</v>
      </c>
      <c r="E5237" s="1">
        <v>46247.341145833336</v>
      </c>
      <c r="F5237" s="5" t="s">
        <v>1121</v>
      </c>
    </row>
    <row r="5238" spans="1:6" x14ac:dyDescent="0.25">
      <c r="A5238" s="5" t="s">
        <v>8</v>
      </c>
      <c r="B5238" s="5" t="s">
        <v>6</v>
      </c>
      <c r="C5238" s="5" t="s">
        <v>96</v>
      </c>
      <c r="D5238">
        <v>2</v>
      </c>
      <c r="E5238" s="1">
        <v>46247.340405092589</v>
      </c>
      <c r="F5238" s="5" t="s">
        <v>1121</v>
      </c>
    </row>
    <row r="5239" spans="1:6" x14ac:dyDescent="0.25">
      <c r="A5239" s="5" t="s">
        <v>12</v>
      </c>
      <c r="B5239" s="5" t="s">
        <v>6</v>
      </c>
      <c r="C5239" s="5" t="s">
        <v>34</v>
      </c>
      <c r="D5239">
        <v>5</v>
      </c>
      <c r="E5239" s="1">
        <v>46247.340300925927</v>
      </c>
      <c r="F5239" s="5" t="s">
        <v>1135</v>
      </c>
    </row>
    <row r="5240" spans="1:6" x14ac:dyDescent="0.25">
      <c r="A5240" s="5" t="s">
        <v>12</v>
      </c>
      <c r="B5240" s="5" t="s">
        <v>6</v>
      </c>
      <c r="C5240" s="5" t="s">
        <v>54</v>
      </c>
      <c r="D5240">
        <v>4</v>
      </c>
      <c r="E5240" s="1">
        <v>46247.339189814818</v>
      </c>
      <c r="F5240" s="5" t="s">
        <v>1135</v>
      </c>
    </row>
    <row r="5241" spans="1:6" x14ac:dyDescent="0.25">
      <c r="A5241" s="5" t="s">
        <v>42</v>
      </c>
      <c r="B5241" s="5" t="s">
        <v>6</v>
      </c>
      <c r="C5241" s="5" t="s">
        <v>43</v>
      </c>
      <c r="D5241">
        <v>23</v>
      </c>
      <c r="E5241" s="1">
        <v>46247.337256944447</v>
      </c>
      <c r="F5241" s="5" t="s">
        <v>1134</v>
      </c>
    </row>
    <row r="5242" spans="1:6" x14ac:dyDescent="0.25">
      <c r="A5242" s="5" t="s">
        <v>60</v>
      </c>
      <c r="B5242" s="5" t="s">
        <v>6</v>
      </c>
      <c r="C5242" s="5" t="s">
        <v>61</v>
      </c>
      <c r="D5242">
        <v>98</v>
      </c>
      <c r="E5242" s="1">
        <v>46247.334988425922</v>
      </c>
      <c r="F5242" s="5" t="s">
        <v>1128</v>
      </c>
    </row>
    <row r="5243" spans="1:6" x14ac:dyDescent="0.25">
      <c r="A5243" s="5" t="s">
        <v>17</v>
      </c>
      <c r="B5243" s="5" t="s">
        <v>6</v>
      </c>
      <c r="C5243" s="5" t="s">
        <v>32</v>
      </c>
      <c r="D5243">
        <v>5</v>
      </c>
      <c r="E5243" s="1">
        <v>46247.334502314814</v>
      </c>
      <c r="F5243" s="5" t="s">
        <v>1130</v>
      </c>
    </row>
    <row r="5244" spans="1:6" x14ac:dyDescent="0.25">
      <c r="A5244" s="5" t="s">
        <v>10</v>
      </c>
      <c r="B5244" s="5" t="s">
        <v>6</v>
      </c>
      <c r="C5244" s="5" t="s">
        <v>51</v>
      </c>
      <c r="D5244">
        <v>10</v>
      </c>
      <c r="E5244" s="1">
        <v>46247.33421296296</v>
      </c>
      <c r="F5244" s="5" t="s">
        <v>1121</v>
      </c>
    </row>
    <row r="5245" spans="1:6" x14ac:dyDescent="0.25">
      <c r="A5245" s="5" t="s">
        <v>8</v>
      </c>
      <c r="B5245" s="5" t="s">
        <v>6</v>
      </c>
      <c r="C5245" s="5" t="s">
        <v>88</v>
      </c>
      <c r="D5245">
        <v>2</v>
      </c>
      <c r="E5245" s="1">
        <v>46247.333379629628</v>
      </c>
      <c r="F5245" s="5" t="s">
        <v>1121</v>
      </c>
    </row>
    <row r="5246" spans="1:6" x14ac:dyDescent="0.25">
      <c r="A5246" s="5" t="s">
        <v>10</v>
      </c>
      <c r="B5246" s="5" t="s">
        <v>6</v>
      </c>
      <c r="C5246" s="5" t="s">
        <v>92</v>
      </c>
      <c r="D5246">
        <v>4</v>
      </c>
      <c r="E5246" s="1">
        <v>46247.331122685187</v>
      </c>
      <c r="F5246" s="5" t="s">
        <v>1121</v>
      </c>
    </row>
    <row r="5247" spans="1:6" x14ac:dyDescent="0.25">
      <c r="A5247" s="5" t="s">
        <v>35</v>
      </c>
      <c r="B5247" s="5" t="s">
        <v>6</v>
      </c>
      <c r="C5247" s="5" t="s">
        <v>145</v>
      </c>
      <c r="D5247">
        <v>5.15</v>
      </c>
      <c r="E5247" s="1">
        <v>46247.328750000001</v>
      </c>
      <c r="F5247" s="5" t="s">
        <v>1121</v>
      </c>
    </row>
    <row r="5248" spans="1:6" x14ac:dyDescent="0.25">
      <c r="A5248" s="5" t="s">
        <v>35</v>
      </c>
      <c r="B5248" s="5" t="s">
        <v>6</v>
      </c>
      <c r="C5248" s="5" t="s">
        <v>132</v>
      </c>
      <c r="D5248">
        <v>69.010000000000005</v>
      </c>
      <c r="E5248" s="1">
        <v>46247.327060185184</v>
      </c>
      <c r="F5248" s="5" t="s">
        <v>1121</v>
      </c>
    </row>
    <row r="5249" spans="1:6" x14ac:dyDescent="0.25">
      <c r="A5249" s="5" t="s">
        <v>8</v>
      </c>
      <c r="B5249" s="5" t="s">
        <v>6</v>
      </c>
      <c r="C5249" s="5" t="s">
        <v>99</v>
      </c>
      <c r="D5249">
        <v>2</v>
      </c>
      <c r="E5249" s="1">
        <v>46247.325023148151</v>
      </c>
      <c r="F5249" s="5" t="s">
        <v>1121</v>
      </c>
    </row>
    <row r="5250" spans="1:6" x14ac:dyDescent="0.25">
      <c r="A5250" s="5" t="s">
        <v>35</v>
      </c>
      <c r="B5250" s="5" t="s">
        <v>6</v>
      </c>
      <c r="C5250" s="5" t="s">
        <v>124</v>
      </c>
      <c r="D5250">
        <v>5.15</v>
      </c>
      <c r="E5250" s="1">
        <v>46247.32172453704</v>
      </c>
      <c r="F5250" s="5" t="s">
        <v>1121</v>
      </c>
    </row>
    <row r="5251" spans="1:6" x14ac:dyDescent="0.25">
      <c r="A5251" s="5" t="s">
        <v>10</v>
      </c>
      <c r="B5251" s="5" t="s">
        <v>6</v>
      </c>
      <c r="C5251" s="5" t="s">
        <v>78</v>
      </c>
      <c r="D5251">
        <v>4</v>
      </c>
      <c r="E5251" s="1">
        <v>46247.319618055553</v>
      </c>
      <c r="F5251" s="5" t="s">
        <v>1121</v>
      </c>
    </row>
    <row r="5252" spans="1:6" x14ac:dyDescent="0.25">
      <c r="A5252" s="5" t="s">
        <v>44</v>
      </c>
      <c r="B5252" s="5" t="s">
        <v>101</v>
      </c>
      <c r="C5252" s="5" t="s">
        <v>268</v>
      </c>
      <c r="D5252">
        <v>131</v>
      </c>
      <c r="E5252" s="1">
        <v>46247.31958333333</v>
      </c>
      <c r="F5252" s="5" t="s">
        <v>1146</v>
      </c>
    </row>
    <row r="5253" spans="1:6" x14ac:dyDescent="0.25">
      <c r="A5253" s="5" t="s">
        <v>10</v>
      </c>
      <c r="B5253" s="5" t="s">
        <v>6</v>
      </c>
      <c r="C5253" s="5" t="s">
        <v>172</v>
      </c>
      <c r="D5253">
        <v>9</v>
      </c>
      <c r="E5253" s="1">
        <v>46247.316203703704</v>
      </c>
      <c r="F5253" s="5" t="s">
        <v>1121</v>
      </c>
    </row>
    <row r="5254" spans="1:6" x14ac:dyDescent="0.25">
      <c r="A5254" s="5" t="s">
        <v>46</v>
      </c>
      <c r="B5254" s="5" t="s">
        <v>6</v>
      </c>
      <c r="C5254" s="5" t="s">
        <v>133</v>
      </c>
      <c r="D5254">
        <v>6</v>
      </c>
      <c r="E5254" s="1">
        <v>46247.313703703701</v>
      </c>
      <c r="F5254" s="5" t="s">
        <v>1135</v>
      </c>
    </row>
    <row r="5255" spans="1:6" x14ac:dyDescent="0.25">
      <c r="A5255" s="5" t="s">
        <v>8</v>
      </c>
      <c r="B5255" s="5" t="s">
        <v>6</v>
      </c>
      <c r="C5255" s="5" t="s">
        <v>86</v>
      </c>
      <c r="D5255">
        <v>2</v>
      </c>
      <c r="E5255" s="1">
        <v>46247.311898148146</v>
      </c>
      <c r="F5255" s="5" t="s">
        <v>1121</v>
      </c>
    </row>
    <row r="5256" spans="1:6" x14ac:dyDescent="0.25">
      <c r="A5256" s="5" t="s">
        <v>35</v>
      </c>
      <c r="B5256" s="5" t="s">
        <v>6</v>
      </c>
      <c r="C5256" s="5" t="s">
        <v>130</v>
      </c>
      <c r="D5256">
        <v>5.15</v>
      </c>
      <c r="E5256" s="1">
        <v>46247.311249999999</v>
      </c>
      <c r="F5256" s="5" t="s">
        <v>1121</v>
      </c>
    </row>
    <row r="5257" spans="1:6" x14ac:dyDescent="0.25">
      <c r="A5257" s="5" t="s">
        <v>108</v>
      </c>
      <c r="B5257" s="5" t="s">
        <v>6</v>
      </c>
      <c r="C5257" s="5" t="s">
        <v>109</v>
      </c>
      <c r="D5257">
        <v>52</v>
      </c>
      <c r="E5257" s="1">
        <v>46247.310937499999</v>
      </c>
      <c r="F5257" s="5" t="s">
        <v>1135</v>
      </c>
    </row>
    <row r="5258" spans="1:6" x14ac:dyDescent="0.25">
      <c r="A5258" s="5" t="s">
        <v>93</v>
      </c>
      <c r="B5258" s="5" t="s">
        <v>6</v>
      </c>
      <c r="C5258" s="5" t="s">
        <v>110</v>
      </c>
      <c r="D5258">
        <v>7</v>
      </c>
      <c r="E5258" s="1">
        <v>46247.309583333335</v>
      </c>
      <c r="F5258" s="5" t="s">
        <v>1134</v>
      </c>
    </row>
    <row r="5259" spans="1:6" x14ac:dyDescent="0.25">
      <c r="A5259" s="5" t="s">
        <v>12</v>
      </c>
      <c r="B5259" s="5" t="s">
        <v>6</v>
      </c>
      <c r="C5259" s="5" t="s">
        <v>111</v>
      </c>
      <c r="D5259">
        <v>5</v>
      </c>
      <c r="E5259" s="1">
        <v>46247.308310185188</v>
      </c>
      <c r="F5259" s="5" t="s">
        <v>1135</v>
      </c>
    </row>
    <row r="5260" spans="1:6" x14ac:dyDescent="0.25">
      <c r="A5260" s="5" t="s">
        <v>30</v>
      </c>
      <c r="B5260" s="5" t="s">
        <v>6</v>
      </c>
      <c r="C5260" s="5" t="s">
        <v>129</v>
      </c>
      <c r="D5260">
        <v>21</v>
      </c>
      <c r="E5260" s="1">
        <v>46247.308275462965</v>
      </c>
      <c r="F5260" s="5" t="s">
        <v>1142</v>
      </c>
    </row>
    <row r="5261" spans="1:6" x14ac:dyDescent="0.25">
      <c r="A5261" s="5" t="s">
        <v>93</v>
      </c>
      <c r="B5261" s="5" t="s">
        <v>13</v>
      </c>
      <c r="C5261" s="5" t="s">
        <v>269</v>
      </c>
      <c r="D5261">
        <v>12</v>
      </c>
      <c r="E5261" s="1">
        <v>46247.308009259257</v>
      </c>
      <c r="F5261" s="5" t="s">
        <v>1134</v>
      </c>
    </row>
    <row r="5262" spans="1:6" x14ac:dyDescent="0.25">
      <c r="A5262" s="5" t="s">
        <v>8</v>
      </c>
      <c r="B5262" s="5" t="s">
        <v>6</v>
      </c>
      <c r="C5262" s="5" t="s">
        <v>83</v>
      </c>
      <c r="D5262">
        <v>2</v>
      </c>
      <c r="E5262" s="1">
        <v>46247.304861111108</v>
      </c>
      <c r="F5262" s="5" t="s">
        <v>1121</v>
      </c>
    </row>
    <row r="5263" spans="1:6" x14ac:dyDescent="0.25">
      <c r="A5263" s="5" t="s">
        <v>10</v>
      </c>
      <c r="B5263" s="5" t="s">
        <v>6</v>
      </c>
      <c r="C5263" s="5" t="s">
        <v>80</v>
      </c>
      <c r="D5263">
        <v>4</v>
      </c>
      <c r="E5263" s="1">
        <v>46247.304664351854</v>
      </c>
      <c r="F5263" s="5" t="s">
        <v>1121</v>
      </c>
    </row>
    <row r="5264" spans="1:6" x14ac:dyDescent="0.25">
      <c r="A5264" s="5" t="s">
        <v>8</v>
      </c>
      <c r="B5264" s="5" t="s">
        <v>6</v>
      </c>
      <c r="C5264" s="5" t="s">
        <v>79</v>
      </c>
      <c r="D5264">
        <v>52.77</v>
      </c>
      <c r="E5264" s="1">
        <v>46247.301180555558</v>
      </c>
      <c r="F5264" s="5" t="s">
        <v>1121</v>
      </c>
    </row>
    <row r="5265" spans="1:6" x14ac:dyDescent="0.25">
      <c r="A5265" s="5" t="s">
        <v>21</v>
      </c>
      <c r="B5265" s="5" t="s">
        <v>6</v>
      </c>
      <c r="C5265" s="5" t="s">
        <v>138</v>
      </c>
      <c r="D5265">
        <v>49</v>
      </c>
      <c r="E5265" s="1">
        <v>46247.300023148149</v>
      </c>
      <c r="F5265" s="5" t="s">
        <v>1152</v>
      </c>
    </row>
    <row r="5266" spans="1:6" x14ac:dyDescent="0.25">
      <c r="A5266" s="5" t="s">
        <v>35</v>
      </c>
      <c r="B5266" s="5" t="s">
        <v>6</v>
      </c>
      <c r="C5266" s="5" t="s">
        <v>134</v>
      </c>
      <c r="D5266">
        <v>4.12</v>
      </c>
      <c r="E5266" s="1">
        <v>46247.298715277779</v>
      </c>
      <c r="F5266" s="5" t="s">
        <v>1121</v>
      </c>
    </row>
    <row r="5267" spans="1:6" x14ac:dyDescent="0.25">
      <c r="A5267" s="5" t="s">
        <v>10</v>
      </c>
      <c r="B5267" s="5" t="s">
        <v>6</v>
      </c>
      <c r="C5267" s="5" t="s">
        <v>151</v>
      </c>
      <c r="D5267">
        <v>4</v>
      </c>
      <c r="E5267" s="1">
        <v>46247.297824074078</v>
      </c>
      <c r="F5267" s="5" t="s">
        <v>1121</v>
      </c>
    </row>
    <row r="5268" spans="1:6" x14ac:dyDescent="0.25">
      <c r="A5268" s="5" t="s">
        <v>126</v>
      </c>
      <c r="B5268" s="5" t="s">
        <v>6</v>
      </c>
      <c r="C5268" s="5" t="s">
        <v>127</v>
      </c>
      <c r="D5268">
        <v>53</v>
      </c>
      <c r="E5268" s="1">
        <v>46247.297303240739</v>
      </c>
      <c r="F5268" s="5" t="s">
        <v>1142</v>
      </c>
    </row>
    <row r="5269" spans="1:6" x14ac:dyDescent="0.25">
      <c r="A5269" s="5" t="s">
        <v>8</v>
      </c>
      <c r="B5269" s="5" t="s">
        <v>6</v>
      </c>
      <c r="C5269" s="5" t="s">
        <v>84</v>
      </c>
      <c r="D5269">
        <v>2</v>
      </c>
      <c r="E5269" s="1">
        <v>46247.296898148146</v>
      </c>
      <c r="F5269" s="5" t="s">
        <v>1121</v>
      </c>
    </row>
    <row r="5270" spans="1:6" x14ac:dyDescent="0.25">
      <c r="A5270" s="5" t="s">
        <v>46</v>
      </c>
      <c r="B5270" s="5" t="s">
        <v>6</v>
      </c>
      <c r="C5270" s="5" t="s">
        <v>140</v>
      </c>
      <c r="D5270">
        <v>6</v>
      </c>
      <c r="E5270" s="1">
        <v>46247.291122685187</v>
      </c>
      <c r="F5270" s="5" t="s">
        <v>1135</v>
      </c>
    </row>
    <row r="5271" spans="1:6" x14ac:dyDescent="0.25">
      <c r="A5271" s="5" t="s">
        <v>35</v>
      </c>
      <c r="B5271" s="5" t="s">
        <v>6</v>
      </c>
      <c r="C5271" s="5" t="s">
        <v>139</v>
      </c>
      <c r="D5271">
        <v>4.12</v>
      </c>
      <c r="E5271" s="1">
        <v>46247.290752314817</v>
      </c>
      <c r="F5271" s="5" t="s">
        <v>1121</v>
      </c>
    </row>
    <row r="5272" spans="1:6" x14ac:dyDescent="0.25">
      <c r="A5272" s="5" t="s">
        <v>58</v>
      </c>
      <c r="B5272" s="5" t="s">
        <v>6</v>
      </c>
      <c r="C5272" s="5" t="s">
        <v>158</v>
      </c>
      <c r="D5272">
        <v>3</v>
      </c>
      <c r="E5272" s="1">
        <v>46247.290324074071</v>
      </c>
      <c r="F5272" s="5" t="s">
        <v>1135</v>
      </c>
    </row>
    <row r="5273" spans="1:6" x14ac:dyDescent="0.25">
      <c r="A5273" s="5" t="s">
        <v>93</v>
      </c>
      <c r="B5273" s="5" t="s">
        <v>6</v>
      </c>
      <c r="C5273" s="5" t="s">
        <v>94</v>
      </c>
      <c r="D5273">
        <v>12</v>
      </c>
      <c r="E5273" s="1">
        <v>46247.288657407407</v>
      </c>
      <c r="F5273" s="5" t="s">
        <v>1134</v>
      </c>
    </row>
    <row r="5274" spans="1:6" x14ac:dyDescent="0.25">
      <c r="A5274" s="5" t="s">
        <v>10</v>
      </c>
      <c r="B5274" s="5" t="s">
        <v>6</v>
      </c>
      <c r="C5274" s="5" t="s">
        <v>75</v>
      </c>
      <c r="D5274">
        <v>3</v>
      </c>
      <c r="E5274" s="1">
        <v>46247.288368055553</v>
      </c>
      <c r="F5274" s="5" t="s">
        <v>1121</v>
      </c>
    </row>
    <row r="5275" spans="1:6" x14ac:dyDescent="0.25">
      <c r="A5275" s="5" t="s">
        <v>8</v>
      </c>
      <c r="B5275" s="5" t="s">
        <v>6</v>
      </c>
      <c r="C5275" s="5" t="s">
        <v>77</v>
      </c>
      <c r="D5275">
        <v>2</v>
      </c>
      <c r="E5275" s="1">
        <v>46247.286828703705</v>
      </c>
      <c r="F5275" s="5" t="s">
        <v>1121</v>
      </c>
    </row>
    <row r="5276" spans="1:6" x14ac:dyDescent="0.25">
      <c r="A5276" s="5" t="s">
        <v>58</v>
      </c>
      <c r="B5276" s="5" t="s">
        <v>6</v>
      </c>
      <c r="C5276" s="5" t="s">
        <v>113</v>
      </c>
      <c r="D5276">
        <v>2</v>
      </c>
      <c r="E5276" s="1">
        <v>46247.280590277776</v>
      </c>
      <c r="F5276" s="5" t="s">
        <v>1135</v>
      </c>
    </row>
    <row r="5277" spans="1:6" x14ac:dyDescent="0.25">
      <c r="A5277" s="5" t="s">
        <v>162</v>
      </c>
      <c r="B5277" s="5" t="s">
        <v>6</v>
      </c>
      <c r="C5277" s="5" t="s">
        <v>163</v>
      </c>
      <c r="D5277">
        <v>55</v>
      </c>
      <c r="E5277" s="1">
        <v>46247.279004629629</v>
      </c>
      <c r="F5277" s="5" t="s">
        <v>1128</v>
      </c>
    </row>
    <row r="5278" spans="1:6" x14ac:dyDescent="0.25">
      <c r="A5278" s="5" t="s">
        <v>35</v>
      </c>
      <c r="B5278" s="5" t="s">
        <v>6</v>
      </c>
      <c r="C5278" s="5" t="s">
        <v>146</v>
      </c>
      <c r="D5278">
        <v>4.12</v>
      </c>
      <c r="E5278" s="1">
        <v>46247.278599537036</v>
      </c>
      <c r="F5278" s="5" t="s">
        <v>1121</v>
      </c>
    </row>
    <row r="5279" spans="1:6" x14ac:dyDescent="0.25">
      <c r="A5279" s="5" t="s">
        <v>10</v>
      </c>
      <c r="B5279" s="5" t="s">
        <v>6</v>
      </c>
      <c r="C5279" s="5" t="s">
        <v>81</v>
      </c>
      <c r="D5279">
        <v>3</v>
      </c>
      <c r="E5279" s="1">
        <v>46247.277951388889</v>
      </c>
      <c r="F5279" s="5" t="s">
        <v>1121</v>
      </c>
    </row>
    <row r="5280" spans="1:6" x14ac:dyDescent="0.25">
      <c r="A5280" s="5" t="s">
        <v>17</v>
      </c>
      <c r="B5280" s="5" t="s">
        <v>6</v>
      </c>
      <c r="C5280" s="5" t="s">
        <v>131</v>
      </c>
      <c r="D5280">
        <v>4</v>
      </c>
      <c r="E5280" s="1">
        <v>46247.277256944442</v>
      </c>
      <c r="F5280" s="5" t="s">
        <v>1130</v>
      </c>
    </row>
    <row r="5281" spans="1:6" x14ac:dyDescent="0.25">
      <c r="A5281" s="5" t="s">
        <v>8</v>
      </c>
      <c r="B5281" s="5" t="s">
        <v>6</v>
      </c>
      <c r="C5281" s="5" t="s">
        <v>76</v>
      </c>
      <c r="D5281">
        <v>2</v>
      </c>
      <c r="E5281" s="1">
        <v>46247.27548611111</v>
      </c>
      <c r="F5281" s="5" t="s">
        <v>1121</v>
      </c>
    </row>
    <row r="5282" spans="1:6" x14ac:dyDescent="0.25">
      <c r="A5282" s="5" t="s">
        <v>12</v>
      </c>
      <c r="B5282" s="5" t="s">
        <v>6</v>
      </c>
      <c r="C5282" s="5" t="s">
        <v>135</v>
      </c>
      <c r="D5282">
        <v>5</v>
      </c>
      <c r="E5282" s="1">
        <v>46247.272592592592</v>
      </c>
      <c r="F5282" s="5" t="s">
        <v>1135</v>
      </c>
    </row>
    <row r="5283" spans="1:6" x14ac:dyDescent="0.25">
      <c r="A5283" s="5" t="s">
        <v>15</v>
      </c>
      <c r="B5283" s="5" t="s">
        <v>13</v>
      </c>
      <c r="C5283" s="5" t="s">
        <v>270</v>
      </c>
      <c r="D5283">
        <v>27.16</v>
      </c>
      <c r="E5283" s="1">
        <v>46247.27107638889</v>
      </c>
      <c r="F5283" s="5" t="s">
        <v>1147</v>
      </c>
    </row>
    <row r="5284" spans="1:6" x14ac:dyDescent="0.25">
      <c r="A5284" s="5" t="s">
        <v>35</v>
      </c>
      <c r="B5284" s="5" t="s">
        <v>6</v>
      </c>
      <c r="C5284" s="5" t="s">
        <v>143</v>
      </c>
      <c r="D5284">
        <v>3.09</v>
      </c>
      <c r="E5284" s="1">
        <v>46247.270277777781</v>
      </c>
      <c r="F5284" s="5" t="s">
        <v>1121</v>
      </c>
    </row>
    <row r="5285" spans="1:6" x14ac:dyDescent="0.25">
      <c r="A5285" s="5" t="s">
        <v>8</v>
      </c>
      <c r="B5285" s="5" t="s">
        <v>6</v>
      </c>
      <c r="C5285" s="5" t="s">
        <v>82</v>
      </c>
      <c r="D5285">
        <v>2</v>
      </c>
      <c r="E5285" s="1">
        <v>46247.268460648149</v>
      </c>
      <c r="F5285" s="5" t="s">
        <v>1121</v>
      </c>
    </row>
    <row r="5286" spans="1:6" x14ac:dyDescent="0.25">
      <c r="A5286" s="5" t="s">
        <v>169</v>
      </c>
      <c r="B5286" s="5" t="s">
        <v>6</v>
      </c>
      <c r="C5286" s="5" t="s">
        <v>170</v>
      </c>
      <c r="D5286">
        <v>88</v>
      </c>
      <c r="E5286" s="1">
        <v>46247.268171296295</v>
      </c>
      <c r="F5286" s="5" t="s">
        <v>1130</v>
      </c>
    </row>
    <row r="5287" spans="1:6" x14ac:dyDescent="0.25">
      <c r="A5287" s="5" t="s">
        <v>5</v>
      </c>
      <c r="B5287" s="5" t="s">
        <v>6</v>
      </c>
      <c r="C5287" s="5" t="s">
        <v>87</v>
      </c>
      <c r="D5287">
        <v>19</v>
      </c>
      <c r="E5287" s="1">
        <v>46247.267800925925</v>
      </c>
      <c r="F5287" s="5" t="s">
        <v>1134</v>
      </c>
    </row>
    <row r="5288" spans="1:6" x14ac:dyDescent="0.25">
      <c r="A5288" s="5" t="s">
        <v>17</v>
      </c>
      <c r="B5288" s="5" t="s">
        <v>6</v>
      </c>
      <c r="C5288" s="5" t="s">
        <v>174</v>
      </c>
      <c r="D5288">
        <v>4</v>
      </c>
      <c r="E5288" s="1">
        <v>46247.267060185186</v>
      </c>
      <c r="F5288" s="5" t="s">
        <v>1130</v>
      </c>
    </row>
    <row r="5289" spans="1:6" x14ac:dyDescent="0.25">
      <c r="A5289" s="5" t="s">
        <v>15</v>
      </c>
      <c r="B5289" s="5" t="s">
        <v>6</v>
      </c>
      <c r="C5289" s="5" t="s">
        <v>153</v>
      </c>
      <c r="D5289">
        <v>19.559999999999999</v>
      </c>
      <c r="E5289" s="1">
        <v>46247.26699074074</v>
      </c>
      <c r="F5289" s="5" t="s">
        <v>1147</v>
      </c>
    </row>
    <row r="5290" spans="1:6" x14ac:dyDescent="0.25">
      <c r="A5290" s="5" t="s">
        <v>126</v>
      </c>
      <c r="B5290" s="5" t="s">
        <v>6</v>
      </c>
      <c r="C5290" s="5" t="s">
        <v>148</v>
      </c>
      <c r="D5290">
        <v>11</v>
      </c>
      <c r="E5290" s="1">
        <v>46247.266979166663</v>
      </c>
      <c r="F5290" s="5" t="s">
        <v>1142</v>
      </c>
    </row>
    <row r="5291" spans="1:6" x14ac:dyDescent="0.25">
      <c r="A5291" s="5" t="s">
        <v>10</v>
      </c>
      <c r="B5291" s="5" t="s">
        <v>6</v>
      </c>
      <c r="C5291" s="5" t="s">
        <v>91</v>
      </c>
      <c r="D5291">
        <v>3</v>
      </c>
      <c r="E5291" s="1">
        <v>46247.265798611108</v>
      </c>
      <c r="F5291" s="5" t="s">
        <v>1121</v>
      </c>
    </row>
    <row r="5292" spans="1:6" x14ac:dyDescent="0.25">
      <c r="A5292" s="5" t="s">
        <v>156</v>
      </c>
      <c r="B5292" s="5" t="s">
        <v>6</v>
      </c>
      <c r="C5292" s="5" t="s">
        <v>157</v>
      </c>
      <c r="D5292">
        <v>88</v>
      </c>
      <c r="E5292" s="1">
        <v>46247.263715277775</v>
      </c>
      <c r="F5292" s="5" t="s">
        <v>1134</v>
      </c>
    </row>
    <row r="5293" spans="1:6" x14ac:dyDescent="0.25">
      <c r="A5293" s="5" t="s">
        <v>30</v>
      </c>
      <c r="B5293" s="5" t="s">
        <v>6</v>
      </c>
      <c r="C5293" s="5" t="s">
        <v>125</v>
      </c>
      <c r="D5293">
        <v>20</v>
      </c>
      <c r="E5293" s="1">
        <v>46247.263159722221</v>
      </c>
      <c r="F5293" s="5" t="s">
        <v>1142</v>
      </c>
    </row>
    <row r="5294" spans="1:6" x14ac:dyDescent="0.25">
      <c r="A5294" s="5" t="s">
        <v>35</v>
      </c>
      <c r="B5294" s="5" t="s">
        <v>13</v>
      </c>
      <c r="C5294" s="5" t="s">
        <v>271</v>
      </c>
      <c r="D5294">
        <v>59.74</v>
      </c>
      <c r="E5294" s="1">
        <v>46247.262372685182</v>
      </c>
      <c r="F5294" s="5" t="s">
        <v>1121</v>
      </c>
    </row>
    <row r="5295" spans="1:6" x14ac:dyDescent="0.25">
      <c r="A5295" s="5" t="s">
        <v>162</v>
      </c>
      <c r="B5295" s="5" t="s">
        <v>13</v>
      </c>
      <c r="C5295" s="5" t="s">
        <v>272</v>
      </c>
      <c r="D5295">
        <v>55</v>
      </c>
      <c r="E5295" s="1">
        <v>46247.262164351851</v>
      </c>
      <c r="F5295" s="5" t="s">
        <v>1128</v>
      </c>
    </row>
    <row r="5296" spans="1:6" x14ac:dyDescent="0.25">
      <c r="A5296" s="5" t="s">
        <v>12</v>
      </c>
      <c r="B5296" s="5" t="s">
        <v>13</v>
      </c>
      <c r="C5296" s="5" t="s">
        <v>273</v>
      </c>
      <c r="D5296">
        <v>2</v>
      </c>
      <c r="E5296" s="1">
        <v>46247.261944444443</v>
      </c>
      <c r="F5296" s="5" t="s">
        <v>1135</v>
      </c>
    </row>
    <row r="5297" spans="1:6" x14ac:dyDescent="0.25">
      <c r="A5297" s="5" t="s">
        <v>216</v>
      </c>
      <c r="B5297" s="5" t="s">
        <v>13</v>
      </c>
      <c r="C5297" s="5" t="s">
        <v>274</v>
      </c>
      <c r="D5297">
        <v>64</v>
      </c>
      <c r="E5297" s="1">
        <v>46247.26185185185</v>
      </c>
      <c r="F5297" s="5" t="s">
        <v>1121</v>
      </c>
    </row>
    <row r="5298" spans="1:6" x14ac:dyDescent="0.25">
      <c r="A5298" s="5" t="s">
        <v>35</v>
      </c>
      <c r="B5298" s="5" t="s">
        <v>6</v>
      </c>
      <c r="C5298" s="5" t="s">
        <v>144</v>
      </c>
      <c r="D5298">
        <v>66.95</v>
      </c>
      <c r="E5298" s="1">
        <v>46247.261435185188</v>
      </c>
      <c r="F5298" s="5" t="s">
        <v>1121</v>
      </c>
    </row>
    <row r="5299" spans="1:6" x14ac:dyDescent="0.25">
      <c r="A5299" s="5" t="s">
        <v>62</v>
      </c>
      <c r="B5299" s="5" t="s">
        <v>13</v>
      </c>
      <c r="C5299" s="5" t="s">
        <v>275</v>
      </c>
      <c r="D5299">
        <v>73</v>
      </c>
      <c r="E5299" s="1">
        <v>46247.261365740742</v>
      </c>
      <c r="F5299" s="5" t="s">
        <v>1130</v>
      </c>
    </row>
    <row r="5300" spans="1:6" x14ac:dyDescent="0.25">
      <c r="A5300" s="5" t="s">
        <v>126</v>
      </c>
      <c r="B5300" s="5" t="s">
        <v>13</v>
      </c>
      <c r="C5300" s="5" t="s">
        <v>276</v>
      </c>
      <c r="D5300">
        <v>10</v>
      </c>
      <c r="E5300" s="1">
        <v>46247.26122685185</v>
      </c>
      <c r="F5300" s="5" t="s">
        <v>1142</v>
      </c>
    </row>
    <row r="5301" spans="1:6" x14ac:dyDescent="0.25">
      <c r="A5301" s="5" t="s">
        <v>8</v>
      </c>
      <c r="B5301" s="5" t="s">
        <v>6</v>
      </c>
      <c r="C5301" s="5" t="s">
        <v>95</v>
      </c>
      <c r="D5301">
        <v>52.77</v>
      </c>
      <c r="E5301" s="1">
        <v>46247.26059027778</v>
      </c>
      <c r="F5301" s="5" t="s">
        <v>1121</v>
      </c>
    </row>
    <row r="5302" spans="1:6" x14ac:dyDescent="0.25">
      <c r="A5302" s="5" t="s">
        <v>8</v>
      </c>
      <c r="B5302" s="5" t="s">
        <v>6</v>
      </c>
      <c r="C5302" s="5" t="s">
        <v>73</v>
      </c>
      <c r="D5302">
        <v>2</v>
      </c>
      <c r="E5302" s="1">
        <v>46247.26053240741</v>
      </c>
      <c r="F5302" s="5" t="s">
        <v>1121</v>
      </c>
    </row>
    <row r="5303" spans="1:6" x14ac:dyDescent="0.25">
      <c r="A5303" s="5" t="s">
        <v>35</v>
      </c>
      <c r="B5303" s="5" t="s">
        <v>6</v>
      </c>
      <c r="C5303" s="5" t="s">
        <v>141</v>
      </c>
      <c r="D5303">
        <v>3.09</v>
      </c>
      <c r="E5303" s="1">
        <v>46247.260185185187</v>
      </c>
      <c r="F5303" s="5" t="s">
        <v>1121</v>
      </c>
    </row>
    <row r="5304" spans="1:6" x14ac:dyDescent="0.25">
      <c r="A5304" s="5" t="s">
        <v>167</v>
      </c>
      <c r="B5304" s="5" t="s">
        <v>6</v>
      </c>
      <c r="C5304" s="5" t="s">
        <v>168</v>
      </c>
      <c r="D5304">
        <v>56</v>
      </c>
      <c r="E5304" s="1">
        <v>46247.259918981479</v>
      </c>
      <c r="F5304" s="5" t="s">
        <v>1128</v>
      </c>
    </row>
    <row r="5305" spans="1:6" x14ac:dyDescent="0.25">
      <c r="A5305" s="5" t="s">
        <v>46</v>
      </c>
      <c r="B5305" s="5" t="s">
        <v>6</v>
      </c>
      <c r="C5305" s="5" t="s">
        <v>142</v>
      </c>
      <c r="D5305">
        <v>6</v>
      </c>
      <c r="E5305" s="1">
        <v>46247.258506944447</v>
      </c>
      <c r="F5305" s="5" t="s">
        <v>1135</v>
      </c>
    </row>
    <row r="5306" spans="1:6" x14ac:dyDescent="0.25">
      <c r="A5306" s="5" t="s">
        <v>93</v>
      </c>
      <c r="B5306" s="5" t="s">
        <v>6</v>
      </c>
      <c r="C5306" s="5" t="s">
        <v>117</v>
      </c>
      <c r="D5306">
        <v>7</v>
      </c>
      <c r="E5306" s="1">
        <v>46247.257835648146</v>
      </c>
      <c r="F5306" s="5" t="s">
        <v>1134</v>
      </c>
    </row>
    <row r="5307" spans="1:6" x14ac:dyDescent="0.25">
      <c r="A5307" s="5" t="s">
        <v>12</v>
      </c>
      <c r="B5307" s="5" t="s">
        <v>13</v>
      </c>
      <c r="C5307" s="5" t="s">
        <v>277</v>
      </c>
      <c r="D5307">
        <v>3</v>
      </c>
      <c r="E5307" s="1">
        <v>46247.255810185183</v>
      </c>
      <c r="F5307" s="5" t="s">
        <v>1135</v>
      </c>
    </row>
    <row r="5308" spans="1:6" x14ac:dyDescent="0.25">
      <c r="A5308" s="5" t="s">
        <v>10</v>
      </c>
      <c r="B5308" s="5" t="s">
        <v>6</v>
      </c>
      <c r="C5308" s="5" t="s">
        <v>85</v>
      </c>
      <c r="D5308">
        <v>3</v>
      </c>
      <c r="E5308" s="1">
        <v>46247.255439814813</v>
      </c>
      <c r="F5308" s="5" t="s">
        <v>1121</v>
      </c>
    </row>
    <row r="5309" spans="1:6" x14ac:dyDescent="0.25">
      <c r="A5309" s="5" t="s">
        <v>21</v>
      </c>
      <c r="B5309" s="5" t="s">
        <v>13</v>
      </c>
      <c r="C5309" s="5" t="s">
        <v>278</v>
      </c>
      <c r="D5309">
        <v>52</v>
      </c>
      <c r="E5309" s="1">
        <v>46247.255057870374</v>
      </c>
      <c r="F5309" s="5" t="s">
        <v>1152</v>
      </c>
    </row>
    <row r="5310" spans="1:6" x14ac:dyDescent="0.25">
      <c r="A5310" s="5" t="s">
        <v>136</v>
      </c>
      <c r="B5310" s="5" t="s">
        <v>6</v>
      </c>
      <c r="C5310" s="5" t="s">
        <v>137</v>
      </c>
      <c r="D5310">
        <v>27</v>
      </c>
      <c r="E5310" s="1">
        <v>46247.254108796296</v>
      </c>
      <c r="F5310" s="5" t="s">
        <v>1134</v>
      </c>
    </row>
    <row r="5311" spans="1:6" x14ac:dyDescent="0.25">
      <c r="A5311" s="5" t="s">
        <v>12</v>
      </c>
      <c r="B5311" s="5" t="s">
        <v>6</v>
      </c>
      <c r="C5311" s="5" t="s">
        <v>116</v>
      </c>
      <c r="D5311">
        <v>4</v>
      </c>
      <c r="E5311" s="1">
        <v>46247.253483796296</v>
      </c>
      <c r="F5311" s="5" t="s">
        <v>1135</v>
      </c>
    </row>
    <row r="5312" spans="1:6" x14ac:dyDescent="0.25">
      <c r="A5312" s="5" t="s">
        <v>58</v>
      </c>
      <c r="B5312" s="5" t="s">
        <v>6</v>
      </c>
      <c r="C5312" s="5" t="s">
        <v>160</v>
      </c>
      <c r="D5312">
        <v>2</v>
      </c>
      <c r="E5312" s="1">
        <v>46247.252974537034</v>
      </c>
      <c r="F5312" s="5" t="s">
        <v>1135</v>
      </c>
    </row>
    <row r="5313" spans="1:6" x14ac:dyDescent="0.25">
      <c r="A5313" s="5" t="s">
        <v>12</v>
      </c>
      <c r="B5313" s="5" t="s">
        <v>6</v>
      </c>
      <c r="C5313" s="5" t="s">
        <v>152</v>
      </c>
      <c r="D5313">
        <v>3</v>
      </c>
      <c r="E5313" s="1">
        <v>46247.252245370371</v>
      </c>
      <c r="F5313" s="5" t="s">
        <v>1135</v>
      </c>
    </row>
    <row r="5314" spans="1:6" x14ac:dyDescent="0.25">
      <c r="A5314" s="5" t="s">
        <v>17</v>
      </c>
      <c r="B5314" s="5" t="s">
        <v>6</v>
      </c>
      <c r="C5314" s="5" t="s">
        <v>115</v>
      </c>
      <c r="D5314">
        <v>4</v>
      </c>
      <c r="E5314" s="1">
        <v>46247.250497685185</v>
      </c>
      <c r="F5314" s="5" t="s">
        <v>1130</v>
      </c>
    </row>
    <row r="5315" spans="1:6" x14ac:dyDescent="0.25">
      <c r="A5315" s="5" t="s">
        <v>30</v>
      </c>
      <c r="B5315" s="5" t="s">
        <v>6</v>
      </c>
      <c r="C5315" s="5" t="s">
        <v>31</v>
      </c>
      <c r="D5315">
        <v>16</v>
      </c>
      <c r="E5315" s="1">
        <v>46247.250243055554</v>
      </c>
      <c r="F5315" s="5" t="s">
        <v>1142</v>
      </c>
    </row>
    <row r="5316" spans="1:6" x14ac:dyDescent="0.25">
      <c r="A5316" s="5" t="s">
        <v>8</v>
      </c>
      <c r="B5316" s="5" t="s">
        <v>6</v>
      </c>
      <c r="C5316" s="5" t="s">
        <v>183</v>
      </c>
      <c r="D5316">
        <v>2</v>
      </c>
      <c r="E5316" s="1">
        <v>46247.248287037037</v>
      </c>
      <c r="F5316" s="5" t="s">
        <v>1121</v>
      </c>
    </row>
    <row r="5317" spans="1:6" x14ac:dyDescent="0.25">
      <c r="A5317" s="5" t="s">
        <v>35</v>
      </c>
      <c r="B5317" s="5" t="s">
        <v>6</v>
      </c>
      <c r="C5317" s="5" t="s">
        <v>214</v>
      </c>
      <c r="D5317">
        <v>2.27</v>
      </c>
      <c r="E5317" s="1">
        <v>46247.248043981483</v>
      </c>
      <c r="F5317" s="5" t="s">
        <v>1121</v>
      </c>
    </row>
    <row r="5318" spans="1:6" x14ac:dyDescent="0.25">
      <c r="A5318" s="5" t="s">
        <v>200</v>
      </c>
      <c r="B5318" s="5" t="s">
        <v>13</v>
      </c>
      <c r="C5318" s="5" t="s">
        <v>279</v>
      </c>
      <c r="D5318">
        <v>6</v>
      </c>
      <c r="E5318" s="1">
        <v>46247.246516203704</v>
      </c>
      <c r="F5318" s="5" t="s">
        <v>1147</v>
      </c>
    </row>
    <row r="5319" spans="1:6" x14ac:dyDescent="0.25">
      <c r="A5319" s="5" t="s">
        <v>200</v>
      </c>
      <c r="B5319" s="5" t="s">
        <v>13</v>
      </c>
      <c r="C5319" s="5" t="s">
        <v>280</v>
      </c>
      <c r="D5319">
        <v>13</v>
      </c>
      <c r="E5319" s="1">
        <v>46247.246412037035</v>
      </c>
      <c r="F5319" s="5" t="s">
        <v>1147</v>
      </c>
    </row>
    <row r="5320" spans="1:6" x14ac:dyDescent="0.25">
      <c r="A5320" s="5" t="s">
        <v>15</v>
      </c>
      <c r="B5320" s="5" t="s">
        <v>13</v>
      </c>
      <c r="C5320" s="5" t="s">
        <v>281</v>
      </c>
      <c r="D5320">
        <v>22.82</v>
      </c>
      <c r="E5320" s="1">
        <v>46247.240532407406</v>
      </c>
      <c r="F5320" s="5" t="s">
        <v>1147</v>
      </c>
    </row>
    <row r="5321" spans="1:6" x14ac:dyDescent="0.25">
      <c r="A5321" s="5" t="s">
        <v>35</v>
      </c>
      <c r="B5321" s="5" t="s">
        <v>6</v>
      </c>
      <c r="C5321" s="5" t="s">
        <v>193</v>
      </c>
      <c r="D5321">
        <v>2.06</v>
      </c>
      <c r="E5321" s="1">
        <v>46247.239699074074</v>
      </c>
      <c r="F5321" s="5" t="s">
        <v>1121</v>
      </c>
    </row>
    <row r="5322" spans="1:6" x14ac:dyDescent="0.25">
      <c r="A5322" s="5" t="s">
        <v>93</v>
      </c>
      <c r="B5322" s="5" t="s">
        <v>6</v>
      </c>
      <c r="C5322" s="5" t="s">
        <v>118</v>
      </c>
      <c r="D5322">
        <v>12</v>
      </c>
      <c r="E5322" s="1">
        <v>46247.239687499998</v>
      </c>
      <c r="F5322" s="5" t="s">
        <v>1134</v>
      </c>
    </row>
    <row r="5323" spans="1:6" x14ac:dyDescent="0.25">
      <c r="A5323" s="5" t="s">
        <v>8</v>
      </c>
      <c r="B5323" s="5" t="s">
        <v>6</v>
      </c>
      <c r="C5323" s="5" t="s">
        <v>188</v>
      </c>
      <c r="D5323">
        <v>2</v>
      </c>
      <c r="E5323" s="1">
        <v>46247.237870370373</v>
      </c>
      <c r="F5323" s="5" t="s">
        <v>1121</v>
      </c>
    </row>
    <row r="5324" spans="1:6" x14ac:dyDescent="0.25">
      <c r="A5324" s="5" t="s">
        <v>169</v>
      </c>
      <c r="B5324" s="5" t="s">
        <v>6</v>
      </c>
      <c r="C5324" s="5" t="s">
        <v>209</v>
      </c>
      <c r="D5324">
        <v>97</v>
      </c>
      <c r="E5324" s="1">
        <v>46247.237685185188</v>
      </c>
      <c r="F5324" s="5" t="s">
        <v>1130</v>
      </c>
    </row>
    <row r="5325" spans="1:6" x14ac:dyDescent="0.25">
      <c r="A5325" s="5" t="s">
        <v>10</v>
      </c>
      <c r="B5325" s="5" t="s">
        <v>6</v>
      </c>
      <c r="C5325" s="5" t="s">
        <v>179</v>
      </c>
      <c r="D5325">
        <v>2</v>
      </c>
      <c r="E5325" s="1">
        <v>46247.237361111111</v>
      </c>
      <c r="F5325" s="5" t="s">
        <v>1121</v>
      </c>
    </row>
    <row r="5326" spans="1:6" x14ac:dyDescent="0.25">
      <c r="A5326" s="5" t="s">
        <v>60</v>
      </c>
      <c r="B5326" s="5" t="s">
        <v>6</v>
      </c>
      <c r="C5326" s="5" t="s">
        <v>204</v>
      </c>
      <c r="D5326">
        <v>96</v>
      </c>
      <c r="E5326" s="1">
        <v>46247.235462962963</v>
      </c>
      <c r="F5326" s="5" t="s">
        <v>1128</v>
      </c>
    </row>
    <row r="5327" spans="1:6" x14ac:dyDescent="0.25">
      <c r="A5327" s="5" t="s">
        <v>30</v>
      </c>
      <c r="B5327" s="5" t="s">
        <v>6</v>
      </c>
      <c r="C5327" s="5" t="s">
        <v>199</v>
      </c>
      <c r="D5327">
        <v>20</v>
      </c>
      <c r="E5327" s="1">
        <v>46247.230173611111</v>
      </c>
      <c r="F5327" s="5" t="s">
        <v>1142</v>
      </c>
    </row>
    <row r="5328" spans="1:6" x14ac:dyDescent="0.25">
      <c r="A5328" s="5" t="s">
        <v>42</v>
      </c>
      <c r="B5328" s="5" t="s">
        <v>6</v>
      </c>
      <c r="C5328" s="5" t="s">
        <v>213</v>
      </c>
      <c r="D5328">
        <v>35</v>
      </c>
      <c r="E5328" s="1">
        <v>46247.22892361111</v>
      </c>
      <c r="F5328" s="5" t="s">
        <v>1134</v>
      </c>
    </row>
    <row r="5329" spans="1:6" x14ac:dyDescent="0.25">
      <c r="A5329" s="5" t="s">
        <v>10</v>
      </c>
      <c r="B5329" s="5" t="s">
        <v>6</v>
      </c>
      <c r="C5329" s="5" t="s">
        <v>184</v>
      </c>
      <c r="D5329">
        <v>2</v>
      </c>
      <c r="E5329" s="1">
        <v>46247.225173611114</v>
      </c>
      <c r="F5329" s="5" t="s">
        <v>1121</v>
      </c>
    </row>
    <row r="5330" spans="1:6" x14ac:dyDescent="0.25">
      <c r="A5330" s="5" t="s">
        <v>200</v>
      </c>
      <c r="B5330" s="5" t="s">
        <v>13</v>
      </c>
      <c r="C5330" s="5" t="s">
        <v>282</v>
      </c>
      <c r="D5330">
        <v>6</v>
      </c>
      <c r="E5330" s="1">
        <v>46247.22457175926</v>
      </c>
      <c r="F5330" s="5" t="s">
        <v>1147</v>
      </c>
    </row>
    <row r="5331" spans="1:6" x14ac:dyDescent="0.25">
      <c r="A5331" s="5" t="s">
        <v>200</v>
      </c>
      <c r="B5331" s="5" t="s">
        <v>13</v>
      </c>
      <c r="C5331" s="5" t="s">
        <v>283</v>
      </c>
      <c r="D5331">
        <v>6</v>
      </c>
      <c r="E5331" s="1">
        <v>46247.222754629627</v>
      </c>
      <c r="F5331" s="5" t="s">
        <v>1147</v>
      </c>
    </row>
    <row r="5332" spans="1:6" x14ac:dyDescent="0.25">
      <c r="A5332" s="5" t="s">
        <v>200</v>
      </c>
      <c r="B5332" s="5" t="s">
        <v>13</v>
      </c>
      <c r="C5332" s="5" t="s">
        <v>284</v>
      </c>
      <c r="D5332">
        <v>13</v>
      </c>
      <c r="E5332" s="1">
        <v>46247.222488425927</v>
      </c>
      <c r="F5332" s="5" t="s">
        <v>1147</v>
      </c>
    </row>
    <row r="5333" spans="1:6" x14ac:dyDescent="0.25">
      <c r="A5333" s="5" t="s">
        <v>93</v>
      </c>
      <c r="B5333" s="5" t="s">
        <v>13</v>
      </c>
      <c r="C5333" s="5" t="s">
        <v>285</v>
      </c>
      <c r="D5333">
        <v>5</v>
      </c>
      <c r="E5333" s="1">
        <v>46247.222418981481</v>
      </c>
      <c r="F5333" s="5" t="s">
        <v>1134</v>
      </c>
    </row>
    <row r="5334" spans="1:6" x14ac:dyDescent="0.25">
      <c r="A5334" s="5" t="s">
        <v>200</v>
      </c>
      <c r="B5334" s="5" t="s">
        <v>13</v>
      </c>
      <c r="C5334" s="5" t="s">
        <v>286</v>
      </c>
      <c r="D5334">
        <v>13</v>
      </c>
      <c r="E5334" s="1">
        <v>46247.222349537034</v>
      </c>
      <c r="F5334" s="5" t="s">
        <v>1147</v>
      </c>
    </row>
    <row r="5335" spans="1:6" x14ac:dyDescent="0.25">
      <c r="A5335" s="5" t="s">
        <v>58</v>
      </c>
      <c r="B5335" s="5" t="s">
        <v>13</v>
      </c>
      <c r="C5335" s="5" t="s">
        <v>287</v>
      </c>
      <c r="D5335">
        <v>2</v>
      </c>
      <c r="E5335" s="1">
        <v>46247.222199074073</v>
      </c>
      <c r="F5335" s="5" t="s">
        <v>1135</v>
      </c>
    </row>
    <row r="5336" spans="1:6" x14ac:dyDescent="0.25">
      <c r="A5336" s="5" t="s">
        <v>8</v>
      </c>
      <c r="B5336" s="5" t="s">
        <v>6</v>
      </c>
      <c r="C5336" s="5" t="s">
        <v>237</v>
      </c>
      <c r="D5336">
        <v>2</v>
      </c>
      <c r="E5336" s="1">
        <v>46247.221921296295</v>
      </c>
      <c r="F5336" s="5" t="s">
        <v>1121</v>
      </c>
    </row>
    <row r="5337" spans="1:6" x14ac:dyDescent="0.25">
      <c r="A5337" s="5" t="s">
        <v>200</v>
      </c>
      <c r="B5337" s="5" t="s">
        <v>13</v>
      </c>
      <c r="C5337" s="5" t="s">
        <v>288</v>
      </c>
      <c r="D5337">
        <v>6</v>
      </c>
      <c r="E5337" s="1">
        <v>46247.221886574072</v>
      </c>
      <c r="F5337" s="5" t="s">
        <v>1147</v>
      </c>
    </row>
    <row r="5338" spans="1:6" x14ac:dyDescent="0.25">
      <c r="A5338" s="5" t="s">
        <v>12</v>
      </c>
      <c r="B5338" s="5" t="s">
        <v>13</v>
      </c>
      <c r="C5338" s="5" t="s">
        <v>289</v>
      </c>
      <c r="D5338">
        <v>2</v>
      </c>
      <c r="E5338" s="1">
        <v>46247.221817129626</v>
      </c>
      <c r="F5338" s="5" t="s">
        <v>1135</v>
      </c>
    </row>
    <row r="5339" spans="1:6" x14ac:dyDescent="0.25">
      <c r="A5339" s="5" t="s">
        <v>126</v>
      </c>
      <c r="B5339" s="5" t="s">
        <v>6</v>
      </c>
      <c r="C5339" s="5" t="s">
        <v>195</v>
      </c>
      <c r="D5339">
        <v>16</v>
      </c>
      <c r="E5339" s="1">
        <v>46247.221400462964</v>
      </c>
      <c r="F5339" s="5" t="s">
        <v>1142</v>
      </c>
    </row>
    <row r="5340" spans="1:6" x14ac:dyDescent="0.25">
      <c r="A5340" s="5" t="s">
        <v>167</v>
      </c>
      <c r="B5340" s="5" t="s">
        <v>13</v>
      </c>
      <c r="C5340" s="5" t="s">
        <v>290</v>
      </c>
      <c r="D5340">
        <v>44</v>
      </c>
      <c r="E5340" s="1">
        <v>46247.220601851855</v>
      </c>
      <c r="F5340" s="5" t="s">
        <v>1128</v>
      </c>
    </row>
    <row r="5341" spans="1:6" x14ac:dyDescent="0.25">
      <c r="A5341" s="5" t="s">
        <v>200</v>
      </c>
      <c r="B5341" s="5" t="s">
        <v>13</v>
      </c>
      <c r="C5341" s="5" t="s">
        <v>291</v>
      </c>
      <c r="D5341">
        <v>11</v>
      </c>
      <c r="E5341" s="1">
        <v>46247.219907407409</v>
      </c>
      <c r="F5341" s="5" t="s">
        <v>1147</v>
      </c>
    </row>
    <row r="5342" spans="1:6" x14ac:dyDescent="0.25">
      <c r="A5342" s="5" t="s">
        <v>200</v>
      </c>
      <c r="B5342" s="5" t="s">
        <v>13</v>
      </c>
      <c r="C5342" s="5" t="s">
        <v>292</v>
      </c>
      <c r="D5342">
        <v>6</v>
      </c>
      <c r="E5342" s="1">
        <v>46247.219780092593</v>
      </c>
      <c r="F5342" s="5" t="s">
        <v>1147</v>
      </c>
    </row>
    <row r="5343" spans="1:6" x14ac:dyDescent="0.25">
      <c r="A5343" s="5" t="s">
        <v>8</v>
      </c>
      <c r="B5343" s="5" t="s">
        <v>6</v>
      </c>
      <c r="C5343" s="5" t="s">
        <v>223</v>
      </c>
      <c r="D5343">
        <v>52.77</v>
      </c>
      <c r="E5343" s="1">
        <v>46247.219270833331</v>
      </c>
      <c r="F5343" s="5" t="s">
        <v>1121</v>
      </c>
    </row>
    <row r="5344" spans="1:6" x14ac:dyDescent="0.25">
      <c r="A5344" s="5" t="s">
        <v>196</v>
      </c>
      <c r="B5344" s="5" t="s">
        <v>6</v>
      </c>
      <c r="C5344" s="5" t="s">
        <v>197</v>
      </c>
      <c r="D5344">
        <v>45</v>
      </c>
      <c r="E5344" s="1">
        <v>46247.219131944446</v>
      </c>
      <c r="F5344" s="5" t="s">
        <v>1134</v>
      </c>
    </row>
    <row r="5345" spans="1:6" x14ac:dyDescent="0.25">
      <c r="A5345" s="5" t="s">
        <v>42</v>
      </c>
      <c r="B5345" s="5" t="s">
        <v>6</v>
      </c>
      <c r="C5345" s="5" t="s">
        <v>198</v>
      </c>
      <c r="D5345">
        <v>20</v>
      </c>
      <c r="E5345" s="1">
        <v>46247.218784722223</v>
      </c>
      <c r="F5345" s="5" t="s">
        <v>1134</v>
      </c>
    </row>
    <row r="5346" spans="1:6" x14ac:dyDescent="0.25">
      <c r="A5346" s="5" t="s">
        <v>293</v>
      </c>
      <c r="B5346" s="5" t="s">
        <v>13</v>
      </c>
      <c r="C5346" s="5" t="s">
        <v>294</v>
      </c>
      <c r="D5346">
        <v>47</v>
      </c>
      <c r="E5346" s="1">
        <v>46247.21769675926</v>
      </c>
      <c r="F5346" s="5" t="s">
        <v>1147</v>
      </c>
    </row>
    <row r="5347" spans="1:6" x14ac:dyDescent="0.25">
      <c r="A5347" s="5" t="s">
        <v>44</v>
      </c>
      <c r="B5347" s="5" t="s">
        <v>6</v>
      </c>
      <c r="C5347" s="5" t="s">
        <v>192</v>
      </c>
      <c r="D5347">
        <v>76</v>
      </c>
      <c r="E5347" s="1">
        <v>46247.216886574075</v>
      </c>
      <c r="F5347" s="5" t="s">
        <v>1146</v>
      </c>
    </row>
    <row r="5348" spans="1:6" x14ac:dyDescent="0.25">
      <c r="A5348" s="5" t="s">
        <v>295</v>
      </c>
      <c r="B5348" s="5" t="s">
        <v>13</v>
      </c>
      <c r="C5348" s="5" t="s">
        <v>296</v>
      </c>
      <c r="D5348">
        <v>59</v>
      </c>
      <c r="E5348" s="1">
        <v>46247.216180555559</v>
      </c>
      <c r="F5348" s="5" t="s">
        <v>1147</v>
      </c>
    </row>
    <row r="5349" spans="1:6" x14ac:dyDescent="0.25">
      <c r="A5349" s="5" t="s">
        <v>15</v>
      </c>
      <c r="B5349" s="5" t="s">
        <v>13</v>
      </c>
      <c r="C5349" s="5" t="s">
        <v>297</v>
      </c>
      <c r="D5349">
        <v>29.34</v>
      </c>
      <c r="E5349" s="1">
        <v>46247.216134259259</v>
      </c>
      <c r="F5349" s="5" t="s">
        <v>1147</v>
      </c>
    </row>
    <row r="5350" spans="1:6" x14ac:dyDescent="0.25">
      <c r="A5350" s="5" t="s">
        <v>205</v>
      </c>
      <c r="B5350" s="5" t="s">
        <v>13</v>
      </c>
      <c r="C5350" s="5" t="s">
        <v>298</v>
      </c>
      <c r="D5350">
        <v>18</v>
      </c>
      <c r="E5350" s="1">
        <v>46247.215844907405</v>
      </c>
      <c r="F5350" s="5" t="s">
        <v>1130</v>
      </c>
    </row>
    <row r="5351" spans="1:6" x14ac:dyDescent="0.25">
      <c r="A5351" s="5" t="s">
        <v>126</v>
      </c>
      <c r="B5351" s="5" t="s">
        <v>13</v>
      </c>
      <c r="C5351" s="5" t="s">
        <v>299</v>
      </c>
      <c r="D5351">
        <v>10</v>
      </c>
      <c r="E5351" s="1">
        <v>46247.215775462966</v>
      </c>
      <c r="F5351" s="5" t="s">
        <v>1142</v>
      </c>
    </row>
    <row r="5352" spans="1:6" x14ac:dyDescent="0.25">
      <c r="A5352" s="5" t="s">
        <v>300</v>
      </c>
      <c r="B5352" s="5" t="s">
        <v>13</v>
      </c>
      <c r="C5352" s="5" t="s">
        <v>301</v>
      </c>
      <c r="D5352">
        <v>2</v>
      </c>
      <c r="E5352" s="1">
        <v>46247.21565972222</v>
      </c>
      <c r="F5352" s="5" t="s">
        <v>1152</v>
      </c>
    </row>
    <row r="5353" spans="1:6" x14ac:dyDescent="0.25">
      <c r="A5353" s="5" t="s">
        <v>302</v>
      </c>
      <c r="B5353" s="5" t="s">
        <v>13</v>
      </c>
      <c r="C5353" s="5" t="s">
        <v>303</v>
      </c>
      <c r="D5353">
        <v>5</v>
      </c>
      <c r="E5353" s="1">
        <v>46247.215358796297</v>
      </c>
      <c r="F5353" s="5" t="s">
        <v>1152</v>
      </c>
    </row>
    <row r="5354" spans="1:6" x14ac:dyDescent="0.25">
      <c r="A5354" s="5" t="s">
        <v>136</v>
      </c>
      <c r="B5354" s="5" t="s">
        <v>13</v>
      </c>
      <c r="C5354" s="5" t="s">
        <v>304</v>
      </c>
      <c r="D5354">
        <v>38</v>
      </c>
      <c r="E5354" s="1">
        <v>46247.21534722222</v>
      </c>
      <c r="F5354" s="5" t="s">
        <v>1134</v>
      </c>
    </row>
    <row r="5355" spans="1:6" x14ac:dyDescent="0.25">
      <c r="A5355" s="5" t="s">
        <v>35</v>
      </c>
      <c r="B5355" s="5" t="s">
        <v>13</v>
      </c>
      <c r="C5355" s="5" t="s">
        <v>305</v>
      </c>
      <c r="D5355">
        <v>63.86</v>
      </c>
      <c r="E5355" s="1">
        <v>46247.214895833335</v>
      </c>
      <c r="F5355" s="5" t="s">
        <v>1121</v>
      </c>
    </row>
    <row r="5356" spans="1:6" x14ac:dyDescent="0.25">
      <c r="A5356" s="5" t="s">
        <v>108</v>
      </c>
      <c r="B5356" s="5" t="s">
        <v>13</v>
      </c>
      <c r="C5356" s="5" t="s">
        <v>306</v>
      </c>
      <c r="D5356">
        <v>35</v>
      </c>
      <c r="E5356" s="1">
        <v>46247.214768518519</v>
      </c>
      <c r="F5356" s="5" t="s">
        <v>1135</v>
      </c>
    </row>
    <row r="5357" spans="1:6" x14ac:dyDescent="0.25">
      <c r="A5357" s="5" t="s">
        <v>205</v>
      </c>
      <c r="B5357" s="5" t="s">
        <v>13</v>
      </c>
      <c r="C5357" s="5" t="s">
        <v>307</v>
      </c>
      <c r="D5357">
        <v>17</v>
      </c>
      <c r="E5357" s="1">
        <v>46247.214756944442</v>
      </c>
      <c r="F5357" s="5" t="s">
        <v>1130</v>
      </c>
    </row>
    <row r="5358" spans="1:6" x14ac:dyDescent="0.25">
      <c r="A5358" s="5" t="s">
        <v>308</v>
      </c>
      <c r="B5358" s="5" t="s">
        <v>13</v>
      </c>
      <c r="C5358" s="5" t="s">
        <v>309</v>
      </c>
      <c r="D5358">
        <v>83.07</v>
      </c>
      <c r="E5358" s="1">
        <v>46247.214745370373</v>
      </c>
      <c r="F5358" s="5" t="s">
        <v>1130</v>
      </c>
    </row>
    <row r="5359" spans="1:6" x14ac:dyDescent="0.25">
      <c r="A5359" s="5" t="s">
        <v>42</v>
      </c>
      <c r="B5359" s="5" t="s">
        <v>13</v>
      </c>
      <c r="C5359" s="5" t="s">
        <v>310</v>
      </c>
      <c r="D5359">
        <v>18</v>
      </c>
      <c r="E5359" s="1">
        <v>46247.214722222219</v>
      </c>
      <c r="F5359" s="5" t="s">
        <v>1134</v>
      </c>
    </row>
    <row r="5360" spans="1:6" x14ac:dyDescent="0.25">
      <c r="A5360" s="5" t="s">
        <v>302</v>
      </c>
      <c r="B5360" s="5" t="s">
        <v>13</v>
      </c>
      <c r="C5360" s="5" t="s">
        <v>311</v>
      </c>
      <c r="D5360">
        <v>233</v>
      </c>
      <c r="E5360" s="1">
        <v>46247.214456018519</v>
      </c>
      <c r="F5360" s="5" t="s">
        <v>1152</v>
      </c>
    </row>
    <row r="5361" spans="1:6" x14ac:dyDescent="0.25">
      <c r="A5361" s="5" t="s">
        <v>44</v>
      </c>
      <c r="B5361" s="5" t="s">
        <v>13</v>
      </c>
      <c r="C5361" s="5" t="s">
        <v>312</v>
      </c>
      <c r="D5361">
        <v>118</v>
      </c>
      <c r="E5361" s="1">
        <v>46247.214432870373</v>
      </c>
      <c r="F5361" s="5" t="s">
        <v>1146</v>
      </c>
    </row>
    <row r="5362" spans="1:6" x14ac:dyDescent="0.25">
      <c r="A5362" s="5" t="s">
        <v>196</v>
      </c>
      <c r="B5362" s="5" t="s">
        <v>13</v>
      </c>
      <c r="C5362" s="5" t="s">
        <v>313</v>
      </c>
      <c r="D5362">
        <v>26</v>
      </c>
      <c r="E5362" s="1">
        <v>46247.214282407411</v>
      </c>
      <c r="F5362" s="5" t="s">
        <v>1134</v>
      </c>
    </row>
    <row r="5363" spans="1:6" x14ac:dyDescent="0.25">
      <c r="A5363" s="5" t="s">
        <v>5</v>
      </c>
      <c r="B5363" s="5" t="s">
        <v>13</v>
      </c>
      <c r="C5363" s="5" t="s">
        <v>314</v>
      </c>
      <c r="D5363">
        <v>55</v>
      </c>
      <c r="E5363" s="1">
        <v>46247.214085648149</v>
      </c>
      <c r="F5363" s="5" t="s">
        <v>1134</v>
      </c>
    </row>
    <row r="5364" spans="1:6" x14ac:dyDescent="0.25">
      <c r="A5364" s="5" t="s">
        <v>156</v>
      </c>
      <c r="B5364" s="5" t="s">
        <v>13</v>
      </c>
      <c r="C5364" s="5" t="s">
        <v>315</v>
      </c>
      <c r="D5364">
        <v>88</v>
      </c>
      <c r="E5364" s="1">
        <v>46247.214062500003</v>
      </c>
      <c r="F5364" s="5" t="s">
        <v>1134</v>
      </c>
    </row>
    <row r="5365" spans="1:6" x14ac:dyDescent="0.25">
      <c r="A5365" s="5" t="s">
        <v>5</v>
      </c>
      <c r="B5365" s="5" t="s">
        <v>13</v>
      </c>
      <c r="C5365" s="5" t="s">
        <v>316</v>
      </c>
      <c r="D5365">
        <v>38</v>
      </c>
      <c r="E5365" s="1">
        <v>46247.214039351849</v>
      </c>
      <c r="F5365" s="5" t="s">
        <v>1134</v>
      </c>
    </row>
    <row r="5366" spans="1:6" x14ac:dyDescent="0.25">
      <c r="A5366" s="5" t="s">
        <v>21</v>
      </c>
      <c r="B5366" s="5" t="s">
        <v>13</v>
      </c>
      <c r="C5366" s="5" t="s">
        <v>317</v>
      </c>
      <c r="D5366">
        <v>48</v>
      </c>
      <c r="E5366" s="1">
        <v>46247.213425925926</v>
      </c>
      <c r="F5366" s="5" t="s">
        <v>1152</v>
      </c>
    </row>
    <row r="5367" spans="1:6" x14ac:dyDescent="0.25">
      <c r="A5367" s="5" t="s">
        <v>15</v>
      </c>
      <c r="B5367" s="5" t="s">
        <v>13</v>
      </c>
      <c r="C5367" s="5" t="s">
        <v>318</v>
      </c>
      <c r="D5367">
        <v>31.51</v>
      </c>
      <c r="E5367" s="1">
        <v>46247.213310185187</v>
      </c>
      <c r="F5367" s="5" t="s">
        <v>1147</v>
      </c>
    </row>
    <row r="5368" spans="1:6" x14ac:dyDescent="0.25">
      <c r="A5368" s="5" t="s">
        <v>12</v>
      </c>
      <c r="B5368" s="5" t="s">
        <v>6</v>
      </c>
      <c r="C5368" s="5" t="s">
        <v>218</v>
      </c>
      <c r="D5368">
        <v>4</v>
      </c>
      <c r="E5368" s="1">
        <v>46247.213159722225</v>
      </c>
      <c r="F5368" s="5" t="s">
        <v>1135</v>
      </c>
    </row>
    <row r="5369" spans="1:6" x14ac:dyDescent="0.25">
      <c r="A5369" s="5" t="s">
        <v>10</v>
      </c>
      <c r="B5369" s="5" t="s">
        <v>6</v>
      </c>
      <c r="C5369" s="5" t="s">
        <v>189</v>
      </c>
      <c r="D5369">
        <v>2</v>
      </c>
      <c r="E5369" s="1">
        <v>46247.21298611111</v>
      </c>
      <c r="F5369" s="5" t="s">
        <v>1121</v>
      </c>
    </row>
    <row r="5370" spans="1:6" x14ac:dyDescent="0.25">
      <c r="A5370" s="5" t="s">
        <v>126</v>
      </c>
      <c r="B5370" s="5" t="s">
        <v>13</v>
      </c>
      <c r="C5370" s="5" t="s">
        <v>320</v>
      </c>
      <c r="D5370">
        <v>14</v>
      </c>
      <c r="E5370" s="1">
        <v>46247.21297453704</v>
      </c>
      <c r="F5370" s="5" t="s">
        <v>1142</v>
      </c>
    </row>
    <row r="5371" spans="1:6" x14ac:dyDescent="0.25">
      <c r="A5371" s="5" t="s">
        <v>205</v>
      </c>
      <c r="B5371" s="5" t="s">
        <v>13</v>
      </c>
      <c r="C5371" s="5" t="s">
        <v>319</v>
      </c>
      <c r="D5371">
        <v>18</v>
      </c>
      <c r="E5371" s="1">
        <v>46247.21297453704</v>
      </c>
      <c r="F5371" s="5" t="s">
        <v>1130</v>
      </c>
    </row>
    <row r="5372" spans="1:6" x14ac:dyDescent="0.25">
      <c r="A5372" s="5" t="s">
        <v>30</v>
      </c>
      <c r="B5372" s="5" t="s">
        <v>13</v>
      </c>
      <c r="C5372" s="5" t="s">
        <v>321</v>
      </c>
      <c r="D5372">
        <v>20</v>
      </c>
      <c r="E5372" s="1">
        <v>46247.211840277778</v>
      </c>
      <c r="F5372" s="5" t="s">
        <v>1142</v>
      </c>
    </row>
    <row r="5373" spans="1:6" x14ac:dyDescent="0.25">
      <c r="A5373" s="5" t="s">
        <v>35</v>
      </c>
      <c r="B5373" s="5" t="s">
        <v>13</v>
      </c>
      <c r="C5373" s="5" t="s">
        <v>322</v>
      </c>
      <c r="D5373">
        <v>66.95</v>
      </c>
      <c r="E5373" s="1">
        <v>46247.211435185185</v>
      </c>
      <c r="F5373" s="5" t="s">
        <v>1121</v>
      </c>
    </row>
    <row r="5374" spans="1:6" x14ac:dyDescent="0.25">
      <c r="A5374" s="5" t="s">
        <v>169</v>
      </c>
      <c r="B5374" s="5" t="s">
        <v>13</v>
      </c>
      <c r="C5374" s="5" t="s">
        <v>323</v>
      </c>
      <c r="D5374">
        <v>78</v>
      </c>
      <c r="E5374" s="1">
        <v>46247.210219907407</v>
      </c>
      <c r="F5374" s="5" t="s">
        <v>1130</v>
      </c>
    </row>
    <row r="5375" spans="1:6" x14ac:dyDescent="0.25">
      <c r="A5375" s="5" t="s">
        <v>60</v>
      </c>
      <c r="B5375" s="5" t="s">
        <v>13</v>
      </c>
      <c r="C5375" s="5" t="s">
        <v>324</v>
      </c>
      <c r="D5375">
        <v>70</v>
      </c>
      <c r="E5375" s="1">
        <v>46247.209004629629</v>
      </c>
      <c r="F5375" s="5" t="s">
        <v>1128</v>
      </c>
    </row>
    <row r="5376" spans="1:6" x14ac:dyDescent="0.25">
      <c r="A5376" s="5" t="s">
        <v>12</v>
      </c>
      <c r="B5376" s="5" t="s">
        <v>13</v>
      </c>
      <c r="C5376" s="5" t="s">
        <v>325</v>
      </c>
      <c r="D5376">
        <v>3</v>
      </c>
      <c r="E5376" s="1">
        <v>46247.207951388889</v>
      </c>
      <c r="F5376" s="5" t="s">
        <v>1135</v>
      </c>
    </row>
    <row r="5377" spans="1:6" x14ac:dyDescent="0.25">
      <c r="A5377" s="5" t="s">
        <v>35</v>
      </c>
      <c r="B5377" s="5" t="s">
        <v>6</v>
      </c>
      <c r="C5377" s="5" t="s">
        <v>211</v>
      </c>
      <c r="D5377">
        <v>56.65</v>
      </c>
      <c r="E5377" s="1">
        <v>46247.207604166666</v>
      </c>
      <c r="F5377" s="5" t="s">
        <v>1121</v>
      </c>
    </row>
    <row r="5378" spans="1:6" x14ac:dyDescent="0.25">
      <c r="A5378" s="5" t="s">
        <v>46</v>
      </c>
      <c r="B5378" s="5" t="s">
        <v>6</v>
      </c>
      <c r="C5378" s="5" t="s">
        <v>215</v>
      </c>
      <c r="D5378">
        <v>6</v>
      </c>
      <c r="E5378" s="1">
        <v>46247.203229166669</v>
      </c>
      <c r="F5378" s="5" t="s">
        <v>1135</v>
      </c>
    </row>
    <row r="5379" spans="1:6" x14ac:dyDescent="0.25">
      <c r="A5379" s="5" t="s">
        <v>93</v>
      </c>
      <c r="B5379" s="5" t="s">
        <v>6</v>
      </c>
      <c r="C5379" s="5" t="s">
        <v>210</v>
      </c>
      <c r="D5379">
        <v>7</v>
      </c>
      <c r="E5379" s="1">
        <v>46247.200891203705</v>
      </c>
      <c r="F5379" s="5" t="s">
        <v>1134</v>
      </c>
    </row>
    <row r="5380" spans="1:6" x14ac:dyDescent="0.25">
      <c r="A5380" s="5" t="s">
        <v>12</v>
      </c>
      <c r="B5380" s="5" t="s">
        <v>6</v>
      </c>
      <c r="C5380" s="5" t="s">
        <v>212</v>
      </c>
      <c r="D5380">
        <v>3</v>
      </c>
      <c r="E5380" s="1">
        <v>46247.200729166667</v>
      </c>
      <c r="F5380" s="5" t="s">
        <v>1135</v>
      </c>
    </row>
    <row r="5381" spans="1:6" x14ac:dyDescent="0.25">
      <c r="A5381" s="5" t="s">
        <v>200</v>
      </c>
      <c r="B5381" s="5" t="s">
        <v>6</v>
      </c>
      <c r="C5381" s="5" t="s">
        <v>219</v>
      </c>
      <c r="D5381">
        <v>14</v>
      </c>
      <c r="E5381" s="1">
        <v>46247.198680555557</v>
      </c>
      <c r="F5381" s="5" t="s">
        <v>1147</v>
      </c>
    </row>
    <row r="5382" spans="1:6" x14ac:dyDescent="0.25">
      <c r="A5382" s="5" t="s">
        <v>17</v>
      </c>
      <c r="B5382" s="5" t="s">
        <v>6</v>
      </c>
      <c r="C5382" s="5" t="s">
        <v>222</v>
      </c>
      <c r="D5382">
        <v>2.04</v>
      </c>
      <c r="E5382" s="1">
        <v>46247.197708333333</v>
      </c>
      <c r="F5382" s="5" t="s">
        <v>1130</v>
      </c>
    </row>
    <row r="5383" spans="1:6" x14ac:dyDescent="0.25">
      <c r="A5383" s="5" t="s">
        <v>136</v>
      </c>
      <c r="B5383" s="5" t="s">
        <v>6</v>
      </c>
      <c r="C5383" s="5" t="s">
        <v>221</v>
      </c>
      <c r="D5383">
        <v>31</v>
      </c>
      <c r="E5383" s="1">
        <v>46247.196458333332</v>
      </c>
      <c r="F5383" s="5" t="s">
        <v>1134</v>
      </c>
    </row>
    <row r="5384" spans="1:6" x14ac:dyDescent="0.25">
      <c r="A5384" s="5" t="s">
        <v>205</v>
      </c>
      <c r="B5384" s="5" t="s">
        <v>6</v>
      </c>
      <c r="C5384" s="5" t="s">
        <v>206</v>
      </c>
      <c r="D5384">
        <v>18</v>
      </c>
      <c r="E5384" s="1">
        <v>46247.193553240744</v>
      </c>
      <c r="F5384" s="5" t="s">
        <v>1130</v>
      </c>
    </row>
    <row r="5385" spans="1:6" x14ac:dyDescent="0.25">
      <c r="A5385" s="5" t="s">
        <v>15</v>
      </c>
      <c r="B5385" s="5" t="s">
        <v>13</v>
      </c>
      <c r="C5385" s="5" t="s">
        <v>326</v>
      </c>
      <c r="D5385">
        <v>17.38</v>
      </c>
      <c r="E5385" s="1">
        <v>46247.178877314815</v>
      </c>
      <c r="F5385" s="5" t="s">
        <v>1147</v>
      </c>
    </row>
    <row r="5386" spans="1:6" x14ac:dyDescent="0.25">
      <c r="A5386" s="5" t="s">
        <v>46</v>
      </c>
      <c r="B5386" s="5" t="s">
        <v>6</v>
      </c>
      <c r="C5386" s="5" t="s">
        <v>238</v>
      </c>
      <c r="D5386">
        <v>3.06</v>
      </c>
      <c r="E5386" s="1">
        <v>46247.177210648151</v>
      </c>
      <c r="F5386" s="5" t="s">
        <v>1135</v>
      </c>
    </row>
    <row r="5387" spans="1:6" x14ac:dyDescent="0.25">
      <c r="A5387" s="5" t="s">
        <v>12</v>
      </c>
      <c r="B5387" s="5" t="s">
        <v>6</v>
      </c>
      <c r="C5387" s="5" t="s">
        <v>220</v>
      </c>
      <c r="D5387">
        <v>4</v>
      </c>
      <c r="E5387" s="1">
        <v>46247.175578703704</v>
      </c>
      <c r="F5387" s="5" t="s">
        <v>1135</v>
      </c>
    </row>
    <row r="5388" spans="1:6" x14ac:dyDescent="0.25">
      <c r="A5388" s="5" t="s">
        <v>35</v>
      </c>
      <c r="B5388" s="5" t="s">
        <v>6</v>
      </c>
      <c r="C5388" s="5" t="s">
        <v>208</v>
      </c>
      <c r="D5388">
        <v>65.92</v>
      </c>
      <c r="E5388" s="1">
        <v>46247.175185185188</v>
      </c>
      <c r="F5388" s="5" t="s">
        <v>1121</v>
      </c>
    </row>
    <row r="5389" spans="1:6" x14ac:dyDescent="0.25">
      <c r="A5389" s="5" t="s">
        <v>93</v>
      </c>
      <c r="B5389" s="5" t="s">
        <v>13</v>
      </c>
      <c r="C5389" s="5" t="s">
        <v>327</v>
      </c>
      <c r="D5389">
        <v>7</v>
      </c>
      <c r="E5389" s="1">
        <v>46247.171168981484</v>
      </c>
      <c r="F5389" s="5" t="s">
        <v>1134</v>
      </c>
    </row>
    <row r="5390" spans="1:6" x14ac:dyDescent="0.25">
      <c r="A5390" s="5" t="s">
        <v>30</v>
      </c>
      <c r="B5390" s="5" t="s">
        <v>13</v>
      </c>
      <c r="C5390" s="5" t="s">
        <v>328</v>
      </c>
      <c r="D5390">
        <v>12</v>
      </c>
      <c r="E5390" s="1">
        <v>46247.168425925927</v>
      </c>
      <c r="F5390" s="5" t="s">
        <v>1142</v>
      </c>
    </row>
    <row r="5391" spans="1:6" x14ac:dyDescent="0.25">
      <c r="A5391" s="5" t="s">
        <v>30</v>
      </c>
      <c r="B5391" s="5" t="s">
        <v>13</v>
      </c>
      <c r="C5391" s="5" t="s">
        <v>329</v>
      </c>
      <c r="D5391">
        <v>11</v>
      </c>
      <c r="E5391" s="1">
        <v>46247.167719907404</v>
      </c>
      <c r="F5391" s="5" t="s">
        <v>1142</v>
      </c>
    </row>
    <row r="5392" spans="1:6" x14ac:dyDescent="0.25">
      <c r="A5392" s="5" t="s">
        <v>30</v>
      </c>
      <c r="B5392" s="5" t="s">
        <v>13</v>
      </c>
      <c r="C5392" s="5" t="s">
        <v>330</v>
      </c>
      <c r="D5392">
        <v>16</v>
      </c>
      <c r="E5392" s="1">
        <v>46247.167546296296</v>
      </c>
      <c r="F5392" s="5" t="s">
        <v>1142</v>
      </c>
    </row>
    <row r="5393" spans="1:6" x14ac:dyDescent="0.25">
      <c r="A5393" s="5" t="s">
        <v>93</v>
      </c>
      <c r="B5393" s="5" t="s">
        <v>6</v>
      </c>
      <c r="C5393" s="5" t="s">
        <v>269</v>
      </c>
      <c r="D5393">
        <v>12</v>
      </c>
      <c r="E5393" s="1">
        <v>46247.16673611111</v>
      </c>
      <c r="F5393" s="5" t="s">
        <v>1134</v>
      </c>
    </row>
    <row r="5394" spans="1:6" x14ac:dyDescent="0.25">
      <c r="A5394" s="5" t="s">
        <v>30</v>
      </c>
      <c r="B5394" s="5" t="s">
        <v>6</v>
      </c>
      <c r="C5394" s="5" t="s">
        <v>202</v>
      </c>
      <c r="D5394">
        <v>20</v>
      </c>
      <c r="E5394" s="1">
        <v>46247.166574074072</v>
      </c>
      <c r="F5394" s="5" t="s">
        <v>1142</v>
      </c>
    </row>
    <row r="5395" spans="1:6" x14ac:dyDescent="0.25">
      <c r="A5395" s="5" t="s">
        <v>302</v>
      </c>
      <c r="B5395" s="5" t="s">
        <v>13</v>
      </c>
      <c r="C5395" s="5" t="s">
        <v>331</v>
      </c>
      <c r="D5395">
        <v>243.32</v>
      </c>
      <c r="E5395" s="1">
        <v>46247.16510416667</v>
      </c>
      <c r="F5395" s="5" t="s">
        <v>1152</v>
      </c>
    </row>
    <row r="5396" spans="1:6" x14ac:dyDescent="0.25">
      <c r="A5396" s="5" t="s">
        <v>15</v>
      </c>
      <c r="B5396" s="5" t="s">
        <v>13</v>
      </c>
      <c r="C5396" s="5" t="s">
        <v>332</v>
      </c>
      <c r="D5396">
        <v>18.47</v>
      </c>
      <c r="E5396" s="1">
        <v>46247.165000000001</v>
      </c>
      <c r="F5396" s="5" t="s">
        <v>1147</v>
      </c>
    </row>
    <row r="5397" spans="1:6" x14ac:dyDescent="0.25">
      <c r="A5397" s="5" t="s">
        <v>126</v>
      </c>
      <c r="B5397" s="5" t="s">
        <v>6</v>
      </c>
      <c r="C5397" s="5" t="s">
        <v>276</v>
      </c>
      <c r="D5397">
        <v>10</v>
      </c>
      <c r="E5397" s="1">
        <v>46247.164803240739</v>
      </c>
      <c r="F5397" s="5" t="s">
        <v>1142</v>
      </c>
    </row>
    <row r="5398" spans="1:6" x14ac:dyDescent="0.25">
      <c r="A5398" s="5" t="s">
        <v>302</v>
      </c>
      <c r="B5398" s="5" t="s">
        <v>13</v>
      </c>
      <c r="C5398" s="5" t="s">
        <v>333</v>
      </c>
      <c r="D5398">
        <v>231</v>
      </c>
      <c r="E5398" s="1">
        <v>46247.16479166667</v>
      </c>
      <c r="F5398" s="5" t="s">
        <v>1152</v>
      </c>
    </row>
    <row r="5399" spans="1:6" x14ac:dyDescent="0.25">
      <c r="A5399" s="5" t="s">
        <v>162</v>
      </c>
      <c r="B5399" s="5" t="s">
        <v>13</v>
      </c>
      <c r="C5399" s="5" t="s">
        <v>334</v>
      </c>
      <c r="D5399">
        <v>277</v>
      </c>
      <c r="E5399" s="1">
        <v>46247.164780092593</v>
      </c>
      <c r="F5399" s="5" t="s">
        <v>1128</v>
      </c>
    </row>
    <row r="5400" spans="1:6" x14ac:dyDescent="0.25">
      <c r="A5400" s="5" t="s">
        <v>108</v>
      </c>
      <c r="B5400" s="5" t="s">
        <v>13</v>
      </c>
      <c r="C5400" s="5" t="s">
        <v>335</v>
      </c>
      <c r="D5400">
        <v>16</v>
      </c>
      <c r="E5400" s="1">
        <v>46247.16474537037</v>
      </c>
      <c r="F5400" s="5" t="s">
        <v>1135</v>
      </c>
    </row>
    <row r="5401" spans="1:6" x14ac:dyDescent="0.25">
      <c r="A5401" s="5" t="s">
        <v>108</v>
      </c>
      <c r="B5401" s="5" t="s">
        <v>13</v>
      </c>
      <c r="C5401" s="5" t="s">
        <v>336</v>
      </c>
      <c r="D5401">
        <v>25</v>
      </c>
      <c r="E5401" s="1">
        <v>46247.164560185185</v>
      </c>
      <c r="F5401" s="5" t="s">
        <v>1135</v>
      </c>
    </row>
    <row r="5402" spans="1:6" x14ac:dyDescent="0.25">
      <c r="A5402" s="5" t="s">
        <v>21</v>
      </c>
      <c r="B5402" s="5" t="s">
        <v>6</v>
      </c>
      <c r="C5402" s="5" t="s">
        <v>278</v>
      </c>
      <c r="D5402">
        <v>52</v>
      </c>
      <c r="E5402" s="1">
        <v>46247.163506944446</v>
      </c>
      <c r="F5402" s="5" t="s">
        <v>1152</v>
      </c>
    </row>
    <row r="5403" spans="1:6" x14ac:dyDescent="0.25">
      <c r="A5403" s="5" t="s">
        <v>302</v>
      </c>
      <c r="B5403" s="5" t="s">
        <v>13</v>
      </c>
      <c r="C5403" s="5" t="s">
        <v>337</v>
      </c>
      <c r="D5403">
        <v>3.08</v>
      </c>
      <c r="E5403" s="1">
        <v>46247.162210648145</v>
      </c>
      <c r="F5403" s="5" t="s">
        <v>1152</v>
      </c>
    </row>
    <row r="5404" spans="1:6" x14ac:dyDescent="0.25">
      <c r="A5404" s="5" t="s">
        <v>12</v>
      </c>
      <c r="B5404" s="5" t="s">
        <v>6</v>
      </c>
      <c r="C5404" s="5" t="s">
        <v>265</v>
      </c>
      <c r="D5404">
        <v>4</v>
      </c>
      <c r="E5404" s="1">
        <v>46247.162094907406</v>
      </c>
      <c r="F5404" s="5" t="s">
        <v>1135</v>
      </c>
    </row>
    <row r="5405" spans="1:6" x14ac:dyDescent="0.25">
      <c r="A5405" s="5" t="s">
        <v>8</v>
      </c>
      <c r="B5405" s="5" t="s">
        <v>6</v>
      </c>
      <c r="C5405" s="5" t="s">
        <v>228</v>
      </c>
      <c r="D5405">
        <v>52.77</v>
      </c>
      <c r="E5405" s="1">
        <v>46247.160613425927</v>
      </c>
      <c r="F5405" s="5" t="s">
        <v>1121</v>
      </c>
    </row>
    <row r="5406" spans="1:6" x14ac:dyDescent="0.25">
      <c r="A5406" s="5" t="s">
        <v>12</v>
      </c>
      <c r="B5406" s="5" t="s">
        <v>6</v>
      </c>
      <c r="C5406" s="5" t="s">
        <v>277</v>
      </c>
      <c r="D5406">
        <v>3</v>
      </c>
      <c r="E5406" s="1">
        <v>46247.159328703703</v>
      </c>
      <c r="F5406" s="5" t="s">
        <v>1135</v>
      </c>
    </row>
    <row r="5407" spans="1:6" x14ac:dyDescent="0.25">
      <c r="A5407" s="5" t="s">
        <v>200</v>
      </c>
      <c r="B5407" s="5" t="s">
        <v>13</v>
      </c>
      <c r="C5407" s="5" t="s">
        <v>338</v>
      </c>
      <c r="D5407">
        <v>12</v>
      </c>
      <c r="E5407" s="1">
        <v>46247.15892361111</v>
      </c>
      <c r="F5407" s="5" t="s">
        <v>1147</v>
      </c>
    </row>
    <row r="5408" spans="1:6" x14ac:dyDescent="0.25">
      <c r="A5408" s="5" t="s">
        <v>93</v>
      </c>
      <c r="B5408" s="5" t="s">
        <v>13</v>
      </c>
      <c r="C5408" s="5" t="s">
        <v>339</v>
      </c>
      <c r="D5408">
        <v>6</v>
      </c>
      <c r="E5408" s="1">
        <v>46247.158865740741</v>
      </c>
      <c r="F5408" s="5" t="s">
        <v>1134</v>
      </c>
    </row>
    <row r="5409" spans="1:6" x14ac:dyDescent="0.25">
      <c r="A5409" s="5" t="s">
        <v>200</v>
      </c>
      <c r="B5409" s="5" t="s">
        <v>13</v>
      </c>
      <c r="C5409" s="5" t="s">
        <v>340</v>
      </c>
      <c r="D5409">
        <v>5</v>
      </c>
      <c r="E5409" s="1">
        <v>46247.158842592595</v>
      </c>
      <c r="F5409" s="5" t="s">
        <v>1147</v>
      </c>
    </row>
    <row r="5410" spans="1:6" x14ac:dyDescent="0.25">
      <c r="A5410" s="5" t="s">
        <v>44</v>
      </c>
      <c r="B5410" s="5" t="s">
        <v>13</v>
      </c>
      <c r="C5410" s="5" t="s">
        <v>341</v>
      </c>
      <c r="D5410">
        <v>67</v>
      </c>
      <c r="E5410" s="1">
        <v>46247.158483796295</v>
      </c>
      <c r="F5410" s="5" t="s">
        <v>1146</v>
      </c>
    </row>
    <row r="5411" spans="1:6" x14ac:dyDescent="0.25">
      <c r="A5411" s="5" t="s">
        <v>15</v>
      </c>
      <c r="B5411" s="5" t="s">
        <v>13</v>
      </c>
      <c r="C5411" s="5" t="s">
        <v>342</v>
      </c>
      <c r="D5411">
        <v>30.42</v>
      </c>
      <c r="E5411" s="1">
        <v>46247.15829861111</v>
      </c>
      <c r="F5411" s="5" t="s">
        <v>1147</v>
      </c>
    </row>
    <row r="5412" spans="1:6" x14ac:dyDescent="0.25">
      <c r="A5412" s="5" t="s">
        <v>205</v>
      </c>
      <c r="B5412" s="5" t="s">
        <v>13</v>
      </c>
      <c r="C5412" s="5" t="s">
        <v>343</v>
      </c>
      <c r="D5412">
        <v>17</v>
      </c>
      <c r="E5412" s="1">
        <v>46247.158148148148</v>
      </c>
      <c r="F5412" s="5" t="s">
        <v>1130</v>
      </c>
    </row>
    <row r="5413" spans="1:6" x14ac:dyDescent="0.25">
      <c r="A5413" s="5" t="s">
        <v>21</v>
      </c>
      <c r="B5413" s="5" t="s">
        <v>13</v>
      </c>
      <c r="C5413" s="5" t="s">
        <v>344</v>
      </c>
      <c r="D5413">
        <v>37</v>
      </c>
      <c r="E5413" s="1">
        <v>46247.157685185186</v>
      </c>
      <c r="F5413" s="5" t="s">
        <v>1152</v>
      </c>
    </row>
    <row r="5414" spans="1:6" x14ac:dyDescent="0.25">
      <c r="A5414" s="5" t="s">
        <v>293</v>
      </c>
      <c r="B5414" s="5" t="s">
        <v>13</v>
      </c>
      <c r="C5414" s="5" t="s">
        <v>345</v>
      </c>
      <c r="D5414">
        <v>12</v>
      </c>
      <c r="E5414" s="1">
        <v>46247.157361111109</v>
      </c>
      <c r="F5414" s="5" t="s">
        <v>1147</v>
      </c>
    </row>
    <row r="5415" spans="1:6" x14ac:dyDescent="0.25">
      <c r="A5415" s="5" t="s">
        <v>30</v>
      </c>
      <c r="B5415" s="5" t="s">
        <v>13</v>
      </c>
      <c r="C5415" s="5" t="s">
        <v>346</v>
      </c>
      <c r="D5415">
        <v>16</v>
      </c>
      <c r="E5415" s="1">
        <v>46247.157141203701</v>
      </c>
      <c r="F5415" s="5" t="s">
        <v>1142</v>
      </c>
    </row>
    <row r="5416" spans="1:6" x14ac:dyDescent="0.25">
      <c r="A5416" s="5" t="s">
        <v>46</v>
      </c>
      <c r="B5416" s="5" t="s">
        <v>13</v>
      </c>
      <c r="C5416" s="5" t="s">
        <v>347</v>
      </c>
      <c r="D5416">
        <v>3.06</v>
      </c>
      <c r="E5416" s="1">
        <v>46247.156469907408</v>
      </c>
      <c r="F5416" s="5" t="s">
        <v>1135</v>
      </c>
    </row>
    <row r="5417" spans="1:6" x14ac:dyDescent="0.25">
      <c r="A5417" s="5" t="s">
        <v>42</v>
      </c>
      <c r="B5417" s="5" t="s">
        <v>13</v>
      </c>
      <c r="C5417" s="5" t="s">
        <v>348</v>
      </c>
      <c r="D5417">
        <v>12</v>
      </c>
      <c r="E5417" s="1">
        <v>46247.156134259261</v>
      </c>
      <c r="F5417" s="5" t="s">
        <v>1134</v>
      </c>
    </row>
    <row r="5418" spans="1:6" x14ac:dyDescent="0.25">
      <c r="A5418" s="5" t="s">
        <v>126</v>
      </c>
      <c r="B5418" s="5" t="s">
        <v>13</v>
      </c>
      <c r="C5418" s="5" t="s">
        <v>349</v>
      </c>
      <c r="D5418">
        <v>39</v>
      </c>
      <c r="E5418" s="1">
        <v>46247.155648148146</v>
      </c>
      <c r="F5418" s="5" t="s">
        <v>1142</v>
      </c>
    </row>
    <row r="5419" spans="1:6" x14ac:dyDescent="0.25">
      <c r="A5419" s="5" t="s">
        <v>295</v>
      </c>
      <c r="B5419" s="5" t="s">
        <v>13</v>
      </c>
      <c r="C5419" s="5" t="s">
        <v>350</v>
      </c>
      <c r="D5419">
        <v>62</v>
      </c>
      <c r="E5419" s="1">
        <v>46247.155624999999</v>
      </c>
      <c r="F5419" s="5" t="s">
        <v>1147</v>
      </c>
    </row>
    <row r="5420" spans="1:6" x14ac:dyDescent="0.25">
      <c r="A5420" s="5" t="s">
        <v>300</v>
      </c>
      <c r="B5420" s="5" t="s">
        <v>13</v>
      </c>
      <c r="C5420" s="5" t="s">
        <v>351</v>
      </c>
      <c r="D5420">
        <v>2</v>
      </c>
      <c r="E5420" s="1">
        <v>46247.15520833333</v>
      </c>
      <c r="F5420" s="5" t="s">
        <v>1152</v>
      </c>
    </row>
    <row r="5421" spans="1:6" x14ac:dyDescent="0.25">
      <c r="A5421" s="5" t="s">
        <v>15</v>
      </c>
      <c r="B5421" s="5" t="s">
        <v>13</v>
      </c>
      <c r="C5421" s="5" t="s">
        <v>352</v>
      </c>
      <c r="D5421">
        <v>28.25</v>
      </c>
      <c r="E5421" s="1">
        <v>46247.153668981482</v>
      </c>
      <c r="F5421" s="5" t="s">
        <v>1147</v>
      </c>
    </row>
    <row r="5422" spans="1:6" x14ac:dyDescent="0.25">
      <c r="A5422" s="5" t="s">
        <v>200</v>
      </c>
      <c r="B5422" s="5" t="s">
        <v>13</v>
      </c>
      <c r="C5422" s="5" t="s">
        <v>353</v>
      </c>
      <c r="D5422">
        <v>9</v>
      </c>
      <c r="E5422" s="1">
        <v>46247.152430555558</v>
      </c>
      <c r="F5422" s="5" t="s">
        <v>1147</v>
      </c>
    </row>
    <row r="5423" spans="1:6" x14ac:dyDescent="0.25">
      <c r="A5423" s="5" t="s">
        <v>200</v>
      </c>
      <c r="B5423" s="5" t="s">
        <v>13</v>
      </c>
      <c r="C5423" s="5" t="s">
        <v>354</v>
      </c>
      <c r="D5423">
        <v>6</v>
      </c>
      <c r="E5423" s="1">
        <v>46247.150312500002</v>
      </c>
      <c r="F5423" s="5" t="s">
        <v>1147</v>
      </c>
    </row>
    <row r="5424" spans="1:6" x14ac:dyDescent="0.25">
      <c r="A5424" s="5" t="s">
        <v>200</v>
      </c>
      <c r="B5424" s="5" t="s">
        <v>13</v>
      </c>
      <c r="C5424" s="5" t="s">
        <v>355</v>
      </c>
      <c r="D5424">
        <v>12</v>
      </c>
      <c r="E5424" s="1">
        <v>46247.146354166667</v>
      </c>
      <c r="F5424" s="5" t="s">
        <v>1147</v>
      </c>
    </row>
    <row r="5425" spans="1:6" x14ac:dyDescent="0.25">
      <c r="A5425" s="5" t="s">
        <v>62</v>
      </c>
      <c r="B5425" s="5" t="s">
        <v>13</v>
      </c>
      <c r="C5425" s="5" t="s">
        <v>356</v>
      </c>
      <c r="D5425">
        <v>64</v>
      </c>
      <c r="E5425" s="1">
        <v>46247.144386574073</v>
      </c>
      <c r="F5425" s="5" t="s">
        <v>1130</v>
      </c>
    </row>
    <row r="5426" spans="1:6" x14ac:dyDescent="0.25">
      <c r="A5426" s="5" t="s">
        <v>30</v>
      </c>
      <c r="B5426" s="5" t="s">
        <v>6</v>
      </c>
      <c r="C5426" s="5" t="s">
        <v>107</v>
      </c>
      <c r="D5426">
        <v>16</v>
      </c>
      <c r="E5426" s="1">
        <v>46247.143159722225</v>
      </c>
      <c r="F5426" s="5" t="s">
        <v>1142</v>
      </c>
    </row>
    <row r="5427" spans="1:6" x14ac:dyDescent="0.25">
      <c r="A5427" s="5" t="s">
        <v>167</v>
      </c>
      <c r="B5427" s="5" t="s">
        <v>13</v>
      </c>
      <c r="C5427" s="5" t="s">
        <v>357</v>
      </c>
      <c r="D5427">
        <v>35</v>
      </c>
      <c r="E5427" s="1">
        <v>46247.142488425925</v>
      </c>
      <c r="F5427" s="5" t="s">
        <v>1128</v>
      </c>
    </row>
    <row r="5428" spans="1:6" x14ac:dyDescent="0.25">
      <c r="A5428" s="5" t="s">
        <v>12</v>
      </c>
      <c r="B5428" s="5" t="s">
        <v>13</v>
      </c>
      <c r="C5428" s="5" t="s">
        <v>358</v>
      </c>
      <c r="D5428">
        <v>2</v>
      </c>
      <c r="E5428" s="1">
        <v>46247.14167824074</v>
      </c>
      <c r="F5428" s="5" t="s">
        <v>1135</v>
      </c>
    </row>
    <row r="5429" spans="1:6" x14ac:dyDescent="0.25">
      <c r="A5429" s="5" t="s">
        <v>93</v>
      </c>
      <c r="B5429" s="5" t="s">
        <v>6</v>
      </c>
      <c r="C5429" s="5" t="s">
        <v>155</v>
      </c>
      <c r="D5429">
        <v>6</v>
      </c>
      <c r="E5429" s="1">
        <v>46247.140798611108</v>
      </c>
      <c r="F5429" s="5" t="s">
        <v>1134</v>
      </c>
    </row>
    <row r="5430" spans="1:6" x14ac:dyDescent="0.25">
      <c r="A5430" s="5" t="s">
        <v>216</v>
      </c>
      <c r="B5430" s="5" t="s">
        <v>6</v>
      </c>
      <c r="C5430" s="5" t="s">
        <v>274</v>
      </c>
      <c r="D5430">
        <v>64</v>
      </c>
      <c r="E5430" s="1">
        <v>46247.134108796294</v>
      </c>
      <c r="F5430" s="5" t="s">
        <v>1121</v>
      </c>
    </row>
    <row r="5431" spans="1:6" x14ac:dyDescent="0.25">
      <c r="A5431" s="5" t="s">
        <v>58</v>
      </c>
      <c r="B5431" s="5" t="s">
        <v>6</v>
      </c>
      <c r="C5431" s="5" t="s">
        <v>181</v>
      </c>
      <c r="D5431">
        <v>2</v>
      </c>
      <c r="E5431" s="1">
        <v>46247.132650462961</v>
      </c>
      <c r="F5431" s="5" t="s">
        <v>1135</v>
      </c>
    </row>
    <row r="5432" spans="1:6" x14ac:dyDescent="0.25">
      <c r="A5432" s="5" t="s">
        <v>62</v>
      </c>
      <c r="B5432" s="5" t="s">
        <v>6</v>
      </c>
      <c r="C5432" s="5" t="s">
        <v>275</v>
      </c>
      <c r="D5432">
        <v>73</v>
      </c>
      <c r="E5432" s="1">
        <v>46247.132094907407</v>
      </c>
      <c r="F5432" s="5" t="s">
        <v>1130</v>
      </c>
    </row>
    <row r="5433" spans="1:6" x14ac:dyDescent="0.25">
      <c r="A5433" s="5" t="s">
        <v>27</v>
      </c>
      <c r="B5433" s="5" t="s">
        <v>6</v>
      </c>
      <c r="C5433" s="5" t="s">
        <v>185</v>
      </c>
      <c r="D5433">
        <v>529</v>
      </c>
      <c r="E5433" s="1">
        <v>46247.127847222226</v>
      </c>
      <c r="F5433" s="5" t="s">
        <v>1121</v>
      </c>
    </row>
    <row r="5434" spans="1:6" x14ac:dyDescent="0.25">
      <c r="A5434" s="5" t="s">
        <v>108</v>
      </c>
      <c r="B5434" s="5" t="s">
        <v>6</v>
      </c>
      <c r="C5434" s="5" t="s">
        <v>178</v>
      </c>
      <c r="D5434">
        <v>42</v>
      </c>
      <c r="E5434" s="1">
        <v>46247.126006944447</v>
      </c>
      <c r="F5434" s="5" t="s">
        <v>1135</v>
      </c>
    </row>
    <row r="5435" spans="1:6" x14ac:dyDescent="0.25">
      <c r="A5435" s="5" t="s">
        <v>12</v>
      </c>
      <c r="B5435" s="5" t="s">
        <v>6</v>
      </c>
      <c r="C5435" s="5" t="s">
        <v>273</v>
      </c>
      <c r="D5435">
        <v>2</v>
      </c>
      <c r="E5435" s="1">
        <v>46247.124513888892</v>
      </c>
      <c r="F5435" s="5" t="s">
        <v>1135</v>
      </c>
    </row>
    <row r="5436" spans="1:6" x14ac:dyDescent="0.25">
      <c r="A5436" s="5" t="s">
        <v>162</v>
      </c>
      <c r="B5436" s="5" t="s">
        <v>6</v>
      </c>
      <c r="C5436" s="5" t="s">
        <v>272</v>
      </c>
      <c r="D5436">
        <v>55</v>
      </c>
      <c r="E5436" s="1">
        <v>46247.119571759256</v>
      </c>
      <c r="F5436" s="5" t="s">
        <v>1128</v>
      </c>
    </row>
    <row r="5437" spans="1:6" x14ac:dyDescent="0.25">
      <c r="A5437" s="5" t="s">
        <v>8</v>
      </c>
      <c r="B5437" s="5" t="s">
        <v>6</v>
      </c>
      <c r="C5437" s="5" t="s">
        <v>234</v>
      </c>
      <c r="D5437">
        <v>52.77</v>
      </c>
      <c r="E5437" s="1">
        <v>46247.11891203704</v>
      </c>
      <c r="F5437" s="5" t="s">
        <v>1121</v>
      </c>
    </row>
    <row r="5438" spans="1:6" x14ac:dyDescent="0.25">
      <c r="A5438" s="5" t="s">
        <v>15</v>
      </c>
      <c r="B5438" s="5" t="s">
        <v>6</v>
      </c>
      <c r="C5438" s="5" t="s">
        <v>270</v>
      </c>
      <c r="D5438">
        <v>27.16</v>
      </c>
      <c r="E5438" s="1">
        <v>46247.117905092593</v>
      </c>
      <c r="F5438" s="5" t="s">
        <v>1147</v>
      </c>
    </row>
    <row r="5439" spans="1:6" x14ac:dyDescent="0.25">
      <c r="A5439" s="5" t="s">
        <v>44</v>
      </c>
      <c r="B5439" s="5" t="s">
        <v>13</v>
      </c>
      <c r="C5439" s="5" t="s">
        <v>359</v>
      </c>
      <c r="D5439">
        <v>70</v>
      </c>
      <c r="E5439" s="1">
        <v>46247.113969907405</v>
      </c>
      <c r="F5439" s="5" t="s">
        <v>1146</v>
      </c>
    </row>
    <row r="5440" spans="1:6" x14ac:dyDescent="0.25">
      <c r="A5440" s="5" t="s">
        <v>35</v>
      </c>
      <c r="B5440" s="5" t="s">
        <v>6</v>
      </c>
      <c r="C5440" s="5" t="s">
        <v>271</v>
      </c>
      <c r="D5440">
        <v>59.74</v>
      </c>
      <c r="E5440" s="1">
        <v>46247.113877314812</v>
      </c>
      <c r="F5440" s="5" t="s">
        <v>1121</v>
      </c>
    </row>
    <row r="5441" spans="1:6" x14ac:dyDescent="0.25">
      <c r="A5441" s="5" t="s">
        <v>360</v>
      </c>
      <c r="B5441" s="5" t="s">
        <v>13</v>
      </c>
      <c r="C5441" s="5" t="s">
        <v>361</v>
      </c>
      <c r="D5441">
        <v>23</v>
      </c>
      <c r="E5441" s="1">
        <v>46247.1090625</v>
      </c>
      <c r="F5441" s="5" t="s">
        <v>1142</v>
      </c>
    </row>
    <row r="5442" spans="1:6" x14ac:dyDescent="0.25">
      <c r="A5442" s="5" t="s">
        <v>93</v>
      </c>
      <c r="B5442" s="5" t="s">
        <v>6</v>
      </c>
      <c r="C5442" s="5" t="s">
        <v>182</v>
      </c>
      <c r="D5442">
        <v>12</v>
      </c>
      <c r="E5442" s="1">
        <v>46247.107569444444</v>
      </c>
      <c r="F5442" s="5" t="s">
        <v>1134</v>
      </c>
    </row>
    <row r="5443" spans="1:6" x14ac:dyDescent="0.25">
      <c r="A5443" s="5" t="s">
        <v>12</v>
      </c>
      <c r="B5443" s="5" t="s">
        <v>6</v>
      </c>
      <c r="C5443" s="5" t="s">
        <v>229</v>
      </c>
      <c r="D5443">
        <v>3</v>
      </c>
      <c r="E5443" s="1">
        <v>46247.093287037038</v>
      </c>
      <c r="F5443" s="5" t="s">
        <v>1135</v>
      </c>
    </row>
    <row r="5444" spans="1:6" x14ac:dyDescent="0.25">
      <c r="A5444" s="5" t="s">
        <v>93</v>
      </c>
      <c r="B5444" s="5" t="s">
        <v>6</v>
      </c>
      <c r="C5444" s="5" t="s">
        <v>233</v>
      </c>
      <c r="D5444">
        <v>6</v>
      </c>
      <c r="E5444" s="1">
        <v>46247.092141203706</v>
      </c>
      <c r="F5444" s="5" t="s">
        <v>1134</v>
      </c>
    </row>
    <row r="5445" spans="1:6" x14ac:dyDescent="0.25">
      <c r="A5445" s="5" t="s">
        <v>200</v>
      </c>
      <c r="B5445" s="5" t="s">
        <v>6</v>
      </c>
      <c r="C5445" s="5" t="s">
        <v>227</v>
      </c>
      <c r="D5445">
        <v>7</v>
      </c>
      <c r="E5445" s="1">
        <v>46247.091886574075</v>
      </c>
      <c r="F5445" s="5" t="s">
        <v>1147</v>
      </c>
    </row>
    <row r="5446" spans="1:6" x14ac:dyDescent="0.25">
      <c r="A5446" s="5" t="s">
        <v>44</v>
      </c>
      <c r="B5446" s="5" t="s">
        <v>13</v>
      </c>
      <c r="C5446" s="5" t="s">
        <v>362</v>
      </c>
      <c r="D5446">
        <v>34</v>
      </c>
      <c r="E5446" s="1">
        <v>46247.08861111111</v>
      </c>
      <c r="F5446" s="5" t="s">
        <v>1146</v>
      </c>
    </row>
    <row r="5447" spans="1:6" x14ac:dyDescent="0.25">
      <c r="A5447" s="5" t="s">
        <v>44</v>
      </c>
      <c r="B5447" s="5" t="s">
        <v>13</v>
      </c>
      <c r="C5447" s="5" t="s">
        <v>363</v>
      </c>
      <c r="D5447">
        <v>75</v>
      </c>
      <c r="E5447" s="1">
        <v>46247.088576388887</v>
      </c>
      <c r="F5447" s="5" t="s">
        <v>1146</v>
      </c>
    </row>
    <row r="5448" spans="1:6" x14ac:dyDescent="0.25">
      <c r="A5448" s="5" t="s">
        <v>360</v>
      </c>
      <c r="B5448" s="5" t="s">
        <v>13</v>
      </c>
      <c r="C5448" s="5" t="s">
        <v>364</v>
      </c>
      <c r="D5448">
        <v>12</v>
      </c>
      <c r="E5448" s="1">
        <v>46247.085810185185</v>
      </c>
      <c r="F5448" s="5" t="s">
        <v>1142</v>
      </c>
    </row>
    <row r="5449" spans="1:6" x14ac:dyDescent="0.25">
      <c r="A5449" s="5" t="s">
        <v>58</v>
      </c>
      <c r="B5449" s="5" t="s">
        <v>13</v>
      </c>
      <c r="C5449" s="5" t="s">
        <v>365</v>
      </c>
      <c r="D5449">
        <v>2</v>
      </c>
      <c r="E5449" s="1">
        <v>46247.084745370368</v>
      </c>
      <c r="F5449" s="5" t="s">
        <v>1135</v>
      </c>
    </row>
    <row r="5450" spans="1:6" x14ac:dyDescent="0.25">
      <c r="A5450" s="5" t="s">
        <v>167</v>
      </c>
      <c r="B5450" s="5" t="s">
        <v>13</v>
      </c>
      <c r="C5450" s="5" t="s">
        <v>366</v>
      </c>
      <c r="D5450">
        <v>40</v>
      </c>
      <c r="E5450" s="1">
        <v>46247.084421296298</v>
      </c>
      <c r="F5450" s="5" t="s">
        <v>1128</v>
      </c>
    </row>
    <row r="5451" spans="1:6" x14ac:dyDescent="0.25">
      <c r="A5451" s="5" t="s">
        <v>93</v>
      </c>
      <c r="B5451" s="5" t="s">
        <v>13</v>
      </c>
      <c r="C5451" s="5" t="s">
        <v>367</v>
      </c>
      <c r="D5451">
        <v>7</v>
      </c>
      <c r="E5451" s="1">
        <v>46247.082152777781</v>
      </c>
      <c r="F5451" s="5" t="s">
        <v>1134</v>
      </c>
    </row>
    <row r="5452" spans="1:6" x14ac:dyDescent="0.25">
      <c r="A5452" s="5" t="s">
        <v>295</v>
      </c>
      <c r="B5452" s="5" t="s">
        <v>6</v>
      </c>
      <c r="C5452" s="5" t="s">
        <v>296</v>
      </c>
      <c r="D5452">
        <v>59</v>
      </c>
      <c r="E5452" s="1">
        <v>46247.081736111111</v>
      </c>
      <c r="F5452" s="5" t="s">
        <v>1147</v>
      </c>
    </row>
    <row r="5453" spans="1:6" x14ac:dyDescent="0.25">
      <c r="A5453" s="5" t="s">
        <v>205</v>
      </c>
      <c r="B5453" s="5" t="s">
        <v>6</v>
      </c>
      <c r="C5453" s="5" t="s">
        <v>319</v>
      </c>
      <c r="D5453">
        <v>18</v>
      </c>
      <c r="E5453" s="1">
        <v>46247.08079861111</v>
      </c>
      <c r="F5453" s="5" t="s">
        <v>1130</v>
      </c>
    </row>
    <row r="5454" spans="1:6" x14ac:dyDescent="0.25">
      <c r="A5454" s="5" t="s">
        <v>25</v>
      </c>
      <c r="B5454" s="5" t="s">
        <v>13</v>
      </c>
      <c r="C5454" s="5" t="s">
        <v>368</v>
      </c>
      <c r="D5454">
        <v>172</v>
      </c>
      <c r="E5454" s="1">
        <v>46247.079826388886</v>
      </c>
      <c r="F5454" s="5" t="s">
        <v>1135</v>
      </c>
    </row>
    <row r="5455" spans="1:6" x14ac:dyDescent="0.25">
      <c r="A5455" s="5" t="s">
        <v>200</v>
      </c>
      <c r="B5455" s="5" t="s">
        <v>6</v>
      </c>
      <c r="C5455" s="5" t="s">
        <v>207</v>
      </c>
      <c r="D5455">
        <v>6</v>
      </c>
      <c r="E5455" s="1">
        <v>46247.079409722224</v>
      </c>
      <c r="F5455" s="5" t="s">
        <v>1147</v>
      </c>
    </row>
    <row r="5456" spans="1:6" x14ac:dyDescent="0.25">
      <c r="A5456" s="5" t="s">
        <v>44</v>
      </c>
      <c r="B5456" s="5" t="s">
        <v>13</v>
      </c>
      <c r="C5456" s="5" t="s">
        <v>369</v>
      </c>
      <c r="D5456">
        <v>67</v>
      </c>
      <c r="E5456" s="1">
        <v>46247.076944444445</v>
      </c>
      <c r="F5456" s="5" t="s">
        <v>1146</v>
      </c>
    </row>
    <row r="5457" spans="1:6" x14ac:dyDescent="0.25">
      <c r="A5457" s="5" t="s">
        <v>15</v>
      </c>
      <c r="B5457" s="5" t="s">
        <v>6</v>
      </c>
      <c r="C5457" s="5" t="s">
        <v>318</v>
      </c>
      <c r="D5457">
        <v>31.51</v>
      </c>
      <c r="E5457" s="1">
        <v>46247.076724537037</v>
      </c>
      <c r="F5457" s="5" t="s">
        <v>1147</v>
      </c>
    </row>
    <row r="5458" spans="1:6" x14ac:dyDescent="0.25">
      <c r="A5458" s="5" t="s">
        <v>93</v>
      </c>
      <c r="B5458" s="5" t="s">
        <v>13</v>
      </c>
      <c r="C5458" s="5" t="s">
        <v>370</v>
      </c>
      <c r="D5458">
        <v>2.2599999999999998</v>
      </c>
      <c r="E5458" s="1">
        <v>46247.076157407406</v>
      </c>
      <c r="F5458" s="5" t="s">
        <v>1134</v>
      </c>
    </row>
    <row r="5459" spans="1:6" x14ac:dyDescent="0.25">
      <c r="A5459" s="5" t="s">
        <v>58</v>
      </c>
      <c r="B5459" s="5" t="s">
        <v>6</v>
      </c>
      <c r="C5459" s="5" t="s">
        <v>226</v>
      </c>
      <c r="D5459">
        <v>2</v>
      </c>
      <c r="E5459" s="1">
        <v>46247.07408564815</v>
      </c>
      <c r="F5459" s="5" t="s">
        <v>1135</v>
      </c>
    </row>
    <row r="5460" spans="1:6" x14ac:dyDescent="0.25">
      <c r="A5460" s="5" t="s">
        <v>200</v>
      </c>
      <c r="B5460" s="5" t="s">
        <v>6</v>
      </c>
      <c r="C5460" s="5" t="s">
        <v>262</v>
      </c>
      <c r="D5460">
        <v>14</v>
      </c>
      <c r="E5460" s="1">
        <v>46247.071273148147</v>
      </c>
      <c r="F5460" s="5" t="s">
        <v>1147</v>
      </c>
    </row>
    <row r="5461" spans="1:6" x14ac:dyDescent="0.25">
      <c r="A5461" s="5" t="s">
        <v>126</v>
      </c>
      <c r="B5461" s="5" t="s">
        <v>13</v>
      </c>
      <c r="C5461" s="5" t="s">
        <v>371</v>
      </c>
      <c r="D5461">
        <v>9</v>
      </c>
      <c r="E5461" s="1">
        <v>46247.070775462962</v>
      </c>
      <c r="F5461" s="5" t="s">
        <v>1142</v>
      </c>
    </row>
    <row r="5462" spans="1:6" x14ac:dyDescent="0.25">
      <c r="A5462" s="5" t="s">
        <v>136</v>
      </c>
      <c r="B5462" s="5" t="s">
        <v>6</v>
      </c>
      <c r="C5462" s="5" t="s">
        <v>304</v>
      </c>
      <c r="D5462">
        <v>38</v>
      </c>
      <c r="E5462" s="1">
        <v>46247.070081018515</v>
      </c>
      <c r="F5462" s="5" t="s">
        <v>1134</v>
      </c>
    </row>
    <row r="5463" spans="1:6" x14ac:dyDescent="0.25">
      <c r="A5463" s="5" t="s">
        <v>108</v>
      </c>
      <c r="B5463" s="5" t="s">
        <v>13</v>
      </c>
      <c r="C5463" s="5" t="s">
        <v>372</v>
      </c>
      <c r="D5463">
        <v>28</v>
      </c>
      <c r="E5463" s="1">
        <v>46247.070023148146</v>
      </c>
      <c r="F5463" s="5" t="s">
        <v>1135</v>
      </c>
    </row>
    <row r="5464" spans="1:6" x14ac:dyDescent="0.25">
      <c r="A5464" s="5" t="s">
        <v>21</v>
      </c>
      <c r="B5464" s="5" t="s">
        <v>13</v>
      </c>
      <c r="C5464" s="5" t="s">
        <v>373</v>
      </c>
      <c r="D5464">
        <v>24</v>
      </c>
      <c r="E5464" s="1">
        <v>46247.069432870368</v>
      </c>
      <c r="F5464" s="5" t="s">
        <v>1152</v>
      </c>
    </row>
    <row r="5465" spans="1:6" x14ac:dyDescent="0.25">
      <c r="A5465" s="5" t="s">
        <v>126</v>
      </c>
      <c r="B5465" s="5" t="s">
        <v>13</v>
      </c>
      <c r="C5465" s="5" t="s">
        <v>374</v>
      </c>
      <c r="D5465">
        <v>7</v>
      </c>
      <c r="E5465" s="1">
        <v>46247.068391203706</v>
      </c>
      <c r="F5465" s="5" t="s">
        <v>1142</v>
      </c>
    </row>
    <row r="5466" spans="1:6" x14ac:dyDescent="0.25">
      <c r="A5466" s="5" t="s">
        <v>15</v>
      </c>
      <c r="B5466" s="5" t="s">
        <v>13</v>
      </c>
      <c r="C5466" s="5" t="s">
        <v>375</v>
      </c>
      <c r="D5466">
        <v>30.42</v>
      </c>
      <c r="E5466" s="1">
        <v>46247.068344907406</v>
      </c>
      <c r="F5466" s="5" t="s">
        <v>1147</v>
      </c>
    </row>
    <row r="5467" spans="1:6" x14ac:dyDescent="0.25">
      <c r="A5467" s="5" t="s">
        <v>360</v>
      </c>
      <c r="B5467" s="5" t="s">
        <v>13</v>
      </c>
      <c r="C5467" s="5" t="s">
        <v>376</v>
      </c>
      <c r="D5467">
        <v>12</v>
      </c>
      <c r="E5467" s="1">
        <v>46247.068240740744</v>
      </c>
      <c r="F5467" s="5" t="s">
        <v>1142</v>
      </c>
    </row>
    <row r="5468" spans="1:6" x14ac:dyDescent="0.25">
      <c r="A5468" s="5" t="s">
        <v>35</v>
      </c>
      <c r="B5468" s="5" t="s">
        <v>6</v>
      </c>
      <c r="C5468" s="5" t="s">
        <v>305</v>
      </c>
      <c r="D5468">
        <v>63.86</v>
      </c>
      <c r="E5468" s="1">
        <v>46247.067719907405</v>
      </c>
      <c r="F5468" s="5" t="s">
        <v>1121</v>
      </c>
    </row>
    <row r="5469" spans="1:6" x14ac:dyDescent="0.25">
      <c r="A5469" s="5" t="s">
        <v>302</v>
      </c>
      <c r="B5469" s="5" t="s">
        <v>6</v>
      </c>
      <c r="C5469" s="5" t="s">
        <v>303</v>
      </c>
      <c r="D5469">
        <v>5</v>
      </c>
      <c r="E5469" s="1">
        <v>46247.067685185182</v>
      </c>
      <c r="F5469" s="5" t="s">
        <v>1152</v>
      </c>
    </row>
    <row r="5470" spans="1:6" x14ac:dyDescent="0.25">
      <c r="A5470" s="5" t="s">
        <v>15</v>
      </c>
      <c r="B5470" s="5" t="s">
        <v>6</v>
      </c>
      <c r="C5470" s="5" t="s">
        <v>281</v>
      </c>
      <c r="D5470">
        <v>22.82</v>
      </c>
      <c r="E5470" s="1">
        <v>46247.067199074074</v>
      </c>
      <c r="F5470" s="5" t="s">
        <v>1147</v>
      </c>
    </row>
    <row r="5471" spans="1:6" x14ac:dyDescent="0.25">
      <c r="A5471" s="5" t="s">
        <v>205</v>
      </c>
      <c r="B5471" s="5" t="s">
        <v>13</v>
      </c>
      <c r="C5471" s="5" t="s">
        <v>377</v>
      </c>
      <c r="D5471">
        <v>11</v>
      </c>
      <c r="E5471" s="1">
        <v>46247.066412037035</v>
      </c>
      <c r="F5471" s="5" t="s">
        <v>1130</v>
      </c>
    </row>
    <row r="5472" spans="1:6" x14ac:dyDescent="0.25">
      <c r="A5472" s="5" t="s">
        <v>60</v>
      </c>
      <c r="B5472" s="5" t="s">
        <v>6</v>
      </c>
      <c r="C5472" s="5" t="s">
        <v>324</v>
      </c>
      <c r="D5472">
        <v>70</v>
      </c>
      <c r="E5472" s="1">
        <v>46247.065682870372</v>
      </c>
      <c r="F5472" s="5" t="s">
        <v>1128</v>
      </c>
    </row>
    <row r="5473" spans="1:6" x14ac:dyDescent="0.25">
      <c r="A5473" s="5" t="s">
        <v>200</v>
      </c>
      <c r="B5473" s="5" t="s">
        <v>6</v>
      </c>
      <c r="C5473" s="5" t="s">
        <v>264</v>
      </c>
      <c r="D5473">
        <v>15</v>
      </c>
      <c r="E5473" s="1">
        <v>46247.065405092595</v>
      </c>
      <c r="F5473" s="5" t="s">
        <v>1147</v>
      </c>
    </row>
    <row r="5474" spans="1:6" x14ac:dyDescent="0.25">
      <c r="A5474" s="5" t="s">
        <v>200</v>
      </c>
      <c r="B5474" s="5" t="s">
        <v>6</v>
      </c>
      <c r="C5474" s="5" t="s">
        <v>201</v>
      </c>
      <c r="D5474">
        <v>7</v>
      </c>
      <c r="E5474" s="1">
        <v>46247.065138888887</v>
      </c>
      <c r="F5474" s="5" t="s">
        <v>1147</v>
      </c>
    </row>
    <row r="5475" spans="1:6" x14ac:dyDescent="0.25">
      <c r="A5475" s="5" t="s">
        <v>302</v>
      </c>
      <c r="B5475" s="5" t="s">
        <v>6</v>
      </c>
      <c r="C5475" s="5" t="s">
        <v>311</v>
      </c>
      <c r="D5475">
        <v>233</v>
      </c>
      <c r="E5475" s="1">
        <v>46247.06486111111</v>
      </c>
      <c r="F5475" s="5" t="s">
        <v>1152</v>
      </c>
    </row>
    <row r="5476" spans="1:6" x14ac:dyDescent="0.25">
      <c r="A5476" s="5" t="s">
        <v>300</v>
      </c>
      <c r="B5476" s="5" t="s">
        <v>6</v>
      </c>
      <c r="C5476" s="5" t="s">
        <v>301</v>
      </c>
      <c r="D5476">
        <v>2</v>
      </c>
      <c r="E5476" s="1">
        <v>46247.064456018517</v>
      </c>
      <c r="F5476" s="5" t="s">
        <v>1152</v>
      </c>
    </row>
    <row r="5477" spans="1:6" x14ac:dyDescent="0.25">
      <c r="A5477" s="5" t="s">
        <v>21</v>
      </c>
      <c r="B5477" s="5" t="s">
        <v>13</v>
      </c>
      <c r="C5477" s="5" t="s">
        <v>378</v>
      </c>
      <c r="D5477">
        <v>26</v>
      </c>
      <c r="E5477" s="1">
        <v>46247.062048611115</v>
      </c>
      <c r="F5477" s="5" t="s">
        <v>1152</v>
      </c>
    </row>
    <row r="5478" spans="1:6" x14ac:dyDescent="0.25">
      <c r="A5478" s="5" t="s">
        <v>21</v>
      </c>
      <c r="B5478" s="5" t="s">
        <v>13</v>
      </c>
      <c r="C5478" s="5" t="s">
        <v>379</v>
      </c>
      <c r="D5478">
        <v>29</v>
      </c>
      <c r="E5478" s="1">
        <v>46247.061828703707</v>
      </c>
      <c r="F5478" s="5" t="s">
        <v>1152</v>
      </c>
    </row>
    <row r="5479" spans="1:6" x14ac:dyDescent="0.25">
      <c r="A5479" s="5" t="s">
        <v>42</v>
      </c>
      <c r="B5479" s="5" t="s">
        <v>6</v>
      </c>
      <c r="C5479" s="5" t="s">
        <v>310</v>
      </c>
      <c r="D5479">
        <v>18</v>
      </c>
      <c r="E5479" s="1">
        <v>46247.061539351853</v>
      </c>
      <c r="F5479" s="5" t="s">
        <v>1134</v>
      </c>
    </row>
    <row r="5480" spans="1:6" x14ac:dyDescent="0.25">
      <c r="A5480" s="5" t="s">
        <v>12</v>
      </c>
      <c r="B5480" s="5" t="s">
        <v>6</v>
      </c>
      <c r="C5480" s="5" t="s">
        <v>325</v>
      </c>
      <c r="D5480">
        <v>3</v>
      </c>
      <c r="E5480" s="1">
        <v>46247.061377314814</v>
      </c>
      <c r="F5480" s="5" t="s">
        <v>1135</v>
      </c>
    </row>
    <row r="5481" spans="1:6" x14ac:dyDescent="0.25">
      <c r="A5481" s="5" t="s">
        <v>108</v>
      </c>
      <c r="B5481" s="5" t="s">
        <v>6</v>
      </c>
      <c r="C5481" s="5" t="s">
        <v>263</v>
      </c>
      <c r="D5481">
        <v>47</v>
      </c>
      <c r="E5481" s="1">
        <v>46247.061296296299</v>
      </c>
      <c r="F5481" s="5" t="s">
        <v>1135</v>
      </c>
    </row>
    <row r="5482" spans="1:6" x14ac:dyDescent="0.25">
      <c r="A5482" s="5" t="s">
        <v>58</v>
      </c>
      <c r="B5482" s="5" t="s">
        <v>13</v>
      </c>
      <c r="C5482" s="5" t="s">
        <v>380</v>
      </c>
      <c r="D5482">
        <v>2</v>
      </c>
      <c r="E5482" s="1">
        <v>46247.05877314815</v>
      </c>
      <c r="F5482" s="5" t="s">
        <v>1135</v>
      </c>
    </row>
    <row r="5483" spans="1:6" x14ac:dyDescent="0.25">
      <c r="A5483" s="5" t="s">
        <v>5</v>
      </c>
      <c r="B5483" s="5" t="s">
        <v>6</v>
      </c>
      <c r="C5483" s="5" t="s">
        <v>314</v>
      </c>
      <c r="D5483">
        <v>55</v>
      </c>
      <c r="E5483" s="1">
        <v>46247.058587962965</v>
      </c>
      <c r="F5483" s="5" t="s">
        <v>1134</v>
      </c>
    </row>
    <row r="5484" spans="1:6" x14ac:dyDescent="0.25">
      <c r="A5484" s="5" t="s">
        <v>30</v>
      </c>
      <c r="B5484" s="5" t="s">
        <v>6</v>
      </c>
      <c r="C5484" s="5" t="s">
        <v>106</v>
      </c>
      <c r="D5484">
        <v>16</v>
      </c>
      <c r="E5484" s="1">
        <v>46247.057430555556</v>
      </c>
      <c r="F5484" s="5" t="s">
        <v>1142</v>
      </c>
    </row>
    <row r="5485" spans="1:6" x14ac:dyDescent="0.25">
      <c r="A5485" s="5" t="s">
        <v>216</v>
      </c>
      <c r="B5485" s="5" t="s">
        <v>13</v>
      </c>
      <c r="C5485" s="5" t="s">
        <v>381</v>
      </c>
      <c r="D5485">
        <v>70</v>
      </c>
      <c r="E5485" s="1">
        <v>46247.056296296294</v>
      </c>
      <c r="F5485" s="5" t="s">
        <v>1121</v>
      </c>
    </row>
    <row r="5486" spans="1:6" x14ac:dyDescent="0.25">
      <c r="A5486" s="5" t="s">
        <v>15</v>
      </c>
      <c r="B5486" s="5" t="s">
        <v>6</v>
      </c>
      <c r="C5486" s="5" t="s">
        <v>225</v>
      </c>
      <c r="D5486">
        <v>19.559999999999999</v>
      </c>
      <c r="E5486" s="1">
        <v>46247.054722222223</v>
      </c>
      <c r="F5486" s="5" t="s">
        <v>1147</v>
      </c>
    </row>
    <row r="5487" spans="1:6" x14ac:dyDescent="0.25">
      <c r="A5487" s="5" t="s">
        <v>108</v>
      </c>
      <c r="B5487" s="5" t="s">
        <v>6</v>
      </c>
      <c r="C5487" s="5" t="s">
        <v>306</v>
      </c>
      <c r="D5487">
        <v>35</v>
      </c>
      <c r="E5487" s="1">
        <v>46247.053657407407</v>
      </c>
      <c r="F5487" s="5" t="s">
        <v>1135</v>
      </c>
    </row>
    <row r="5488" spans="1:6" x14ac:dyDescent="0.25">
      <c r="A5488" s="5" t="s">
        <v>93</v>
      </c>
      <c r="B5488" s="5" t="s">
        <v>6</v>
      </c>
      <c r="C5488" s="5" t="s">
        <v>266</v>
      </c>
      <c r="D5488">
        <v>6</v>
      </c>
      <c r="E5488" s="1">
        <v>46247.05190972222</v>
      </c>
      <c r="F5488" s="5" t="s">
        <v>1134</v>
      </c>
    </row>
    <row r="5489" spans="1:6" x14ac:dyDescent="0.25">
      <c r="A5489" s="5" t="s">
        <v>156</v>
      </c>
      <c r="B5489" s="5" t="s">
        <v>6</v>
      </c>
      <c r="C5489" s="5" t="s">
        <v>315</v>
      </c>
      <c r="D5489">
        <v>88</v>
      </c>
      <c r="E5489" s="1">
        <v>46247.050127314818</v>
      </c>
      <c r="F5489" s="5" t="s">
        <v>1134</v>
      </c>
    </row>
    <row r="5490" spans="1:6" x14ac:dyDescent="0.25">
      <c r="A5490" s="5" t="s">
        <v>126</v>
      </c>
      <c r="B5490" s="5" t="s">
        <v>6</v>
      </c>
      <c r="C5490" s="5" t="s">
        <v>299</v>
      </c>
      <c r="D5490">
        <v>10</v>
      </c>
      <c r="E5490" s="1">
        <v>46247.049583333333</v>
      </c>
      <c r="F5490" s="5" t="s">
        <v>1142</v>
      </c>
    </row>
    <row r="5491" spans="1:6" x14ac:dyDescent="0.25">
      <c r="A5491" s="5" t="s">
        <v>25</v>
      </c>
      <c r="B5491" s="5" t="s">
        <v>13</v>
      </c>
      <c r="C5491" s="5" t="s">
        <v>382</v>
      </c>
      <c r="D5491">
        <v>177</v>
      </c>
      <c r="E5491" s="1">
        <v>46247.0471875</v>
      </c>
      <c r="F5491" s="5" t="s">
        <v>1135</v>
      </c>
    </row>
    <row r="5492" spans="1:6" x14ac:dyDescent="0.25">
      <c r="A5492" s="5" t="s">
        <v>200</v>
      </c>
      <c r="B5492" s="5" t="s">
        <v>6</v>
      </c>
      <c r="C5492" s="5" t="s">
        <v>267</v>
      </c>
      <c r="D5492">
        <v>7</v>
      </c>
      <c r="E5492" s="1">
        <v>46247.046770833331</v>
      </c>
      <c r="F5492" s="5" t="s">
        <v>1147</v>
      </c>
    </row>
    <row r="5493" spans="1:6" x14ac:dyDescent="0.25">
      <c r="A5493" s="5" t="s">
        <v>44</v>
      </c>
      <c r="B5493" s="5" t="s">
        <v>6</v>
      </c>
      <c r="C5493" s="5" t="s">
        <v>312</v>
      </c>
      <c r="D5493">
        <v>118</v>
      </c>
      <c r="E5493" s="1">
        <v>46247.046041666668</v>
      </c>
      <c r="F5493" s="5" t="s">
        <v>1146</v>
      </c>
    </row>
    <row r="5494" spans="1:6" x14ac:dyDescent="0.25">
      <c r="A5494" s="5" t="s">
        <v>169</v>
      </c>
      <c r="B5494" s="5" t="s">
        <v>6</v>
      </c>
      <c r="C5494" s="5" t="s">
        <v>323</v>
      </c>
      <c r="D5494">
        <v>78</v>
      </c>
      <c r="E5494" s="1">
        <v>46247.044594907406</v>
      </c>
      <c r="F5494" s="5" t="s">
        <v>1130</v>
      </c>
    </row>
    <row r="5495" spans="1:6" x14ac:dyDescent="0.25">
      <c r="A5495" s="5" t="s">
        <v>205</v>
      </c>
      <c r="B5495" s="5" t="s">
        <v>6</v>
      </c>
      <c r="C5495" s="5" t="s">
        <v>298</v>
      </c>
      <c r="D5495">
        <v>18</v>
      </c>
      <c r="E5495" s="1">
        <v>46247.041527777779</v>
      </c>
      <c r="F5495" s="5" t="s">
        <v>1130</v>
      </c>
    </row>
    <row r="5496" spans="1:6" x14ac:dyDescent="0.25">
      <c r="A5496" s="5" t="s">
        <v>93</v>
      </c>
      <c r="B5496" s="5" t="s">
        <v>6</v>
      </c>
      <c r="C5496" s="5" t="s">
        <v>187</v>
      </c>
      <c r="D5496">
        <v>12</v>
      </c>
      <c r="E5496" s="1">
        <v>46247.040439814817</v>
      </c>
      <c r="F5496" s="5" t="s">
        <v>1134</v>
      </c>
    </row>
    <row r="5497" spans="1:6" x14ac:dyDescent="0.25">
      <c r="A5497" s="5" t="s">
        <v>200</v>
      </c>
      <c r="B5497" s="5" t="s">
        <v>6</v>
      </c>
      <c r="C5497" s="5" t="s">
        <v>280</v>
      </c>
      <c r="D5497">
        <v>13</v>
      </c>
      <c r="E5497" s="1">
        <v>46247.03733796296</v>
      </c>
      <c r="F5497" s="5" t="s">
        <v>1147</v>
      </c>
    </row>
    <row r="5498" spans="1:6" x14ac:dyDescent="0.25">
      <c r="A5498" s="5" t="s">
        <v>15</v>
      </c>
      <c r="B5498" s="5" t="s">
        <v>6</v>
      </c>
      <c r="C5498" s="5" t="s">
        <v>297</v>
      </c>
      <c r="D5498">
        <v>29.34</v>
      </c>
      <c r="E5498" s="1">
        <v>46247.037175925929</v>
      </c>
      <c r="F5498" s="5" t="s">
        <v>1147</v>
      </c>
    </row>
    <row r="5499" spans="1:6" x14ac:dyDescent="0.25">
      <c r="A5499" s="5" t="s">
        <v>200</v>
      </c>
      <c r="B5499" s="5" t="s">
        <v>6</v>
      </c>
      <c r="C5499" s="5" t="s">
        <v>279</v>
      </c>
      <c r="D5499">
        <v>6</v>
      </c>
      <c r="E5499" s="1">
        <v>46247.036840277775</v>
      </c>
      <c r="F5499" s="5" t="s">
        <v>1147</v>
      </c>
    </row>
    <row r="5500" spans="1:6" x14ac:dyDescent="0.25">
      <c r="A5500" s="5" t="s">
        <v>30</v>
      </c>
      <c r="B5500" s="5" t="s">
        <v>6</v>
      </c>
      <c r="C5500" s="5" t="s">
        <v>321</v>
      </c>
      <c r="D5500">
        <v>20</v>
      </c>
      <c r="E5500" s="1">
        <v>46247.03665509259</v>
      </c>
      <c r="F5500" s="5" t="s">
        <v>1142</v>
      </c>
    </row>
    <row r="5501" spans="1:6" x14ac:dyDescent="0.25">
      <c r="A5501" s="5" t="s">
        <v>196</v>
      </c>
      <c r="B5501" s="5" t="s">
        <v>6</v>
      </c>
      <c r="C5501" s="5" t="s">
        <v>313</v>
      </c>
      <c r="D5501">
        <v>26</v>
      </c>
      <c r="E5501" s="1">
        <v>46247.036585648151</v>
      </c>
      <c r="F5501" s="5" t="s">
        <v>1134</v>
      </c>
    </row>
    <row r="5502" spans="1:6" x14ac:dyDescent="0.25">
      <c r="A5502" s="5" t="s">
        <v>293</v>
      </c>
      <c r="B5502" s="5" t="s">
        <v>6</v>
      </c>
      <c r="C5502" s="5" t="s">
        <v>294</v>
      </c>
      <c r="D5502">
        <v>47</v>
      </c>
      <c r="E5502" s="1">
        <v>46247.036562499998</v>
      </c>
      <c r="F5502" s="5" t="s">
        <v>1147</v>
      </c>
    </row>
    <row r="5503" spans="1:6" x14ac:dyDescent="0.25">
      <c r="A5503" s="5" t="s">
        <v>44</v>
      </c>
      <c r="B5503" s="5" t="s">
        <v>13</v>
      </c>
      <c r="C5503" s="5" t="s">
        <v>383</v>
      </c>
      <c r="D5503">
        <v>54</v>
      </c>
      <c r="E5503" s="1">
        <v>46247.024942129632</v>
      </c>
      <c r="F5503" s="5" t="s">
        <v>1146</v>
      </c>
    </row>
    <row r="5504" spans="1:6" x14ac:dyDescent="0.25">
      <c r="A5504" s="5" t="s">
        <v>108</v>
      </c>
      <c r="B5504" s="5" t="s">
        <v>13</v>
      </c>
      <c r="C5504" s="5" t="s">
        <v>384</v>
      </c>
      <c r="D5504">
        <v>51</v>
      </c>
      <c r="E5504" s="1">
        <v>46247.024907407409</v>
      </c>
      <c r="F5504" s="5" t="s">
        <v>1135</v>
      </c>
    </row>
    <row r="5505" spans="1:6" x14ac:dyDescent="0.25">
      <c r="A5505" s="5" t="s">
        <v>12</v>
      </c>
      <c r="B5505" s="5" t="s">
        <v>13</v>
      </c>
      <c r="C5505" s="5" t="s">
        <v>385</v>
      </c>
      <c r="D5505">
        <v>2</v>
      </c>
      <c r="E5505" s="1">
        <v>46247.021111111113</v>
      </c>
      <c r="F5505" s="5" t="s">
        <v>1135</v>
      </c>
    </row>
    <row r="5506" spans="1:6" x14ac:dyDescent="0.25">
      <c r="A5506" s="5" t="s">
        <v>200</v>
      </c>
      <c r="B5506" s="5" t="s">
        <v>6</v>
      </c>
      <c r="C5506" s="5" t="s">
        <v>283</v>
      </c>
      <c r="D5506">
        <v>6</v>
      </c>
      <c r="E5506" s="1">
        <v>46247.019699074073</v>
      </c>
      <c r="F5506" s="5" t="s">
        <v>1147</v>
      </c>
    </row>
    <row r="5507" spans="1:6" x14ac:dyDescent="0.25">
      <c r="A5507" s="5" t="s">
        <v>200</v>
      </c>
      <c r="B5507" s="5" t="s">
        <v>6</v>
      </c>
      <c r="C5507" s="5" t="s">
        <v>286</v>
      </c>
      <c r="D5507">
        <v>13</v>
      </c>
      <c r="E5507" s="1">
        <v>46247.019571759258</v>
      </c>
      <c r="F5507" s="5" t="s">
        <v>1147</v>
      </c>
    </row>
    <row r="5508" spans="1:6" x14ac:dyDescent="0.25">
      <c r="A5508" s="5" t="s">
        <v>108</v>
      </c>
      <c r="B5508" s="5" t="s">
        <v>6</v>
      </c>
      <c r="C5508" s="5" t="s">
        <v>231</v>
      </c>
      <c r="D5508">
        <v>37</v>
      </c>
      <c r="E5508" s="1">
        <v>46247.017094907409</v>
      </c>
      <c r="F5508" s="5" t="s">
        <v>1135</v>
      </c>
    </row>
    <row r="5509" spans="1:6" x14ac:dyDescent="0.25">
      <c r="A5509" s="5" t="s">
        <v>5</v>
      </c>
      <c r="B5509" s="5" t="s">
        <v>6</v>
      </c>
      <c r="C5509" s="5" t="s">
        <v>316</v>
      </c>
      <c r="D5509">
        <v>38</v>
      </c>
      <c r="E5509" s="1">
        <v>46247.014421296299</v>
      </c>
      <c r="F5509" s="5" t="s">
        <v>1134</v>
      </c>
    </row>
    <row r="5510" spans="1:6" x14ac:dyDescent="0.25">
      <c r="A5510" s="5" t="s">
        <v>12</v>
      </c>
      <c r="B5510" s="5" t="s">
        <v>6</v>
      </c>
      <c r="C5510" s="5" t="s">
        <v>289</v>
      </c>
      <c r="D5510">
        <v>2</v>
      </c>
      <c r="E5510" s="1">
        <v>46247.012048611112</v>
      </c>
      <c r="F5510" s="5" t="s">
        <v>1135</v>
      </c>
    </row>
    <row r="5511" spans="1:6" x14ac:dyDescent="0.25">
      <c r="A5511" s="5" t="s">
        <v>35</v>
      </c>
      <c r="B5511" s="5" t="s">
        <v>6</v>
      </c>
      <c r="C5511" s="5" t="s">
        <v>322</v>
      </c>
      <c r="D5511">
        <v>66.95</v>
      </c>
      <c r="E5511" s="1">
        <v>46247.01153935185</v>
      </c>
      <c r="F5511" s="5" t="s">
        <v>1121</v>
      </c>
    </row>
    <row r="5512" spans="1:6" x14ac:dyDescent="0.25">
      <c r="A5512" s="5" t="s">
        <v>58</v>
      </c>
      <c r="B5512" s="5" t="s">
        <v>6</v>
      </c>
      <c r="C5512" s="5" t="s">
        <v>287</v>
      </c>
      <c r="D5512">
        <v>2</v>
      </c>
      <c r="E5512" s="1">
        <v>46247.010428240741</v>
      </c>
      <c r="F5512" s="5" t="s">
        <v>1135</v>
      </c>
    </row>
    <row r="5513" spans="1:6" x14ac:dyDescent="0.25">
      <c r="A5513" s="5" t="s">
        <v>93</v>
      </c>
      <c r="B5513" s="5" t="s">
        <v>6</v>
      </c>
      <c r="C5513" s="5" t="s">
        <v>285</v>
      </c>
      <c r="D5513">
        <v>5</v>
      </c>
      <c r="E5513" s="1">
        <v>46247.009884259256</v>
      </c>
      <c r="F5513" s="5" t="s">
        <v>1134</v>
      </c>
    </row>
    <row r="5514" spans="1:6" x14ac:dyDescent="0.25">
      <c r="A5514" s="5" t="s">
        <v>200</v>
      </c>
      <c r="B5514" s="5" t="s">
        <v>6</v>
      </c>
      <c r="C5514" s="5" t="s">
        <v>282</v>
      </c>
      <c r="D5514">
        <v>6</v>
      </c>
      <c r="E5514" s="1">
        <v>46247.008935185186</v>
      </c>
      <c r="F5514" s="5" t="s">
        <v>1147</v>
      </c>
    </row>
    <row r="5515" spans="1:6" x14ac:dyDescent="0.25">
      <c r="A5515" s="5" t="s">
        <v>308</v>
      </c>
      <c r="B5515" s="5" t="s">
        <v>6</v>
      </c>
      <c r="C5515" s="5" t="s">
        <v>309</v>
      </c>
      <c r="D5515">
        <v>83.07</v>
      </c>
      <c r="E5515" s="1">
        <v>46247.008564814816</v>
      </c>
      <c r="F5515" s="5" t="s">
        <v>1130</v>
      </c>
    </row>
    <row r="5516" spans="1:6" x14ac:dyDescent="0.25">
      <c r="A5516" s="5" t="s">
        <v>162</v>
      </c>
      <c r="B5516" s="5" t="s">
        <v>13</v>
      </c>
      <c r="C5516" s="5" t="s">
        <v>386</v>
      </c>
      <c r="D5516">
        <v>289.33999999999997</v>
      </c>
      <c r="E5516" s="1">
        <v>46247.006122685183</v>
      </c>
      <c r="F5516" s="5" t="s">
        <v>1128</v>
      </c>
    </row>
    <row r="5517" spans="1:6" x14ac:dyDescent="0.25">
      <c r="A5517" s="5" t="s">
        <v>21</v>
      </c>
      <c r="B5517" s="5" t="s">
        <v>6</v>
      </c>
      <c r="C5517" s="5" t="s">
        <v>317</v>
      </c>
      <c r="D5517">
        <v>48</v>
      </c>
      <c r="E5517" s="1">
        <v>46247.004432870373</v>
      </c>
      <c r="F5517" s="5" t="s">
        <v>1152</v>
      </c>
    </row>
    <row r="5518" spans="1:6" x14ac:dyDescent="0.25">
      <c r="A5518" s="5" t="s">
        <v>205</v>
      </c>
      <c r="B5518" s="5" t="s">
        <v>6</v>
      </c>
      <c r="C5518" s="5" t="s">
        <v>307</v>
      </c>
      <c r="D5518">
        <v>17</v>
      </c>
      <c r="E5518" s="1">
        <v>46247.004062499997</v>
      </c>
      <c r="F5518" s="5" t="s">
        <v>1130</v>
      </c>
    </row>
    <row r="5519" spans="1:6" x14ac:dyDescent="0.25">
      <c r="A5519" s="5" t="s">
        <v>126</v>
      </c>
      <c r="B5519" s="5" t="s">
        <v>6</v>
      </c>
      <c r="C5519" s="5" t="s">
        <v>320</v>
      </c>
      <c r="D5519">
        <v>14</v>
      </c>
      <c r="E5519" s="1">
        <v>46247.000185185185</v>
      </c>
      <c r="F5519" s="5" t="s">
        <v>1142</v>
      </c>
    </row>
    <row r="5520" spans="1:6" x14ac:dyDescent="0.25">
      <c r="A5520" s="5" t="s">
        <v>200</v>
      </c>
      <c r="B5520" s="5" t="s">
        <v>6</v>
      </c>
      <c r="C5520" s="5" t="s">
        <v>284</v>
      </c>
      <c r="D5520">
        <v>13</v>
      </c>
      <c r="E5520" s="1">
        <v>46246.999074074076</v>
      </c>
      <c r="F5520" s="5" t="s">
        <v>1147</v>
      </c>
    </row>
    <row r="5521" spans="1:6" x14ac:dyDescent="0.25">
      <c r="A5521" s="5" t="s">
        <v>167</v>
      </c>
      <c r="B5521" s="5" t="s">
        <v>6</v>
      </c>
      <c r="C5521" s="5" t="s">
        <v>357</v>
      </c>
      <c r="D5521">
        <v>35</v>
      </c>
      <c r="E5521" s="1">
        <v>46246.999050925922</v>
      </c>
      <c r="F5521" s="5" t="s">
        <v>1128</v>
      </c>
    </row>
    <row r="5522" spans="1:6" x14ac:dyDescent="0.25">
      <c r="A5522" s="5" t="s">
        <v>15</v>
      </c>
      <c r="B5522" s="5" t="s">
        <v>13</v>
      </c>
      <c r="C5522" s="5" t="s">
        <v>387</v>
      </c>
      <c r="D5522">
        <v>7.61</v>
      </c>
      <c r="E5522" s="1">
        <v>46246.998645833337</v>
      </c>
      <c r="F5522" s="5" t="s">
        <v>1147</v>
      </c>
    </row>
    <row r="5523" spans="1:6" x14ac:dyDescent="0.25">
      <c r="A5523" s="5" t="s">
        <v>293</v>
      </c>
      <c r="B5523" s="5" t="s">
        <v>6</v>
      </c>
      <c r="C5523" s="5" t="s">
        <v>345</v>
      </c>
      <c r="D5523">
        <v>12</v>
      </c>
      <c r="E5523" s="1">
        <v>46246.997731481482</v>
      </c>
      <c r="F5523" s="5" t="s">
        <v>1147</v>
      </c>
    </row>
    <row r="5524" spans="1:6" x14ac:dyDescent="0.25">
      <c r="A5524" s="5" t="s">
        <v>35</v>
      </c>
      <c r="B5524" s="5" t="s">
        <v>13</v>
      </c>
      <c r="C5524" s="5" t="s">
        <v>388</v>
      </c>
      <c r="D5524">
        <v>52.53</v>
      </c>
      <c r="E5524" s="1">
        <v>46246.997025462966</v>
      </c>
      <c r="F5524" s="5" t="s">
        <v>1121</v>
      </c>
    </row>
    <row r="5525" spans="1:6" x14ac:dyDescent="0.25">
      <c r="A5525" s="5" t="s">
        <v>15</v>
      </c>
      <c r="B5525" s="5" t="s">
        <v>13</v>
      </c>
      <c r="C5525" s="5" t="s">
        <v>389</v>
      </c>
      <c r="D5525">
        <v>23.9</v>
      </c>
      <c r="E5525" s="1">
        <v>46246.996388888889</v>
      </c>
      <c r="F5525" s="5" t="s">
        <v>1147</v>
      </c>
    </row>
    <row r="5526" spans="1:6" x14ac:dyDescent="0.25">
      <c r="A5526" s="5" t="s">
        <v>60</v>
      </c>
      <c r="B5526" s="5" t="s">
        <v>13</v>
      </c>
      <c r="C5526" s="5" t="s">
        <v>390</v>
      </c>
      <c r="D5526">
        <v>68</v>
      </c>
      <c r="E5526" s="1">
        <v>46246.995266203703</v>
      </c>
      <c r="F5526" s="5" t="s">
        <v>1128</v>
      </c>
    </row>
    <row r="5527" spans="1:6" x14ac:dyDescent="0.25">
      <c r="A5527" s="5" t="s">
        <v>12</v>
      </c>
      <c r="B5527" s="5" t="s">
        <v>13</v>
      </c>
      <c r="C5527" s="5" t="s">
        <v>391</v>
      </c>
      <c r="D5527">
        <v>2</v>
      </c>
      <c r="E5527" s="1">
        <v>46246.994629629633</v>
      </c>
      <c r="F5527" s="5" t="s">
        <v>1135</v>
      </c>
    </row>
    <row r="5528" spans="1:6" x14ac:dyDescent="0.25">
      <c r="A5528" s="5" t="s">
        <v>200</v>
      </c>
      <c r="B5528" s="5" t="s">
        <v>6</v>
      </c>
      <c r="C5528" s="5" t="s">
        <v>288</v>
      </c>
      <c r="D5528">
        <v>6</v>
      </c>
      <c r="E5528" s="1">
        <v>46246.994351851848</v>
      </c>
      <c r="F5528" s="5" t="s">
        <v>1147</v>
      </c>
    </row>
    <row r="5529" spans="1:6" x14ac:dyDescent="0.25">
      <c r="A5529" s="5" t="s">
        <v>58</v>
      </c>
      <c r="B5529" s="5" t="s">
        <v>13</v>
      </c>
      <c r="C5529" s="5" t="s">
        <v>392</v>
      </c>
      <c r="D5529">
        <v>2</v>
      </c>
      <c r="E5529" s="1">
        <v>46246.994270833333</v>
      </c>
      <c r="F5529" s="5" t="s">
        <v>1135</v>
      </c>
    </row>
    <row r="5530" spans="1:6" x14ac:dyDescent="0.25">
      <c r="A5530" s="5" t="s">
        <v>5</v>
      </c>
      <c r="B5530" s="5" t="s">
        <v>6</v>
      </c>
      <c r="C5530" s="5" t="s">
        <v>180</v>
      </c>
      <c r="D5530">
        <v>13</v>
      </c>
      <c r="E5530" s="1">
        <v>46246.994085648148</v>
      </c>
      <c r="F5530" s="5" t="s">
        <v>1134</v>
      </c>
    </row>
    <row r="5531" spans="1:6" x14ac:dyDescent="0.25">
      <c r="A5531" s="5" t="s">
        <v>295</v>
      </c>
      <c r="B5531" s="5" t="s">
        <v>13</v>
      </c>
      <c r="C5531" s="5" t="s">
        <v>393</v>
      </c>
      <c r="D5531">
        <v>45</v>
      </c>
      <c r="E5531" s="1">
        <v>46246.992094907408</v>
      </c>
      <c r="F5531" s="5" t="s">
        <v>1147</v>
      </c>
    </row>
    <row r="5532" spans="1:6" x14ac:dyDescent="0.25">
      <c r="A5532" s="5" t="s">
        <v>15</v>
      </c>
      <c r="B5532" s="5" t="s">
        <v>6</v>
      </c>
      <c r="C5532" s="5" t="s">
        <v>326</v>
      </c>
      <c r="D5532">
        <v>17.38</v>
      </c>
      <c r="E5532" s="1">
        <v>46246.99119212963</v>
      </c>
      <c r="F5532" s="5" t="s">
        <v>1147</v>
      </c>
    </row>
    <row r="5533" spans="1:6" x14ac:dyDescent="0.25">
      <c r="A5533" s="5" t="s">
        <v>15</v>
      </c>
      <c r="B5533" s="5" t="s">
        <v>6</v>
      </c>
      <c r="C5533" s="5" t="s">
        <v>342</v>
      </c>
      <c r="D5533">
        <v>30.42</v>
      </c>
      <c r="E5533" s="1">
        <v>46246.99</v>
      </c>
      <c r="F5533" s="5" t="s">
        <v>1147</v>
      </c>
    </row>
    <row r="5534" spans="1:6" x14ac:dyDescent="0.25">
      <c r="A5534" s="5" t="s">
        <v>62</v>
      </c>
      <c r="B5534" s="5" t="s">
        <v>6</v>
      </c>
      <c r="C5534" s="5" t="s">
        <v>356</v>
      </c>
      <c r="D5534">
        <v>64</v>
      </c>
      <c r="E5534" s="1">
        <v>46246.988900462966</v>
      </c>
      <c r="F5534" s="5" t="s">
        <v>1130</v>
      </c>
    </row>
    <row r="5535" spans="1:6" x14ac:dyDescent="0.25">
      <c r="A5535" s="5" t="s">
        <v>30</v>
      </c>
      <c r="B5535" s="5" t="s">
        <v>13</v>
      </c>
      <c r="C5535" s="5" t="s">
        <v>394</v>
      </c>
      <c r="D5535">
        <v>13</v>
      </c>
      <c r="E5535" s="1">
        <v>46246.98814814815</v>
      </c>
      <c r="F5535" s="5" t="s">
        <v>1142</v>
      </c>
    </row>
    <row r="5536" spans="1:6" x14ac:dyDescent="0.25">
      <c r="A5536" s="5" t="s">
        <v>360</v>
      </c>
      <c r="B5536" s="5" t="s">
        <v>13</v>
      </c>
      <c r="C5536" s="5" t="s">
        <v>395</v>
      </c>
      <c r="D5536">
        <v>31</v>
      </c>
      <c r="E5536" s="1">
        <v>46246.985243055555</v>
      </c>
      <c r="F5536" s="5" t="s">
        <v>1142</v>
      </c>
    </row>
    <row r="5537" spans="1:6" x14ac:dyDescent="0.25">
      <c r="A5537" s="5" t="s">
        <v>396</v>
      </c>
      <c r="B5537" s="5" t="s">
        <v>13</v>
      </c>
      <c r="C5537" s="5" t="s">
        <v>397</v>
      </c>
      <c r="D5537">
        <v>45</v>
      </c>
      <c r="E5537" s="1">
        <v>46246.984502314815</v>
      </c>
      <c r="F5537" s="5" t="s">
        <v>1142</v>
      </c>
    </row>
    <row r="5538" spans="1:6" x14ac:dyDescent="0.25">
      <c r="A5538" s="5" t="s">
        <v>302</v>
      </c>
      <c r="B5538" s="5" t="s">
        <v>13</v>
      </c>
      <c r="C5538" s="5" t="s">
        <v>398</v>
      </c>
      <c r="D5538">
        <v>2</v>
      </c>
      <c r="E5538" s="1">
        <v>46246.984432870369</v>
      </c>
      <c r="F5538" s="5" t="s">
        <v>1152</v>
      </c>
    </row>
    <row r="5539" spans="1:6" x14ac:dyDescent="0.25">
      <c r="A5539" s="5" t="s">
        <v>200</v>
      </c>
      <c r="B5539" s="5" t="s">
        <v>6</v>
      </c>
      <c r="C5539" s="5" t="s">
        <v>291</v>
      </c>
      <c r="D5539">
        <v>11</v>
      </c>
      <c r="E5539" s="1">
        <v>46246.984386574077</v>
      </c>
      <c r="F5539" s="5" t="s">
        <v>1147</v>
      </c>
    </row>
    <row r="5540" spans="1:6" x14ac:dyDescent="0.25">
      <c r="A5540" s="5" t="s">
        <v>167</v>
      </c>
      <c r="B5540" s="5" t="s">
        <v>6</v>
      </c>
      <c r="C5540" s="5" t="s">
        <v>290</v>
      </c>
      <c r="D5540">
        <v>44</v>
      </c>
      <c r="E5540" s="1">
        <v>46246.983553240738</v>
      </c>
      <c r="F5540" s="5" t="s">
        <v>1128</v>
      </c>
    </row>
    <row r="5541" spans="1:6" x14ac:dyDescent="0.25">
      <c r="A5541" s="5" t="s">
        <v>205</v>
      </c>
      <c r="B5541" s="5" t="s">
        <v>6</v>
      </c>
      <c r="C5541" s="5" t="s">
        <v>343</v>
      </c>
      <c r="D5541">
        <v>17</v>
      </c>
      <c r="E5541" s="1">
        <v>46246.982824074075</v>
      </c>
      <c r="F5541" s="5" t="s">
        <v>1130</v>
      </c>
    </row>
    <row r="5542" spans="1:6" x14ac:dyDescent="0.25">
      <c r="A5542" s="5" t="s">
        <v>42</v>
      </c>
      <c r="B5542" s="5" t="s">
        <v>6</v>
      </c>
      <c r="C5542" s="5" t="s">
        <v>348</v>
      </c>
      <c r="D5542">
        <v>12</v>
      </c>
      <c r="E5542" s="1">
        <v>46246.982719907406</v>
      </c>
      <c r="F5542" s="5" t="s">
        <v>1134</v>
      </c>
    </row>
    <row r="5543" spans="1:6" x14ac:dyDescent="0.25">
      <c r="A5543" s="5" t="s">
        <v>200</v>
      </c>
      <c r="B5543" s="5" t="s">
        <v>6</v>
      </c>
      <c r="C5543" s="5" t="s">
        <v>292</v>
      </c>
      <c r="D5543">
        <v>6</v>
      </c>
      <c r="E5543" s="1">
        <v>46246.979768518519</v>
      </c>
      <c r="F5543" s="5" t="s">
        <v>1147</v>
      </c>
    </row>
    <row r="5544" spans="1:6" x14ac:dyDescent="0.25">
      <c r="A5544" s="5" t="s">
        <v>44</v>
      </c>
      <c r="B5544" s="5" t="s">
        <v>13</v>
      </c>
      <c r="C5544" s="5" t="s">
        <v>399</v>
      </c>
      <c r="D5544">
        <v>86</v>
      </c>
      <c r="E5544" s="1">
        <v>46246.977812500001</v>
      </c>
      <c r="F5544" s="5" t="s">
        <v>1146</v>
      </c>
    </row>
    <row r="5545" spans="1:6" x14ac:dyDescent="0.25">
      <c r="A5545" s="5" t="s">
        <v>156</v>
      </c>
      <c r="B5545" s="5" t="s">
        <v>13</v>
      </c>
      <c r="C5545" s="5" t="s">
        <v>400</v>
      </c>
      <c r="D5545">
        <v>88</v>
      </c>
      <c r="E5545" s="1">
        <v>46246.975821759261</v>
      </c>
      <c r="F5545" s="5" t="s">
        <v>1134</v>
      </c>
    </row>
    <row r="5546" spans="1:6" x14ac:dyDescent="0.25">
      <c r="A5546" s="5" t="s">
        <v>8</v>
      </c>
      <c r="B5546" s="5" t="s">
        <v>6</v>
      </c>
      <c r="C5546" s="5" t="s">
        <v>235</v>
      </c>
      <c r="D5546">
        <v>52.77</v>
      </c>
      <c r="E5546" s="1">
        <v>46246.974606481483</v>
      </c>
      <c r="F5546" s="5" t="s">
        <v>1121</v>
      </c>
    </row>
    <row r="5547" spans="1:6" x14ac:dyDescent="0.25">
      <c r="A5547" s="5" t="s">
        <v>93</v>
      </c>
      <c r="B5547" s="5" t="s">
        <v>6</v>
      </c>
      <c r="C5547" s="5" t="s">
        <v>327</v>
      </c>
      <c r="D5547">
        <v>7</v>
      </c>
      <c r="E5547" s="1">
        <v>46246.974560185183</v>
      </c>
      <c r="F5547" s="5" t="s">
        <v>1134</v>
      </c>
    </row>
    <row r="5548" spans="1:6" x14ac:dyDescent="0.25">
      <c r="A5548" s="5" t="s">
        <v>12</v>
      </c>
      <c r="B5548" s="5" t="s">
        <v>13</v>
      </c>
      <c r="C5548" s="5" t="s">
        <v>401</v>
      </c>
      <c r="D5548">
        <v>2</v>
      </c>
      <c r="E5548" s="1">
        <v>46246.972071759257</v>
      </c>
      <c r="F5548" s="5" t="s">
        <v>1135</v>
      </c>
    </row>
    <row r="5549" spans="1:6" x14ac:dyDescent="0.25">
      <c r="A5549" s="5" t="s">
        <v>295</v>
      </c>
      <c r="B5549" s="5" t="s">
        <v>6</v>
      </c>
      <c r="C5549" s="5" t="s">
        <v>350</v>
      </c>
      <c r="D5549">
        <v>62</v>
      </c>
      <c r="E5549" s="1">
        <v>46246.971643518518</v>
      </c>
      <c r="F5549" s="5" t="s">
        <v>1147</v>
      </c>
    </row>
    <row r="5550" spans="1:6" x14ac:dyDescent="0.25">
      <c r="A5550" s="5" t="s">
        <v>300</v>
      </c>
      <c r="B5550" s="5" t="s">
        <v>6</v>
      </c>
      <c r="C5550" s="5" t="s">
        <v>351</v>
      </c>
      <c r="D5550">
        <v>2</v>
      </c>
      <c r="E5550" s="1">
        <v>46246.963761574072</v>
      </c>
      <c r="F5550" s="5" t="s">
        <v>1152</v>
      </c>
    </row>
    <row r="5551" spans="1:6" x14ac:dyDescent="0.25">
      <c r="A5551" s="5" t="s">
        <v>93</v>
      </c>
      <c r="B5551" s="5" t="s">
        <v>6</v>
      </c>
      <c r="C5551" s="5" t="s">
        <v>339</v>
      </c>
      <c r="D5551">
        <v>6</v>
      </c>
      <c r="E5551" s="1">
        <v>46246.963356481479</v>
      </c>
      <c r="F5551" s="5" t="s">
        <v>1134</v>
      </c>
    </row>
    <row r="5552" spans="1:6" x14ac:dyDescent="0.25">
      <c r="A5552" s="5" t="s">
        <v>44</v>
      </c>
      <c r="B5552" s="5" t="s">
        <v>6</v>
      </c>
      <c r="C5552" s="5" t="s">
        <v>341</v>
      </c>
      <c r="D5552">
        <v>67</v>
      </c>
      <c r="E5552" s="1">
        <v>46246.962858796294</v>
      </c>
      <c r="F5552" s="5" t="s">
        <v>1146</v>
      </c>
    </row>
    <row r="5553" spans="1:6" x14ac:dyDescent="0.25">
      <c r="A5553" s="5" t="s">
        <v>200</v>
      </c>
      <c r="B5553" s="5" t="s">
        <v>6</v>
      </c>
      <c r="C5553" s="5" t="s">
        <v>338</v>
      </c>
      <c r="D5553">
        <v>12</v>
      </c>
      <c r="E5553" s="1">
        <v>46246.961863425924</v>
      </c>
      <c r="F5553" s="5" t="s">
        <v>1147</v>
      </c>
    </row>
    <row r="5554" spans="1:6" x14ac:dyDescent="0.25">
      <c r="A5554" s="5" t="s">
        <v>30</v>
      </c>
      <c r="B5554" s="5" t="s">
        <v>6</v>
      </c>
      <c r="C5554" s="5" t="s">
        <v>346</v>
      </c>
      <c r="D5554">
        <v>16</v>
      </c>
      <c r="E5554" s="1">
        <v>46246.961377314816</v>
      </c>
      <c r="F5554" s="5" t="s">
        <v>1142</v>
      </c>
    </row>
    <row r="5555" spans="1:6" x14ac:dyDescent="0.25">
      <c r="A5555" s="5" t="s">
        <v>200</v>
      </c>
      <c r="B5555" s="5" t="s">
        <v>6</v>
      </c>
      <c r="C5555" s="5" t="s">
        <v>340</v>
      </c>
      <c r="D5555">
        <v>5</v>
      </c>
      <c r="E5555" s="1">
        <v>46246.960636574076</v>
      </c>
      <c r="F5555" s="5" t="s">
        <v>1147</v>
      </c>
    </row>
    <row r="5556" spans="1:6" x14ac:dyDescent="0.25">
      <c r="A5556" s="5" t="s">
        <v>15</v>
      </c>
      <c r="B5556" s="5" t="s">
        <v>6</v>
      </c>
      <c r="C5556" s="5" t="s">
        <v>332</v>
      </c>
      <c r="D5556">
        <v>18.47</v>
      </c>
      <c r="E5556" s="1">
        <v>46246.958252314813</v>
      </c>
      <c r="F5556" s="5" t="s">
        <v>1147</v>
      </c>
    </row>
    <row r="5557" spans="1:6" x14ac:dyDescent="0.25">
      <c r="A5557" s="5" t="s">
        <v>200</v>
      </c>
      <c r="B5557" s="5" t="s">
        <v>6</v>
      </c>
      <c r="C5557" s="5" t="s">
        <v>353</v>
      </c>
      <c r="D5557">
        <v>9</v>
      </c>
      <c r="E5557" s="1">
        <v>46246.956724537034</v>
      </c>
      <c r="F5557" s="5" t="s">
        <v>1147</v>
      </c>
    </row>
    <row r="5558" spans="1:6" x14ac:dyDescent="0.25">
      <c r="A5558" s="5" t="s">
        <v>302</v>
      </c>
      <c r="B5558" s="5" t="s">
        <v>6</v>
      </c>
      <c r="C5558" s="5" t="s">
        <v>333</v>
      </c>
      <c r="D5558">
        <v>231</v>
      </c>
      <c r="E5558" s="1">
        <v>46246.95621527778</v>
      </c>
      <c r="F5558" s="5" t="s">
        <v>1152</v>
      </c>
    </row>
    <row r="5559" spans="1:6" x14ac:dyDescent="0.25">
      <c r="A5559" s="5" t="s">
        <v>30</v>
      </c>
      <c r="B5559" s="5" t="s">
        <v>6</v>
      </c>
      <c r="C5559" s="5" t="s">
        <v>330</v>
      </c>
      <c r="D5559">
        <v>16</v>
      </c>
      <c r="E5559" s="1">
        <v>46246.952048611114</v>
      </c>
      <c r="F5559" s="5" t="s">
        <v>1142</v>
      </c>
    </row>
    <row r="5560" spans="1:6" x14ac:dyDescent="0.25">
      <c r="A5560" s="5" t="s">
        <v>15</v>
      </c>
      <c r="B5560" s="5" t="s">
        <v>6</v>
      </c>
      <c r="C5560" s="5" t="s">
        <v>352</v>
      </c>
      <c r="D5560">
        <v>28.25</v>
      </c>
      <c r="E5560" s="1">
        <v>46246.949016203704</v>
      </c>
      <c r="F5560" s="5" t="s">
        <v>1147</v>
      </c>
    </row>
    <row r="5561" spans="1:6" x14ac:dyDescent="0.25">
      <c r="A5561" s="5" t="s">
        <v>126</v>
      </c>
      <c r="B5561" s="5" t="s">
        <v>6</v>
      </c>
      <c r="C5561" s="5" t="s">
        <v>349</v>
      </c>
      <c r="D5561">
        <v>39</v>
      </c>
      <c r="E5561" s="1">
        <v>46246.947002314817</v>
      </c>
      <c r="F5561" s="5" t="s">
        <v>1142</v>
      </c>
    </row>
    <row r="5562" spans="1:6" x14ac:dyDescent="0.25">
      <c r="A5562" s="5" t="s">
        <v>200</v>
      </c>
      <c r="B5562" s="5" t="s">
        <v>6</v>
      </c>
      <c r="C5562" s="5" t="s">
        <v>354</v>
      </c>
      <c r="D5562">
        <v>6</v>
      </c>
      <c r="E5562" s="1">
        <v>46246.943969907406</v>
      </c>
      <c r="F5562" s="5" t="s">
        <v>1147</v>
      </c>
    </row>
    <row r="5563" spans="1:6" x14ac:dyDescent="0.25">
      <c r="A5563" s="5" t="s">
        <v>200</v>
      </c>
      <c r="B5563" s="5" t="s">
        <v>6</v>
      </c>
      <c r="C5563" s="5" t="s">
        <v>355</v>
      </c>
      <c r="D5563">
        <v>12</v>
      </c>
      <c r="E5563" s="1">
        <v>46246.933749999997</v>
      </c>
      <c r="F5563" s="5" t="s">
        <v>1147</v>
      </c>
    </row>
    <row r="5564" spans="1:6" x14ac:dyDescent="0.25">
      <c r="A5564" s="5" t="s">
        <v>46</v>
      </c>
      <c r="B5564" s="5" t="s">
        <v>6</v>
      </c>
      <c r="C5564" s="5" t="s">
        <v>347</v>
      </c>
      <c r="D5564">
        <v>3.06</v>
      </c>
      <c r="E5564" s="1">
        <v>46246.931018518517</v>
      </c>
      <c r="F5564" s="5" t="s">
        <v>1135</v>
      </c>
    </row>
    <row r="5565" spans="1:6" x14ac:dyDescent="0.25">
      <c r="A5565" s="5" t="s">
        <v>21</v>
      </c>
      <c r="B5565" s="5" t="s">
        <v>6</v>
      </c>
      <c r="C5565" s="5" t="s">
        <v>344</v>
      </c>
      <c r="D5565">
        <v>37</v>
      </c>
      <c r="E5565" s="1">
        <v>46246.930347222224</v>
      </c>
      <c r="F5565" s="5" t="s">
        <v>1152</v>
      </c>
    </row>
    <row r="5566" spans="1:6" x14ac:dyDescent="0.25">
      <c r="A5566" s="5" t="s">
        <v>302</v>
      </c>
      <c r="B5566" s="5" t="s">
        <v>6</v>
      </c>
      <c r="C5566" s="5" t="s">
        <v>337</v>
      </c>
      <c r="D5566">
        <v>3.08</v>
      </c>
      <c r="E5566" s="1">
        <v>46246.928159722222</v>
      </c>
      <c r="F5566" s="5" t="s">
        <v>1152</v>
      </c>
    </row>
    <row r="5567" spans="1:6" x14ac:dyDescent="0.25">
      <c r="A5567" s="5" t="s">
        <v>360</v>
      </c>
      <c r="B5567" s="5" t="s">
        <v>6</v>
      </c>
      <c r="C5567" s="5" t="s">
        <v>361</v>
      </c>
      <c r="D5567">
        <v>23</v>
      </c>
      <c r="E5567" s="1">
        <v>46246.922881944447</v>
      </c>
      <c r="F5567" s="5" t="s">
        <v>1142</v>
      </c>
    </row>
    <row r="5568" spans="1:6" x14ac:dyDescent="0.25">
      <c r="A5568" s="5" t="s">
        <v>12</v>
      </c>
      <c r="B5568" s="5" t="s">
        <v>6</v>
      </c>
      <c r="C5568" s="5" t="s">
        <v>358</v>
      </c>
      <c r="D5568">
        <v>2</v>
      </c>
      <c r="E5568" s="1">
        <v>46246.918020833335</v>
      </c>
      <c r="F5568" s="5" t="s">
        <v>1135</v>
      </c>
    </row>
    <row r="5569" spans="1:6" x14ac:dyDescent="0.25">
      <c r="A5569" s="5" t="s">
        <v>205</v>
      </c>
      <c r="B5569" s="5" t="s">
        <v>6</v>
      </c>
      <c r="C5569" s="5" t="s">
        <v>377</v>
      </c>
      <c r="D5569">
        <v>11</v>
      </c>
      <c r="E5569" s="1">
        <v>46246.894317129627</v>
      </c>
      <c r="F5569" s="5" t="s">
        <v>1130</v>
      </c>
    </row>
    <row r="5570" spans="1:6" x14ac:dyDescent="0.25">
      <c r="A5570" s="5" t="s">
        <v>108</v>
      </c>
      <c r="B5570" s="5" t="s">
        <v>6</v>
      </c>
      <c r="C5570" s="5" t="s">
        <v>336</v>
      </c>
      <c r="D5570">
        <v>25</v>
      </c>
      <c r="E5570" s="1">
        <v>46246.892106481479</v>
      </c>
      <c r="F5570" s="5" t="s">
        <v>1135</v>
      </c>
    </row>
    <row r="5571" spans="1:6" x14ac:dyDescent="0.25">
      <c r="A5571" s="5" t="s">
        <v>21</v>
      </c>
      <c r="B5571" s="5" t="s">
        <v>6</v>
      </c>
      <c r="C5571" s="5" t="s">
        <v>379</v>
      </c>
      <c r="D5571">
        <v>29</v>
      </c>
      <c r="E5571" s="1">
        <v>46246.887800925928</v>
      </c>
      <c r="F5571" s="5" t="s">
        <v>1152</v>
      </c>
    </row>
    <row r="5572" spans="1:6" x14ac:dyDescent="0.25">
      <c r="A5572" s="5" t="s">
        <v>44</v>
      </c>
      <c r="B5572" s="5" t="s">
        <v>6</v>
      </c>
      <c r="C5572" s="5" t="s">
        <v>362</v>
      </c>
      <c r="D5572">
        <v>34</v>
      </c>
      <c r="E5572" s="1">
        <v>46246.884409722225</v>
      </c>
      <c r="F5572" s="5" t="s">
        <v>1146</v>
      </c>
    </row>
    <row r="5573" spans="1:6" x14ac:dyDescent="0.25">
      <c r="A5573" s="5" t="s">
        <v>44</v>
      </c>
      <c r="B5573" s="5" t="s">
        <v>6</v>
      </c>
      <c r="C5573" s="5" t="s">
        <v>363</v>
      </c>
      <c r="D5573">
        <v>75</v>
      </c>
      <c r="E5573" s="1">
        <v>46246.884201388886</v>
      </c>
      <c r="F5573" s="5" t="s">
        <v>1146</v>
      </c>
    </row>
    <row r="5574" spans="1:6" x14ac:dyDescent="0.25">
      <c r="A5574" s="5" t="s">
        <v>126</v>
      </c>
      <c r="B5574" s="5" t="s">
        <v>6</v>
      </c>
      <c r="C5574" s="5" t="s">
        <v>371</v>
      </c>
      <c r="D5574">
        <v>9</v>
      </c>
      <c r="E5574" s="1">
        <v>46246.882835648146</v>
      </c>
      <c r="F5574" s="5" t="s">
        <v>1142</v>
      </c>
    </row>
    <row r="5575" spans="1:6" x14ac:dyDescent="0.25">
      <c r="A5575" s="5" t="s">
        <v>25</v>
      </c>
      <c r="B5575" s="5" t="s">
        <v>6</v>
      </c>
      <c r="C5575" s="5" t="s">
        <v>382</v>
      </c>
      <c r="D5575">
        <v>177</v>
      </c>
      <c r="E5575" s="1">
        <v>46246.876111111109</v>
      </c>
      <c r="F5575" s="5" t="s">
        <v>1135</v>
      </c>
    </row>
    <row r="5576" spans="1:6" x14ac:dyDescent="0.25">
      <c r="A5576" s="5" t="s">
        <v>93</v>
      </c>
      <c r="B5576" s="5" t="s">
        <v>6</v>
      </c>
      <c r="C5576" s="5" t="s">
        <v>370</v>
      </c>
      <c r="D5576">
        <v>2.2599999999999998</v>
      </c>
      <c r="E5576" s="1">
        <v>46246.872719907406</v>
      </c>
      <c r="F5576" s="5" t="s">
        <v>1134</v>
      </c>
    </row>
    <row r="5577" spans="1:6" x14ac:dyDescent="0.25">
      <c r="A5577" s="5" t="s">
        <v>126</v>
      </c>
      <c r="B5577" s="5" t="s">
        <v>6</v>
      </c>
      <c r="C5577" s="5" t="s">
        <v>374</v>
      </c>
      <c r="D5577">
        <v>7</v>
      </c>
      <c r="E5577" s="1">
        <v>46246.862245370372</v>
      </c>
      <c r="F5577" s="5" t="s">
        <v>1142</v>
      </c>
    </row>
    <row r="5578" spans="1:6" x14ac:dyDescent="0.25">
      <c r="A5578" s="5" t="s">
        <v>21</v>
      </c>
      <c r="B5578" s="5" t="s">
        <v>6</v>
      </c>
      <c r="C5578" s="5" t="s">
        <v>378</v>
      </c>
      <c r="D5578">
        <v>26</v>
      </c>
      <c r="E5578" s="1">
        <v>46246.856446759259</v>
      </c>
      <c r="F5578" s="5" t="s">
        <v>1152</v>
      </c>
    </row>
    <row r="5579" spans="1:6" x14ac:dyDescent="0.25">
      <c r="A5579" s="5" t="s">
        <v>162</v>
      </c>
      <c r="B5579" s="5" t="s">
        <v>6</v>
      </c>
      <c r="C5579" s="5" t="s">
        <v>334</v>
      </c>
      <c r="D5579">
        <v>277</v>
      </c>
      <c r="E5579" s="1">
        <v>46246.848807870374</v>
      </c>
      <c r="F5579" s="5" t="s">
        <v>1128</v>
      </c>
    </row>
    <row r="5580" spans="1:6" x14ac:dyDescent="0.25">
      <c r="A5580" s="5" t="s">
        <v>21</v>
      </c>
      <c r="B5580" s="5" t="s">
        <v>6</v>
      </c>
      <c r="C5580" s="5" t="s">
        <v>373</v>
      </c>
      <c r="D5580">
        <v>24</v>
      </c>
      <c r="E5580" s="1">
        <v>46246.830833333333</v>
      </c>
      <c r="F5580" s="5" t="s">
        <v>1152</v>
      </c>
    </row>
    <row r="5581" spans="1:6" x14ac:dyDescent="0.25">
      <c r="A5581" s="5" t="s">
        <v>93</v>
      </c>
      <c r="B5581" s="5" t="s">
        <v>6</v>
      </c>
      <c r="C5581" s="5" t="s">
        <v>367</v>
      </c>
      <c r="D5581">
        <v>7</v>
      </c>
      <c r="E5581" s="1">
        <v>46246.830648148149</v>
      </c>
      <c r="F5581" s="5" t="s">
        <v>1134</v>
      </c>
    </row>
    <row r="5582" spans="1:6" x14ac:dyDescent="0.25">
      <c r="A5582" s="5" t="s">
        <v>30</v>
      </c>
      <c r="B5582" s="5" t="s">
        <v>6</v>
      </c>
      <c r="C5582" s="5" t="s">
        <v>328</v>
      </c>
      <c r="D5582">
        <v>12</v>
      </c>
      <c r="E5582" s="1">
        <v>46246.828090277777</v>
      </c>
      <c r="F5582" s="5" t="s">
        <v>1142</v>
      </c>
    </row>
    <row r="5583" spans="1:6" x14ac:dyDescent="0.25">
      <c r="A5583" s="5" t="s">
        <v>25</v>
      </c>
      <c r="B5583" s="5" t="s">
        <v>6</v>
      </c>
      <c r="C5583" s="5" t="s">
        <v>368</v>
      </c>
      <c r="D5583">
        <v>172</v>
      </c>
      <c r="E5583" s="1">
        <v>46246.825312499997</v>
      </c>
      <c r="F5583" s="5" t="s">
        <v>1135</v>
      </c>
    </row>
    <row r="5584" spans="1:6" x14ac:dyDescent="0.25">
      <c r="A5584" s="5" t="s">
        <v>15</v>
      </c>
      <c r="B5584" s="5" t="s">
        <v>6</v>
      </c>
      <c r="C5584" s="5" t="s">
        <v>375</v>
      </c>
      <c r="D5584">
        <v>30.42</v>
      </c>
      <c r="E5584" s="1">
        <v>46246.804895833331</v>
      </c>
      <c r="F5584" s="5" t="s">
        <v>1147</v>
      </c>
    </row>
    <row r="5585" spans="1:6" x14ac:dyDescent="0.25">
      <c r="A5585" s="5" t="s">
        <v>44</v>
      </c>
      <c r="B5585" s="5" t="s">
        <v>6</v>
      </c>
      <c r="C5585" s="5" t="s">
        <v>359</v>
      </c>
      <c r="D5585">
        <v>70</v>
      </c>
      <c r="E5585" s="1">
        <v>46246.795011574075</v>
      </c>
      <c r="F5585" s="5" t="s">
        <v>1146</v>
      </c>
    </row>
    <row r="5586" spans="1:6" x14ac:dyDescent="0.25">
      <c r="A5586" s="5" t="s">
        <v>216</v>
      </c>
      <c r="B5586" s="5" t="s">
        <v>6</v>
      </c>
      <c r="C5586" s="5" t="s">
        <v>381</v>
      </c>
      <c r="D5586">
        <v>70</v>
      </c>
      <c r="E5586" s="1">
        <v>46246.76972222222</v>
      </c>
      <c r="F5586" s="5" t="s">
        <v>1121</v>
      </c>
    </row>
    <row r="5587" spans="1:6" x14ac:dyDescent="0.25">
      <c r="A5587" s="5" t="s">
        <v>402</v>
      </c>
      <c r="B5587" s="5" t="s">
        <v>13</v>
      </c>
      <c r="C5587" s="5" t="s">
        <v>403</v>
      </c>
      <c r="D5587">
        <v>31</v>
      </c>
      <c r="E5587" s="1">
        <v>46246.763784722221</v>
      </c>
      <c r="F5587" s="5" t="s">
        <v>1146</v>
      </c>
    </row>
    <row r="5588" spans="1:6" x14ac:dyDescent="0.25">
      <c r="A5588" s="5" t="s">
        <v>360</v>
      </c>
      <c r="B5588" s="5" t="s">
        <v>13</v>
      </c>
      <c r="C5588" s="5" t="s">
        <v>404</v>
      </c>
      <c r="D5588">
        <v>12</v>
      </c>
      <c r="E5588" s="1">
        <v>46246.762187499997</v>
      </c>
      <c r="F5588" s="5" t="s">
        <v>1142</v>
      </c>
    </row>
    <row r="5589" spans="1:6" x14ac:dyDescent="0.25">
      <c r="A5589" s="5" t="s">
        <v>108</v>
      </c>
      <c r="B5589" s="5" t="s">
        <v>6</v>
      </c>
      <c r="C5589" s="5" t="s">
        <v>372</v>
      </c>
      <c r="D5589">
        <v>28</v>
      </c>
      <c r="E5589" s="1">
        <v>46246.761296296296</v>
      </c>
      <c r="F5589" s="5" t="s">
        <v>1135</v>
      </c>
    </row>
    <row r="5590" spans="1:6" x14ac:dyDescent="0.25">
      <c r="A5590" s="5" t="s">
        <v>360</v>
      </c>
      <c r="B5590" s="5" t="s">
        <v>13</v>
      </c>
      <c r="C5590" s="5" t="s">
        <v>405</v>
      </c>
      <c r="D5590">
        <v>12</v>
      </c>
      <c r="E5590" s="1">
        <v>46246.758020833331</v>
      </c>
      <c r="F5590" s="5" t="s">
        <v>1142</v>
      </c>
    </row>
    <row r="5591" spans="1:6" x14ac:dyDescent="0.25">
      <c r="A5591" s="5" t="s">
        <v>360</v>
      </c>
      <c r="B5591" s="5" t="s">
        <v>13</v>
      </c>
      <c r="C5591" s="5" t="s">
        <v>406</v>
      </c>
      <c r="D5591">
        <v>27</v>
      </c>
      <c r="E5591" s="1">
        <v>46246.757256944446</v>
      </c>
      <c r="F5591" s="5" t="s">
        <v>1142</v>
      </c>
    </row>
    <row r="5592" spans="1:6" x14ac:dyDescent="0.25">
      <c r="A5592" s="5" t="s">
        <v>93</v>
      </c>
      <c r="B5592" s="5" t="s">
        <v>13</v>
      </c>
      <c r="C5592" s="5" t="s">
        <v>407</v>
      </c>
      <c r="D5592">
        <v>2</v>
      </c>
      <c r="E5592" s="1">
        <v>46246.757199074076</v>
      </c>
      <c r="F5592" s="5" t="s">
        <v>1134</v>
      </c>
    </row>
    <row r="5593" spans="1:6" x14ac:dyDescent="0.25">
      <c r="A5593" s="5" t="s">
        <v>302</v>
      </c>
      <c r="B5593" s="5" t="s">
        <v>6</v>
      </c>
      <c r="C5593" s="5" t="s">
        <v>331</v>
      </c>
      <c r="D5593">
        <v>243.32</v>
      </c>
      <c r="E5593" s="1">
        <v>46246.756273148145</v>
      </c>
      <c r="F5593" s="5" t="s">
        <v>1152</v>
      </c>
    </row>
    <row r="5594" spans="1:6" x14ac:dyDescent="0.25">
      <c r="A5594" s="5" t="s">
        <v>93</v>
      </c>
      <c r="B5594" s="5" t="s">
        <v>13</v>
      </c>
      <c r="C5594" s="5" t="s">
        <v>408</v>
      </c>
      <c r="D5594">
        <v>2</v>
      </c>
      <c r="E5594" s="1">
        <v>46246.748715277776</v>
      </c>
      <c r="F5594" s="5" t="s">
        <v>1134</v>
      </c>
    </row>
    <row r="5595" spans="1:6" x14ac:dyDescent="0.25">
      <c r="A5595" s="5" t="s">
        <v>167</v>
      </c>
      <c r="B5595" s="5" t="s">
        <v>13</v>
      </c>
      <c r="C5595" s="5" t="s">
        <v>409</v>
      </c>
      <c r="D5595">
        <v>33</v>
      </c>
      <c r="E5595" s="1">
        <v>46246.748159722221</v>
      </c>
      <c r="F5595" s="5" t="s">
        <v>1128</v>
      </c>
    </row>
    <row r="5596" spans="1:6" x14ac:dyDescent="0.25">
      <c r="A5596" s="5" t="s">
        <v>402</v>
      </c>
      <c r="B5596" s="5" t="s">
        <v>13</v>
      </c>
      <c r="C5596" s="5" t="s">
        <v>410</v>
      </c>
      <c r="D5596">
        <v>31</v>
      </c>
      <c r="E5596" s="1">
        <v>46246.747025462966</v>
      </c>
      <c r="F5596" s="5" t="s">
        <v>1146</v>
      </c>
    </row>
    <row r="5597" spans="1:6" x14ac:dyDescent="0.25">
      <c r="A5597" s="5" t="s">
        <v>44</v>
      </c>
      <c r="B5597" s="5" t="s">
        <v>6</v>
      </c>
      <c r="C5597" s="5" t="s">
        <v>369</v>
      </c>
      <c r="D5597">
        <v>67</v>
      </c>
      <c r="E5597" s="1">
        <v>46246.736990740741</v>
      </c>
      <c r="F5597" s="5" t="s">
        <v>1146</v>
      </c>
    </row>
    <row r="5598" spans="1:6" x14ac:dyDescent="0.25">
      <c r="A5598" s="5" t="s">
        <v>12</v>
      </c>
      <c r="B5598" s="5" t="s">
        <v>6</v>
      </c>
      <c r="C5598" s="5" t="s">
        <v>401</v>
      </c>
      <c r="D5598">
        <v>2</v>
      </c>
      <c r="E5598" s="1">
        <v>46246.734699074077</v>
      </c>
      <c r="F5598" s="5" t="s">
        <v>1135</v>
      </c>
    </row>
    <row r="5599" spans="1:6" x14ac:dyDescent="0.25">
      <c r="A5599" s="5" t="s">
        <v>156</v>
      </c>
      <c r="B5599" s="5" t="s">
        <v>6</v>
      </c>
      <c r="C5599" s="5" t="s">
        <v>400</v>
      </c>
      <c r="D5599">
        <v>88</v>
      </c>
      <c r="E5599" s="1">
        <v>46246.731377314813</v>
      </c>
      <c r="F5599" s="5" t="s">
        <v>1134</v>
      </c>
    </row>
    <row r="5600" spans="1:6" x14ac:dyDescent="0.25">
      <c r="A5600" s="5" t="s">
        <v>35</v>
      </c>
      <c r="B5600" s="5" t="s">
        <v>6</v>
      </c>
      <c r="C5600" s="5" t="s">
        <v>388</v>
      </c>
      <c r="D5600">
        <v>52.53</v>
      </c>
      <c r="E5600" s="1">
        <v>46246.728495370371</v>
      </c>
      <c r="F5600" s="5" t="s">
        <v>1121</v>
      </c>
    </row>
    <row r="5601" spans="1:6" x14ac:dyDescent="0.25">
      <c r="A5601" s="5" t="s">
        <v>30</v>
      </c>
      <c r="B5601" s="5" t="s">
        <v>13</v>
      </c>
      <c r="C5601" s="5" t="s">
        <v>411</v>
      </c>
      <c r="D5601">
        <v>11</v>
      </c>
      <c r="E5601" s="1">
        <v>46246.723946759259</v>
      </c>
      <c r="F5601" s="5" t="s">
        <v>1142</v>
      </c>
    </row>
    <row r="5602" spans="1:6" x14ac:dyDescent="0.25">
      <c r="A5602" s="5" t="s">
        <v>93</v>
      </c>
      <c r="B5602" s="5" t="s">
        <v>13</v>
      </c>
      <c r="C5602" s="5" t="s">
        <v>412</v>
      </c>
      <c r="D5602">
        <v>2.0699999999999998</v>
      </c>
      <c r="E5602" s="1">
        <v>46246.715277777781</v>
      </c>
      <c r="F5602" s="5" t="s">
        <v>1134</v>
      </c>
    </row>
    <row r="5603" spans="1:6" x14ac:dyDescent="0.25">
      <c r="A5603" s="5" t="s">
        <v>15</v>
      </c>
      <c r="B5603" s="5" t="s">
        <v>13</v>
      </c>
      <c r="C5603" s="5" t="s">
        <v>413</v>
      </c>
      <c r="D5603">
        <v>9.7799999999999994</v>
      </c>
      <c r="E5603" s="1">
        <v>46246.709270833337</v>
      </c>
      <c r="F5603" s="5" t="s">
        <v>1147</v>
      </c>
    </row>
    <row r="5604" spans="1:6" x14ac:dyDescent="0.25">
      <c r="A5604" s="5" t="s">
        <v>8</v>
      </c>
      <c r="B5604" s="5" t="s">
        <v>13</v>
      </c>
      <c r="C5604" s="5" t="s">
        <v>414</v>
      </c>
      <c r="D5604">
        <v>52.77</v>
      </c>
      <c r="E5604" s="1">
        <v>46246.709224537037</v>
      </c>
      <c r="F5604" s="5" t="s">
        <v>1121</v>
      </c>
    </row>
    <row r="5605" spans="1:6" x14ac:dyDescent="0.25">
      <c r="A5605" s="5" t="s">
        <v>5</v>
      </c>
      <c r="B5605" s="5" t="s">
        <v>13</v>
      </c>
      <c r="C5605" s="5" t="s">
        <v>415</v>
      </c>
      <c r="D5605">
        <v>11</v>
      </c>
      <c r="E5605" s="1">
        <v>46246.709074074075</v>
      </c>
      <c r="F5605" s="5" t="s">
        <v>1134</v>
      </c>
    </row>
    <row r="5606" spans="1:6" x14ac:dyDescent="0.25">
      <c r="A5606" s="5" t="s">
        <v>162</v>
      </c>
      <c r="B5606" s="5" t="s">
        <v>13</v>
      </c>
      <c r="C5606" s="5" t="s">
        <v>416</v>
      </c>
      <c r="D5606">
        <v>187</v>
      </c>
      <c r="E5606" s="1">
        <v>46246.708692129629</v>
      </c>
      <c r="F5606" s="5" t="s">
        <v>1128</v>
      </c>
    </row>
    <row r="5607" spans="1:6" x14ac:dyDescent="0.25">
      <c r="A5607" s="5" t="s">
        <v>93</v>
      </c>
      <c r="B5607" s="5" t="s">
        <v>13</v>
      </c>
      <c r="C5607" s="5" t="s">
        <v>417</v>
      </c>
      <c r="D5607">
        <v>7</v>
      </c>
      <c r="E5607" s="1">
        <v>46246.708599537036</v>
      </c>
      <c r="F5607" s="5" t="s">
        <v>1134</v>
      </c>
    </row>
    <row r="5608" spans="1:6" x14ac:dyDescent="0.25">
      <c r="A5608" s="5" t="s">
        <v>8</v>
      </c>
      <c r="B5608" s="5" t="s">
        <v>13</v>
      </c>
      <c r="C5608" s="5" t="s">
        <v>418</v>
      </c>
      <c r="D5608">
        <v>52.77</v>
      </c>
      <c r="E5608" s="1">
        <v>46246.708437499998</v>
      </c>
      <c r="F5608" s="5" t="s">
        <v>1121</v>
      </c>
    </row>
    <row r="5609" spans="1:6" x14ac:dyDescent="0.25">
      <c r="A5609" s="5" t="s">
        <v>108</v>
      </c>
      <c r="B5609" s="5" t="s">
        <v>13</v>
      </c>
      <c r="C5609" s="5" t="s">
        <v>419</v>
      </c>
      <c r="D5609">
        <v>16</v>
      </c>
      <c r="E5609" s="1">
        <v>46246.708310185182</v>
      </c>
      <c r="F5609" s="5" t="s">
        <v>1135</v>
      </c>
    </row>
    <row r="5610" spans="1:6" x14ac:dyDescent="0.25">
      <c r="A5610" s="5" t="s">
        <v>93</v>
      </c>
      <c r="B5610" s="5" t="s">
        <v>13</v>
      </c>
      <c r="C5610" s="5" t="s">
        <v>420</v>
      </c>
      <c r="D5610">
        <v>2</v>
      </c>
      <c r="E5610" s="1">
        <v>46246.701469907406</v>
      </c>
      <c r="F5610" s="5" t="s">
        <v>1134</v>
      </c>
    </row>
    <row r="5611" spans="1:6" x14ac:dyDescent="0.25">
      <c r="A5611" s="5" t="s">
        <v>15</v>
      </c>
      <c r="B5611" s="5" t="s">
        <v>13</v>
      </c>
      <c r="C5611" s="5" t="s">
        <v>421</v>
      </c>
      <c r="D5611">
        <v>14.12</v>
      </c>
      <c r="E5611" s="1">
        <v>46246.700474537036</v>
      </c>
      <c r="F5611" s="5" t="s">
        <v>1147</v>
      </c>
    </row>
    <row r="5612" spans="1:6" x14ac:dyDescent="0.25">
      <c r="A5612" s="5" t="s">
        <v>30</v>
      </c>
      <c r="B5612" s="5" t="s">
        <v>6</v>
      </c>
      <c r="C5612" s="5" t="s">
        <v>329</v>
      </c>
      <c r="D5612">
        <v>11</v>
      </c>
      <c r="E5612" s="1">
        <v>46246.700462962966</v>
      </c>
      <c r="F5612" s="5" t="s">
        <v>1142</v>
      </c>
    </row>
    <row r="5613" spans="1:6" x14ac:dyDescent="0.25">
      <c r="A5613" s="5" t="s">
        <v>44</v>
      </c>
      <c r="B5613" s="5" t="s">
        <v>13</v>
      </c>
      <c r="C5613" s="5" t="s">
        <v>422</v>
      </c>
      <c r="D5613">
        <v>56</v>
      </c>
      <c r="E5613" s="1">
        <v>46246.696111111109</v>
      </c>
      <c r="F5613" s="5" t="s">
        <v>1146</v>
      </c>
    </row>
    <row r="5614" spans="1:6" x14ac:dyDescent="0.25">
      <c r="A5614" s="5" t="s">
        <v>93</v>
      </c>
      <c r="B5614" s="5" t="s">
        <v>13</v>
      </c>
      <c r="C5614" s="5" t="s">
        <v>423</v>
      </c>
      <c r="D5614">
        <v>2</v>
      </c>
      <c r="E5614" s="1">
        <v>46246.695219907408</v>
      </c>
      <c r="F5614" s="5" t="s">
        <v>1134</v>
      </c>
    </row>
    <row r="5615" spans="1:6" x14ac:dyDescent="0.25">
      <c r="A5615" s="5" t="s">
        <v>302</v>
      </c>
      <c r="B5615" s="5" t="s">
        <v>101</v>
      </c>
      <c r="C5615" s="5" t="s">
        <v>424</v>
      </c>
      <c r="D5615">
        <v>231</v>
      </c>
      <c r="E5615" s="1">
        <v>46246.695138888892</v>
      </c>
      <c r="F5615" s="5" t="s">
        <v>1152</v>
      </c>
    </row>
    <row r="5616" spans="1:6" x14ac:dyDescent="0.25">
      <c r="A5616" s="5" t="s">
        <v>93</v>
      </c>
      <c r="B5616" s="5" t="s">
        <v>13</v>
      </c>
      <c r="C5616" s="5" t="s">
        <v>425</v>
      </c>
      <c r="D5616">
        <v>2</v>
      </c>
      <c r="E5616" s="1">
        <v>46246.693159722221</v>
      </c>
      <c r="F5616" s="5" t="s">
        <v>1134</v>
      </c>
    </row>
    <row r="5617" spans="1:6" x14ac:dyDescent="0.25">
      <c r="A5617" s="5" t="s">
        <v>93</v>
      </c>
      <c r="B5617" s="5" t="s">
        <v>13</v>
      </c>
      <c r="C5617" s="5" t="s">
        <v>426</v>
      </c>
      <c r="D5617">
        <v>2</v>
      </c>
      <c r="E5617" s="1">
        <v>46246.689965277779</v>
      </c>
      <c r="F5617" s="5" t="s">
        <v>1134</v>
      </c>
    </row>
    <row r="5618" spans="1:6" x14ac:dyDescent="0.25">
      <c r="A5618" s="5" t="s">
        <v>12</v>
      </c>
      <c r="B5618" s="5" t="s">
        <v>6</v>
      </c>
      <c r="C5618" s="5" t="s">
        <v>391</v>
      </c>
      <c r="D5618">
        <v>2</v>
      </c>
      <c r="E5618" s="1">
        <v>46246.685115740744</v>
      </c>
      <c r="F5618" s="5" t="s">
        <v>1135</v>
      </c>
    </row>
    <row r="5619" spans="1:6" x14ac:dyDescent="0.25">
      <c r="A5619" s="5" t="s">
        <v>360</v>
      </c>
      <c r="B5619" s="5" t="s">
        <v>6</v>
      </c>
      <c r="C5619" s="5" t="s">
        <v>376</v>
      </c>
      <c r="D5619">
        <v>12</v>
      </c>
      <c r="E5619" s="1">
        <v>46246.676157407404</v>
      </c>
      <c r="F5619" s="5" t="s">
        <v>1142</v>
      </c>
    </row>
    <row r="5620" spans="1:6" x14ac:dyDescent="0.25">
      <c r="A5620" s="5" t="s">
        <v>15</v>
      </c>
      <c r="B5620" s="5" t="s">
        <v>13</v>
      </c>
      <c r="C5620" s="5" t="s">
        <v>427</v>
      </c>
      <c r="D5620">
        <v>13.04</v>
      </c>
      <c r="E5620" s="1">
        <v>46246.675196759257</v>
      </c>
      <c r="F5620" s="5" t="s">
        <v>1147</v>
      </c>
    </row>
    <row r="5621" spans="1:6" x14ac:dyDescent="0.25">
      <c r="A5621" s="5" t="s">
        <v>93</v>
      </c>
      <c r="B5621" s="5" t="s">
        <v>13</v>
      </c>
      <c r="C5621" s="5" t="s">
        <v>428</v>
      </c>
      <c r="D5621">
        <v>7</v>
      </c>
      <c r="E5621" s="1">
        <v>46246.675057870372</v>
      </c>
      <c r="F5621" s="5" t="s">
        <v>1134</v>
      </c>
    </row>
    <row r="5622" spans="1:6" x14ac:dyDescent="0.25">
      <c r="A5622" s="5" t="s">
        <v>302</v>
      </c>
      <c r="B5622" s="5" t="s">
        <v>13</v>
      </c>
      <c r="C5622" s="5" t="s">
        <v>429</v>
      </c>
      <c r="D5622">
        <v>112</v>
      </c>
      <c r="E5622" s="1">
        <v>46246.674664351849</v>
      </c>
      <c r="F5622" s="5" t="s">
        <v>1152</v>
      </c>
    </row>
    <row r="5623" spans="1:6" x14ac:dyDescent="0.25">
      <c r="A5623" s="5" t="s">
        <v>5</v>
      </c>
      <c r="B5623" s="5" t="s">
        <v>13</v>
      </c>
      <c r="C5623" s="5" t="s">
        <v>430</v>
      </c>
      <c r="D5623">
        <v>11</v>
      </c>
      <c r="E5623" s="1">
        <v>46246.674259259256</v>
      </c>
      <c r="F5623" s="5" t="s">
        <v>1134</v>
      </c>
    </row>
    <row r="5624" spans="1:6" x14ac:dyDescent="0.25">
      <c r="A5624" s="5" t="s">
        <v>15</v>
      </c>
      <c r="B5624" s="5" t="s">
        <v>13</v>
      </c>
      <c r="C5624" s="5" t="s">
        <v>431</v>
      </c>
      <c r="D5624">
        <v>11.95</v>
      </c>
      <c r="E5624" s="1">
        <v>46246.674097222225</v>
      </c>
      <c r="F5624" s="5" t="s">
        <v>1147</v>
      </c>
    </row>
    <row r="5625" spans="1:6" x14ac:dyDescent="0.25">
      <c r="A5625" s="5" t="s">
        <v>93</v>
      </c>
      <c r="B5625" s="5" t="s">
        <v>13</v>
      </c>
      <c r="C5625" s="5" t="s">
        <v>432</v>
      </c>
      <c r="D5625">
        <v>2</v>
      </c>
      <c r="E5625" s="1">
        <v>46246.674027777779</v>
      </c>
      <c r="F5625" s="5" t="s">
        <v>1134</v>
      </c>
    </row>
    <row r="5626" spans="1:6" x14ac:dyDescent="0.25">
      <c r="A5626" s="5" t="s">
        <v>396</v>
      </c>
      <c r="B5626" s="5" t="s">
        <v>13</v>
      </c>
      <c r="C5626" s="5" t="s">
        <v>433</v>
      </c>
      <c r="D5626">
        <v>28</v>
      </c>
      <c r="E5626" s="1">
        <v>46246.673229166663</v>
      </c>
      <c r="F5626" s="5" t="s">
        <v>1142</v>
      </c>
    </row>
    <row r="5627" spans="1:6" x14ac:dyDescent="0.25">
      <c r="A5627" s="5" t="s">
        <v>205</v>
      </c>
      <c r="B5627" s="5" t="s">
        <v>13</v>
      </c>
      <c r="C5627" s="5" t="s">
        <v>434</v>
      </c>
      <c r="D5627">
        <v>11</v>
      </c>
      <c r="E5627" s="1">
        <v>46246.67292824074</v>
      </c>
      <c r="F5627" s="5" t="s">
        <v>1130</v>
      </c>
    </row>
    <row r="5628" spans="1:6" x14ac:dyDescent="0.25">
      <c r="A5628" s="5" t="s">
        <v>5</v>
      </c>
      <c r="B5628" s="5" t="s">
        <v>13</v>
      </c>
      <c r="C5628" s="5" t="s">
        <v>435</v>
      </c>
      <c r="D5628">
        <v>36</v>
      </c>
      <c r="E5628" s="1">
        <v>46246.672627314816</v>
      </c>
      <c r="F5628" s="5" t="s">
        <v>1134</v>
      </c>
    </row>
    <row r="5629" spans="1:6" x14ac:dyDescent="0.25">
      <c r="A5629" s="5" t="s">
        <v>46</v>
      </c>
      <c r="B5629" s="5" t="s">
        <v>13</v>
      </c>
      <c r="C5629" s="5" t="s">
        <v>436</v>
      </c>
      <c r="D5629">
        <v>2</v>
      </c>
      <c r="E5629" s="1">
        <v>46246.672071759262</v>
      </c>
      <c r="F5629" s="5" t="s">
        <v>1135</v>
      </c>
    </row>
    <row r="5630" spans="1:6" x14ac:dyDescent="0.25">
      <c r="A5630" s="5" t="s">
        <v>15</v>
      </c>
      <c r="B5630" s="5" t="s">
        <v>13</v>
      </c>
      <c r="C5630" s="5" t="s">
        <v>437</v>
      </c>
      <c r="D5630">
        <v>14.12</v>
      </c>
      <c r="E5630" s="1">
        <v>46246.671990740739</v>
      </c>
      <c r="F5630" s="5" t="s">
        <v>1147</v>
      </c>
    </row>
    <row r="5631" spans="1:6" x14ac:dyDescent="0.25">
      <c r="A5631" s="5" t="s">
        <v>15</v>
      </c>
      <c r="B5631" s="5" t="s">
        <v>13</v>
      </c>
      <c r="C5631" s="5" t="s">
        <v>438</v>
      </c>
      <c r="D5631">
        <v>14.12</v>
      </c>
      <c r="E5631" s="1">
        <v>46246.671851851854</v>
      </c>
      <c r="F5631" s="5" t="s">
        <v>1147</v>
      </c>
    </row>
    <row r="5632" spans="1:6" x14ac:dyDescent="0.25">
      <c r="A5632" s="5" t="s">
        <v>15</v>
      </c>
      <c r="B5632" s="5" t="s">
        <v>13</v>
      </c>
      <c r="C5632" s="5" t="s">
        <v>439</v>
      </c>
      <c r="D5632">
        <v>14.12</v>
      </c>
      <c r="E5632" s="1">
        <v>46246.67087962963</v>
      </c>
      <c r="F5632" s="5" t="s">
        <v>1147</v>
      </c>
    </row>
    <row r="5633" spans="1:6" x14ac:dyDescent="0.25">
      <c r="A5633" s="5" t="s">
        <v>46</v>
      </c>
      <c r="B5633" s="5" t="s">
        <v>13</v>
      </c>
      <c r="C5633" s="5" t="s">
        <v>440</v>
      </c>
      <c r="D5633">
        <v>3.06</v>
      </c>
      <c r="E5633" s="1">
        <v>46246.67082175926</v>
      </c>
      <c r="F5633" s="5" t="s">
        <v>1135</v>
      </c>
    </row>
    <row r="5634" spans="1:6" x14ac:dyDescent="0.25">
      <c r="A5634" s="5" t="s">
        <v>126</v>
      </c>
      <c r="B5634" s="5" t="s">
        <v>13</v>
      </c>
      <c r="C5634" s="5" t="s">
        <v>441</v>
      </c>
      <c r="D5634">
        <v>6</v>
      </c>
      <c r="E5634" s="1">
        <v>46246.670185185183</v>
      </c>
      <c r="F5634" s="5" t="s">
        <v>1142</v>
      </c>
    </row>
    <row r="5635" spans="1:6" x14ac:dyDescent="0.25">
      <c r="A5635" s="5" t="s">
        <v>302</v>
      </c>
      <c r="B5635" s="5" t="s">
        <v>13</v>
      </c>
      <c r="C5635" s="5" t="s">
        <v>442</v>
      </c>
      <c r="D5635">
        <v>231.38</v>
      </c>
      <c r="E5635" s="1">
        <v>46246.669895833336</v>
      </c>
      <c r="F5635" s="5" t="s">
        <v>1152</v>
      </c>
    </row>
    <row r="5636" spans="1:6" x14ac:dyDescent="0.25">
      <c r="A5636" s="5" t="s">
        <v>46</v>
      </c>
      <c r="B5636" s="5" t="s">
        <v>13</v>
      </c>
      <c r="C5636" s="5" t="s">
        <v>443</v>
      </c>
      <c r="D5636">
        <v>3.06</v>
      </c>
      <c r="E5636" s="1">
        <v>46246.669618055559</v>
      </c>
      <c r="F5636" s="5" t="s">
        <v>1135</v>
      </c>
    </row>
    <row r="5637" spans="1:6" x14ac:dyDescent="0.25">
      <c r="A5637" s="5" t="s">
        <v>8</v>
      </c>
      <c r="B5637" s="5" t="s">
        <v>13</v>
      </c>
      <c r="C5637" s="5" t="s">
        <v>444</v>
      </c>
      <c r="D5637">
        <v>52.77</v>
      </c>
      <c r="E5637" s="1">
        <v>46246.669583333336</v>
      </c>
      <c r="F5637" s="5" t="s">
        <v>1121</v>
      </c>
    </row>
    <row r="5638" spans="1:6" x14ac:dyDescent="0.25">
      <c r="A5638" s="5" t="s">
        <v>15</v>
      </c>
      <c r="B5638" s="5" t="s">
        <v>13</v>
      </c>
      <c r="C5638" s="5" t="s">
        <v>445</v>
      </c>
      <c r="D5638">
        <v>9.7799999999999994</v>
      </c>
      <c r="E5638" s="1">
        <v>46246.669189814813</v>
      </c>
      <c r="F5638" s="5" t="s">
        <v>1147</v>
      </c>
    </row>
    <row r="5639" spans="1:6" x14ac:dyDescent="0.25">
      <c r="A5639" s="5" t="s">
        <v>15</v>
      </c>
      <c r="B5639" s="5" t="s">
        <v>13</v>
      </c>
      <c r="C5639" s="5" t="s">
        <v>446</v>
      </c>
      <c r="D5639">
        <v>20.64</v>
      </c>
      <c r="E5639" s="1">
        <v>46246.668344907404</v>
      </c>
      <c r="F5639" s="5" t="s">
        <v>1147</v>
      </c>
    </row>
    <row r="5640" spans="1:6" x14ac:dyDescent="0.25">
      <c r="A5640" s="5" t="s">
        <v>295</v>
      </c>
      <c r="B5640" s="5" t="s">
        <v>13</v>
      </c>
      <c r="C5640" s="5" t="s">
        <v>447</v>
      </c>
      <c r="D5640">
        <v>47</v>
      </c>
      <c r="E5640" s="1">
        <v>46246.667268518519</v>
      </c>
      <c r="F5640" s="5" t="s">
        <v>1147</v>
      </c>
    </row>
    <row r="5641" spans="1:6" x14ac:dyDescent="0.25">
      <c r="A5641" s="5" t="s">
        <v>15</v>
      </c>
      <c r="B5641" s="5" t="s">
        <v>13</v>
      </c>
      <c r="C5641" s="5" t="s">
        <v>448</v>
      </c>
      <c r="D5641">
        <v>24.99</v>
      </c>
      <c r="E5641" s="1">
        <v>46246.666759259257</v>
      </c>
      <c r="F5641" s="5" t="s">
        <v>1147</v>
      </c>
    </row>
    <row r="5642" spans="1:6" x14ac:dyDescent="0.25">
      <c r="A5642" s="5" t="s">
        <v>46</v>
      </c>
      <c r="B5642" s="5" t="s">
        <v>13</v>
      </c>
      <c r="C5642" s="5" t="s">
        <v>449</v>
      </c>
      <c r="D5642">
        <v>2</v>
      </c>
      <c r="E5642" s="1">
        <v>46246.666273148148</v>
      </c>
      <c r="F5642" s="5" t="s">
        <v>1135</v>
      </c>
    </row>
    <row r="5643" spans="1:6" x14ac:dyDescent="0.25">
      <c r="A5643" s="5" t="s">
        <v>396</v>
      </c>
      <c r="B5643" s="5" t="s">
        <v>13</v>
      </c>
      <c r="C5643" s="5" t="s">
        <v>450</v>
      </c>
      <c r="D5643">
        <v>56</v>
      </c>
      <c r="E5643" s="1">
        <v>46246.666041666664</v>
      </c>
      <c r="F5643" s="5" t="s">
        <v>1142</v>
      </c>
    </row>
    <row r="5644" spans="1:6" x14ac:dyDescent="0.25">
      <c r="A5644" s="5" t="s">
        <v>216</v>
      </c>
      <c r="B5644" s="5" t="s">
        <v>13</v>
      </c>
      <c r="C5644" s="5" t="s">
        <v>451</v>
      </c>
      <c r="D5644">
        <v>67</v>
      </c>
      <c r="E5644" s="1">
        <v>46246.665532407409</v>
      </c>
      <c r="F5644" s="5" t="s">
        <v>1121</v>
      </c>
    </row>
    <row r="5645" spans="1:6" x14ac:dyDescent="0.25">
      <c r="A5645" s="5" t="s">
        <v>396</v>
      </c>
      <c r="B5645" s="5" t="s">
        <v>13</v>
      </c>
      <c r="C5645" s="5" t="s">
        <v>452</v>
      </c>
      <c r="D5645">
        <v>28</v>
      </c>
      <c r="E5645" s="1">
        <v>46246.665405092594</v>
      </c>
      <c r="F5645" s="5" t="s">
        <v>1142</v>
      </c>
    </row>
    <row r="5646" spans="1:6" x14ac:dyDescent="0.25">
      <c r="A5646" s="5" t="s">
        <v>30</v>
      </c>
      <c r="B5646" s="5" t="s">
        <v>13</v>
      </c>
      <c r="C5646" s="5" t="s">
        <v>453</v>
      </c>
      <c r="D5646">
        <v>12</v>
      </c>
      <c r="E5646" s="1">
        <v>46246.665069444447</v>
      </c>
      <c r="F5646" s="5" t="s">
        <v>1142</v>
      </c>
    </row>
    <row r="5647" spans="1:6" x14ac:dyDescent="0.25">
      <c r="A5647" s="5" t="s">
        <v>162</v>
      </c>
      <c r="B5647" s="5" t="s">
        <v>6</v>
      </c>
      <c r="C5647" s="5" t="s">
        <v>386</v>
      </c>
      <c r="D5647">
        <v>289.33999999999997</v>
      </c>
      <c r="E5647" s="1">
        <v>46246.662280092591</v>
      </c>
      <c r="F5647" s="5" t="s">
        <v>1128</v>
      </c>
    </row>
    <row r="5648" spans="1:6" x14ac:dyDescent="0.25">
      <c r="A5648" s="5" t="s">
        <v>156</v>
      </c>
      <c r="B5648" s="5" t="s">
        <v>13</v>
      </c>
      <c r="C5648" s="5" t="s">
        <v>454</v>
      </c>
      <c r="D5648">
        <v>88</v>
      </c>
      <c r="E5648" s="1">
        <v>46246.66064814815</v>
      </c>
      <c r="F5648" s="5" t="s">
        <v>1134</v>
      </c>
    </row>
    <row r="5649" spans="1:6" x14ac:dyDescent="0.25">
      <c r="A5649" s="5" t="s">
        <v>162</v>
      </c>
      <c r="B5649" s="5" t="s">
        <v>101</v>
      </c>
      <c r="C5649" s="5" t="s">
        <v>455</v>
      </c>
      <c r="D5649">
        <v>288</v>
      </c>
      <c r="E5649" s="1">
        <v>46246.656192129631</v>
      </c>
      <c r="F5649" s="5" t="s">
        <v>1128</v>
      </c>
    </row>
    <row r="5650" spans="1:6" x14ac:dyDescent="0.25">
      <c r="A5650" s="5" t="s">
        <v>162</v>
      </c>
      <c r="B5650" s="5" t="s">
        <v>101</v>
      </c>
      <c r="C5650" s="5" t="s">
        <v>456</v>
      </c>
      <c r="D5650">
        <v>288</v>
      </c>
      <c r="E5650" s="1">
        <v>46246.656180555554</v>
      </c>
      <c r="F5650" s="5" t="s">
        <v>1128</v>
      </c>
    </row>
    <row r="5651" spans="1:6" x14ac:dyDescent="0.25">
      <c r="A5651" s="5" t="s">
        <v>295</v>
      </c>
      <c r="B5651" s="5" t="s">
        <v>13</v>
      </c>
      <c r="C5651" s="5" t="s">
        <v>457</v>
      </c>
      <c r="D5651">
        <v>36</v>
      </c>
      <c r="E5651" s="1">
        <v>46246.654097222221</v>
      </c>
      <c r="F5651" s="5" t="s">
        <v>1147</v>
      </c>
    </row>
    <row r="5652" spans="1:6" x14ac:dyDescent="0.25">
      <c r="A5652" s="5" t="s">
        <v>12</v>
      </c>
      <c r="B5652" s="5" t="s">
        <v>6</v>
      </c>
      <c r="C5652" s="5" t="s">
        <v>385</v>
      </c>
      <c r="D5652">
        <v>2</v>
      </c>
      <c r="E5652" s="1">
        <v>46246.651990740742</v>
      </c>
      <c r="F5652" s="5" t="s">
        <v>1135</v>
      </c>
    </row>
    <row r="5653" spans="1:6" x14ac:dyDescent="0.25">
      <c r="A5653" s="5" t="s">
        <v>108</v>
      </c>
      <c r="B5653" s="5" t="s">
        <v>6</v>
      </c>
      <c r="C5653" s="5" t="s">
        <v>335</v>
      </c>
      <c r="D5653">
        <v>16</v>
      </c>
      <c r="E5653" s="1">
        <v>46246.650057870371</v>
      </c>
      <c r="F5653" s="5" t="s">
        <v>1135</v>
      </c>
    </row>
    <row r="5654" spans="1:6" x14ac:dyDescent="0.25">
      <c r="A5654" s="5" t="s">
        <v>44</v>
      </c>
      <c r="B5654" s="5" t="s">
        <v>6</v>
      </c>
      <c r="C5654" s="5" t="s">
        <v>383</v>
      </c>
      <c r="D5654">
        <v>54</v>
      </c>
      <c r="E5654" s="1">
        <v>46246.647418981483</v>
      </c>
      <c r="F5654" s="5" t="s">
        <v>1146</v>
      </c>
    </row>
    <row r="5655" spans="1:6" x14ac:dyDescent="0.25">
      <c r="A5655" s="5" t="s">
        <v>58</v>
      </c>
      <c r="B5655" s="5" t="s">
        <v>6</v>
      </c>
      <c r="C5655" s="5" t="s">
        <v>365</v>
      </c>
      <c r="D5655">
        <v>2</v>
      </c>
      <c r="E5655" s="1">
        <v>46246.642337962963</v>
      </c>
      <c r="F5655" s="5" t="s">
        <v>1135</v>
      </c>
    </row>
    <row r="5656" spans="1:6" x14ac:dyDescent="0.25">
      <c r="A5656" s="5" t="s">
        <v>15</v>
      </c>
      <c r="B5656" s="5" t="s">
        <v>13</v>
      </c>
      <c r="C5656" s="5" t="s">
        <v>458</v>
      </c>
      <c r="D5656">
        <v>14.12</v>
      </c>
      <c r="E5656" s="1">
        <v>46246.641388888886</v>
      </c>
      <c r="F5656" s="5" t="s">
        <v>1147</v>
      </c>
    </row>
    <row r="5657" spans="1:6" x14ac:dyDescent="0.25">
      <c r="A5657" s="5" t="s">
        <v>302</v>
      </c>
      <c r="B5657" s="5" t="s">
        <v>6</v>
      </c>
      <c r="C5657" s="5" t="s">
        <v>398</v>
      </c>
      <c r="D5657">
        <v>2</v>
      </c>
      <c r="E5657" s="1">
        <v>46246.640601851854</v>
      </c>
      <c r="F5657" s="5" t="s">
        <v>1152</v>
      </c>
    </row>
    <row r="5658" spans="1:6" x14ac:dyDescent="0.25">
      <c r="A5658" s="5" t="s">
        <v>167</v>
      </c>
      <c r="B5658" s="5" t="s">
        <v>6</v>
      </c>
      <c r="C5658" s="5" t="s">
        <v>366</v>
      </c>
      <c r="D5658">
        <v>40</v>
      </c>
      <c r="E5658" s="1">
        <v>46246.640509259261</v>
      </c>
      <c r="F5658" s="5" t="s">
        <v>1128</v>
      </c>
    </row>
    <row r="5659" spans="1:6" x14ac:dyDescent="0.25">
      <c r="A5659" s="5" t="s">
        <v>58</v>
      </c>
      <c r="B5659" s="5" t="s">
        <v>6</v>
      </c>
      <c r="C5659" s="5" t="s">
        <v>392</v>
      </c>
      <c r="D5659">
        <v>2</v>
      </c>
      <c r="E5659" s="1">
        <v>46246.637465277781</v>
      </c>
      <c r="F5659" s="5" t="s">
        <v>1135</v>
      </c>
    </row>
    <row r="5660" spans="1:6" x14ac:dyDescent="0.25">
      <c r="A5660" s="5" t="s">
        <v>60</v>
      </c>
      <c r="B5660" s="5" t="s">
        <v>6</v>
      </c>
      <c r="C5660" s="5" t="s">
        <v>390</v>
      </c>
      <c r="D5660">
        <v>68</v>
      </c>
      <c r="E5660" s="1">
        <v>46246.636874999997</v>
      </c>
      <c r="F5660" s="5" t="s">
        <v>1128</v>
      </c>
    </row>
    <row r="5661" spans="1:6" x14ac:dyDescent="0.25">
      <c r="A5661" s="5" t="s">
        <v>396</v>
      </c>
      <c r="B5661" s="5" t="s">
        <v>6</v>
      </c>
      <c r="C5661" s="5" t="s">
        <v>397</v>
      </c>
      <c r="D5661">
        <v>45</v>
      </c>
      <c r="E5661" s="1">
        <v>46246.636134259257</v>
      </c>
      <c r="F5661" s="5" t="s">
        <v>1142</v>
      </c>
    </row>
    <row r="5662" spans="1:6" x14ac:dyDescent="0.25">
      <c r="A5662" s="5" t="s">
        <v>295</v>
      </c>
      <c r="B5662" s="5" t="s">
        <v>6</v>
      </c>
      <c r="C5662" s="5" t="s">
        <v>393</v>
      </c>
      <c r="D5662">
        <v>45</v>
      </c>
      <c r="E5662" s="1">
        <v>46246.632384259261</v>
      </c>
      <c r="F5662" s="5" t="s">
        <v>1147</v>
      </c>
    </row>
    <row r="5663" spans="1:6" x14ac:dyDescent="0.25">
      <c r="A5663" s="5" t="s">
        <v>360</v>
      </c>
      <c r="B5663" s="5" t="s">
        <v>6</v>
      </c>
      <c r="C5663" s="5" t="s">
        <v>395</v>
      </c>
      <c r="D5663">
        <v>31</v>
      </c>
      <c r="E5663" s="1">
        <v>46246.632245370369</v>
      </c>
      <c r="F5663" s="5" t="s">
        <v>1142</v>
      </c>
    </row>
    <row r="5664" spans="1:6" x14ac:dyDescent="0.25">
      <c r="A5664" s="5" t="s">
        <v>58</v>
      </c>
      <c r="B5664" s="5" t="s">
        <v>6</v>
      </c>
      <c r="C5664" s="5" t="s">
        <v>380</v>
      </c>
      <c r="D5664">
        <v>2</v>
      </c>
      <c r="E5664" s="1">
        <v>46246.630173611113</v>
      </c>
      <c r="F5664" s="5" t="s">
        <v>1135</v>
      </c>
    </row>
    <row r="5665" spans="1:6" x14ac:dyDescent="0.25">
      <c r="A5665" s="5" t="s">
        <v>15</v>
      </c>
      <c r="B5665" s="5" t="s">
        <v>6</v>
      </c>
      <c r="C5665" s="5" t="s">
        <v>389</v>
      </c>
      <c r="D5665">
        <v>23.9</v>
      </c>
      <c r="E5665" s="1">
        <v>46246.62672453704</v>
      </c>
      <c r="F5665" s="5" t="s">
        <v>1147</v>
      </c>
    </row>
    <row r="5666" spans="1:6" x14ac:dyDescent="0.25">
      <c r="A5666" s="5" t="s">
        <v>5</v>
      </c>
      <c r="B5666" s="5" t="s">
        <v>6</v>
      </c>
      <c r="C5666" s="5" t="s">
        <v>415</v>
      </c>
      <c r="D5666">
        <v>11</v>
      </c>
      <c r="E5666" s="1">
        <v>46246.626585648148</v>
      </c>
      <c r="F5666" s="5" t="s">
        <v>1134</v>
      </c>
    </row>
    <row r="5667" spans="1:6" x14ac:dyDescent="0.25">
      <c r="A5667" s="5" t="s">
        <v>162</v>
      </c>
      <c r="B5667" s="5" t="s">
        <v>6</v>
      </c>
      <c r="C5667" s="5" t="s">
        <v>416</v>
      </c>
      <c r="D5667">
        <v>187</v>
      </c>
      <c r="E5667" s="1">
        <v>46246.621331018519</v>
      </c>
      <c r="F5667" s="5" t="s">
        <v>1128</v>
      </c>
    </row>
    <row r="5668" spans="1:6" x14ac:dyDescent="0.25">
      <c r="A5668" s="5" t="s">
        <v>15</v>
      </c>
      <c r="B5668" s="5" t="s">
        <v>13</v>
      </c>
      <c r="C5668" s="5" t="s">
        <v>459</v>
      </c>
      <c r="D5668">
        <v>14.12</v>
      </c>
      <c r="E5668" s="1">
        <v>46246.618877314817</v>
      </c>
      <c r="F5668" s="5" t="s">
        <v>1147</v>
      </c>
    </row>
    <row r="5669" spans="1:6" x14ac:dyDescent="0.25">
      <c r="A5669" s="5" t="s">
        <v>30</v>
      </c>
      <c r="B5669" s="5" t="s">
        <v>6</v>
      </c>
      <c r="C5669" s="5" t="s">
        <v>394</v>
      </c>
      <c r="D5669">
        <v>13</v>
      </c>
      <c r="E5669" s="1">
        <v>46246.616203703707</v>
      </c>
      <c r="F5669" s="5" t="s">
        <v>1142</v>
      </c>
    </row>
    <row r="5670" spans="1:6" x14ac:dyDescent="0.25">
      <c r="A5670" s="5" t="s">
        <v>44</v>
      </c>
      <c r="B5670" s="5" t="s">
        <v>6</v>
      </c>
      <c r="C5670" s="5" t="s">
        <v>399</v>
      </c>
      <c r="D5670">
        <v>86</v>
      </c>
      <c r="E5670" s="1">
        <v>46246.612673611111</v>
      </c>
      <c r="F5670" s="5" t="s">
        <v>1146</v>
      </c>
    </row>
    <row r="5671" spans="1:6" x14ac:dyDescent="0.25">
      <c r="A5671" s="5" t="s">
        <v>108</v>
      </c>
      <c r="B5671" s="5" t="s">
        <v>6</v>
      </c>
      <c r="C5671" s="5" t="s">
        <v>384</v>
      </c>
      <c r="D5671">
        <v>51</v>
      </c>
      <c r="E5671" s="1">
        <v>46246.60460648148</v>
      </c>
      <c r="F5671" s="5" t="s">
        <v>1135</v>
      </c>
    </row>
    <row r="5672" spans="1:6" x14ac:dyDescent="0.25">
      <c r="A5672" s="5" t="s">
        <v>360</v>
      </c>
      <c r="B5672" s="5" t="s">
        <v>6</v>
      </c>
      <c r="C5672" s="5" t="s">
        <v>364</v>
      </c>
      <c r="D5672">
        <v>12</v>
      </c>
      <c r="E5672" s="1">
        <v>46246.596689814818</v>
      </c>
      <c r="F5672" s="5" t="s">
        <v>1142</v>
      </c>
    </row>
    <row r="5673" spans="1:6" x14ac:dyDescent="0.25">
      <c r="A5673" s="5" t="s">
        <v>15</v>
      </c>
      <c r="B5673" s="5" t="s">
        <v>6</v>
      </c>
      <c r="C5673" s="5" t="s">
        <v>387</v>
      </c>
      <c r="D5673">
        <v>7.61</v>
      </c>
      <c r="E5673" s="1">
        <v>46246.585324074076</v>
      </c>
      <c r="F5673" s="5" t="s">
        <v>1147</v>
      </c>
    </row>
    <row r="5674" spans="1:6" x14ac:dyDescent="0.25">
      <c r="A5674" s="5" t="s">
        <v>30</v>
      </c>
      <c r="B5674" s="5" t="s">
        <v>6</v>
      </c>
      <c r="C5674" s="5" t="s">
        <v>411</v>
      </c>
      <c r="D5674">
        <v>11</v>
      </c>
      <c r="E5674" s="1">
        <v>46246.584004629629</v>
      </c>
      <c r="F5674" s="5" t="s">
        <v>1142</v>
      </c>
    </row>
    <row r="5675" spans="1:6" x14ac:dyDescent="0.25">
      <c r="A5675" s="5" t="s">
        <v>15</v>
      </c>
      <c r="B5675" s="5" t="s">
        <v>13</v>
      </c>
      <c r="C5675" s="5" t="s">
        <v>460</v>
      </c>
      <c r="D5675">
        <v>14.12</v>
      </c>
      <c r="E5675" s="1">
        <v>46246.58216435185</v>
      </c>
      <c r="F5675" s="5" t="s">
        <v>1147</v>
      </c>
    </row>
    <row r="5676" spans="1:6" x14ac:dyDescent="0.25">
      <c r="A5676" s="5" t="s">
        <v>15</v>
      </c>
      <c r="B5676" s="5" t="s">
        <v>6</v>
      </c>
      <c r="C5676" s="5" t="s">
        <v>446</v>
      </c>
      <c r="D5676">
        <v>20.64</v>
      </c>
      <c r="E5676" s="1">
        <v>46246.58090277778</v>
      </c>
      <c r="F5676" s="5" t="s">
        <v>1147</v>
      </c>
    </row>
    <row r="5677" spans="1:6" x14ac:dyDescent="0.25">
      <c r="A5677" s="5" t="s">
        <v>402</v>
      </c>
      <c r="B5677" s="5" t="s">
        <v>6</v>
      </c>
      <c r="C5677" s="5" t="s">
        <v>403</v>
      </c>
      <c r="D5677">
        <v>31</v>
      </c>
      <c r="E5677" s="1">
        <v>46246.579571759263</v>
      </c>
      <c r="F5677" s="5" t="s">
        <v>1146</v>
      </c>
    </row>
    <row r="5678" spans="1:6" x14ac:dyDescent="0.25">
      <c r="A5678" s="5" t="s">
        <v>216</v>
      </c>
      <c r="B5678" s="5" t="s">
        <v>6</v>
      </c>
      <c r="C5678" s="5" t="s">
        <v>451</v>
      </c>
      <c r="D5678">
        <v>67</v>
      </c>
      <c r="E5678" s="1">
        <v>46246.575590277775</v>
      </c>
      <c r="F5678" s="5" t="s">
        <v>1121</v>
      </c>
    </row>
    <row r="5679" spans="1:6" x14ac:dyDescent="0.25">
      <c r="A5679" s="5" t="s">
        <v>8</v>
      </c>
      <c r="B5679" s="5" t="s">
        <v>6</v>
      </c>
      <c r="C5679" s="5" t="s">
        <v>414</v>
      </c>
      <c r="D5679">
        <v>52.77</v>
      </c>
      <c r="E5679" s="1">
        <v>46246.574456018519</v>
      </c>
      <c r="F5679" s="5" t="s">
        <v>1121</v>
      </c>
    </row>
    <row r="5680" spans="1:6" x14ac:dyDescent="0.25">
      <c r="A5680" s="5" t="s">
        <v>302</v>
      </c>
      <c r="B5680" s="5" t="s">
        <v>6</v>
      </c>
      <c r="C5680" s="5" t="s">
        <v>429</v>
      </c>
      <c r="D5680">
        <v>112</v>
      </c>
      <c r="E5680" s="1">
        <v>46246.573240740741</v>
      </c>
      <c r="F5680" s="5" t="s">
        <v>1152</v>
      </c>
    </row>
    <row r="5681" spans="1:6" x14ac:dyDescent="0.25">
      <c r="A5681" s="5" t="s">
        <v>15</v>
      </c>
      <c r="B5681" s="5" t="s">
        <v>6</v>
      </c>
      <c r="C5681" s="5" t="s">
        <v>421</v>
      </c>
      <c r="D5681">
        <v>14.12</v>
      </c>
      <c r="E5681" s="1">
        <v>46246.564803240741</v>
      </c>
      <c r="F5681" s="5" t="s">
        <v>1147</v>
      </c>
    </row>
    <row r="5682" spans="1:6" x14ac:dyDescent="0.25">
      <c r="A5682" s="5" t="s">
        <v>25</v>
      </c>
      <c r="B5682" s="5" t="s">
        <v>13</v>
      </c>
      <c r="C5682" s="5" t="s">
        <v>461</v>
      </c>
      <c r="D5682">
        <v>248</v>
      </c>
      <c r="E5682" s="1">
        <v>46246.558379629627</v>
      </c>
      <c r="F5682" s="5" t="s">
        <v>1135</v>
      </c>
    </row>
    <row r="5683" spans="1:6" x14ac:dyDescent="0.25">
      <c r="A5683" s="5" t="s">
        <v>93</v>
      </c>
      <c r="B5683" s="5" t="s">
        <v>13</v>
      </c>
      <c r="C5683" s="5" t="s">
        <v>462</v>
      </c>
      <c r="D5683">
        <v>2</v>
      </c>
      <c r="E5683" s="1">
        <v>46246.557569444441</v>
      </c>
      <c r="F5683" s="5" t="s">
        <v>1134</v>
      </c>
    </row>
    <row r="5684" spans="1:6" x14ac:dyDescent="0.25">
      <c r="A5684" s="5" t="s">
        <v>15</v>
      </c>
      <c r="B5684" s="5" t="s">
        <v>13</v>
      </c>
      <c r="C5684" s="5" t="s">
        <v>463</v>
      </c>
      <c r="D5684">
        <v>14.12</v>
      </c>
      <c r="E5684" s="1">
        <v>46246.556180555555</v>
      </c>
      <c r="F5684" s="5" t="s">
        <v>1147</v>
      </c>
    </row>
    <row r="5685" spans="1:6" x14ac:dyDescent="0.25">
      <c r="A5685" s="5" t="s">
        <v>93</v>
      </c>
      <c r="B5685" s="5" t="s">
        <v>13</v>
      </c>
      <c r="C5685" s="5" t="s">
        <v>464</v>
      </c>
      <c r="D5685">
        <v>7</v>
      </c>
      <c r="E5685" s="1">
        <v>46246.556111111109</v>
      </c>
      <c r="F5685" s="5" t="s">
        <v>1134</v>
      </c>
    </row>
    <row r="5686" spans="1:6" x14ac:dyDescent="0.25">
      <c r="A5686" s="5" t="s">
        <v>15</v>
      </c>
      <c r="B5686" s="5" t="s">
        <v>13</v>
      </c>
      <c r="C5686" s="5" t="s">
        <v>465</v>
      </c>
      <c r="D5686">
        <v>14.12</v>
      </c>
      <c r="E5686" s="1">
        <v>46246.554942129631</v>
      </c>
      <c r="F5686" s="5" t="s">
        <v>1147</v>
      </c>
    </row>
    <row r="5687" spans="1:6" x14ac:dyDescent="0.25">
      <c r="A5687" s="5" t="s">
        <v>360</v>
      </c>
      <c r="B5687" s="5" t="s">
        <v>6</v>
      </c>
      <c r="C5687" s="5" t="s">
        <v>405</v>
      </c>
      <c r="D5687">
        <v>12</v>
      </c>
      <c r="E5687" s="1">
        <v>46246.552557870367</v>
      </c>
      <c r="F5687" s="5" t="s">
        <v>1142</v>
      </c>
    </row>
    <row r="5688" spans="1:6" x14ac:dyDescent="0.25">
      <c r="A5688" s="5" t="s">
        <v>15</v>
      </c>
      <c r="B5688" s="5" t="s">
        <v>6</v>
      </c>
      <c r="C5688" s="5" t="s">
        <v>448</v>
      </c>
      <c r="D5688">
        <v>24.99</v>
      </c>
      <c r="E5688" s="1">
        <v>46246.54960648148</v>
      </c>
      <c r="F5688" s="5" t="s">
        <v>1147</v>
      </c>
    </row>
    <row r="5689" spans="1:6" x14ac:dyDescent="0.25">
      <c r="A5689" s="5" t="s">
        <v>108</v>
      </c>
      <c r="B5689" s="5" t="s">
        <v>6</v>
      </c>
      <c r="C5689" s="5" t="s">
        <v>419</v>
      </c>
      <c r="D5689">
        <v>16</v>
      </c>
      <c r="E5689" s="1">
        <v>46246.546550925923</v>
      </c>
      <c r="F5689" s="5" t="s">
        <v>1135</v>
      </c>
    </row>
    <row r="5690" spans="1:6" x14ac:dyDescent="0.25">
      <c r="A5690" s="5" t="s">
        <v>93</v>
      </c>
      <c r="B5690" s="5" t="s">
        <v>13</v>
      </c>
      <c r="C5690" s="5" t="s">
        <v>466</v>
      </c>
      <c r="D5690">
        <v>2</v>
      </c>
      <c r="E5690" s="1">
        <v>46246.541307870371</v>
      </c>
      <c r="F5690" s="5" t="s">
        <v>1134</v>
      </c>
    </row>
    <row r="5691" spans="1:6" x14ac:dyDescent="0.25">
      <c r="A5691" s="5" t="s">
        <v>15</v>
      </c>
      <c r="B5691" s="5" t="s">
        <v>13</v>
      </c>
      <c r="C5691" s="5" t="s">
        <v>467</v>
      </c>
      <c r="D5691">
        <v>7.61</v>
      </c>
      <c r="E5691" s="1">
        <v>46246.541296296295</v>
      </c>
      <c r="F5691" s="5" t="s">
        <v>1147</v>
      </c>
    </row>
    <row r="5692" spans="1:6" x14ac:dyDescent="0.25">
      <c r="A5692" s="5" t="s">
        <v>396</v>
      </c>
      <c r="B5692" s="5" t="s">
        <v>6</v>
      </c>
      <c r="C5692" s="5" t="s">
        <v>433</v>
      </c>
      <c r="D5692">
        <v>28</v>
      </c>
      <c r="E5692" s="1">
        <v>46246.533217592594</v>
      </c>
      <c r="F5692" s="5" t="s">
        <v>1142</v>
      </c>
    </row>
    <row r="5693" spans="1:6" x14ac:dyDescent="0.25">
      <c r="A5693" s="5" t="s">
        <v>15</v>
      </c>
      <c r="B5693" s="5" t="s">
        <v>13</v>
      </c>
      <c r="C5693" s="5" t="s">
        <v>468</v>
      </c>
      <c r="D5693">
        <v>7.61</v>
      </c>
      <c r="E5693" s="1">
        <v>46246.527592592596</v>
      </c>
      <c r="F5693" s="5" t="s">
        <v>1147</v>
      </c>
    </row>
    <row r="5694" spans="1:6" x14ac:dyDescent="0.25">
      <c r="A5694" s="5" t="s">
        <v>15</v>
      </c>
      <c r="B5694" s="5" t="s">
        <v>6</v>
      </c>
      <c r="C5694" s="5" t="s">
        <v>445</v>
      </c>
      <c r="D5694">
        <v>9.7799999999999994</v>
      </c>
      <c r="E5694" s="1">
        <v>46246.526736111111</v>
      </c>
      <c r="F5694" s="5" t="s">
        <v>1147</v>
      </c>
    </row>
    <row r="5695" spans="1:6" x14ac:dyDescent="0.25">
      <c r="A5695" s="5" t="s">
        <v>402</v>
      </c>
      <c r="B5695" s="5" t="s">
        <v>13</v>
      </c>
      <c r="C5695" s="5" t="s">
        <v>469</v>
      </c>
      <c r="D5695">
        <v>32</v>
      </c>
      <c r="E5695" s="1">
        <v>46246.526134259257</v>
      </c>
      <c r="F5695" s="5" t="s">
        <v>1146</v>
      </c>
    </row>
    <row r="5696" spans="1:6" x14ac:dyDescent="0.25">
      <c r="A5696" s="5" t="s">
        <v>360</v>
      </c>
      <c r="B5696" s="5" t="s">
        <v>6</v>
      </c>
      <c r="C5696" s="5" t="s">
        <v>404</v>
      </c>
      <c r="D5696">
        <v>12</v>
      </c>
      <c r="E5696" s="1">
        <v>46246.525509259256</v>
      </c>
      <c r="F5696" s="5" t="s">
        <v>1142</v>
      </c>
    </row>
    <row r="5697" spans="1:6" x14ac:dyDescent="0.25">
      <c r="A5697" s="5" t="s">
        <v>15</v>
      </c>
      <c r="B5697" s="5" t="s">
        <v>13</v>
      </c>
      <c r="C5697" s="5" t="s">
        <v>470</v>
      </c>
      <c r="D5697">
        <v>10.87</v>
      </c>
      <c r="E5697" s="1">
        <v>46246.522858796299</v>
      </c>
      <c r="F5697" s="5" t="s">
        <v>1147</v>
      </c>
    </row>
    <row r="5698" spans="1:6" x14ac:dyDescent="0.25">
      <c r="A5698" s="5" t="s">
        <v>167</v>
      </c>
      <c r="B5698" s="5" t="s">
        <v>13</v>
      </c>
      <c r="C5698" s="5" t="s">
        <v>471</v>
      </c>
      <c r="D5698">
        <v>33</v>
      </c>
      <c r="E5698" s="1">
        <v>46246.522280092591</v>
      </c>
      <c r="F5698" s="5" t="s">
        <v>1128</v>
      </c>
    </row>
    <row r="5699" spans="1:6" x14ac:dyDescent="0.25">
      <c r="A5699" s="5" t="s">
        <v>93</v>
      </c>
      <c r="B5699" s="5" t="s">
        <v>13</v>
      </c>
      <c r="C5699" s="5" t="s">
        <v>472</v>
      </c>
      <c r="D5699">
        <v>2</v>
      </c>
      <c r="E5699" s="1">
        <v>46246.521516203706</v>
      </c>
      <c r="F5699" s="5" t="s">
        <v>1134</v>
      </c>
    </row>
    <row r="5700" spans="1:6" x14ac:dyDescent="0.25">
      <c r="A5700" s="5" t="s">
        <v>93</v>
      </c>
      <c r="B5700" s="5" t="s">
        <v>13</v>
      </c>
      <c r="C5700" s="5" t="s">
        <v>473</v>
      </c>
      <c r="D5700">
        <v>2</v>
      </c>
      <c r="E5700" s="1">
        <v>46246.519479166665</v>
      </c>
      <c r="F5700" s="5" t="s">
        <v>1134</v>
      </c>
    </row>
    <row r="5701" spans="1:6" x14ac:dyDescent="0.25">
      <c r="A5701" s="5" t="s">
        <v>5</v>
      </c>
      <c r="B5701" s="5" t="s">
        <v>6</v>
      </c>
      <c r="C5701" s="5" t="s">
        <v>435</v>
      </c>
      <c r="D5701">
        <v>36</v>
      </c>
      <c r="E5701" s="1">
        <v>46246.518912037034</v>
      </c>
      <c r="F5701" s="5" t="s">
        <v>1134</v>
      </c>
    </row>
    <row r="5702" spans="1:6" x14ac:dyDescent="0.25">
      <c r="A5702" s="5" t="s">
        <v>15</v>
      </c>
      <c r="B5702" s="5" t="s">
        <v>13</v>
      </c>
      <c r="C5702" s="5" t="s">
        <v>474</v>
      </c>
      <c r="D5702">
        <v>7.61</v>
      </c>
      <c r="E5702" s="1">
        <v>46246.518611111111</v>
      </c>
      <c r="F5702" s="5" t="s">
        <v>1147</v>
      </c>
    </row>
    <row r="5703" spans="1:6" x14ac:dyDescent="0.25">
      <c r="A5703" s="5" t="s">
        <v>156</v>
      </c>
      <c r="B5703" s="5" t="s">
        <v>6</v>
      </c>
      <c r="C5703" s="5" t="s">
        <v>454</v>
      </c>
      <c r="D5703">
        <v>88</v>
      </c>
      <c r="E5703" s="1">
        <v>46246.516076388885</v>
      </c>
      <c r="F5703" s="5" t="s">
        <v>1134</v>
      </c>
    </row>
    <row r="5704" spans="1:6" x14ac:dyDescent="0.25">
      <c r="A5704" s="5" t="s">
        <v>93</v>
      </c>
      <c r="B5704" s="5" t="s">
        <v>6</v>
      </c>
      <c r="C5704" s="5" t="s">
        <v>417</v>
      </c>
      <c r="D5704">
        <v>7</v>
      </c>
      <c r="E5704" s="1">
        <v>46246.516053240739</v>
      </c>
      <c r="F5704" s="5" t="s">
        <v>1134</v>
      </c>
    </row>
    <row r="5705" spans="1:6" x14ac:dyDescent="0.25">
      <c r="A5705" s="5" t="s">
        <v>15</v>
      </c>
      <c r="B5705" s="5" t="s">
        <v>6</v>
      </c>
      <c r="C5705" s="5" t="s">
        <v>458</v>
      </c>
      <c r="D5705">
        <v>14.12</v>
      </c>
      <c r="E5705" s="1">
        <v>46246.513692129629</v>
      </c>
      <c r="F5705" s="5" t="s">
        <v>1147</v>
      </c>
    </row>
    <row r="5706" spans="1:6" x14ac:dyDescent="0.25">
      <c r="A5706" s="5" t="s">
        <v>15</v>
      </c>
      <c r="B5706" s="5" t="s">
        <v>6</v>
      </c>
      <c r="C5706" s="5" t="s">
        <v>437</v>
      </c>
      <c r="D5706">
        <v>14.12</v>
      </c>
      <c r="E5706" s="1">
        <v>46246.510046296295</v>
      </c>
      <c r="F5706" s="5" t="s">
        <v>1147</v>
      </c>
    </row>
    <row r="5707" spans="1:6" x14ac:dyDescent="0.25">
      <c r="A5707" s="5" t="s">
        <v>46</v>
      </c>
      <c r="B5707" s="5" t="s">
        <v>6</v>
      </c>
      <c r="C5707" s="5" t="s">
        <v>440</v>
      </c>
      <c r="D5707">
        <v>3.06</v>
      </c>
      <c r="E5707" s="1">
        <v>46246.504953703705</v>
      </c>
      <c r="F5707" s="5" t="s">
        <v>1135</v>
      </c>
    </row>
    <row r="5708" spans="1:6" x14ac:dyDescent="0.25">
      <c r="A5708" s="5" t="s">
        <v>295</v>
      </c>
      <c r="B5708" s="5" t="s">
        <v>6</v>
      </c>
      <c r="C5708" s="5" t="s">
        <v>447</v>
      </c>
      <c r="D5708">
        <v>47</v>
      </c>
      <c r="E5708" s="1">
        <v>46246.503287037034</v>
      </c>
      <c r="F5708" s="5" t="s">
        <v>1147</v>
      </c>
    </row>
    <row r="5709" spans="1:6" x14ac:dyDescent="0.25">
      <c r="A5709" s="5" t="s">
        <v>15</v>
      </c>
      <c r="B5709" s="5" t="s">
        <v>6</v>
      </c>
      <c r="C5709" s="5" t="s">
        <v>413</v>
      </c>
      <c r="D5709">
        <v>9.7799999999999994</v>
      </c>
      <c r="E5709" s="1">
        <v>46246.503020833334</v>
      </c>
      <c r="F5709" s="5" t="s">
        <v>1147</v>
      </c>
    </row>
    <row r="5710" spans="1:6" x14ac:dyDescent="0.25">
      <c r="A5710" s="5" t="s">
        <v>30</v>
      </c>
      <c r="B5710" s="5" t="s">
        <v>13</v>
      </c>
      <c r="C5710" s="5" t="s">
        <v>475</v>
      </c>
      <c r="D5710">
        <v>10</v>
      </c>
      <c r="E5710" s="1">
        <v>46246.497430555559</v>
      </c>
      <c r="F5710" s="5" t="s">
        <v>1142</v>
      </c>
    </row>
    <row r="5711" spans="1:6" x14ac:dyDescent="0.25">
      <c r="A5711" s="5" t="s">
        <v>30</v>
      </c>
      <c r="B5711" s="5" t="s">
        <v>13</v>
      </c>
      <c r="C5711" s="5" t="s">
        <v>476</v>
      </c>
      <c r="D5711">
        <v>10</v>
      </c>
      <c r="E5711" s="1">
        <v>46246.496296296296</v>
      </c>
      <c r="F5711" s="5" t="s">
        <v>1142</v>
      </c>
    </row>
    <row r="5712" spans="1:6" x14ac:dyDescent="0.25">
      <c r="A5712" s="5" t="s">
        <v>93</v>
      </c>
      <c r="B5712" s="5" t="s">
        <v>13</v>
      </c>
      <c r="C5712" s="5" t="s">
        <v>477</v>
      </c>
      <c r="D5712">
        <v>2</v>
      </c>
      <c r="E5712" s="1">
        <v>46246.496053240742</v>
      </c>
      <c r="F5712" s="5" t="s">
        <v>1134</v>
      </c>
    </row>
    <row r="5713" spans="1:6" x14ac:dyDescent="0.25">
      <c r="A5713" s="5" t="s">
        <v>93</v>
      </c>
      <c r="B5713" s="5" t="s">
        <v>6</v>
      </c>
      <c r="C5713" s="5" t="s">
        <v>407</v>
      </c>
      <c r="D5713">
        <v>2</v>
      </c>
      <c r="E5713" s="1">
        <v>46246.495324074072</v>
      </c>
      <c r="F5713" s="5" t="s">
        <v>1134</v>
      </c>
    </row>
    <row r="5714" spans="1:6" x14ac:dyDescent="0.25">
      <c r="A5714" s="5" t="s">
        <v>308</v>
      </c>
      <c r="B5714" s="5" t="s">
        <v>13</v>
      </c>
      <c r="C5714" s="5" t="s">
        <v>478</v>
      </c>
      <c r="D5714">
        <v>26.23</v>
      </c>
      <c r="E5714" s="1">
        <v>46246.495127314818</v>
      </c>
      <c r="F5714" s="5" t="s">
        <v>1130</v>
      </c>
    </row>
    <row r="5715" spans="1:6" x14ac:dyDescent="0.25">
      <c r="A5715" s="5" t="s">
        <v>93</v>
      </c>
      <c r="B5715" s="5" t="s">
        <v>13</v>
      </c>
      <c r="C5715" s="5" t="s">
        <v>479</v>
      </c>
      <c r="D5715">
        <v>2</v>
      </c>
      <c r="E5715" s="1">
        <v>46246.494456018518</v>
      </c>
      <c r="F5715" s="5" t="s">
        <v>1134</v>
      </c>
    </row>
    <row r="5716" spans="1:6" x14ac:dyDescent="0.25">
      <c r="A5716" s="5" t="s">
        <v>360</v>
      </c>
      <c r="B5716" s="5" t="s">
        <v>6</v>
      </c>
      <c r="C5716" s="5" t="s">
        <v>406</v>
      </c>
      <c r="D5716">
        <v>27</v>
      </c>
      <c r="E5716" s="1">
        <v>46246.494259259256</v>
      </c>
      <c r="F5716" s="5" t="s">
        <v>1142</v>
      </c>
    </row>
    <row r="5717" spans="1:6" x14ac:dyDescent="0.25">
      <c r="A5717" s="5" t="s">
        <v>27</v>
      </c>
      <c r="B5717" s="5" t="s">
        <v>13</v>
      </c>
      <c r="C5717" s="5" t="s">
        <v>480</v>
      </c>
      <c r="D5717">
        <v>482</v>
      </c>
      <c r="E5717" s="1">
        <v>46246.493923611109</v>
      </c>
      <c r="F5717" s="5" t="s">
        <v>1121</v>
      </c>
    </row>
    <row r="5718" spans="1:6" x14ac:dyDescent="0.25">
      <c r="A5718" s="5" t="s">
        <v>108</v>
      </c>
      <c r="B5718" s="5" t="s">
        <v>13</v>
      </c>
      <c r="C5718" s="5" t="s">
        <v>481</v>
      </c>
      <c r="D5718">
        <v>17.38</v>
      </c>
      <c r="E5718" s="1">
        <v>46246.492546296293</v>
      </c>
      <c r="F5718" s="5" t="s">
        <v>1135</v>
      </c>
    </row>
    <row r="5719" spans="1:6" x14ac:dyDescent="0.25">
      <c r="A5719" s="5" t="s">
        <v>8</v>
      </c>
      <c r="B5719" s="5" t="s">
        <v>13</v>
      </c>
      <c r="C5719" s="5" t="s">
        <v>482</v>
      </c>
      <c r="D5719">
        <v>52.77</v>
      </c>
      <c r="E5719" s="1">
        <v>46246.491863425923</v>
      </c>
      <c r="F5719" s="5" t="s">
        <v>1121</v>
      </c>
    </row>
    <row r="5720" spans="1:6" x14ac:dyDescent="0.25">
      <c r="A5720" s="5" t="s">
        <v>5</v>
      </c>
      <c r="B5720" s="5" t="s">
        <v>13</v>
      </c>
      <c r="C5720" s="5" t="s">
        <v>483</v>
      </c>
      <c r="D5720">
        <v>11</v>
      </c>
      <c r="E5720" s="1">
        <v>46246.491793981484</v>
      </c>
      <c r="F5720" s="5" t="s">
        <v>1134</v>
      </c>
    </row>
    <row r="5721" spans="1:6" x14ac:dyDescent="0.25">
      <c r="A5721" s="5" t="s">
        <v>15</v>
      </c>
      <c r="B5721" s="5" t="s">
        <v>13</v>
      </c>
      <c r="C5721" s="5" t="s">
        <v>484</v>
      </c>
      <c r="D5721">
        <v>11.95</v>
      </c>
      <c r="E5721" s="1">
        <v>46246.489907407406</v>
      </c>
      <c r="F5721" s="5" t="s">
        <v>1147</v>
      </c>
    </row>
    <row r="5722" spans="1:6" x14ac:dyDescent="0.25">
      <c r="A5722" s="5" t="s">
        <v>295</v>
      </c>
      <c r="B5722" s="5" t="s">
        <v>13</v>
      </c>
      <c r="C5722" s="5" t="s">
        <v>485</v>
      </c>
      <c r="D5722">
        <v>47</v>
      </c>
      <c r="E5722" s="1">
        <v>46246.489861111113</v>
      </c>
      <c r="F5722" s="5" t="s">
        <v>1147</v>
      </c>
    </row>
    <row r="5723" spans="1:6" x14ac:dyDescent="0.25">
      <c r="A5723" s="5" t="s">
        <v>15</v>
      </c>
      <c r="B5723" s="5" t="s">
        <v>6</v>
      </c>
      <c r="C5723" s="5" t="s">
        <v>459</v>
      </c>
      <c r="D5723">
        <v>14.12</v>
      </c>
      <c r="E5723" s="1">
        <v>46246.489756944444</v>
      </c>
      <c r="F5723" s="5" t="s">
        <v>1147</v>
      </c>
    </row>
    <row r="5724" spans="1:6" x14ac:dyDescent="0.25">
      <c r="A5724" s="5" t="s">
        <v>156</v>
      </c>
      <c r="B5724" s="5" t="s">
        <v>13</v>
      </c>
      <c r="C5724" s="5" t="s">
        <v>486</v>
      </c>
      <c r="D5724">
        <v>110</v>
      </c>
      <c r="E5724" s="1">
        <v>46246.489699074074</v>
      </c>
      <c r="F5724" s="5" t="s">
        <v>1134</v>
      </c>
    </row>
    <row r="5725" spans="1:6" x14ac:dyDescent="0.25">
      <c r="A5725" s="5" t="s">
        <v>44</v>
      </c>
      <c r="B5725" s="5" t="s">
        <v>13</v>
      </c>
      <c r="C5725" s="5" t="s">
        <v>487</v>
      </c>
      <c r="D5725">
        <v>85</v>
      </c>
      <c r="E5725" s="1">
        <v>46246.489571759259</v>
      </c>
      <c r="F5725" s="5" t="s">
        <v>1146</v>
      </c>
    </row>
    <row r="5726" spans="1:6" x14ac:dyDescent="0.25">
      <c r="A5726" s="5" t="s">
        <v>108</v>
      </c>
      <c r="B5726" s="5" t="s">
        <v>13</v>
      </c>
      <c r="C5726" s="5" t="s">
        <v>488</v>
      </c>
      <c r="D5726">
        <v>28.18</v>
      </c>
      <c r="E5726" s="1">
        <v>46246.489548611113</v>
      </c>
      <c r="F5726" s="5" t="s">
        <v>1135</v>
      </c>
    </row>
    <row r="5727" spans="1:6" x14ac:dyDescent="0.25">
      <c r="A5727" s="5" t="s">
        <v>35</v>
      </c>
      <c r="B5727" s="5" t="s">
        <v>13</v>
      </c>
      <c r="C5727" s="5" t="s">
        <v>489</v>
      </c>
      <c r="D5727">
        <v>56.65</v>
      </c>
      <c r="E5727" s="1">
        <v>46246.489224537036</v>
      </c>
      <c r="F5727" s="5" t="s">
        <v>1121</v>
      </c>
    </row>
    <row r="5728" spans="1:6" x14ac:dyDescent="0.25">
      <c r="A5728" s="5" t="s">
        <v>15</v>
      </c>
      <c r="B5728" s="5" t="s">
        <v>13</v>
      </c>
      <c r="C5728" s="5" t="s">
        <v>490</v>
      </c>
      <c r="D5728">
        <v>11.95</v>
      </c>
      <c r="E5728" s="1">
        <v>46246.489131944443</v>
      </c>
      <c r="F5728" s="5" t="s">
        <v>1147</v>
      </c>
    </row>
    <row r="5729" spans="1:6" x14ac:dyDescent="0.25">
      <c r="A5729" s="5" t="s">
        <v>308</v>
      </c>
      <c r="B5729" s="5" t="s">
        <v>13</v>
      </c>
      <c r="C5729" s="5" t="s">
        <v>491</v>
      </c>
      <c r="D5729">
        <v>71.05</v>
      </c>
      <c r="E5729" s="1">
        <v>46246.488657407404</v>
      </c>
      <c r="F5729" s="5" t="s">
        <v>1130</v>
      </c>
    </row>
    <row r="5730" spans="1:6" x14ac:dyDescent="0.25">
      <c r="A5730" s="5" t="s">
        <v>196</v>
      </c>
      <c r="B5730" s="5" t="s">
        <v>13</v>
      </c>
      <c r="C5730" s="5" t="s">
        <v>492</v>
      </c>
      <c r="D5730">
        <v>25</v>
      </c>
      <c r="E5730" s="1">
        <v>46246.488541666666</v>
      </c>
      <c r="F5730" s="5" t="s">
        <v>1134</v>
      </c>
    </row>
    <row r="5731" spans="1:6" x14ac:dyDescent="0.25">
      <c r="A5731" s="5" t="s">
        <v>205</v>
      </c>
      <c r="B5731" s="5" t="s">
        <v>13</v>
      </c>
      <c r="C5731" s="5" t="s">
        <v>493</v>
      </c>
      <c r="D5731">
        <v>10</v>
      </c>
      <c r="E5731" s="1">
        <v>46246.48847222222</v>
      </c>
      <c r="F5731" s="5" t="s">
        <v>1130</v>
      </c>
    </row>
    <row r="5732" spans="1:6" x14ac:dyDescent="0.25">
      <c r="A5732" s="5" t="s">
        <v>15</v>
      </c>
      <c r="B5732" s="5" t="s">
        <v>13</v>
      </c>
      <c r="C5732" s="5" t="s">
        <v>494</v>
      </c>
      <c r="D5732">
        <v>13.04</v>
      </c>
      <c r="E5732" s="1">
        <v>46246.48810185185</v>
      </c>
      <c r="F5732" s="5" t="s">
        <v>1147</v>
      </c>
    </row>
    <row r="5733" spans="1:6" x14ac:dyDescent="0.25">
      <c r="A5733" s="5" t="s">
        <v>495</v>
      </c>
      <c r="B5733" s="5" t="s">
        <v>13</v>
      </c>
      <c r="C5733" s="5" t="s">
        <v>496</v>
      </c>
      <c r="D5733">
        <v>8</v>
      </c>
      <c r="E5733" s="1">
        <v>46246.487986111111</v>
      </c>
      <c r="F5733" s="5" t="s">
        <v>1142</v>
      </c>
    </row>
    <row r="5734" spans="1:6" x14ac:dyDescent="0.25">
      <c r="A5734" s="5" t="s">
        <v>495</v>
      </c>
      <c r="B5734" s="5" t="s">
        <v>13</v>
      </c>
      <c r="C5734" s="5" t="s">
        <v>497</v>
      </c>
      <c r="D5734">
        <v>5</v>
      </c>
      <c r="E5734" s="1">
        <v>46246.487800925926</v>
      </c>
      <c r="F5734" s="5" t="s">
        <v>1142</v>
      </c>
    </row>
    <row r="5735" spans="1:6" x14ac:dyDescent="0.25">
      <c r="A5735" s="5" t="s">
        <v>216</v>
      </c>
      <c r="B5735" s="5" t="s">
        <v>13</v>
      </c>
      <c r="C5735" s="5" t="s">
        <v>498</v>
      </c>
      <c r="D5735">
        <v>63</v>
      </c>
      <c r="E5735" s="1">
        <v>46246.487557870372</v>
      </c>
      <c r="F5735" s="5" t="s">
        <v>1121</v>
      </c>
    </row>
    <row r="5736" spans="1:6" x14ac:dyDescent="0.25">
      <c r="A5736" s="5" t="s">
        <v>15</v>
      </c>
      <c r="B5736" s="5" t="s">
        <v>6</v>
      </c>
      <c r="C5736" s="5" t="s">
        <v>438</v>
      </c>
      <c r="D5736">
        <v>14.12</v>
      </c>
      <c r="E5736" s="1">
        <v>46246.487534722219</v>
      </c>
      <c r="F5736" s="5" t="s">
        <v>1147</v>
      </c>
    </row>
    <row r="5737" spans="1:6" x14ac:dyDescent="0.25">
      <c r="A5737" s="5" t="s">
        <v>156</v>
      </c>
      <c r="B5737" s="5" t="s">
        <v>13</v>
      </c>
      <c r="C5737" s="5" t="s">
        <v>499</v>
      </c>
      <c r="D5737">
        <v>196</v>
      </c>
      <c r="E5737" s="1">
        <v>46246.487141203703</v>
      </c>
      <c r="F5737" s="5" t="s">
        <v>1134</v>
      </c>
    </row>
    <row r="5738" spans="1:6" x14ac:dyDescent="0.25">
      <c r="A5738" s="5" t="s">
        <v>35</v>
      </c>
      <c r="B5738" s="5" t="s">
        <v>13</v>
      </c>
      <c r="C5738" s="5" t="s">
        <v>500</v>
      </c>
      <c r="D5738">
        <v>52.53</v>
      </c>
      <c r="E5738" s="1">
        <v>46246.486585648148</v>
      </c>
      <c r="F5738" s="5" t="s">
        <v>1121</v>
      </c>
    </row>
    <row r="5739" spans="1:6" x14ac:dyDescent="0.25">
      <c r="A5739" s="5" t="s">
        <v>396</v>
      </c>
      <c r="B5739" s="5" t="s">
        <v>6</v>
      </c>
      <c r="C5739" s="5" t="s">
        <v>452</v>
      </c>
      <c r="D5739">
        <v>28</v>
      </c>
      <c r="E5739" s="1">
        <v>46246.483900462961</v>
      </c>
      <c r="F5739" s="5" t="s">
        <v>1142</v>
      </c>
    </row>
    <row r="5740" spans="1:6" x14ac:dyDescent="0.25">
      <c r="A5740" s="5" t="s">
        <v>60</v>
      </c>
      <c r="B5740" s="5" t="s">
        <v>13</v>
      </c>
      <c r="C5740" s="5" t="s">
        <v>501</v>
      </c>
      <c r="D5740">
        <v>68</v>
      </c>
      <c r="E5740" s="1">
        <v>46246.482071759259</v>
      </c>
      <c r="F5740" s="5" t="s">
        <v>1128</v>
      </c>
    </row>
    <row r="5741" spans="1:6" x14ac:dyDescent="0.25">
      <c r="A5741" s="5" t="s">
        <v>15</v>
      </c>
      <c r="B5741" s="5" t="s">
        <v>13</v>
      </c>
      <c r="C5741" s="5" t="s">
        <v>502</v>
      </c>
      <c r="D5741">
        <v>7.61</v>
      </c>
      <c r="E5741" s="1">
        <v>46246.480393518519</v>
      </c>
      <c r="F5741" s="5" t="s">
        <v>1147</v>
      </c>
    </row>
    <row r="5742" spans="1:6" x14ac:dyDescent="0.25">
      <c r="A5742" s="5" t="s">
        <v>93</v>
      </c>
      <c r="B5742" s="5" t="s">
        <v>6</v>
      </c>
      <c r="C5742" s="5" t="s">
        <v>408</v>
      </c>
      <c r="D5742">
        <v>2</v>
      </c>
      <c r="E5742" s="1">
        <v>46246.480173611111</v>
      </c>
      <c r="F5742" s="5" t="s">
        <v>1134</v>
      </c>
    </row>
    <row r="5743" spans="1:6" x14ac:dyDescent="0.25">
      <c r="A5743" s="5" t="s">
        <v>402</v>
      </c>
      <c r="B5743" s="5" t="s">
        <v>6</v>
      </c>
      <c r="C5743" s="5" t="s">
        <v>410</v>
      </c>
      <c r="D5743">
        <v>31</v>
      </c>
      <c r="E5743" s="1">
        <v>46246.478194444448</v>
      </c>
      <c r="F5743" s="5" t="s">
        <v>1146</v>
      </c>
    </row>
    <row r="5744" spans="1:6" x14ac:dyDescent="0.25">
      <c r="A5744" s="5" t="s">
        <v>167</v>
      </c>
      <c r="B5744" s="5" t="s">
        <v>6</v>
      </c>
      <c r="C5744" s="5" t="s">
        <v>409</v>
      </c>
      <c r="D5744">
        <v>33</v>
      </c>
      <c r="E5744" s="1">
        <v>46246.478078703702</v>
      </c>
      <c r="F5744" s="5" t="s">
        <v>1128</v>
      </c>
    </row>
    <row r="5745" spans="1:6" x14ac:dyDescent="0.25">
      <c r="A5745" s="5" t="s">
        <v>15</v>
      </c>
      <c r="B5745" s="5" t="s">
        <v>13</v>
      </c>
      <c r="C5745" s="5" t="s">
        <v>503</v>
      </c>
      <c r="D5745">
        <v>7.61</v>
      </c>
      <c r="E5745" s="1">
        <v>46246.47415509259</v>
      </c>
      <c r="F5745" s="5" t="s">
        <v>1147</v>
      </c>
    </row>
    <row r="5746" spans="1:6" x14ac:dyDescent="0.25">
      <c r="A5746" s="5" t="s">
        <v>46</v>
      </c>
      <c r="B5746" s="5" t="s">
        <v>6</v>
      </c>
      <c r="C5746" s="5" t="s">
        <v>443</v>
      </c>
      <c r="D5746">
        <v>3.06</v>
      </c>
      <c r="E5746" s="1">
        <v>46246.471643518518</v>
      </c>
      <c r="F5746" s="5" t="s">
        <v>1135</v>
      </c>
    </row>
    <row r="5747" spans="1:6" x14ac:dyDescent="0.25">
      <c r="A5747" s="5" t="s">
        <v>15</v>
      </c>
      <c r="B5747" s="5" t="s">
        <v>6</v>
      </c>
      <c r="C5747" s="5" t="s">
        <v>431</v>
      </c>
      <c r="D5747">
        <v>11.95</v>
      </c>
      <c r="E5747" s="1">
        <v>46246.468391203707</v>
      </c>
      <c r="F5747" s="5" t="s">
        <v>1147</v>
      </c>
    </row>
    <row r="5748" spans="1:6" x14ac:dyDescent="0.25">
      <c r="A5748" s="5" t="s">
        <v>402</v>
      </c>
      <c r="B5748" s="5" t="s">
        <v>13</v>
      </c>
      <c r="C5748" s="5" t="s">
        <v>504</v>
      </c>
      <c r="D5748">
        <v>31</v>
      </c>
      <c r="E5748" s="1">
        <v>46246.466597222221</v>
      </c>
      <c r="F5748" s="5" t="s">
        <v>1146</v>
      </c>
    </row>
    <row r="5749" spans="1:6" x14ac:dyDescent="0.25">
      <c r="A5749" s="5" t="s">
        <v>8</v>
      </c>
      <c r="B5749" s="5" t="s">
        <v>6</v>
      </c>
      <c r="C5749" s="5" t="s">
        <v>418</v>
      </c>
      <c r="D5749">
        <v>52.77</v>
      </c>
      <c r="E5749" s="1">
        <v>46246.466111111113</v>
      </c>
      <c r="F5749" s="5" t="s">
        <v>1121</v>
      </c>
    </row>
    <row r="5750" spans="1:6" x14ac:dyDescent="0.25">
      <c r="A5750" s="5" t="s">
        <v>17</v>
      </c>
      <c r="B5750" s="5" t="s">
        <v>13</v>
      </c>
      <c r="C5750" s="5" t="s">
        <v>505</v>
      </c>
      <c r="D5750">
        <v>2</v>
      </c>
      <c r="E5750" s="1">
        <v>46246.464965277781</v>
      </c>
      <c r="F5750" s="5" t="s">
        <v>1130</v>
      </c>
    </row>
    <row r="5751" spans="1:6" x14ac:dyDescent="0.25">
      <c r="A5751" s="5" t="s">
        <v>308</v>
      </c>
      <c r="B5751" s="5" t="s">
        <v>13</v>
      </c>
      <c r="C5751" s="5" t="s">
        <v>506</v>
      </c>
      <c r="D5751">
        <v>7.65</v>
      </c>
      <c r="E5751" s="1">
        <v>46246.464525462965</v>
      </c>
      <c r="F5751" s="5" t="s">
        <v>1130</v>
      </c>
    </row>
    <row r="5752" spans="1:6" x14ac:dyDescent="0.25">
      <c r="A5752" s="5" t="s">
        <v>396</v>
      </c>
      <c r="B5752" s="5" t="s">
        <v>6</v>
      </c>
      <c r="C5752" s="5" t="s">
        <v>450</v>
      </c>
      <c r="D5752">
        <v>56</v>
      </c>
      <c r="E5752" s="1">
        <v>46246.464097222219</v>
      </c>
      <c r="F5752" s="5" t="s">
        <v>1142</v>
      </c>
    </row>
    <row r="5753" spans="1:6" x14ac:dyDescent="0.25">
      <c r="A5753" s="5" t="s">
        <v>126</v>
      </c>
      <c r="B5753" s="5" t="s">
        <v>6</v>
      </c>
      <c r="C5753" s="5" t="s">
        <v>441</v>
      </c>
      <c r="D5753">
        <v>6</v>
      </c>
      <c r="E5753" s="1">
        <v>46246.462442129632</v>
      </c>
      <c r="F5753" s="5" t="s">
        <v>1142</v>
      </c>
    </row>
    <row r="5754" spans="1:6" x14ac:dyDescent="0.25">
      <c r="A5754" s="5" t="s">
        <v>44</v>
      </c>
      <c r="B5754" s="5" t="s">
        <v>13</v>
      </c>
      <c r="C5754" s="5" t="s">
        <v>507</v>
      </c>
      <c r="D5754">
        <v>61</v>
      </c>
      <c r="E5754" s="1">
        <v>46246.460601851853</v>
      </c>
      <c r="F5754" s="5" t="s">
        <v>1146</v>
      </c>
    </row>
    <row r="5755" spans="1:6" x14ac:dyDescent="0.25">
      <c r="A5755" s="5" t="s">
        <v>167</v>
      </c>
      <c r="B5755" s="5" t="s">
        <v>13</v>
      </c>
      <c r="C5755" s="5" t="s">
        <v>508</v>
      </c>
      <c r="D5755">
        <v>31</v>
      </c>
      <c r="E5755" s="1">
        <v>46246.460497685184</v>
      </c>
      <c r="F5755" s="5" t="s">
        <v>1128</v>
      </c>
    </row>
    <row r="5756" spans="1:6" x14ac:dyDescent="0.25">
      <c r="A5756" s="5" t="s">
        <v>15</v>
      </c>
      <c r="B5756" s="5" t="s">
        <v>13</v>
      </c>
      <c r="C5756" s="5" t="s">
        <v>509</v>
      </c>
      <c r="D5756">
        <v>7.61</v>
      </c>
      <c r="E5756" s="1">
        <v>46246.456261574072</v>
      </c>
      <c r="F5756" s="5" t="s">
        <v>1147</v>
      </c>
    </row>
    <row r="5757" spans="1:6" x14ac:dyDescent="0.25">
      <c r="A5757" s="5" t="s">
        <v>295</v>
      </c>
      <c r="B5757" s="5" t="s">
        <v>6</v>
      </c>
      <c r="C5757" s="5" t="s">
        <v>457</v>
      </c>
      <c r="D5757">
        <v>36</v>
      </c>
      <c r="E5757" s="1">
        <v>46246.456076388888</v>
      </c>
      <c r="F5757" s="5" t="s">
        <v>1147</v>
      </c>
    </row>
    <row r="5758" spans="1:6" x14ac:dyDescent="0.25">
      <c r="A5758" s="5" t="s">
        <v>93</v>
      </c>
      <c r="B5758" s="5" t="s">
        <v>6</v>
      </c>
      <c r="C5758" s="5" t="s">
        <v>412</v>
      </c>
      <c r="D5758">
        <v>2.0699999999999998</v>
      </c>
      <c r="E5758" s="1">
        <v>46246.455370370371</v>
      </c>
      <c r="F5758" s="5" t="s">
        <v>1134</v>
      </c>
    </row>
    <row r="5759" spans="1:6" x14ac:dyDescent="0.25">
      <c r="A5759" s="5" t="s">
        <v>15</v>
      </c>
      <c r="B5759" s="5" t="s">
        <v>6</v>
      </c>
      <c r="C5759" s="5" t="s">
        <v>427</v>
      </c>
      <c r="D5759">
        <v>13.04</v>
      </c>
      <c r="E5759" s="1">
        <v>46246.45417824074</v>
      </c>
      <c r="F5759" s="5" t="s">
        <v>1147</v>
      </c>
    </row>
    <row r="5760" spans="1:6" x14ac:dyDescent="0.25">
      <c r="A5760" s="5" t="s">
        <v>15</v>
      </c>
      <c r="B5760" s="5" t="s">
        <v>6</v>
      </c>
      <c r="C5760" s="5" t="s">
        <v>460</v>
      </c>
      <c r="D5760">
        <v>14.12</v>
      </c>
      <c r="E5760" s="1">
        <v>46246.449861111112</v>
      </c>
      <c r="F5760" s="5" t="s">
        <v>1147</v>
      </c>
    </row>
    <row r="5761" spans="1:6" x14ac:dyDescent="0.25">
      <c r="A5761" s="5" t="s">
        <v>15</v>
      </c>
      <c r="B5761" s="5" t="s">
        <v>13</v>
      </c>
      <c r="C5761" s="5" t="s">
        <v>510</v>
      </c>
      <c r="D5761">
        <v>7.61</v>
      </c>
      <c r="E5761" s="1">
        <v>46246.447291666664</v>
      </c>
      <c r="F5761" s="5" t="s">
        <v>1147</v>
      </c>
    </row>
    <row r="5762" spans="1:6" x14ac:dyDescent="0.25">
      <c r="A5762" s="5" t="s">
        <v>205</v>
      </c>
      <c r="B5762" s="5" t="s">
        <v>6</v>
      </c>
      <c r="C5762" s="5" t="s">
        <v>434</v>
      </c>
      <c r="D5762">
        <v>11</v>
      </c>
      <c r="E5762" s="1">
        <v>46246.446747685186</v>
      </c>
      <c r="F5762" s="5" t="s">
        <v>1130</v>
      </c>
    </row>
    <row r="5763" spans="1:6" x14ac:dyDescent="0.25">
      <c r="A5763" s="5" t="s">
        <v>46</v>
      </c>
      <c r="B5763" s="5" t="s">
        <v>6</v>
      </c>
      <c r="C5763" s="5" t="s">
        <v>449</v>
      </c>
      <c r="D5763">
        <v>2</v>
      </c>
      <c r="E5763" s="1">
        <v>46246.446655092594</v>
      </c>
      <c r="F5763" s="5" t="s">
        <v>1135</v>
      </c>
    </row>
    <row r="5764" spans="1:6" x14ac:dyDescent="0.25">
      <c r="A5764" s="5" t="s">
        <v>8</v>
      </c>
      <c r="B5764" s="5" t="s">
        <v>13</v>
      </c>
      <c r="C5764" s="5" t="s">
        <v>511</v>
      </c>
      <c r="D5764">
        <v>52.77</v>
      </c>
      <c r="E5764" s="1">
        <v>46246.446574074071</v>
      </c>
      <c r="F5764" s="5" t="s">
        <v>1121</v>
      </c>
    </row>
    <row r="5765" spans="1:6" x14ac:dyDescent="0.25">
      <c r="A5765" s="5" t="s">
        <v>15</v>
      </c>
      <c r="B5765" s="5" t="s">
        <v>13</v>
      </c>
      <c r="C5765" s="5" t="s">
        <v>512</v>
      </c>
      <c r="D5765">
        <v>7.61</v>
      </c>
      <c r="E5765" s="1">
        <v>46246.446458333332</v>
      </c>
      <c r="F5765" s="5" t="s">
        <v>1147</v>
      </c>
    </row>
    <row r="5766" spans="1:6" x14ac:dyDescent="0.25">
      <c r="A5766" s="5" t="s">
        <v>8</v>
      </c>
      <c r="B5766" s="5" t="s">
        <v>13</v>
      </c>
      <c r="C5766" s="5" t="s">
        <v>513</v>
      </c>
      <c r="D5766">
        <v>52.77</v>
      </c>
      <c r="E5766" s="1">
        <v>46246.445844907408</v>
      </c>
      <c r="F5766" s="5" t="s">
        <v>1121</v>
      </c>
    </row>
    <row r="5767" spans="1:6" x14ac:dyDescent="0.25">
      <c r="A5767" s="5" t="s">
        <v>30</v>
      </c>
      <c r="B5767" s="5" t="s">
        <v>13</v>
      </c>
      <c r="C5767" s="5" t="s">
        <v>514</v>
      </c>
      <c r="D5767">
        <v>13</v>
      </c>
      <c r="E5767" s="1">
        <v>46246.44568287037</v>
      </c>
      <c r="F5767" s="5" t="s">
        <v>1142</v>
      </c>
    </row>
    <row r="5768" spans="1:6" x14ac:dyDescent="0.25">
      <c r="A5768" s="5" t="s">
        <v>17</v>
      </c>
      <c r="B5768" s="5" t="s">
        <v>13</v>
      </c>
      <c r="C5768" s="5" t="s">
        <v>515</v>
      </c>
      <c r="D5768">
        <v>2</v>
      </c>
      <c r="E5768" s="1">
        <v>46246.445497685185</v>
      </c>
      <c r="F5768" s="5" t="s">
        <v>1130</v>
      </c>
    </row>
    <row r="5769" spans="1:6" x14ac:dyDescent="0.25">
      <c r="A5769" s="5" t="s">
        <v>169</v>
      </c>
      <c r="B5769" s="5" t="s">
        <v>13</v>
      </c>
      <c r="C5769" s="5" t="s">
        <v>516</v>
      </c>
      <c r="D5769">
        <v>78</v>
      </c>
      <c r="E5769" s="1">
        <v>46246.445486111108</v>
      </c>
      <c r="F5769" s="5" t="s">
        <v>1130</v>
      </c>
    </row>
    <row r="5770" spans="1:6" x14ac:dyDescent="0.25">
      <c r="A5770" s="5" t="s">
        <v>302</v>
      </c>
      <c r="B5770" s="5" t="s">
        <v>13</v>
      </c>
      <c r="C5770" s="5" t="s">
        <v>517</v>
      </c>
      <c r="D5770">
        <v>138</v>
      </c>
      <c r="E5770" s="1">
        <v>46246.445173611108</v>
      </c>
      <c r="F5770" s="5" t="s">
        <v>1152</v>
      </c>
    </row>
    <row r="5771" spans="1:6" x14ac:dyDescent="0.25">
      <c r="A5771" s="5" t="s">
        <v>15</v>
      </c>
      <c r="B5771" s="5" t="s">
        <v>13</v>
      </c>
      <c r="C5771" s="5" t="s">
        <v>518</v>
      </c>
      <c r="D5771">
        <v>13.04</v>
      </c>
      <c r="E5771" s="1">
        <v>46246.444756944446</v>
      </c>
      <c r="F5771" s="5" t="s">
        <v>1147</v>
      </c>
    </row>
    <row r="5772" spans="1:6" x14ac:dyDescent="0.25">
      <c r="A5772" s="5" t="s">
        <v>30</v>
      </c>
      <c r="B5772" s="5" t="s">
        <v>13</v>
      </c>
      <c r="C5772" s="5" t="s">
        <v>519</v>
      </c>
      <c r="D5772">
        <v>9</v>
      </c>
      <c r="E5772" s="1">
        <v>46246.444456018522</v>
      </c>
      <c r="F5772" s="5" t="s">
        <v>1142</v>
      </c>
    </row>
    <row r="5773" spans="1:6" x14ac:dyDescent="0.25">
      <c r="A5773" s="5" t="s">
        <v>302</v>
      </c>
      <c r="B5773" s="5" t="s">
        <v>13</v>
      </c>
      <c r="C5773" s="5" t="s">
        <v>520</v>
      </c>
      <c r="D5773">
        <v>143</v>
      </c>
      <c r="E5773" s="1">
        <v>46246.444456018522</v>
      </c>
      <c r="F5773" s="5" t="s">
        <v>1152</v>
      </c>
    </row>
    <row r="5774" spans="1:6" x14ac:dyDescent="0.25">
      <c r="A5774" s="5" t="s">
        <v>15</v>
      </c>
      <c r="B5774" s="5" t="s">
        <v>13</v>
      </c>
      <c r="C5774" s="5" t="s">
        <v>521</v>
      </c>
      <c r="D5774">
        <v>7.61</v>
      </c>
      <c r="E5774" s="1">
        <v>46246.444212962961</v>
      </c>
      <c r="F5774" s="5" t="s">
        <v>1147</v>
      </c>
    </row>
    <row r="5775" spans="1:6" x14ac:dyDescent="0.25">
      <c r="A5775" s="5" t="s">
        <v>30</v>
      </c>
      <c r="B5775" s="5" t="s">
        <v>13</v>
      </c>
      <c r="C5775" s="5" t="s">
        <v>522</v>
      </c>
      <c r="D5775">
        <v>12</v>
      </c>
      <c r="E5775" s="1">
        <v>46246.444201388891</v>
      </c>
      <c r="F5775" s="5" t="s">
        <v>1142</v>
      </c>
    </row>
    <row r="5776" spans="1:6" x14ac:dyDescent="0.25">
      <c r="A5776" s="5" t="s">
        <v>295</v>
      </c>
      <c r="B5776" s="5" t="s">
        <v>13</v>
      </c>
      <c r="C5776" s="5" t="s">
        <v>523</v>
      </c>
      <c r="D5776">
        <v>41</v>
      </c>
      <c r="E5776" s="1">
        <v>46246.443993055553</v>
      </c>
      <c r="F5776" s="5" t="s">
        <v>1147</v>
      </c>
    </row>
    <row r="5777" spans="1:6" x14ac:dyDescent="0.25">
      <c r="A5777" s="5" t="s">
        <v>46</v>
      </c>
      <c r="B5777" s="5" t="s">
        <v>13</v>
      </c>
      <c r="C5777" s="5" t="s">
        <v>524</v>
      </c>
      <c r="D5777">
        <v>2</v>
      </c>
      <c r="E5777" s="1">
        <v>46246.443958333337</v>
      </c>
      <c r="F5777" s="5" t="s">
        <v>1135</v>
      </c>
    </row>
    <row r="5778" spans="1:6" x14ac:dyDescent="0.25">
      <c r="A5778" s="5" t="s">
        <v>8</v>
      </c>
      <c r="B5778" s="5" t="s">
        <v>13</v>
      </c>
      <c r="C5778" s="5" t="s">
        <v>525</v>
      </c>
      <c r="D5778">
        <v>52.77</v>
      </c>
      <c r="E5778" s="1">
        <v>46246.443449074075</v>
      </c>
      <c r="F5778" s="5" t="s">
        <v>1121</v>
      </c>
    </row>
    <row r="5779" spans="1:6" x14ac:dyDescent="0.25">
      <c r="A5779" s="5" t="s">
        <v>108</v>
      </c>
      <c r="B5779" s="5" t="s">
        <v>13</v>
      </c>
      <c r="C5779" s="5" t="s">
        <v>526</v>
      </c>
      <c r="D5779">
        <v>16</v>
      </c>
      <c r="E5779" s="1">
        <v>46246.44326388889</v>
      </c>
      <c r="F5779" s="5" t="s">
        <v>1135</v>
      </c>
    </row>
    <row r="5780" spans="1:6" x14ac:dyDescent="0.25">
      <c r="A5780" s="5" t="s">
        <v>93</v>
      </c>
      <c r="B5780" s="5" t="s">
        <v>6</v>
      </c>
      <c r="C5780" s="5" t="s">
        <v>428</v>
      </c>
      <c r="D5780">
        <v>7</v>
      </c>
      <c r="E5780" s="1">
        <v>46246.44253472222</v>
      </c>
      <c r="F5780" s="5" t="s">
        <v>1134</v>
      </c>
    </row>
    <row r="5781" spans="1:6" x14ac:dyDescent="0.25">
      <c r="A5781" s="5" t="s">
        <v>17</v>
      </c>
      <c r="B5781" s="5" t="s">
        <v>13</v>
      </c>
      <c r="C5781" s="5" t="s">
        <v>527</v>
      </c>
      <c r="D5781">
        <v>2</v>
      </c>
      <c r="E5781" s="1">
        <v>46246.442442129628</v>
      </c>
      <c r="F5781" s="5" t="s">
        <v>1130</v>
      </c>
    </row>
    <row r="5782" spans="1:6" x14ac:dyDescent="0.25">
      <c r="A5782" s="5" t="s">
        <v>5</v>
      </c>
      <c r="B5782" s="5" t="s">
        <v>13</v>
      </c>
      <c r="C5782" s="5" t="s">
        <v>528</v>
      </c>
      <c r="D5782">
        <v>9</v>
      </c>
      <c r="E5782" s="1">
        <v>46246.442314814813</v>
      </c>
      <c r="F5782" s="5" t="s">
        <v>1134</v>
      </c>
    </row>
    <row r="5783" spans="1:6" x14ac:dyDescent="0.25">
      <c r="A5783" s="5" t="s">
        <v>30</v>
      </c>
      <c r="B5783" s="5" t="s">
        <v>13</v>
      </c>
      <c r="C5783" s="5" t="s">
        <v>529</v>
      </c>
      <c r="D5783">
        <v>8</v>
      </c>
      <c r="E5783" s="1">
        <v>46246.442129629628</v>
      </c>
      <c r="F5783" s="5" t="s">
        <v>1142</v>
      </c>
    </row>
    <row r="5784" spans="1:6" x14ac:dyDescent="0.25">
      <c r="A5784" s="5" t="s">
        <v>30</v>
      </c>
      <c r="B5784" s="5" t="s">
        <v>13</v>
      </c>
      <c r="C5784" s="5" t="s">
        <v>530</v>
      </c>
      <c r="D5784">
        <v>11</v>
      </c>
      <c r="E5784" s="1">
        <v>46246.44190972222</v>
      </c>
      <c r="F5784" s="5" t="s">
        <v>1142</v>
      </c>
    </row>
    <row r="5785" spans="1:6" x14ac:dyDescent="0.25">
      <c r="A5785" s="5" t="s">
        <v>5</v>
      </c>
      <c r="B5785" s="5" t="s">
        <v>13</v>
      </c>
      <c r="C5785" s="5" t="s">
        <v>531</v>
      </c>
      <c r="D5785">
        <v>10</v>
      </c>
      <c r="E5785" s="1">
        <v>46246.441527777781</v>
      </c>
      <c r="F5785" s="5" t="s">
        <v>1134</v>
      </c>
    </row>
    <row r="5786" spans="1:6" x14ac:dyDescent="0.25">
      <c r="A5786" s="5" t="s">
        <v>495</v>
      </c>
      <c r="B5786" s="5" t="s">
        <v>13</v>
      </c>
      <c r="C5786" s="5" t="s">
        <v>532</v>
      </c>
      <c r="D5786">
        <v>8</v>
      </c>
      <c r="E5786" s="1">
        <v>46246.441203703704</v>
      </c>
      <c r="F5786" s="5" t="s">
        <v>1142</v>
      </c>
    </row>
    <row r="5787" spans="1:6" x14ac:dyDescent="0.25">
      <c r="A5787" s="5" t="s">
        <v>126</v>
      </c>
      <c r="B5787" s="5" t="s">
        <v>13</v>
      </c>
      <c r="C5787" s="5" t="s">
        <v>533</v>
      </c>
      <c r="D5787">
        <v>9</v>
      </c>
      <c r="E5787" s="1">
        <v>46246.440891203703</v>
      </c>
      <c r="F5787" s="5" t="s">
        <v>1142</v>
      </c>
    </row>
    <row r="5788" spans="1:6" x14ac:dyDescent="0.25">
      <c r="A5788" s="5" t="s">
        <v>108</v>
      </c>
      <c r="B5788" s="5" t="s">
        <v>13</v>
      </c>
      <c r="C5788" s="5" t="s">
        <v>534</v>
      </c>
      <c r="D5788">
        <v>19</v>
      </c>
      <c r="E5788" s="1">
        <v>46246.440439814818</v>
      </c>
      <c r="F5788" s="5" t="s">
        <v>1135</v>
      </c>
    </row>
    <row r="5789" spans="1:6" x14ac:dyDescent="0.25">
      <c r="A5789" s="5" t="s">
        <v>15</v>
      </c>
      <c r="B5789" s="5" t="s">
        <v>13</v>
      </c>
      <c r="C5789" s="5" t="s">
        <v>535</v>
      </c>
      <c r="D5789">
        <v>11.95</v>
      </c>
      <c r="E5789" s="1">
        <v>46246.440034722225</v>
      </c>
      <c r="F5789" s="5" t="s">
        <v>1147</v>
      </c>
    </row>
    <row r="5790" spans="1:6" x14ac:dyDescent="0.25">
      <c r="A5790" s="5" t="s">
        <v>108</v>
      </c>
      <c r="B5790" s="5" t="s">
        <v>13</v>
      </c>
      <c r="C5790" s="5" t="s">
        <v>536</v>
      </c>
      <c r="D5790">
        <v>19</v>
      </c>
      <c r="E5790" s="1">
        <v>46246.439687500002</v>
      </c>
      <c r="F5790" s="5" t="s">
        <v>1135</v>
      </c>
    </row>
    <row r="5791" spans="1:6" x14ac:dyDescent="0.25">
      <c r="A5791" s="5" t="s">
        <v>35</v>
      </c>
      <c r="B5791" s="5" t="s">
        <v>13</v>
      </c>
      <c r="C5791" s="5" t="s">
        <v>537</v>
      </c>
      <c r="D5791">
        <v>49.44</v>
      </c>
      <c r="E5791" s="1">
        <v>46246.439664351848</v>
      </c>
      <c r="F5791" s="5" t="s">
        <v>1121</v>
      </c>
    </row>
    <row r="5792" spans="1:6" x14ac:dyDescent="0.25">
      <c r="A5792" s="5" t="s">
        <v>30</v>
      </c>
      <c r="B5792" s="5" t="s">
        <v>13</v>
      </c>
      <c r="C5792" s="5" t="s">
        <v>538</v>
      </c>
      <c r="D5792">
        <v>11</v>
      </c>
      <c r="E5792" s="1">
        <v>46246.439328703702</v>
      </c>
      <c r="F5792" s="5" t="s">
        <v>1142</v>
      </c>
    </row>
    <row r="5793" spans="1:6" x14ac:dyDescent="0.25">
      <c r="A5793" s="5" t="s">
        <v>5</v>
      </c>
      <c r="B5793" s="5" t="s">
        <v>13</v>
      </c>
      <c r="C5793" s="5" t="s">
        <v>539</v>
      </c>
      <c r="D5793">
        <v>9</v>
      </c>
      <c r="E5793" s="1">
        <v>46246.438657407409</v>
      </c>
      <c r="F5793" s="5" t="s">
        <v>1134</v>
      </c>
    </row>
    <row r="5794" spans="1:6" x14ac:dyDescent="0.25">
      <c r="A5794" s="5" t="s">
        <v>108</v>
      </c>
      <c r="B5794" s="5" t="s">
        <v>13</v>
      </c>
      <c r="C5794" s="5" t="s">
        <v>540</v>
      </c>
      <c r="D5794">
        <v>19</v>
      </c>
      <c r="E5794" s="1">
        <v>46246.438483796293</v>
      </c>
      <c r="F5794" s="5" t="s">
        <v>1135</v>
      </c>
    </row>
    <row r="5795" spans="1:6" x14ac:dyDescent="0.25">
      <c r="A5795" s="5" t="s">
        <v>360</v>
      </c>
      <c r="B5795" s="5" t="s">
        <v>13</v>
      </c>
      <c r="C5795" s="5" t="s">
        <v>541</v>
      </c>
      <c r="D5795">
        <v>31</v>
      </c>
      <c r="E5795" s="1">
        <v>46246.437858796293</v>
      </c>
      <c r="F5795" s="5" t="s">
        <v>1142</v>
      </c>
    </row>
    <row r="5796" spans="1:6" x14ac:dyDescent="0.25">
      <c r="A5796" s="5" t="s">
        <v>162</v>
      </c>
      <c r="B5796" s="5" t="s">
        <v>13</v>
      </c>
      <c r="C5796" s="5" t="s">
        <v>542</v>
      </c>
      <c r="D5796">
        <v>306</v>
      </c>
      <c r="E5796" s="1">
        <v>46246.437326388892</v>
      </c>
      <c r="F5796" s="5" t="s">
        <v>1128</v>
      </c>
    </row>
    <row r="5797" spans="1:6" x14ac:dyDescent="0.25">
      <c r="A5797" s="5" t="s">
        <v>126</v>
      </c>
      <c r="B5797" s="5" t="s">
        <v>13</v>
      </c>
      <c r="C5797" s="5" t="s">
        <v>543</v>
      </c>
      <c r="D5797">
        <v>6</v>
      </c>
      <c r="E5797" s="1">
        <v>46246.436724537038</v>
      </c>
      <c r="F5797" s="5" t="s">
        <v>1142</v>
      </c>
    </row>
    <row r="5798" spans="1:6" x14ac:dyDescent="0.25">
      <c r="A5798" s="5" t="s">
        <v>93</v>
      </c>
      <c r="B5798" s="5" t="s">
        <v>6</v>
      </c>
      <c r="C5798" s="5" t="s">
        <v>420</v>
      </c>
      <c r="D5798">
        <v>2</v>
      </c>
      <c r="E5798" s="1">
        <v>46246.436620370368</v>
      </c>
      <c r="F5798" s="5" t="s">
        <v>1134</v>
      </c>
    </row>
    <row r="5799" spans="1:6" x14ac:dyDescent="0.25">
      <c r="A5799" s="5" t="s">
        <v>495</v>
      </c>
      <c r="B5799" s="5" t="s">
        <v>13</v>
      </c>
      <c r="C5799" s="5" t="s">
        <v>544</v>
      </c>
      <c r="D5799">
        <v>5</v>
      </c>
      <c r="E5799" s="1">
        <v>46246.436469907407</v>
      </c>
      <c r="F5799" s="5" t="s">
        <v>1142</v>
      </c>
    </row>
    <row r="5800" spans="1:6" x14ac:dyDescent="0.25">
      <c r="A5800" s="5" t="s">
        <v>162</v>
      </c>
      <c r="B5800" s="5" t="s">
        <v>13</v>
      </c>
      <c r="C5800" s="5" t="s">
        <v>545</v>
      </c>
      <c r="D5800">
        <v>173</v>
      </c>
      <c r="E5800" s="1">
        <v>46246.436319444445</v>
      </c>
      <c r="F5800" s="5" t="s">
        <v>1128</v>
      </c>
    </row>
    <row r="5801" spans="1:6" x14ac:dyDescent="0.25">
      <c r="A5801" s="5" t="s">
        <v>30</v>
      </c>
      <c r="B5801" s="5" t="s">
        <v>13</v>
      </c>
      <c r="C5801" s="5" t="s">
        <v>546</v>
      </c>
      <c r="D5801">
        <v>7</v>
      </c>
      <c r="E5801" s="1">
        <v>46246.435601851852</v>
      </c>
      <c r="F5801" s="5" t="s">
        <v>1142</v>
      </c>
    </row>
    <row r="5802" spans="1:6" x14ac:dyDescent="0.25">
      <c r="A5802" s="5" t="s">
        <v>136</v>
      </c>
      <c r="B5802" s="5" t="s">
        <v>13</v>
      </c>
      <c r="C5802" s="5" t="s">
        <v>547</v>
      </c>
      <c r="D5802">
        <v>35</v>
      </c>
      <c r="E5802" s="1">
        <v>46246.435590277775</v>
      </c>
      <c r="F5802" s="5" t="s">
        <v>1134</v>
      </c>
    </row>
    <row r="5803" spans="1:6" x14ac:dyDescent="0.25">
      <c r="A5803" s="5" t="s">
        <v>60</v>
      </c>
      <c r="B5803" s="5" t="s">
        <v>13</v>
      </c>
      <c r="C5803" s="5" t="s">
        <v>548</v>
      </c>
      <c r="D5803">
        <v>67</v>
      </c>
      <c r="E5803" s="1">
        <v>46246.434467592589</v>
      </c>
      <c r="F5803" s="5" t="s">
        <v>1128</v>
      </c>
    </row>
    <row r="5804" spans="1:6" x14ac:dyDescent="0.25">
      <c r="A5804" s="5" t="s">
        <v>495</v>
      </c>
      <c r="B5804" s="5" t="s">
        <v>13</v>
      </c>
      <c r="C5804" s="5" t="s">
        <v>549</v>
      </c>
      <c r="D5804">
        <v>37</v>
      </c>
      <c r="E5804" s="1">
        <v>46246.434421296297</v>
      </c>
      <c r="F5804" s="5" t="s">
        <v>1142</v>
      </c>
    </row>
    <row r="5805" spans="1:6" x14ac:dyDescent="0.25">
      <c r="A5805" s="5" t="s">
        <v>8</v>
      </c>
      <c r="B5805" s="5" t="s">
        <v>13</v>
      </c>
      <c r="C5805" s="5" t="s">
        <v>550</v>
      </c>
      <c r="D5805">
        <v>52.77</v>
      </c>
      <c r="E5805" s="1">
        <v>46246.433217592596</v>
      </c>
      <c r="F5805" s="5" t="s">
        <v>1121</v>
      </c>
    </row>
    <row r="5806" spans="1:6" x14ac:dyDescent="0.25">
      <c r="A5806" s="5" t="s">
        <v>44</v>
      </c>
      <c r="B5806" s="5" t="s">
        <v>6</v>
      </c>
      <c r="C5806" s="5" t="s">
        <v>422</v>
      </c>
      <c r="D5806">
        <v>56</v>
      </c>
      <c r="E5806" s="1">
        <v>46246.432500000003</v>
      </c>
      <c r="F5806" s="5" t="s">
        <v>1146</v>
      </c>
    </row>
    <row r="5807" spans="1:6" x14ac:dyDescent="0.25">
      <c r="A5807" s="5" t="s">
        <v>30</v>
      </c>
      <c r="B5807" s="5" t="s">
        <v>13</v>
      </c>
      <c r="C5807" s="5" t="s">
        <v>551</v>
      </c>
      <c r="D5807">
        <v>9</v>
      </c>
      <c r="E5807" s="1">
        <v>46246.432395833333</v>
      </c>
      <c r="F5807" s="5" t="s">
        <v>1142</v>
      </c>
    </row>
    <row r="5808" spans="1:6" x14ac:dyDescent="0.25">
      <c r="A5808" s="5" t="s">
        <v>15</v>
      </c>
      <c r="B5808" s="5" t="s">
        <v>13</v>
      </c>
      <c r="C5808" s="5" t="s">
        <v>552</v>
      </c>
      <c r="D5808">
        <v>11.95</v>
      </c>
      <c r="E5808" s="1">
        <v>46246.431597222225</v>
      </c>
      <c r="F5808" s="5" t="s">
        <v>1147</v>
      </c>
    </row>
    <row r="5809" spans="1:6" x14ac:dyDescent="0.25">
      <c r="A5809" s="5" t="s">
        <v>15</v>
      </c>
      <c r="B5809" s="5" t="s">
        <v>6</v>
      </c>
      <c r="C5809" s="5" t="s">
        <v>439</v>
      </c>
      <c r="D5809">
        <v>14.12</v>
      </c>
      <c r="E5809" s="1">
        <v>46246.429178240738</v>
      </c>
      <c r="F5809" s="5" t="s">
        <v>1147</v>
      </c>
    </row>
    <row r="5810" spans="1:6" x14ac:dyDescent="0.25">
      <c r="A5810" s="5" t="s">
        <v>46</v>
      </c>
      <c r="B5810" s="5" t="s">
        <v>6</v>
      </c>
      <c r="C5810" s="5" t="s">
        <v>436</v>
      </c>
      <c r="D5810">
        <v>2</v>
      </c>
      <c r="E5810" s="1">
        <v>46246.425509259258</v>
      </c>
      <c r="F5810" s="5" t="s">
        <v>1135</v>
      </c>
    </row>
    <row r="5811" spans="1:6" x14ac:dyDescent="0.25">
      <c r="A5811" s="5" t="s">
        <v>30</v>
      </c>
      <c r="B5811" s="5" t="s">
        <v>6</v>
      </c>
      <c r="C5811" s="5" t="s">
        <v>453</v>
      </c>
      <c r="D5811">
        <v>12</v>
      </c>
      <c r="E5811" s="1">
        <v>46246.422453703701</v>
      </c>
      <c r="F5811" s="5" t="s">
        <v>1142</v>
      </c>
    </row>
    <row r="5812" spans="1:6" x14ac:dyDescent="0.25">
      <c r="A5812" s="5" t="s">
        <v>93</v>
      </c>
      <c r="B5812" s="5" t="s">
        <v>6</v>
      </c>
      <c r="C5812" s="5" t="s">
        <v>423</v>
      </c>
      <c r="D5812">
        <v>2</v>
      </c>
      <c r="E5812" s="1">
        <v>46246.421689814815</v>
      </c>
      <c r="F5812" s="5" t="s">
        <v>1134</v>
      </c>
    </row>
    <row r="5813" spans="1:6" x14ac:dyDescent="0.25">
      <c r="A5813" s="5" t="s">
        <v>15</v>
      </c>
      <c r="B5813" s="5" t="s">
        <v>6</v>
      </c>
      <c r="C5813" s="5" t="s">
        <v>463</v>
      </c>
      <c r="D5813">
        <v>14.12</v>
      </c>
      <c r="E5813" s="1">
        <v>46246.417916666665</v>
      </c>
      <c r="F5813" s="5" t="s">
        <v>1147</v>
      </c>
    </row>
    <row r="5814" spans="1:6" x14ac:dyDescent="0.25">
      <c r="A5814" s="5" t="s">
        <v>60</v>
      </c>
      <c r="B5814" s="5" t="s">
        <v>6</v>
      </c>
      <c r="C5814" s="5" t="s">
        <v>501</v>
      </c>
      <c r="D5814">
        <v>68</v>
      </c>
      <c r="E5814" s="1">
        <v>46246.415335648147</v>
      </c>
      <c r="F5814" s="5" t="s">
        <v>1128</v>
      </c>
    </row>
    <row r="5815" spans="1:6" x14ac:dyDescent="0.25">
      <c r="A5815" s="5" t="s">
        <v>93</v>
      </c>
      <c r="B5815" s="5" t="s">
        <v>6</v>
      </c>
      <c r="C5815" s="5" t="s">
        <v>464</v>
      </c>
      <c r="D5815">
        <v>7</v>
      </c>
      <c r="E5815" s="1">
        <v>46246.414629629631</v>
      </c>
      <c r="F5815" s="5" t="s">
        <v>1134</v>
      </c>
    </row>
    <row r="5816" spans="1:6" x14ac:dyDescent="0.25">
      <c r="A5816" s="5" t="s">
        <v>295</v>
      </c>
      <c r="B5816" s="5" t="s">
        <v>6</v>
      </c>
      <c r="C5816" s="5" t="s">
        <v>485</v>
      </c>
      <c r="D5816">
        <v>47</v>
      </c>
      <c r="E5816" s="1">
        <v>46246.409861111111</v>
      </c>
      <c r="F5816" s="5" t="s">
        <v>1147</v>
      </c>
    </row>
    <row r="5817" spans="1:6" x14ac:dyDescent="0.25">
      <c r="A5817" s="5" t="s">
        <v>15</v>
      </c>
      <c r="B5817" s="5" t="s">
        <v>6</v>
      </c>
      <c r="C5817" s="5" t="s">
        <v>465</v>
      </c>
      <c r="D5817">
        <v>14.12</v>
      </c>
      <c r="E5817" s="1">
        <v>46246.409409722219</v>
      </c>
      <c r="F5817" s="5" t="s">
        <v>1147</v>
      </c>
    </row>
    <row r="5818" spans="1:6" x14ac:dyDescent="0.25">
      <c r="A5818" s="5" t="s">
        <v>35</v>
      </c>
      <c r="B5818" s="5" t="s">
        <v>6</v>
      </c>
      <c r="C5818" s="5" t="s">
        <v>489</v>
      </c>
      <c r="D5818">
        <v>56.65</v>
      </c>
      <c r="E5818" s="1">
        <v>46246.40797453704</v>
      </c>
      <c r="F5818" s="5" t="s">
        <v>1121</v>
      </c>
    </row>
    <row r="5819" spans="1:6" x14ac:dyDescent="0.25">
      <c r="A5819" s="5" t="s">
        <v>93</v>
      </c>
      <c r="B5819" s="5" t="s">
        <v>6</v>
      </c>
      <c r="C5819" s="5" t="s">
        <v>425</v>
      </c>
      <c r="D5819">
        <v>2</v>
      </c>
      <c r="E5819" s="1">
        <v>46246.407118055555</v>
      </c>
      <c r="F5819" s="5" t="s">
        <v>1134</v>
      </c>
    </row>
    <row r="5820" spans="1:6" x14ac:dyDescent="0.25">
      <c r="A5820" s="5" t="s">
        <v>196</v>
      </c>
      <c r="B5820" s="5" t="s">
        <v>6</v>
      </c>
      <c r="C5820" s="5" t="s">
        <v>492</v>
      </c>
      <c r="D5820">
        <v>25</v>
      </c>
      <c r="E5820" s="1">
        <v>46246.403449074074</v>
      </c>
      <c r="F5820" s="5" t="s">
        <v>1134</v>
      </c>
    </row>
    <row r="5821" spans="1:6" x14ac:dyDescent="0.25">
      <c r="A5821" s="5" t="s">
        <v>35</v>
      </c>
      <c r="B5821" s="5" t="s">
        <v>6</v>
      </c>
      <c r="C5821" s="5" t="s">
        <v>500</v>
      </c>
      <c r="D5821">
        <v>52.53</v>
      </c>
      <c r="E5821" s="1">
        <v>46246.400682870371</v>
      </c>
      <c r="F5821" s="5" t="s">
        <v>1121</v>
      </c>
    </row>
    <row r="5822" spans="1:6" x14ac:dyDescent="0.25">
      <c r="A5822" s="5" t="s">
        <v>93</v>
      </c>
      <c r="B5822" s="5" t="s">
        <v>6</v>
      </c>
      <c r="C5822" s="5" t="s">
        <v>466</v>
      </c>
      <c r="D5822">
        <v>2</v>
      </c>
      <c r="E5822" s="1">
        <v>46246.399699074071</v>
      </c>
      <c r="F5822" s="5" t="s">
        <v>1134</v>
      </c>
    </row>
    <row r="5823" spans="1:6" x14ac:dyDescent="0.25">
      <c r="A5823" s="5" t="s">
        <v>308</v>
      </c>
      <c r="B5823" s="5" t="s">
        <v>6</v>
      </c>
      <c r="C5823" s="5" t="s">
        <v>491</v>
      </c>
      <c r="D5823">
        <v>71.05</v>
      </c>
      <c r="E5823" s="1">
        <v>46246.399537037039</v>
      </c>
      <c r="F5823" s="5" t="s">
        <v>1130</v>
      </c>
    </row>
    <row r="5824" spans="1:6" x14ac:dyDescent="0.25">
      <c r="A5824" s="5" t="s">
        <v>15</v>
      </c>
      <c r="B5824" s="5" t="s">
        <v>6</v>
      </c>
      <c r="C5824" s="5" t="s">
        <v>467</v>
      </c>
      <c r="D5824">
        <v>7.61</v>
      </c>
      <c r="E5824" s="1">
        <v>46246.399131944447</v>
      </c>
      <c r="F5824" s="5" t="s">
        <v>1147</v>
      </c>
    </row>
    <row r="5825" spans="1:6" x14ac:dyDescent="0.25">
      <c r="A5825" s="5" t="s">
        <v>8</v>
      </c>
      <c r="B5825" s="5" t="s">
        <v>6</v>
      </c>
      <c r="C5825" s="5" t="s">
        <v>444</v>
      </c>
      <c r="D5825">
        <v>52.77</v>
      </c>
      <c r="E5825" s="1">
        <v>46246.39912037037</v>
      </c>
      <c r="F5825" s="5" t="s">
        <v>1121</v>
      </c>
    </row>
    <row r="5826" spans="1:6" x14ac:dyDescent="0.25">
      <c r="A5826" s="5" t="s">
        <v>15</v>
      </c>
      <c r="B5826" s="5" t="s">
        <v>6</v>
      </c>
      <c r="C5826" s="5" t="s">
        <v>494</v>
      </c>
      <c r="D5826">
        <v>13.04</v>
      </c>
      <c r="E5826" s="1">
        <v>46246.398935185185</v>
      </c>
      <c r="F5826" s="5" t="s">
        <v>1147</v>
      </c>
    </row>
    <row r="5827" spans="1:6" x14ac:dyDescent="0.25">
      <c r="A5827" s="5" t="s">
        <v>5</v>
      </c>
      <c r="B5827" s="5" t="s">
        <v>6</v>
      </c>
      <c r="C5827" s="5" t="s">
        <v>430</v>
      </c>
      <c r="D5827">
        <v>11</v>
      </c>
      <c r="E5827" s="1">
        <v>46246.395891203705</v>
      </c>
      <c r="F5827" s="5" t="s">
        <v>1134</v>
      </c>
    </row>
    <row r="5828" spans="1:6" x14ac:dyDescent="0.25">
      <c r="A5828" s="5" t="s">
        <v>93</v>
      </c>
      <c r="B5828" s="5" t="s">
        <v>6</v>
      </c>
      <c r="C5828" s="5" t="s">
        <v>426</v>
      </c>
      <c r="D5828">
        <v>2</v>
      </c>
      <c r="E5828" s="1">
        <v>46246.394942129627</v>
      </c>
      <c r="F5828" s="5" t="s">
        <v>1134</v>
      </c>
    </row>
    <row r="5829" spans="1:6" x14ac:dyDescent="0.25">
      <c r="A5829" s="5" t="s">
        <v>156</v>
      </c>
      <c r="B5829" s="5" t="s">
        <v>6</v>
      </c>
      <c r="C5829" s="5" t="s">
        <v>486</v>
      </c>
      <c r="D5829">
        <v>110</v>
      </c>
      <c r="E5829" s="1">
        <v>46246.393483796295</v>
      </c>
      <c r="F5829" s="5" t="s">
        <v>1134</v>
      </c>
    </row>
    <row r="5830" spans="1:6" x14ac:dyDescent="0.25">
      <c r="A5830" s="5" t="s">
        <v>302</v>
      </c>
      <c r="B5830" s="5" t="s">
        <v>6</v>
      </c>
      <c r="C5830" s="5" t="s">
        <v>442</v>
      </c>
      <c r="D5830">
        <v>231.38</v>
      </c>
      <c r="E5830" s="1">
        <v>46246.392893518518</v>
      </c>
      <c r="F5830" s="5" t="s">
        <v>1152</v>
      </c>
    </row>
    <row r="5831" spans="1:6" x14ac:dyDescent="0.25">
      <c r="A5831" s="5" t="s">
        <v>25</v>
      </c>
      <c r="B5831" s="5" t="s">
        <v>6</v>
      </c>
      <c r="C5831" s="5" t="s">
        <v>461</v>
      </c>
      <c r="D5831">
        <v>248</v>
      </c>
      <c r="E5831" s="1">
        <v>46246.391631944447</v>
      </c>
      <c r="F5831" s="5" t="s">
        <v>1135</v>
      </c>
    </row>
    <row r="5832" spans="1:6" x14ac:dyDescent="0.25">
      <c r="A5832" s="5" t="s">
        <v>495</v>
      </c>
      <c r="B5832" s="5" t="s">
        <v>6</v>
      </c>
      <c r="C5832" s="5" t="s">
        <v>496</v>
      </c>
      <c r="D5832">
        <v>8</v>
      </c>
      <c r="E5832" s="1">
        <v>46246.391574074078</v>
      </c>
      <c r="F5832" s="5" t="s">
        <v>1142</v>
      </c>
    </row>
    <row r="5833" spans="1:6" x14ac:dyDescent="0.25">
      <c r="A5833" s="5" t="s">
        <v>93</v>
      </c>
      <c r="B5833" s="5" t="s">
        <v>6</v>
      </c>
      <c r="C5833" s="5" t="s">
        <v>432</v>
      </c>
      <c r="D5833">
        <v>2</v>
      </c>
      <c r="E5833" s="1">
        <v>46246.389652777776</v>
      </c>
      <c r="F5833" s="5" t="s">
        <v>1134</v>
      </c>
    </row>
    <row r="5834" spans="1:6" x14ac:dyDescent="0.25">
      <c r="A5834" s="5" t="s">
        <v>15</v>
      </c>
      <c r="B5834" s="5" t="s">
        <v>6</v>
      </c>
      <c r="C5834" s="5" t="s">
        <v>468</v>
      </c>
      <c r="D5834">
        <v>7.61</v>
      </c>
      <c r="E5834" s="1">
        <v>46246.388749999998</v>
      </c>
      <c r="F5834" s="5" t="s">
        <v>1147</v>
      </c>
    </row>
    <row r="5835" spans="1:6" x14ac:dyDescent="0.25">
      <c r="A5835" s="5" t="s">
        <v>93</v>
      </c>
      <c r="B5835" s="5" t="s">
        <v>6</v>
      </c>
      <c r="C5835" s="5" t="s">
        <v>462</v>
      </c>
      <c r="D5835">
        <v>2</v>
      </c>
      <c r="E5835" s="1">
        <v>46246.380347222221</v>
      </c>
      <c r="F5835" s="5" t="s">
        <v>1134</v>
      </c>
    </row>
    <row r="5836" spans="1:6" x14ac:dyDescent="0.25">
      <c r="A5836" s="5" t="s">
        <v>216</v>
      </c>
      <c r="B5836" s="5" t="s">
        <v>6</v>
      </c>
      <c r="C5836" s="5" t="s">
        <v>498</v>
      </c>
      <c r="D5836">
        <v>63</v>
      </c>
      <c r="E5836" s="1">
        <v>46246.376631944448</v>
      </c>
      <c r="F5836" s="5" t="s">
        <v>1121</v>
      </c>
    </row>
    <row r="5837" spans="1:6" x14ac:dyDescent="0.25">
      <c r="A5837" s="5" t="s">
        <v>15</v>
      </c>
      <c r="B5837" s="5" t="s">
        <v>6</v>
      </c>
      <c r="C5837" s="5" t="s">
        <v>490</v>
      </c>
      <c r="D5837">
        <v>11.95</v>
      </c>
      <c r="E5837" s="1">
        <v>46246.375983796293</v>
      </c>
      <c r="F5837" s="5" t="s">
        <v>1147</v>
      </c>
    </row>
    <row r="5838" spans="1:6" x14ac:dyDescent="0.25">
      <c r="A5838" s="5" t="s">
        <v>108</v>
      </c>
      <c r="B5838" s="5" t="s">
        <v>6</v>
      </c>
      <c r="C5838" s="5" t="s">
        <v>481</v>
      </c>
      <c r="D5838">
        <v>17.38</v>
      </c>
      <c r="E5838" s="1">
        <v>46246.375081018516</v>
      </c>
      <c r="F5838" s="5" t="s">
        <v>1135</v>
      </c>
    </row>
    <row r="5839" spans="1:6" x14ac:dyDescent="0.25">
      <c r="A5839" s="5" t="s">
        <v>93</v>
      </c>
      <c r="B5839" s="5" t="s">
        <v>6</v>
      </c>
      <c r="C5839" s="5" t="s">
        <v>473</v>
      </c>
      <c r="D5839">
        <v>2</v>
      </c>
      <c r="E5839" s="1">
        <v>46246.375069444446</v>
      </c>
      <c r="F5839" s="5" t="s">
        <v>1134</v>
      </c>
    </row>
    <row r="5840" spans="1:6" x14ac:dyDescent="0.25">
      <c r="A5840" s="5" t="s">
        <v>108</v>
      </c>
      <c r="B5840" s="5" t="s">
        <v>6</v>
      </c>
      <c r="C5840" s="5" t="s">
        <v>488</v>
      </c>
      <c r="D5840">
        <v>28.18</v>
      </c>
      <c r="E5840" s="1">
        <v>46246.374212962961</v>
      </c>
      <c r="F5840" s="5" t="s">
        <v>1135</v>
      </c>
    </row>
    <row r="5841" spans="1:6" x14ac:dyDescent="0.25">
      <c r="A5841" s="5" t="s">
        <v>15</v>
      </c>
      <c r="B5841" s="5" t="s">
        <v>6</v>
      </c>
      <c r="C5841" s="5" t="s">
        <v>474</v>
      </c>
      <c r="D5841">
        <v>7.61</v>
      </c>
      <c r="E5841" s="1">
        <v>46246.365486111114</v>
      </c>
      <c r="F5841" s="5" t="s">
        <v>1147</v>
      </c>
    </row>
    <row r="5842" spans="1:6" x14ac:dyDescent="0.25">
      <c r="A5842" s="5" t="s">
        <v>27</v>
      </c>
      <c r="B5842" s="5" t="s">
        <v>6</v>
      </c>
      <c r="C5842" s="5" t="s">
        <v>480</v>
      </c>
      <c r="D5842">
        <v>482</v>
      </c>
      <c r="E5842" s="1">
        <v>46246.363217592596</v>
      </c>
      <c r="F5842" s="5" t="s">
        <v>1121</v>
      </c>
    </row>
    <row r="5843" spans="1:6" x14ac:dyDescent="0.25">
      <c r="A5843" s="5" t="s">
        <v>93</v>
      </c>
      <c r="B5843" s="5" t="s">
        <v>6</v>
      </c>
      <c r="C5843" s="5" t="s">
        <v>477</v>
      </c>
      <c r="D5843">
        <v>2</v>
      </c>
      <c r="E5843" s="1">
        <v>46246.362916666665</v>
      </c>
      <c r="F5843" s="5" t="s">
        <v>1134</v>
      </c>
    </row>
    <row r="5844" spans="1:6" x14ac:dyDescent="0.25">
      <c r="A5844" s="5" t="s">
        <v>495</v>
      </c>
      <c r="B5844" s="5" t="s">
        <v>6</v>
      </c>
      <c r="C5844" s="5" t="s">
        <v>497</v>
      </c>
      <c r="D5844">
        <v>5</v>
      </c>
      <c r="E5844" s="1">
        <v>46246.359965277778</v>
      </c>
      <c r="F5844" s="5" t="s">
        <v>1142</v>
      </c>
    </row>
    <row r="5845" spans="1:6" x14ac:dyDescent="0.25">
      <c r="A5845" s="5" t="s">
        <v>156</v>
      </c>
      <c r="B5845" s="5" t="s">
        <v>6</v>
      </c>
      <c r="C5845" s="5" t="s">
        <v>499</v>
      </c>
      <c r="D5845">
        <v>196</v>
      </c>
      <c r="E5845" s="1">
        <v>46246.359837962962</v>
      </c>
      <c r="F5845" s="5" t="s">
        <v>1134</v>
      </c>
    </row>
    <row r="5846" spans="1:6" x14ac:dyDescent="0.25">
      <c r="A5846" s="5" t="s">
        <v>93</v>
      </c>
      <c r="B5846" s="5" t="s">
        <v>6</v>
      </c>
      <c r="C5846" s="5" t="s">
        <v>472</v>
      </c>
      <c r="D5846">
        <v>2</v>
      </c>
      <c r="E5846" s="1">
        <v>46246.357118055559</v>
      </c>
      <c r="F5846" s="5" t="s">
        <v>1134</v>
      </c>
    </row>
    <row r="5847" spans="1:6" x14ac:dyDescent="0.25">
      <c r="A5847" s="5" t="s">
        <v>15</v>
      </c>
      <c r="B5847" s="5" t="s">
        <v>13</v>
      </c>
      <c r="C5847" s="5" t="s">
        <v>553</v>
      </c>
      <c r="D5847">
        <v>7.61</v>
      </c>
      <c r="E5847" s="1">
        <v>46246.355300925927</v>
      </c>
      <c r="F5847" s="5" t="s">
        <v>1147</v>
      </c>
    </row>
    <row r="5848" spans="1:6" x14ac:dyDescent="0.25">
      <c r="A5848" s="5" t="s">
        <v>108</v>
      </c>
      <c r="B5848" s="5" t="s">
        <v>13</v>
      </c>
      <c r="C5848" s="5" t="s">
        <v>554</v>
      </c>
      <c r="D5848">
        <v>16</v>
      </c>
      <c r="E5848" s="1">
        <v>46246.353692129633</v>
      </c>
      <c r="F5848" s="5" t="s">
        <v>1135</v>
      </c>
    </row>
    <row r="5849" spans="1:6" x14ac:dyDescent="0.25">
      <c r="A5849" s="5" t="s">
        <v>15</v>
      </c>
      <c r="B5849" s="5" t="s">
        <v>13</v>
      </c>
      <c r="C5849" s="5" t="s">
        <v>555</v>
      </c>
      <c r="D5849">
        <v>11.95</v>
      </c>
      <c r="E5849" s="1">
        <v>46246.351875</v>
      </c>
      <c r="F5849" s="5" t="s">
        <v>1147</v>
      </c>
    </row>
    <row r="5850" spans="1:6" x14ac:dyDescent="0.25">
      <c r="A5850" s="5" t="s">
        <v>495</v>
      </c>
      <c r="B5850" s="5" t="s">
        <v>13</v>
      </c>
      <c r="C5850" s="5" t="s">
        <v>556</v>
      </c>
      <c r="D5850">
        <v>7</v>
      </c>
      <c r="E5850" s="1">
        <v>46246.351122685184</v>
      </c>
      <c r="F5850" s="5" t="s">
        <v>1142</v>
      </c>
    </row>
    <row r="5851" spans="1:6" x14ac:dyDescent="0.25">
      <c r="A5851" s="5" t="s">
        <v>126</v>
      </c>
      <c r="B5851" s="5" t="s">
        <v>13</v>
      </c>
      <c r="C5851" s="5" t="s">
        <v>557</v>
      </c>
      <c r="D5851">
        <v>38</v>
      </c>
      <c r="E5851" s="1">
        <v>46246.350925925923</v>
      </c>
      <c r="F5851" s="5" t="s">
        <v>1142</v>
      </c>
    </row>
    <row r="5852" spans="1:6" x14ac:dyDescent="0.25">
      <c r="A5852" s="5" t="s">
        <v>30</v>
      </c>
      <c r="B5852" s="5" t="s">
        <v>13</v>
      </c>
      <c r="C5852" s="5" t="s">
        <v>558</v>
      </c>
      <c r="D5852">
        <v>12</v>
      </c>
      <c r="E5852" s="1">
        <v>46246.350787037038</v>
      </c>
      <c r="F5852" s="5" t="s">
        <v>1142</v>
      </c>
    </row>
    <row r="5853" spans="1:6" x14ac:dyDescent="0.25">
      <c r="A5853" s="5" t="s">
        <v>15</v>
      </c>
      <c r="B5853" s="5" t="s">
        <v>13</v>
      </c>
      <c r="C5853" s="5" t="s">
        <v>559</v>
      </c>
      <c r="D5853">
        <v>11.95</v>
      </c>
      <c r="E5853" s="1">
        <v>46246.350613425922</v>
      </c>
      <c r="F5853" s="5" t="s">
        <v>1147</v>
      </c>
    </row>
    <row r="5854" spans="1:6" x14ac:dyDescent="0.25">
      <c r="A5854" s="5" t="s">
        <v>15</v>
      </c>
      <c r="B5854" s="5" t="s">
        <v>13</v>
      </c>
      <c r="C5854" s="5" t="s">
        <v>560</v>
      </c>
      <c r="D5854">
        <v>11.95</v>
      </c>
      <c r="E5854" s="1">
        <v>46246.350486111114</v>
      </c>
      <c r="F5854" s="5" t="s">
        <v>1147</v>
      </c>
    </row>
    <row r="5855" spans="1:6" x14ac:dyDescent="0.25">
      <c r="A5855" s="5" t="s">
        <v>93</v>
      </c>
      <c r="B5855" s="5" t="s">
        <v>6</v>
      </c>
      <c r="C5855" s="5" t="s">
        <v>479</v>
      </c>
      <c r="D5855">
        <v>2</v>
      </c>
      <c r="E5855" s="1">
        <v>46246.350439814814</v>
      </c>
      <c r="F5855" s="5" t="s">
        <v>1134</v>
      </c>
    </row>
    <row r="5856" spans="1:6" x14ac:dyDescent="0.25">
      <c r="A5856" s="5" t="s">
        <v>15</v>
      </c>
      <c r="B5856" s="5" t="s">
        <v>13</v>
      </c>
      <c r="C5856" s="5" t="s">
        <v>561</v>
      </c>
      <c r="D5856">
        <v>11.95</v>
      </c>
      <c r="E5856" s="1">
        <v>46246.350416666668</v>
      </c>
      <c r="F5856" s="5" t="s">
        <v>1147</v>
      </c>
    </row>
    <row r="5857" spans="1:6" x14ac:dyDescent="0.25">
      <c r="A5857" s="5" t="s">
        <v>402</v>
      </c>
      <c r="B5857" s="5" t="s">
        <v>6</v>
      </c>
      <c r="C5857" s="5" t="s">
        <v>469</v>
      </c>
      <c r="D5857">
        <v>32</v>
      </c>
      <c r="E5857" s="1">
        <v>46246.350393518522</v>
      </c>
      <c r="F5857" s="5" t="s">
        <v>1146</v>
      </c>
    </row>
    <row r="5858" spans="1:6" x14ac:dyDescent="0.25">
      <c r="A5858" s="5" t="s">
        <v>126</v>
      </c>
      <c r="B5858" s="5" t="s">
        <v>13</v>
      </c>
      <c r="C5858" s="5" t="s">
        <v>562</v>
      </c>
      <c r="D5858">
        <v>9</v>
      </c>
      <c r="E5858" s="1">
        <v>46246.350393518522</v>
      </c>
      <c r="F5858" s="5" t="s">
        <v>1142</v>
      </c>
    </row>
    <row r="5859" spans="1:6" x14ac:dyDescent="0.25">
      <c r="A5859" s="5" t="s">
        <v>35</v>
      </c>
      <c r="B5859" s="5" t="s">
        <v>13</v>
      </c>
      <c r="C5859" s="5" t="s">
        <v>563</v>
      </c>
      <c r="D5859">
        <v>50.47</v>
      </c>
      <c r="E5859" s="1">
        <v>46246.349907407406</v>
      </c>
      <c r="F5859" s="5" t="s">
        <v>1121</v>
      </c>
    </row>
    <row r="5860" spans="1:6" x14ac:dyDescent="0.25">
      <c r="A5860" s="5" t="s">
        <v>30</v>
      </c>
      <c r="B5860" s="5" t="s">
        <v>13</v>
      </c>
      <c r="C5860" s="5" t="s">
        <v>564</v>
      </c>
      <c r="D5860">
        <v>11</v>
      </c>
      <c r="E5860" s="1">
        <v>46246.34988425926</v>
      </c>
      <c r="F5860" s="5" t="s">
        <v>1142</v>
      </c>
    </row>
    <row r="5861" spans="1:6" x14ac:dyDescent="0.25">
      <c r="A5861" s="5" t="s">
        <v>360</v>
      </c>
      <c r="B5861" s="5" t="s">
        <v>13</v>
      </c>
      <c r="C5861" s="5" t="s">
        <v>565</v>
      </c>
      <c r="D5861">
        <v>34</v>
      </c>
      <c r="E5861" s="1">
        <v>46246.349618055552</v>
      </c>
      <c r="F5861" s="5" t="s">
        <v>1142</v>
      </c>
    </row>
    <row r="5862" spans="1:6" x14ac:dyDescent="0.25">
      <c r="A5862" s="5" t="s">
        <v>495</v>
      </c>
      <c r="B5862" s="5" t="s">
        <v>13</v>
      </c>
      <c r="C5862" s="5" t="s">
        <v>566</v>
      </c>
      <c r="D5862">
        <v>5</v>
      </c>
      <c r="E5862" s="1">
        <v>46246.349490740744</v>
      </c>
      <c r="F5862" s="5" t="s">
        <v>1142</v>
      </c>
    </row>
    <row r="5863" spans="1:6" x14ac:dyDescent="0.25">
      <c r="A5863" s="5" t="s">
        <v>15</v>
      </c>
      <c r="B5863" s="5" t="s">
        <v>6</v>
      </c>
      <c r="C5863" s="5" t="s">
        <v>484</v>
      </c>
      <c r="D5863">
        <v>11.95</v>
      </c>
      <c r="E5863" s="1">
        <v>46246.349305555559</v>
      </c>
      <c r="F5863" s="5" t="s">
        <v>1147</v>
      </c>
    </row>
    <row r="5864" spans="1:6" x14ac:dyDescent="0.25">
      <c r="A5864" s="5" t="s">
        <v>308</v>
      </c>
      <c r="B5864" s="5" t="s">
        <v>13</v>
      </c>
      <c r="C5864" s="5" t="s">
        <v>567</v>
      </c>
      <c r="D5864">
        <v>61.21</v>
      </c>
      <c r="E5864" s="1">
        <v>46246.349293981482</v>
      </c>
      <c r="F5864" s="5" t="s">
        <v>1130</v>
      </c>
    </row>
    <row r="5865" spans="1:6" x14ac:dyDescent="0.25">
      <c r="A5865" s="5" t="s">
        <v>205</v>
      </c>
      <c r="B5865" s="5" t="s">
        <v>6</v>
      </c>
      <c r="C5865" s="5" t="s">
        <v>493</v>
      </c>
      <c r="D5865">
        <v>10</v>
      </c>
      <c r="E5865" s="1">
        <v>46246.34884259259</v>
      </c>
      <c r="F5865" s="5" t="s">
        <v>1130</v>
      </c>
    </row>
    <row r="5866" spans="1:6" x14ac:dyDescent="0.25">
      <c r="A5866" s="5" t="s">
        <v>126</v>
      </c>
      <c r="B5866" s="5" t="s">
        <v>13</v>
      </c>
      <c r="C5866" s="5" t="s">
        <v>568</v>
      </c>
      <c r="D5866">
        <v>5</v>
      </c>
      <c r="E5866" s="1">
        <v>46246.348773148151</v>
      </c>
      <c r="F5866" s="5" t="s">
        <v>1142</v>
      </c>
    </row>
    <row r="5867" spans="1:6" x14ac:dyDescent="0.25">
      <c r="A5867" s="5" t="s">
        <v>495</v>
      </c>
      <c r="B5867" s="5" t="s">
        <v>13</v>
      </c>
      <c r="C5867" s="5" t="s">
        <v>569</v>
      </c>
      <c r="D5867">
        <v>5</v>
      </c>
      <c r="E5867" s="1">
        <v>46246.348668981482</v>
      </c>
      <c r="F5867" s="5" t="s">
        <v>1142</v>
      </c>
    </row>
    <row r="5868" spans="1:6" x14ac:dyDescent="0.25">
      <c r="A5868" s="5" t="s">
        <v>295</v>
      </c>
      <c r="B5868" s="5" t="s">
        <v>13</v>
      </c>
      <c r="C5868" s="5" t="s">
        <v>570</v>
      </c>
      <c r="D5868">
        <v>49</v>
      </c>
      <c r="E5868" s="1">
        <v>46246.348587962966</v>
      </c>
      <c r="F5868" s="5" t="s">
        <v>1147</v>
      </c>
    </row>
    <row r="5869" spans="1:6" x14ac:dyDescent="0.25">
      <c r="A5869" s="5" t="s">
        <v>44</v>
      </c>
      <c r="B5869" s="5" t="s">
        <v>6</v>
      </c>
      <c r="C5869" s="5" t="s">
        <v>487</v>
      </c>
      <c r="D5869">
        <v>85</v>
      </c>
      <c r="E5869" s="1">
        <v>46246.348055555558</v>
      </c>
      <c r="F5869" s="5" t="s">
        <v>1146</v>
      </c>
    </row>
    <row r="5870" spans="1:6" x14ac:dyDescent="0.25">
      <c r="A5870" s="5" t="s">
        <v>15</v>
      </c>
      <c r="B5870" s="5" t="s">
        <v>6</v>
      </c>
      <c r="C5870" s="5" t="s">
        <v>502</v>
      </c>
      <c r="D5870">
        <v>7.61</v>
      </c>
      <c r="E5870" s="1">
        <v>46246.342233796298</v>
      </c>
      <c r="F5870" s="5" t="s">
        <v>1147</v>
      </c>
    </row>
    <row r="5871" spans="1:6" x14ac:dyDescent="0.25">
      <c r="A5871" s="5" t="s">
        <v>30</v>
      </c>
      <c r="B5871" s="5" t="s">
        <v>13</v>
      </c>
      <c r="C5871" s="5" t="s">
        <v>571</v>
      </c>
      <c r="D5871">
        <v>11</v>
      </c>
      <c r="E5871" s="1">
        <v>46246.341608796298</v>
      </c>
      <c r="F5871" s="5" t="s">
        <v>1142</v>
      </c>
    </row>
    <row r="5872" spans="1:6" x14ac:dyDescent="0.25">
      <c r="A5872" s="5" t="s">
        <v>495</v>
      </c>
      <c r="B5872" s="5" t="s">
        <v>13</v>
      </c>
      <c r="C5872" s="5" t="s">
        <v>572</v>
      </c>
      <c r="D5872">
        <v>7</v>
      </c>
      <c r="E5872" s="1">
        <v>46246.341585648152</v>
      </c>
      <c r="F5872" s="5" t="s">
        <v>1142</v>
      </c>
    </row>
    <row r="5873" spans="1:6" x14ac:dyDescent="0.25">
      <c r="A5873" s="5" t="s">
        <v>126</v>
      </c>
      <c r="B5873" s="5" t="s">
        <v>13</v>
      </c>
      <c r="C5873" s="5" t="s">
        <v>573</v>
      </c>
      <c r="D5873">
        <v>4</v>
      </c>
      <c r="E5873" s="1">
        <v>46246.341527777775</v>
      </c>
      <c r="F5873" s="5" t="s">
        <v>1142</v>
      </c>
    </row>
    <row r="5874" spans="1:6" x14ac:dyDescent="0.25">
      <c r="A5874" s="5" t="s">
        <v>205</v>
      </c>
      <c r="B5874" s="5" t="s">
        <v>13</v>
      </c>
      <c r="C5874" s="5" t="s">
        <v>574</v>
      </c>
      <c r="D5874">
        <v>10</v>
      </c>
      <c r="E5874" s="1">
        <v>46246.341469907406</v>
      </c>
      <c r="F5874" s="5" t="s">
        <v>1130</v>
      </c>
    </row>
    <row r="5875" spans="1:6" x14ac:dyDescent="0.25">
      <c r="A5875" s="5" t="s">
        <v>44</v>
      </c>
      <c r="B5875" s="5" t="s">
        <v>13</v>
      </c>
      <c r="C5875" s="5" t="s">
        <v>575</v>
      </c>
      <c r="D5875">
        <v>79</v>
      </c>
      <c r="E5875" s="1">
        <v>46246.341307870367</v>
      </c>
      <c r="F5875" s="5" t="s">
        <v>1146</v>
      </c>
    </row>
    <row r="5876" spans="1:6" x14ac:dyDescent="0.25">
      <c r="A5876" s="5" t="s">
        <v>216</v>
      </c>
      <c r="B5876" s="5" t="s">
        <v>13</v>
      </c>
      <c r="C5876" s="5" t="s">
        <v>576</v>
      </c>
      <c r="D5876">
        <v>66</v>
      </c>
      <c r="E5876" s="1">
        <v>46246.340868055559</v>
      </c>
      <c r="F5876" s="5" t="s">
        <v>1121</v>
      </c>
    </row>
    <row r="5877" spans="1:6" x14ac:dyDescent="0.25">
      <c r="A5877" s="5" t="s">
        <v>167</v>
      </c>
      <c r="B5877" s="5" t="s">
        <v>13</v>
      </c>
      <c r="C5877" s="5" t="s">
        <v>577</v>
      </c>
      <c r="D5877">
        <v>39</v>
      </c>
      <c r="E5877" s="1">
        <v>46246.340312499997</v>
      </c>
      <c r="F5877" s="5" t="s">
        <v>1128</v>
      </c>
    </row>
    <row r="5878" spans="1:6" x14ac:dyDescent="0.25">
      <c r="A5878" s="5" t="s">
        <v>167</v>
      </c>
      <c r="B5878" s="5" t="s">
        <v>6</v>
      </c>
      <c r="C5878" s="5" t="s">
        <v>471</v>
      </c>
      <c r="D5878">
        <v>33</v>
      </c>
      <c r="E5878" s="1">
        <v>46246.339409722219</v>
      </c>
      <c r="F5878" s="5" t="s">
        <v>1128</v>
      </c>
    </row>
    <row r="5879" spans="1:6" x14ac:dyDescent="0.25">
      <c r="A5879" s="5" t="s">
        <v>295</v>
      </c>
      <c r="B5879" s="5" t="s">
        <v>13</v>
      </c>
      <c r="C5879" s="5" t="s">
        <v>578</v>
      </c>
      <c r="D5879">
        <v>36</v>
      </c>
      <c r="E5879" s="1">
        <v>46246.339363425926</v>
      </c>
      <c r="F5879" s="5" t="s">
        <v>1147</v>
      </c>
    </row>
    <row r="5880" spans="1:6" x14ac:dyDescent="0.25">
      <c r="A5880" s="5" t="s">
        <v>15</v>
      </c>
      <c r="B5880" s="5" t="s">
        <v>6</v>
      </c>
      <c r="C5880" s="5" t="s">
        <v>470</v>
      </c>
      <c r="D5880">
        <v>10.87</v>
      </c>
      <c r="E5880" s="1">
        <v>46246.339097222219</v>
      </c>
      <c r="F5880" s="5" t="s">
        <v>1147</v>
      </c>
    </row>
    <row r="5881" spans="1:6" x14ac:dyDescent="0.25">
      <c r="A5881" s="5" t="s">
        <v>62</v>
      </c>
      <c r="B5881" s="5" t="s">
        <v>13</v>
      </c>
      <c r="C5881" s="5" t="s">
        <v>579</v>
      </c>
      <c r="D5881">
        <v>112</v>
      </c>
      <c r="E5881" s="1">
        <v>46246.338425925926</v>
      </c>
      <c r="F5881" s="5" t="s">
        <v>1130</v>
      </c>
    </row>
    <row r="5882" spans="1:6" x14ac:dyDescent="0.25">
      <c r="A5882" s="5" t="s">
        <v>15</v>
      </c>
      <c r="B5882" s="5" t="s">
        <v>13</v>
      </c>
      <c r="C5882" s="5" t="s">
        <v>580</v>
      </c>
      <c r="D5882">
        <v>7.61</v>
      </c>
      <c r="E5882" s="1">
        <v>46246.334930555553</v>
      </c>
      <c r="F5882" s="5" t="s">
        <v>1147</v>
      </c>
    </row>
    <row r="5883" spans="1:6" x14ac:dyDescent="0.25">
      <c r="A5883" s="5" t="s">
        <v>30</v>
      </c>
      <c r="B5883" s="5" t="s">
        <v>6</v>
      </c>
      <c r="C5883" s="5" t="s">
        <v>475</v>
      </c>
      <c r="D5883">
        <v>10</v>
      </c>
      <c r="E5883" s="1">
        <v>46246.330879629626</v>
      </c>
      <c r="F5883" s="5" t="s">
        <v>1142</v>
      </c>
    </row>
    <row r="5884" spans="1:6" x14ac:dyDescent="0.25">
      <c r="A5884" s="5" t="s">
        <v>46</v>
      </c>
      <c r="B5884" s="5" t="s">
        <v>6</v>
      </c>
      <c r="C5884" s="5" t="s">
        <v>524</v>
      </c>
      <c r="D5884">
        <v>2</v>
      </c>
      <c r="E5884" s="1">
        <v>46246.327974537038</v>
      </c>
      <c r="F5884" s="5" t="s">
        <v>1135</v>
      </c>
    </row>
    <row r="5885" spans="1:6" x14ac:dyDescent="0.25">
      <c r="A5885" s="5" t="s">
        <v>360</v>
      </c>
      <c r="B5885" s="5" t="s">
        <v>6</v>
      </c>
      <c r="C5885" s="5" t="s">
        <v>541</v>
      </c>
      <c r="D5885">
        <v>31</v>
      </c>
      <c r="E5885" s="1">
        <v>46246.325266203705</v>
      </c>
      <c r="F5885" s="5" t="s">
        <v>1142</v>
      </c>
    </row>
    <row r="5886" spans="1:6" x14ac:dyDescent="0.25">
      <c r="A5886" s="5" t="s">
        <v>15</v>
      </c>
      <c r="B5886" s="5" t="s">
        <v>13</v>
      </c>
      <c r="C5886" s="5" t="s">
        <v>581</v>
      </c>
      <c r="D5886">
        <v>7.61</v>
      </c>
      <c r="E5886" s="1">
        <v>46246.325208333335</v>
      </c>
      <c r="F5886" s="5" t="s">
        <v>1147</v>
      </c>
    </row>
    <row r="5887" spans="1:6" x14ac:dyDescent="0.25">
      <c r="A5887" s="5" t="s">
        <v>402</v>
      </c>
      <c r="B5887" s="5" t="s">
        <v>13</v>
      </c>
      <c r="C5887" s="5" t="s">
        <v>582</v>
      </c>
      <c r="D5887">
        <v>33</v>
      </c>
      <c r="E5887" s="1">
        <v>46246.325115740743</v>
      </c>
      <c r="F5887" s="5" t="s">
        <v>1146</v>
      </c>
    </row>
    <row r="5888" spans="1:6" x14ac:dyDescent="0.25">
      <c r="A5888" s="5" t="s">
        <v>108</v>
      </c>
      <c r="B5888" s="5" t="s">
        <v>13</v>
      </c>
      <c r="C5888" s="5" t="s">
        <v>583</v>
      </c>
      <c r="D5888">
        <v>16</v>
      </c>
      <c r="E5888" s="1">
        <v>46246.323888888888</v>
      </c>
      <c r="F5888" s="5" t="s">
        <v>1135</v>
      </c>
    </row>
    <row r="5889" spans="1:6" x14ac:dyDescent="0.25">
      <c r="A5889" s="5" t="s">
        <v>15</v>
      </c>
      <c r="B5889" s="5" t="s">
        <v>6</v>
      </c>
      <c r="C5889" s="5" t="s">
        <v>552</v>
      </c>
      <c r="D5889">
        <v>11.95</v>
      </c>
      <c r="E5889" s="1">
        <v>46246.322534722225</v>
      </c>
      <c r="F5889" s="5" t="s">
        <v>1147</v>
      </c>
    </row>
    <row r="5890" spans="1:6" x14ac:dyDescent="0.25">
      <c r="A5890" s="5" t="s">
        <v>8</v>
      </c>
      <c r="B5890" s="5" t="s">
        <v>6</v>
      </c>
      <c r="C5890" s="5" t="s">
        <v>482</v>
      </c>
      <c r="D5890">
        <v>52.77</v>
      </c>
      <c r="E5890" s="1">
        <v>46246.32099537037</v>
      </c>
      <c r="F5890" s="5" t="s">
        <v>1121</v>
      </c>
    </row>
    <row r="5891" spans="1:6" x14ac:dyDescent="0.25">
      <c r="A5891" s="5" t="s">
        <v>15</v>
      </c>
      <c r="B5891" s="5" t="s">
        <v>6</v>
      </c>
      <c r="C5891" s="5" t="s">
        <v>503</v>
      </c>
      <c r="D5891">
        <v>7.61</v>
      </c>
      <c r="E5891" s="1">
        <v>46246.317199074074</v>
      </c>
      <c r="F5891" s="5" t="s">
        <v>1147</v>
      </c>
    </row>
    <row r="5892" spans="1:6" x14ac:dyDescent="0.25">
      <c r="A5892" s="5" t="s">
        <v>169</v>
      </c>
      <c r="B5892" s="5" t="s">
        <v>6</v>
      </c>
      <c r="C5892" s="5" t="s">
        <v>516</v>
      </c>
      <c r="D5892">
        <v>78</v>
      </c>
      <c r="E5892" s="1">
        <v>46246.315023148149</v>
      </c>
      <c r="F5892" s="5" t="s">
        <v>1130</v>
      </c>
    </row>
    <row r="5893" spans="1:6" x14ac:dyDescent="0.25">
      <c r="A5893" s="5" t="s">
        <v>30</v>
      </c>
      <c r="B5893" s="5" t="s">
        <v>6</v>
      </c>
      <c r="C5893" s="5" t="s">
        <v>522</v>
      </c>
      <c r="D5893">
        <v>12</v>
      </c>
      <c r="E5893" s="1">
        <v>46246.314120370371</v>
      </c>
      <c r="F5893" s="5" t="s">
        <v>1142</v>
      </c>
    </row>
    <row r="5894" spans="1:6" x14ac:dyDescent="0.25">
      <c r="A5894" s="5" t="s">
        <v>295</v>
      </c>
      <c r="B5894" s="5" t="s">
        <v>6</v>
      </c>
      <c r="C5894" s="5" t="s">
        <v>523</v>
      </c>
      <c r="D5894">
        <v>41</v>
      </c>
      <c r="E5894" s="1">
        <v>46246.311574074076</v>
      </c>
      <c r="F5894" s="5" t="s">
        <v>1147</v>
      </c>
    </row>
    <row r="5895" spans="1:6" x14ac:dyDescent="0.25">
      <c r="A5895" s="5" t="s">
        <v>162</v>
      </c>
      <c r="B5895" s="5" t="s">
        <v>6</v>
      </c>
      <c r="C5895" s="5" t="s">
        <v>545</v>
      </c>
      <c r="D5895">
        <v>173</v>
      </c>
      <c r="E5895" s="1">
        <v>46246.307337962964</v>
      </c>
      <c r="F5895" s="5" t="s">
        <v>1128</v>
      </c>
    </row>
    <row r="5896" spans="1:6" x14ac:dyDescent="0.25">
      <c r="A5896" s="5" t="s">
        <v>15</v>
      </c>
      <c r="B5896" s="5" t="s">
        <v>6</v>
      </c>
      <c r="C5896" s="5" t="s">
        <v>518</v>
      </c>
      <c r="D5896">
        <v>13.04</v>
      </c>
      <c r="E5896" s="1">
        <v>46246.299641203703</v>
      </c>
      <c r="F5896" s="5" t="s">
        <v>1147</v>
      </c>
    </row>
    <row r="5897" spans="1:6" x14ac:dyDescent="0.25">
      <c r="A5897" s="5" t="s">
        <v>308</v>
      </c>
      <c r="B5897" s="5" t="s">
        <v>6</v>
      </c>
      <c r="C5897" s="5" t="s">
        <v>478</v>
      </c>
      <c r="D5897">
        <v>26.23</v>
      </c>
      <c r="E5897" s="1">
        <v>46246.298831018517</v>
      </c>
      <c r="F5897" s="5" t="s">
        <v>1130</v>
      </c>
    </row>
    <row r="5898" spans="1:6" x14ac:dyDescent="0.25">
      <c r="A5898" s="5" t="s">
        <v>15</v>
      </c>
      <c r="B5898" s="5" t="s">
        <v>6</v>
      </c>
      <c r="C5898" s="5" t="s">
        <v>509</v>
      </c>
      <c r="D5898">
        <v>7.61</v>
      </c>
      <c r="E5898" s="1">
        <v>46246.298125000001</v>
      </c>
      <c r="F5898" s="5" t="s">
        <v>1147</v>
      </c>
    </row>
    <row r="5899" spans="1:6" x14ac:dyDescent="0.25">
      <c r="A5899" s="5" t="s">
        <v>15</v>
      </c>
      <c r="B5899" s="5" t="s">
        <v>13</v>
      </c>
      <c r="C5899" s="5" t="s">
        <v>584</v>
      </c>
      <c r="D5899">
        <v>7.61</v>
      </c>
      <c r="E5899" s="1">
        <v>46246.295624999999</v>
      </c>
      <c r="F5899" s="5" t="s">
        <v>1147</v>
      </c>
    </row>
    <row r="5900" spans="1:6" x14ac:dyDescent="0.25">
      <c r="A5900" s="5" t="s">
        <v>126</v>
      </c>
      <c r="B5900" s="5" t="s">
        <v>6</v>
      </c>
      <c r="C5900" s="5" t="s">
        <v>533</v>
      </c>
      <c r="D5900">
        <v>9</v>
      </c>
      <c r="E5900" s="1">
        <v>46246.293553240743</v>
      </c>
      <c r="F5900" s="5" t="s">
        <v>1142</v>
      </c>
    </row>
    <row r="5901" spans="1:6" x14ac:dyDescent="0.25">
      <c r="A5901" s="5" t="s">
        <v>35</v>
      </c>
      <c r="B5901" s="5" t="s">
        <v>6</v>
      </c>
      <c r="C5901" s="5" t="s">
        <v>537</v>
      </c>
      <c r="D5901">
        <v>49.44</v>
      </c>
      <c r="E5901" s="1">
        <v>46246.291944444441</v>
      </c>
      <c r="F5901" s="5" t="s">
        <v>1121</v>
      </c>
    </row>
    <row r="5902" spans="1:6" x14ac:dyDescent="0.25">
      <c r="A5902" s="5" t="s">
        <v>495</v>
      </c>
      <c r="B5902" s="5" t="s">
        <v>6</v>
      </c>
      <c r="C5902" s="5" t="s">
        <v>544</v>
      </c>
      <c r="D5902">
        <v>5</v>
      </c>
      <c r="E5902" s="1">
        <v>46246.284618055557</v>
      </c>
      <c r="F5902" s="5" t="s">
        <v>1142</v>
      </c>
    </row>
    <row r="5903" spans="1:6" x14ac:dyDescent="0.25">
      <c r="A5903" s="5" t="s">
        <v>5</v>
      </c>
      <c r="B5903" s="5" t="s">
        <v>6</v>
      </c>
      <c r="C5903" s="5" t="s">
        <v>483</v>
      </c>
      <c r="D5903">
        <v>11</v>
      </c>
      <c r="E5903" s="1">
        <v>46246.282719907409</v>
      </c>
      <c r="F5903" s="5" t="s">
        <v>1134</v>
      </c>
    </row>
    <row r="5904" spans="1:6" x14ac:dyDescent="0.25">
      <c r="A5904" s="5" t="s">
        <v>15</v>
      </c>
      <c r="B5904" s="5" t="s">
        <v>13</v>
      </c>
      <c r="C5904" s="5" t="s">
        <v>585</v>
      </c>
      <c r="D5904">
        <v>7.61</v>
      </c>
      <c r="E5904" s="1">
        <v>46246.277916666666</v>
      </c>
      <c r="F5904" s="5" t="s">
        <v>1147</v>
      </c>
    </row>
    <row r="5905" spans="1:6" x14ac:dyDescent="0.25">
      <c r="A5905" s="5" t="s">
        <v>495</v>
      </c>
      <c r="B5905" s="5" t="s">
        <v>13</v>
      </c>
      <c r="C5905" s="5" t="s">
        <v>586</v>
      </c>
      <c r="D5905">
        <v>7</v>
      </c>
      <c r="E5905" s="1">
        <v>46246.277326388888</v>
      </c>
      <c r="F5905" s="5" t="s">
        <v>1142</v>
      </c>
    </row>
    <row r="5906" spans="1:6" x14ac:dyDescent="0.25">
      <c r="A5906" s="5" t="s">
        <v>205</v>
      </c>
      <c r="B5906" s="5" t="s">
        <v>13</v>
      </c>
      <c r="C5906" s="5" t="s">
        <v>587</v>
      </c>
      <c r="D5906">
        <v>9</v>
      </c>
      <c r="E5906" s="1">
        <v>46246.276655092595</v>
      </c>
      <c r="F5906" s="5" t="s">
        <v>1130</v>
      </c>
    </row>
    <row r="5907" spans="1:6" x14ac:dyDescent="0.25">
      <c r="A5907" s="5" t="s">
        <v>30</v>
      </c>
      <c r="B5907" s="5" t="s">
        <v>6</v>
      </c>
      <c r="C5907" s="5" t="s">
        <v>514</v>
      </c>
      <c r="D5907">
        <v>13</v>
      </c>
      <c r="E5907" s="1">
        <v>46246.276435185187</v>
      </c>
      <c r="F5907" s="5" t="s">
        <v>1142</v>
      </c>
    </row>
    <row r="5908" spans="1:6" x14ac:dyDescent="0.25">
      <c r="A5908" s="5" t="s">
        <v>360</v>
      </c>
      <c r="B5908" s="5" t="s">
        <v>13</v>
      </c>
      <c r="C5908" s="5" t="s">
        <v>588</v>
      </c>
      <c r="D5908">
        <v>34</v>
      </c>
      <c r="E5908" s="1">
        <v>46246.275543981479</v>
      </c>
      <c r="F5908" s="5" t="s">
        <v>1142</v>
      </c>
    </row>
    <row r="5909" spans="1:6" x14ac:dyDescent="0.25">
      <c r="A5909" s="5" t="s">
        <v>30</v>
      </c>
      <c r="B5909" s="5" t="s">
        <v>13</v>
      </c>
      <c r="C5909" s="5" t="s">
        <v>589</v>
      </c>
      <c r="D5909">
        <v>11</v>
      </c>
      <c r="E5909" s="1">
        <v>46246.275405092594</v>
      </c>
      <c r="F5909" s="5" t="s">
        <v>1142</v>
      </c>
    </row>
    <row r="5910" spans="1:6" x14ac:dyDescent="0.25">
      <c r="A5910" s="5" t="s">
        <v>495</v>
      </c>
      <c r="B5910" s="5" t="s">
        <v>13</v>
      </c>
      <c r="C5910" s="5" t="s">
        <v>590</v>
      </c>
      <c r="D5910">
        <v>5</v>
      </c>
      <c r="E5910" s="1">
        <v>46246.275231481479</v>
      </c>
      <c r="F5910" s="5" t="s">
        <v>1142</v>
      </c>
    </row>
    <row r="5911" spans="1:6" x14ac:dyDescent="0.25">
      <c r="A5911" s="5" t="s">
        <v>196</v>
      </c>
      <c r="B5911" s="5" t="s">
        <v>13</v>
      </c>
      <c r="C5911" s="5" t="s">
        <v>591</v>
      </c>
      <c r="D5911">
        <v>24</v>
      </c>
      <c r="E5911" s="1">
        <v>46246.275127314817</v>
      </c>
      <c r="F5911" s="5" t="s">
        <v>1134</v>
      </c>
    </row>
    <row r="5912" spans="1:6" x14ac:dyDescent="0.25">
      <c r="A5912" s="5" t="s">
        <v>495</v>
      </c>
      <c r="B5912" s="5" t="s">
        <v>6</v>
      </c>
      <c r="C5912" s="5" t="s">
        <v>532</v>
      </c>
      <c r="D5912">
        <v>8</v>
      </c>
      <c r="E5912" s="1">
        <v>46246.273472222223</v>
      </c>
      <c r="F5912" s="5" t="s">
        <v>1142</v>
      </c>
    </row>
    <row r="5913" spans="1:6" x14ac:dyDescent="0.25">
      <c r="A5913" s="5" t="s">
        <v>495</v>
      </c>
      <c r="B5913" s="5" t="s">
        <v>13</v>
      </c>
      <c r="C5913" s="5" t="s">
        <v>592</v>
      </c>
      <c r="D5913">
        <v>7</v>
      </c>
      <c r="E5913" s="1">
        <v>46246.2731712963</v>
      </c>
      <c r="F5913" s="5" t="s">
        <v>1142</v>
      </c>
    </row>
    <row r="5914" spans="1:6" x14ac:dyDescent="0.25">
      <c r="A5914" s="5" t="s">
        <v>205</v>
      </c>
      <c r="B5914" s="5" t="s">
        <v>13</v>
      </c>
      <c r="C5914" s="5" t="s">
        <v>593</v>
      </c>
      <c r="D5914">
        <v>10</v>
      </c>
      <c r="E5914" s="1">
        <v>46246.271944444445</v>
      </c>
      <c r="F5914" s="5" t="s">
        <v>1130</v>
      </c>
    </row>
    <row r="5915" spans="1:6" x14ac:dyDescent="0.25">
      <c r="A5915" s="5" t="s">
        <v>30</v>
      </c>
      <c r="B5915" s="5" t="s">
        <v>13</v>
      </c>
      <c r="C5915" s="5" t="s">
        <v>594</v>
      </c>
      <c r="D5915">
        <v>11</v>
      </c>
      <c r="E5915" s="1">
        <v>46246.271921296298</v>
      </c>
      <c r="F5915" s="5" t="s">
        <v>1142</v>
      </c>
    </row>
    <row r="5916" spans="1:6" x14ac:dyDescent="0.25">
      <c r="A5916" s="5" t="s">
        <v>15</v>
      </c>
      <c r="B5916" s="5" t="s">
        <v>13</v>
      </c>
      <c r="C5916" s="5" t="s">
        <v>595</v>
      </c>
      <c r="D5916">
        <v>10.87</v>
      </c>
      <c r="E5916" s="1">
        <v>46246.271874999999</v>
      </c>
      <c r="F5916" s="5" t="s">
        <v>1147</v>
      </c>
    </row>
    <row r="5917" spans="1:6" x14ac:dyDescent="0.25">
      <c r="A5917" s="5" t="s">
        <v>15</v>
      </c>
      <c r="B5917" s="5" t="s">
        <v>6</v>
      </c>
      <c r="C5917" s="5" t="s">
        <v>535</v>
      </c>
      <c r="D5917">
        <v>11.95</v>
      </c>
      <c r="E5917" s="1">
        <v>46246.271168981482</v>
      </c>
      <c r="F5917" s="5" t="s">
        <v>1147</v>
      </c>
    </row>
    <row r="5918" spans="1:6" x14ac:dyDescent="0.25">
      <c r="A5918" s="5" t="s">
        <v>15</v>
      </c>
      <c r="B5918" s="5" t="s">
        <v>6</v>
      </c>
      <c r="C5918" s="5" t="s">
        <v>521</v>
      </c>
      <c r="D5918">
        <v>7.61</v>
      </c>
      <c r="E5918" s="1">
        <v>46246.262349537035</v>
      </c>
      <c r="F5918" s="5" t="s">
        <v>1147</v>
      </c>
    </row>
    <row r="5919" spans="1:6" x14ac:dyDescent="0.25">
      <c r="A5919" s="5" t="s">
        <v>15</v>
      </c>
      <c r="B5919" s="5" t="s">
        <v>13</v>
      </c>
      <c r="C5919" s="5" t="s">
        <v>596</v>
      </c>
      <c r="D5919">
        <v>11.95</v>
      </c>
      <c r="E5919" s="1">
        <v>46246.259386574071</v>
      </c>
      <c r="F5919" s="5" t="s">
        <v>1147</v>
      </c>
    </row>
    <row r="5920" spans="1:6" x14ac:dyDescent="0.25">
      <c r="A5920" s="5" t="s">
        <v>126</v>
      </c>
      <c r="B5920" s="5" t="s">
        <v>13</v>
      </c>
      <c r="C5920" s="5" t="s">
        <v>597</v>
      </c>
      <c r="D5920">
        <v>2.12</v>
      </c>
      <c r="E5920" s="1">
        <v>46246.259259259263</v>
      </c>
      <c r="F5920" s="5" t="s">
        <v>1142</v>
      </c>
    </row>
    <row r="5921" spans="1:6" x14ac:dyDescent="0.25">
      <c r="A5921" s="5" t="s">
        <v>60</v>
      </c>
      <c r="B5921" s="5" t="s">
        <v>6</v>
      </c>
      <c r="C5921" s="5" t="s">
        <v>548</v>
      </c>
      <c r="D5921">
        <v>67</v>
      </c>
      <c r="E5921" s="1">
        <v>46246.259097222224</v>
      </c>
      <c r="F5921" s="5" t="s">
        <v>1128</v>
      </c>
    </row>
    <row r="5922" spans="1:6" x14ac:dyDescent="0.25">
      <c r="A5922" s="5" t="s">
        <v>30</v>
      </c>
      <c r="B5922" s="5" t="s">
        <v>6</v>
      </c>
      <c r="C5922" s="5" t="s">
        <v>476</v>
      </c>
      <c r="D5922">
        <v>10</v>
      </c>
      <c r="E5922" s="1">
        <v>46246.259004629632</v>
      </c>
      <c r="F5922" s="5" t="s">
        <v>1142</v>
      </c>
    </row>
    <row r="5923" spans="1:6" x14ac:dyDescent="0.25">
      <c r="A5923" s="5" t="s">
        <v>15</v>
      </c>
      <c r="B5923" s="5" t="s">
        <v>13</v>
      </c>
      <c r="C5923" s="5" t="s">
        <v>598</v>
      </c>
      <c r="D5923">
        <v>10.87</v>
      </c>
      <c r="E5923" s="1">
        <v>46246.258993055555</v>
      </c>
      <c r="F5923" s="5" t="s">
        <v>1147</v>
      </c>
    </row>
    <row r="5924" spans="1:6" x14ac:dyDescent="0.25">
      <c r="A5924" s="5" t="s">
        <v>126</v>
      </c>
      <c r="B5924" s="5" t="s">
        <v>6</v>
      </c>
      <c r="C5924" s="5" t="s">
        <v>543</v>
      </c>
      <c r="D5924">
        <v>6</v>
      </c>
      <c r="E5924" s="1">
        <v>46246.258912037039</v>
      </c>
      <c r="F5924" s="5" t="s">
        <v>1142</v>
      </c>
    </row>
    <row r="5925" spans="1:6" x14ac:dyDescent="0.25">
      <c r="A5925" s="5" t="s">
        <v>216</v>
      </c>
      <c r="B5925" s="5" t="s">
        <v>13</v>
      </c>
      <c r="C5925" s="5" t="s">
        <v>599</v>
      </c>
      <c r="D5925">
        <v>52</v>
      </c>
      <c r="E5925" s="1">
        <v>46246.257407407407</v>
      </c>
      <c r="F5925" s="5" t="s">
        <v>1121</v>
      </c>
    </row>
    <row r="5926" spans="1:6" x14ac:dyDescent="0.25">
      <c r="A5926" s="5" t="s">
        <v>17</v>
      </c>
      <c r="B5926" s="5" t="s">
        <v>6</v>
      </c>
      <c r="C5926" s="5" t="s">
        <v>505</v>
      </c>
      <c r="D5926">
        <v>2</v>
      </c>
      <c r="E5926" s="1">
        <v>46246.257094907407</v>
      </c>
      <c r="F5926" s="5" t="s">
        <v>1130</v>
      </c>
    </row>
    <row r="5927" spans="1:6" x14ac:dyDescent="0.25">
      <c r="A5927" s="5" t="s">
        <v>35</v>
      </c>
      <c r="B5927" s="5" t="s">
        <v>13</v>
      </c>
      <c r="C5927" s="5" t="s">
        <v>600</v>
      </c>
      <c r="D5927">
        <v>54.59</v>
      </c>
      <c r="E5927" s="1">
        <v>46246.255231481482</v>
      </c>
      <c r="F5927" s="5" t="s">
        <v>1121</v>
      </c>
    </row>
    <row r="5928" spans="1:6" x14ac:dyDescent="0.25">
      <c r="A5928" s="5" t="s">
        <v>136</v>
      </c>
      <c r="B5928" s="5" t="s">
        <v>6</v>
      </c>
      <c r="C5928" s="5" t="s">
        <v>547</v>
      </c>
      <c r="D5928">
        <v>35</v>
      </c>
      <c r="E5928" s="1">
        <v>46246.254675925928</v>
      </c>
      <c r="F5928" s="5" t="s">
        <v>1134</v>
      </c>
    </row>
    <row r="5929" spans="1:6" x14ac:dyDescent="0.25">
      <c r="A5929" s="5" t="s">
        <v>216</v>
      </c>
      <c r="B5929" s="5" t="s">
        <v>6</v>
      </c>
      <c r="C5929" s="5" t="s">
        <v>576</v>
      </c>
      <c r="D5929">
        <v>66</v>
      </c>
      <c r="E5929" s="1">
        <v>46246.249537037038</v>
      </c>
      <c r="F5929" s="5" t="s">
        <v>1121</v>
      </c>
    </row>
    <row r="5930" spans="1:6" x14ac:dyDescent="0.25">
      <c r="A5930" s="5" t="s">
        <v>360</v>
      </c>
      <c r="B5930" s="5" t="s">
        <v>13</v>
      </c>
      <c r="C5930" s="5" t="s">
        <v>601</v>
      </c>
      <c r="D5930">
        <v>24</v>
      </c>
      <c r="E5930" s="1">
        <v>46246.248888888891</v>
      </c>
      <c r="F5930" s="5" t="s">
        <v>1142</v>
      </c>
    </row>
    <row r="5931" spans="1:6" x14ac:dyDescent="0.25">
      <c r="A5931" s="5" t="s">
        <v>108</v>
      </c>
      <c r="B5931" s="5" t="s">
        <v>13</v>
      </c>
      <c r="C5931" s="5" t="s">
        <v>602</v>
      </c>
      <c r="D5931">
        <v>16</v>
      </c>
      <c r="E5931" s="1">
        <v>46246.248495370368</v>
      </c>
      <c r="F5931" s="5" t="s">
        <v>1135</v>
      </c>
    </row>
    <row r="5932" spans="1:6" x14ac:dyDescent="0.25">
      <c r="A5932" s="5" t="s">
        <v>15</v>
      </c>
      <c r="B5932" s="5" t="s">
        <v>6</v>
      </c>
      <c r="C5932" s="5" t="s">
        <v>559</v>
      </c>
      <c r="D5932">
        <v>11.95</v>
      </c>
      <c r="E5932" s="1">
        <v>46246.248263888891</v>
      </c>
      <c r="F5932" s="5" t="s">
        <v>1147</v>
      </c>
    </row>
    <row r="5933" spans="1:6" x14ac:dyDescent="0.25">
      <c r="A5933" s="5" t="s">
        <v>108</v>
      </c>
      <c r="B5933" s="5" t="s">
        <v>13</v>
      </c>
      <c r="C5933" s="5" t="s">
        <v>603</v>
      </c>
      <c r="D5933">
        <v>19</v>
      </c>
      <c r="E5933" s="1">
        <v>46246.247546296298</v>
      </c>
      <c r="F5933" s="5" t="s">
        <v>1135</v>
      </c>
    </row>
    <row r="5934" spans="1:6" x14ac:dyDescent="0.25">
      <c r="A5934" s="5" t="s">
        <v>167</v>
      </c>
      <c r="B5934" s="5" t="s">
        <v>13</v>
      </c>
      <c r="C5934" s="5" t="s">
        <v>604</v>
      </c>
      <c r="D5934">
        <v>27</v>
      </c>
      <c r="E5934" s="1">
        <v>46246.247106481482</v>
      </c>
      <c r="F5934" s="5" t="s">
        <v>1128</v>
      </c>
    </row>
    <row r="5935" spans="1:6" x14ac:dyDescent="0.25">
      <c r="A5935" s="5" t="s">
        <v>295</v>
      </c>
      <c r="B5935" s="5" t="s">
        <v>6</v>
      </c>
      <c r="C5935" s="5" t="s">
        <v>578</v>
      </c>
      <c r="D5935">
        <v>36</v>
      </c>
      <c r="E5935" s="1">
        <v>46246.246435185189</v>
      </c>
      <c r="F5935" s="5" t="s">
        <v>1147</v>
      </c>
    </row>
    <row r="5936" spans="1:6" x14ac:dyDescent="0.25">
      <c r="A5936" s="5" t="s">
        <v>8</v>
      </c>
      <c r="B5936" s="5" t="s">
        <v>6</v>
      </c>
      <c r="C5936" s="5" t="s">
        <v>550</v>
      </c>
      <c r="D5936">
        <v>52.77</v>
      </c>
      <c r="E5936" s="1">
        <v>46246.245983796296</v>
      </c>
      <c r="F5936" s="5" t="s">
        <v>1121</v>
      </c>
    </row>
    <row r="5937" spans="1:6" x14ac:dyDescent="0.25">
      <c r="A5937" s="5" t="s">
        <v>402</v>
      </c>
      <c r="B5937" s="5" t="s">
        <v>6</v>
      </c>
      <c r="C5937" s="5" t="s">
        <v>504</v>
      </c>
      <c r="D5937">
        <v>31</v>
      </c>
      <c r="E5937" s="1">
        <v>46246.245532407411</v>
      </c>
      <c r="F5937" s="5" t="s">
        <v>1146</v>
      </c>
    </row>
    <row r="5938" spans="1:6" x14ac:dyDescent="0.25">
      <c r="A5938" s="5" t="s">
        <v>15</v>
      </c>
      <c r="B5938" s="5" t="s">
        <v>6</v>
      </c>
      <c r="C5938" s="5" t="s">
        <v>512</v>
      </c>
      <c r="D5938">
        <v>7.61</v>
      </c>
      <c r="E5938" s="1">
        <v>46246.245324074072</v>
      </c>
      <c r="F5938" s="5" t="s">
        <v>1147</v>
      </c>
    </row>
    <row r="5939" spans="1:6" x14ac:dyDescent="0.25">
      <c r="A5939" s="5" t="s">
        <v>108</v>
      </c>
      <c r="B5939" s="5" t="s">
        <v>13</v>
      </c>
      <c r="C5939" s="5" t="s">
        <v>605</v>
      </c>
      <c r="D5939">
        <v>16</v>
      </c>
      <c r="E5939" s="1">
        <v>46246.244849537034</v>
      </c>
      <c r="F5939" s="5" t="s">
        <v>1135</v>
      </c>
    </row>
    <row r="5940" spans="1:6" x14ac:dyDescent="0.25">
      <c r="A5940" s="5" t="s">
        <v>15</v>
      </c>
      <c r="B5940" s="5" t="s">
        <v>13</v>
      </c>
      <c r="C5940" s="5" t="s">
        <v>606</v>
      </c>
      <c r="D5940">
        <v>7.61</v>
      </c>
      <c r="E5940" s="1">
        <v>46246.244756944441</v>
      </c>
      <c r="F5940" s="5" t="s">
        <v>1147</v>
      </c>
    </row>
    <row r="5941" spans="1:6" x14ac:dyDescent="0.25">
      <c r="A5941" s="5" t="s">
        <v>308</v>
      </c>
      <c r="B5941" s="5" t="s">
        <v>6</v>
      </c>
      <c r="C5941" s="5" t="s">
        <v>567</v>
      </c>
      <c r="D5941">
        <v>61.21</v>
      </c>
      <c r="E5941" s="1">
        <v>46246.244097222225</v>
      </c>
      <c r="F5941" s="5" t="s">
        <v>1130</v>
      </c>
    </row>
    <row r="5942" spans="1:6" x14ac:dyDescent="0.25">
      <c r="A5942" s="5" t="s">
        <v>200</v>
      </c>
      <c r="B5942" s="5" t="s">
        <v>13</v>
      </c>
      <c r="C5942" s="5" t="s">
        <v>607</v>
      </c>
      <c r="D5942">
        <v>6</v>
      </c>
      <c r="E5942" s="1">
        <v>46246.243842592594</v>
      </c>
      <c r="F5942" s="5" t="s">
        <v>1147</v>
      </c>
    </row>
    <row r="5943" spans="1:6" x14ac:dyDescent="0.25">
      <c r="A5943" s="5" t="s">
        <v>108</v>
      </c>
      <c r="B5943" s="5" t="s">
        <v>13</v>
      </c>
      <c r="C5943" s="5" t="s">
        <v>608</v>
      </c>
      <c r="D5943">
        <v>19</v>
      </c>
      <c r="E5943" s="1">
        <v>46246.243634259263</v>
      </c>
      <c r="F5943" s="5" t="s">
        <v>1135</v>
      </c>
    </row>
    <row r="5944" spans="1:6" x14ac:dyDescent="0.25">
      <c r="A5944" s="5" t="s">
        <v>302</v>
      </c>
      <c r="B5944" s="5" t="s">
        <v>101</v>
      </c>
      <c r="C5944" s="5" t="s">
        <v>609</v>
      </c>
      <c r="D5944">
        <v>231</v>
      </c>
      <c r="E5944" s="1">
        <v>46246.241249999999</v>
      </c>
      <c r="F5944" s="5" t="s">
        <v>1152</v>
      </c>
    </row>
    <row r="5945" spans="1:6" x14ac:dyDescent="0.25">
      <c r="A5945" s="5" t="s">
        <v>308</v>
      </c>
      <c r="B5945" s="5" t="s">
        <v>6</v>
      </c>
      <c r="C5945" s="5" t="s">
        <v>506</v>
      </c>
      <c r="D5945">
        <v>7.65</v>
      </c>
      <c r="E5945" s="1">
        <v>46246.24082175926</v>
      </c>
      <c r="F5945" s="5" t="s">
        <v>1130</v>
      </c>
    </row>
    <row r="5946" spans="1:6" x14ac:dyDescent="0.25">
      <c r="A5946" s="5" t="s">
        <v>44</v>
      </c>
      <c r="B5946" s="5" t="s">
        <v>6</v>
      </c>
      <c r="C5946" s="5" t="s">
        <v>507</v>
      </c>
      <c r="D5946">
        <v>61</v>
      </c>
      <c r="E5946" s="1">
        <v>46246.240451388891</v>
      </c>
      <c r="F5946" s="5" t="s">
        <v>1146</v>
      </c>
    </row>
    <row r="5947" spans="1:6" x14ac:dyDescent="0.25">
      <c r="A5947" s="5" t="s">
        <v>200</v>
      </c>
      <c r="B5947" s="5" t="s">
        <v>13</v>
      </c>
      <c r="C5947" s="5" t="s">
        <v>610</v>
      </c>
      <c r="D5947">
        <v>8</v>
      </c>
      <c r="E5947" s="1">
        <v>46246.238749999997</v>
      </c>
      <c r="F5947" s="5" t="s">
        <v>1147</v>
      </c>
    </row>
    <row r="5948" spans="1:6" x14ac:dyDescent="0.25">
      <c r="A5948" s="5" t="s">
        <v>15</v>
      </c>
      <c r="B5948" s="5" t="s">
        <v>13</v>
      </c>
      <c r="C5948" s="5" t="s">
        <v>611</v>
      </c>
      <c r="D5948">
        <v>10.87</v>
      </c>
      <c r="E5948" s="1">
        <v>46246.238645833335</v>
      </c>
      <c r="F5948" s="5" t="s">
        <v>1147</v>
      </c>
    </row>
    <row r="5949" spans="1:6" x14ac:dyDescent="0.25">
      <c r="A5949" s="5" t="s">
        <v>108</v>
      </c>
      <c r="B5949" s="5" t="s">
        <v>13</v>
      </c>
      <c r="C5949" s="5" t="s">
        <v>612</v>
      </c>
      <c r="D5949">
        <v>16</v>
      </c>
      <c r="E5949" s="1">
        <v>46246.23847222222</v>
      </c>
      <c r="F5949" s="5" t="s">
        <v>1135</v>
      </c>
    </row>
    <row r="5950" spans="1:6" x14ac:dyDescent="0.25">
      <c r="A5950" s="5" t="s">
        <v>108</v>
      </c>
      <c r="B5950" s="5" t="s">
        <v>101</v>
      </c>
      <c r="C5950" s="5" t="s">
        <v>613</v>
      </c>
      <c r="D5950">
        <v>16</v>
      </c>
      <c r="E5950" s="1">
        <v>46246.237210648149</v>
      </c>
      <c r="F5950" s="5" t="s">
        <v>1135</v>
      </c>
    </row>
    <row r="5951" spans="1:6" x14ac:dyDescent="0.25">
      <c r="A5951" s="5" t="s">
        <v>108</v>
      </c>
      <c r="B5951" s="5" t="s">
        <v>101</v>
      </c>
      <c r="C5951" s="5" t="s">
        <v>614</v>
      </c>
      <c r="D5951">
        <v>16</v>
      </c>
      <c r="E5951" s="1">
        <v>46246.237199074072</v>
      </c>
      <c r="F5951" s="5" t="s">
        <v>1135</v>
      </c>
    </row>
    <row r="5952" spans="1:6" x14ac:dyDescent="0.25">
      <c r="A5952" s="5" t="s">
        <v>30</v>
      </c>
      <c r="B5952" s="5" t="s">
        <v>6</v>
      </c>
      <c r="C5952" s="5" t="s">
        <v>571</v>
      </c>
      <c r="D5952">
        <v>11</v>
      </c>
      <c r="E5952" s="1">
        <v>46246.2346875</v>
      </c>
      <c r="F5952" s="5" t="s">
        <v>1142</v>
      </c>
    </row>
    <row r="5953" spans="1:6" x14ac:dyDescent="0.25">
      <c r="A5953" s="5" t="s">
        <v>495</v>
      </c>
      <c r="B5953" s="5" t="s">
        <v>6</v>
      </c>
      <c r="C5953" s="5" t="s">
        <v>572</v>
      </c>
      <c r="D5953">
        <v>7</v>
      </c>
      <c r="E5953" s="1">
        <v>46246.234155092592</v>
      </c>
      <c r="F5953" s="5" t="s">
        <v>1142</v>
      </c>
    </row>
    <row r="5954" spans="1:6" x14ac:dyDescent="0.25">
      <c r="A5954" s="5" t="s">
        <v>167</v>
      </c>
      <c r="B5954" s="5" t="s">
        <v>6</v>
      </c>
      <c r="C5954" s="5" t="s">
        <v>508</v>
      </c>
      <c r="D5954">
        <v>31</v>
      </c>
      <c r="E5954" s="1">
        <v>46246.23170138889</v>
      </c>
      <c r="F5954" s="5" t="s">
        <v>1128</v>
      </c>
    </row>
    <row r="5955" spans="1:6" x14ac:dyDescent="0.25">
      <c r="A5955" s="5" t="s">
        <v>15</v>
      </c>
      <c r="B5955" s="5" t="s">
        <v>6</v>
      </c>
      <c r="C5955" s="5" t="s">
        <v>510</v>
      </c>
      <c r="D5955">
        <v>7.61</v>
      </c>
      <c r="E5955" s="1">
        <v>46246.230439814812</v>
      </c>
      <c r="F5955" s="5" t="s">
        <v>1147</v>
      </c>
    </row>
    <row r="5956" spans="1:6" x14ac:dyDescent="0.25">
      <c r="A5956" s="5" t="s">
        <v>15</v>
      </c>
      <c r="B5956" s="5" t="s">
        <v>13</v>
      </c>
      <c r="C5956" s="5" t="s">
        <v>615</v>
      </c>
      <c r="D5956">
        <v>7.61</v>
      </c>
      <c r="E5956" s="1">
        <v>46246.225868055553</v>
      </c>
      <c r="F5956" s="5" t="s">
        <v>1147</v>
      </c>
    </row>
    <row r="5957" spans="1:6" x14ac:dyDescent="0.25">
      <c r="A5957" s="5" t="s">
        <v>15</v>
      </c>
      <c r="B5957" s="5" t="s">
        <v>6</v>
      </c>
      <c r="C5957" s="5" t="s">
        <v>555</v>
      </c>
      <c r="D5957">
        <v>11.95</v>
      </c>
      <c r="E5957" s="1">
        <v>46246.223958333336</v>
      </c>
      <c r="F5957" s="5" t="s">
        <v>1147</v>
      </c>
    </row>
    <row r="5958" spans="1:6" x14ac:dyDescent="0.25">
      <c r="A5958" s="5" t="s">
        <v>35</v>
      </c>
      <c r="B5958" s="5" t="s">
        <v>6</v>
      </c>
      <c r="C5958" s="5" t="s">
        <v>563</v>
      </c>
      <c r="D5958">
        <v>50.47</v>
      </c>
      <c r="E5958" s="1">
        <v>46246.222175925926</v>
      </c>
      <c r="F5958" s="5" t="s">
        <v>1121</v>
      </c>
    </row>
    <row r="5959" spans="1:6" x14ac:dyDescent="0.25">
      <c r="A5959" s="5" t="s">
        <v>205</v>
      </c>
      <c r="B5959" s="5" t="s">
        <v>6</v>
      </c>
      <c r="C5959" s="5" t="s">
        <v>574</v>
      </c>
      <c r="D5959">
        <v>10</v>
      </c>
      <c r="E5959" s="1">
        <v>46246.220150462963</v>
      </c>
      <c r="F5959" s="5" t="s">
        <v>1130</v>
      </c>
    </row>
    <row r="5960" spans="1:6" x14ac:dyDescent="0.25">
      <c r="A5960" s="5" t="s">
        <v>360</v>
      </c>
      <c r="B5960" s="5" t="s">
        <v>6</v>
      </c>
      <c r="C5960" s="5" t="s">
        <v>565</v>
      </c>
      <c r="D5960">
        <v>34</v>
      </c>
      <c r="E5960" s="1">
        <v>46246.219050925924</v>
      </c>
      <c r="F5960" s="5" t="s">
        <v>1142</v>
      </c>
    </row>
    <row r="5961" spans="1:6" x14ac:dyDescent="0.25">
      <c r="A5961" s="5" t="s">
        <v>495</v>
      </c>
      <c r="B5961" s="5" t="s">
        <v>6</v>
      </c>
      <c r="C5961" s="5" t="s">
        <v>569</v>
      </c>
      <c r="D5961">
        <v>5</v>
      </c>
      <c r="E5961" s="1">
        <v>46246.218645833331</v>
      </c>
      <c r="F5961" s="5" t="s">
        <v>1142</v>
      </c>
    </row>
    <row r="5962" spans="1:6" x14ac:dyDescent="0.25">
      <c r="A5962" s="5" t="s">
        <v>15</v>
      </c>
      <c r="B5962" s="5" t="s">
        <v>6</v>
      </c>
      <c r="C5962" s="5" t="s">
        <v>553</v>
      </c>
      <c r="D5962">
        <v>7.61</v>
      </c>
      <c r="E5962" s="1">
        <v>46246.217534722222</v>
      </c>
      <c r="F5962" s="5" t="s">
        <v>1147</v>
      </c>
    </row>
    <row r="5963" spans="1:6" x14ac:dyDescent="0.25">
      <c r="A5963" s="5" t="s">
        <v>15</v>
      </c>
      <c r="B5963" s="5" t="s">
        <v>13</v>
      </c>
      <c r="C5963" s="5" t="s">
        <v>616</v>
      </c>
      <c r="D5963">
        <v>7.61</v>
      </c>
      <c r="E5963" s="1">
        <v>46246.212268518517</v>
      </c>
      <c r="F5963" s="5" t="s">
        <v>1147</v>
      </c>
    </row>
    <row r="5964" spans="1:6" x14ac:dyDescent="0.25">
      <c r="A5964" s="5" t="s">
        <v>17</v>
      </c>
      <c r="B5964" s="5" t="s">
        <v>6</v>
      </c>
      <c r="C5964" s="5" t="s">
        <v>515</v>
      </c>
      <c r="D5964">
        <v>2</v>
      </c>
      <c r="E5964" s="1">
        <v>46246.211284722223</v>
      </c>
      <c r="F5964" s="5" t="s">
        <v>1130</v>
      </c>
    </row>
    <row r="5965" spans="1:6" x14ac:dyDescent="0.25">
      <c r="A5965" s="5" t="s">
        <v>30</v>
      </c>
      <c r="B5965" s="5" t="s">
        <v>6</v>
      </c>
      <c r="C5965" s="5" t="s">
        <v>558</v>
      </c>
      <c r="D5965">
        <v>12</v>
      </c>
      <c r="E5965" s="1">
        <v>46246.209664351853</v>
      </c>
      <c r="F5965" s="5" t="s">
        <v>1142</v>
      </c>
    </row>
    <row r="5966" spans="1:6" x14ac:dyDescent="0.25">
      <c r="A5966" s="5" t="s">
        <v>126</v>
      </c>
      <c r="B5966" s="5" t="s">
        <v>6</v>
      </c>
      <c r="C5966" s="5" t="s">
        <v>568</v>
      </c>
      <c r="D5966">
        <v>5</v>
      </c>
      <c r="E5966" s="1">
        <v>46246.207546296297</v>
      </c>
      <c r="F5966" s="5" t="s">
        <v>1142</v>
      </c>
    </row>
    <row r="5967" spans="1:6" x14ac:dyDescent="0.25">
      <c r="A5967" s="5" t="s">
        <v>126</v>
      </c>
      <c r="B5967" s="5" t="s">
        <v>6</v>
      </c>
      <c r="C5967" s="5" t="s">
        <v>562</v>
      </c>
      <c r="D5967">
        <v>9</v>
      </c>
      <c r="E5967" s="1">
        <v>46246.206446759257</v>
      </c>
      <c r="F5967" s="5" t="s">
        <v>1142</v>
      </c>
    </row>
    <row r="5968" spans="1:6" x14ac:dyDescent="0.25">
      <c r="A5968" s="5" t="s">
        <v>108</v>
      </c>
      <c r="B5968" s="5" t="s">
        <v>101</v>
      </c>
      <c r="C5968" s="5" t="s">
        <v>617</v>
      </c>
      <c r="D5968">
        <v>28</v>
      </c>
      <c r="E5968" s="1">
        <v>46246.205370370371</v>
      </c>
      <c r="F5968" s="5" t="s">
        <v>1135</v>
      </c>
    </row>
    <row r="5969" spans="1:6" x14ac:dyDescent="0.25">
      <c r="A5969" s="5" t="s">
        <v>108</v>
      </c>
      <c r="B5969" s="5" t="s">
        <v>13</v>
      </c>
      <c r="C5969" s="5" t="s">
        <v>618</v>
      </c>
      <c r="D5969">
        <v>16</v>
      </c>
      <c r="E5969" s="1">
        <v>46246.202534722222</v>
      </c>
      <c r="F5969" s="5" t="s">
        <v>1135</v>
      </c>
    </row>
    <row r="5970" spans="1:6" x14ac:dyDescent="0.25">
      <c r="A5970" s="5" t="s">
        <v>200</v>
      </c>
      <c r="B5970" s="5" t="s">
        <v>13</v>
      </c>
      <c r="C5970" s="5" t="s">
        <v>619</v>
      </c>
      <c r="D5970">
        <v>6</v>
      </c>
      <c r="E5970" s="1">
        <v>46246.202106481483</v>
      </c>
      <c r="F5970" s="5" t="s">
        <v>1147</v>
      </c>
    </row>
    <row r="5971" spans="1:6" x14ac:dyDescent="0.25">
      <c r="A5971" s="5" t="s">
        <v>108</v>
      </c>
      <c r="B5971" s="5" t="s">
        <v>13</v>
      </c>
      <c r="C5971" s="5" t="s">
        <v>620</v>
      </c>
      <c r="D5971">
        <v>16</v>
      </c>
      <c r="E5971" s="1">
        <v>46246.201909722222</v>
      </c>
      <c r="F5971" s="5" t="s">
        <v>1135</v>
      </c>
    </row>
    <row r="5972" spans="1:6" x14ac:dyDescent="0.25">
      <c r="A5972" s="5" t="s">
        <v>44</v>
      </c>
      <c r="B5972" s="5" t="s">
        <v>13</v>
      </c>
      <c r="C5972" s="5" t="s">
        <v>621</v>
      </c>
      <c r="D5972">
        <v>59</v>
      </c>
      <c r="E5972" s="1">
        <v>46246.201342592591</v>
      </c>
      <c r="F5972" s="5" t="s">
        <v>1146</v>
      </c>
    </row>
    <row r="5973" spans="1:6" x14ac:dyDescent="0.25">
      <c r="A5973" s="5" t="s">
        <v>108</v>
      </c>
      <c r="B5973" s="5" t="s">
        <v>13</v>
      </c>
      <c r="C5973" s="5" t="s">
        <v>622</v>
      </c>
      <c r="D5973">
        <v>19</v>
      </c>
      <c r="E5973" s="1">
        <v>46246.200659722221</v>
      </c>
      <c r="F5973" s="5" t="s">
        <v>1135</v>
      </c>
    </row>
    <row r="5974" spans="1:6" x14ac:dyDescent="0.25">
      <c r="A5974" s="5" t="s">
        <v>15</v>
      </c>
      <c r="B5974" s="5" t="s">
        <v>6</v>
      </c>
      <c r="C5974" s="5" t="s">
        <v>580</v>
      </c>
      <c r="D5974">
        <v>7.61</v>
      </c>
      <c r="E5974" s="1">
        <v>46246.200543981482</v>
      </c>
      <c r="F5974" s="5" t="s">
        <v>1147</v>
      </c>
    </row>
    <row r="5975" spans="1:6" x14ac:dyDescent="0.25">
      <c r="A5975" s="5" t="s">
        <v>108</v>
      </c>
      <c r="B5975" s="5" t="s">
        <v>13</v>
      </c>
      <c r="C5975" s="5" t="s">
        <v>623</v>
      </c>
      <c r="D5975">
        <v>16</v>
      </c>
      <c r="E5975" s="1">
        <v>46246.200358796297</v>
      </c>
      <c r="F5975" s="5" t="s">
        <v>1135</v>
      </c>
    </row>
    <row r="5976" spans="1:6" x14ac:dyDescent="0.25">
      <c r="A5976" s="5" t="s">
        <v>108</v>
      </c>
      <c r="B5976" s="5" t="s">
        <v>13</v>
      </c>
      <c r="C5976" s="5" t="s">
        <v>624</v>
      </c>
      <c r="D5976">
        <v>19</v>
      </c>
      <c r="E5976" s="1">
        <v>46246.20034722222</v>
      </c>
      <c r="F5976" s="5" t="s">
        <v>1135</v>
      </c>
    </row>
    <row r="5977" spans="1:6" x14ac:dyDescent="0.25">
      <c r="A5977" s="5" t="s">
        <v>167</v>
      </c>
      <c r="B5977" s="5" t="s">
        <v>13</v>
      </c>
      <c r="C5977" s="5" t="s">
        <v>625</v>
      </c>
      <c r="D5977">
        <v>19</v>
      </c>
      <c r="E5977" s="1">
        <v>46246.200312499997</v>
      </c>
      <c r="F5977" s="5" t="s">
        <v>1128</v>
      </c>
    </row>
    <row r="5978" spans="1:6" x14ac:dyDescent="0.25">
      <c r="A5978" s="5" t="s">
        <v>44</v>
      </c>
      <c r="B5978" s="5" t="s">
        <v>6</v>
      </c>
      <c r="C5978" s="5" t="s">
        <v>575</v>
      </c>
      <c r="D5978">
        <v>79</v>
      </c>
      <c r="E5978" s="1">
        <v>46246.199131944442</v>
      </c>
      <c r="F5978" s="5" t="s">
        <v>1146</v>
      </c>
    </row>
    <row r="5979" spans="1:6" x14ac:dyDescent="0.25">
      <c r="A5979" s="5" t="s">
        <v>15</v>
      </c>
      <c r="B5979" s="5" t="s">
        <v>6</v>
      </c>
      <c r="C5979" s="5" t="s">
        <v>561</v>
      </c>
      <c r="D5979">
        <v>11.95</v>
      </c>
      <c r="E5979" s="1">
        <v>46246.195127314815</v>
      </c>
      <c r="F5979" s="5" t="s">
        <v>1147</v>
      </c>
    </row>
    <row r="5980" spans="1:6" x14ac:dyDescent="0.25">
      <c r="A5980" s="5" t="s">
        <v>8</v>
      </c>
      <c r="B5980" s="5" t="s">
        <v>6</v>
      </c>
      <c r="C5980" s="5" t="s">
        <v>513</v>
      </c>
      <c r="D5980">
        <v>52.77</v>
      </c>
      <c r="E5980" s="1">
        <v>46246.19427083333</v>
      </c>
      <c r="F5980" s="5" t="s">
        <v>1121</v>
      </c>
    </row>
    <row r="5981" spans="1:6" x14ac:dyDescent="0.25">
      <c r="A5981" s="5" t="s">
        <v>108</v>
      </c>
      <c r="B5981" s="5" t="s">
        <v>13</v>
      </c>
      <c r="C5981" s="5" t="s">
        <v>626</v>
      </c>
      <c r="D5981">
        <v>16</v>
      </c>
      <c r="E5981" s="1">
        <v>46246.193958333337</v>
      </c>
      <c r="F5981" s="5" t="s">
        <v>1135</v>
      </c>
    </row>
    <row r="5982" spans="1:6" x14ac:dyDescent="0.25">
      <c r="A5982" s="5" t="s">
        <v>108</v>
      </c>
      <c r="B5982" s="5" t="s">
        <v>6</v>
      </c>
      <c r="C5982" s="5" t="s">
        <v>536</v>
      </c>
      <c r="D5982">
        <v>19</v>
      </c>
      <c r="E5982" s="1">
        <v>46246.193854166668</v>
      </c>
      <c r="F5982" s="5" t="s">
        <v>1135</v>
      </c>
    </row>
    <row r="5983" spans="1:6" x14ac:dyDescent="0.25">
      <c r="A5983" s="5" t="s">
        <v>293</v>
      </c>
      <c r="B5983" s="5" t="s">
        <v>13</v>
      </c>
      <c r="C5983" s="5" t="s">
        <v>627</v>
      </c>
      <c r="D5983">
        <v>12</v>
      </c>
      <c r="E5983" s="1">
        <v>46246.191238425927</v>
      </c>
      <c r="F5983" s="5" t="s">
        <v>1147</v>
      </c>
    </row>
    <row r="5984" spans="1:6" x14ac:dyDescent="0.25">
      <c r="A5984" s="5" t="s">
        <v>15</v>
      </c>
      <c r="B5984" s="5" t="s">
        <v>13</v>
      </c>
      <c r="C5984" s="5" t="s">
        <v>628</v>
      </c>
      <c r="D5984">
        <v>10.87</v>
      </c>
      <c r="E5984" s="1">
        <v>46246.191099537034</v>
      </c>
      <c r="F5984" s="5" t="s">
        <v>1147</v>
      </c>
    </row>
    <row r="5985" spans="1:6" x14ac:dyDescent="0.25">
      <c r="A5985" s="5" t="s">
        <v>495</v>
      </c>
      <c r="B5985" s="5" t="s">
        <v>13</v>
      </c>
      <c r="C5985" s="5" t="s">
        <v>629</v>
      </c>
      <c r="D5985">
        <v>7</v>
      </c>
      <c r="E5985" s="1">
        <v>46246.190995370373</v>
      </c>
      <c r="F5985" s="5" t="s">
        <v>1142</v>
      </c>
    </row>
    <row r="5986" spans="1:6" x14ac:dyDescent="0.25">
      <c r="A5986" s="5" t="s">
        <v>35</v>
      </c>
      <c r="B5986" s="5" t="s">
        <v>13</v>
      </c>
      <c r="C5986" s="5" t="s">
        <v>631</v>
      </c>
      <c r="D5986">
        <v>43.26</v>
      </c>
      <c r="E5986" s="1">
        <v>46246.190960648149</v>
      </c>
      <c r="F5986" s="5" t="s">
        <v>1121</v>
      </c>
    </row>
    <row r="5987" spans="1:6" x14ac:dyDescent="0.25">
      <c r="A5987" s="5" t="s">
        <v>205</v>
      </c>
      <c r="B5987" s="5" t="s">
        <v>13</v>
      </c>
      <c r="C5987" s="5" t="s">
        <v>630</v>
      </c>
      <c r="D5987">
        <v>9</v>
      </c>
      <c r="E5987" s="1">
        <v>46246.190960648149</v>
      </c>
      <c r="F5987" s="5" t="s">
        <v>1130</v>
      </c>
    </row>
    <row r="5988" spans="1:6" x14ac:dyDescent="0.25">
      <c r="A5988" s="5" t="s">
        <v>295</v>
      </c>
      <c r="B5988" s="5" t="s">
        <v>13</v>
      </c>
      <c r="C5988" s="5" t="s">
        <v>632</v>
      </c>
      <c r="D5988">
        <v>40</v>
      </c>
      <c r="E5988" s="1">
        <v>46246.190648148149</v>
      </c>
      <c r="F5988" s="5" t="s">
        <v>1147</v>
      </c>
    </row>
    <row r="5989" spans="1:6" x14ac:dyDescent="0.25">
      <c r="A5989" s="5" t="s">
        <v>495</v>
      </c>
      <c r="B5989" s="5" t="s">
        <v>6</v>
      </c>
      <c r="C5989" s="5" t="s">
        <v>556</v>
      </c>
      <c r="D5989">
        <v>7</v>
      </c>
      <c r="E5989" s="1">
        <v>46246.190300925926</v>
      </c>
      <c r="F5989" s="5" t="s">
        <v>1142</v>
      </c>
    </row>
    <row r="5990" spans="1:6" x14ac:dyDescent="0.25">
      <c r="A5990" s="5" t="s">
        <v>302</v>
      </c>
      <c r="B5990" s="5" t="s">
        <v>13</v>
      </c>
      <c r="C5990" s="5" t="s">
        <v>633</v>
      </c>
      <c r="D5990">
        <v>113</v>
      </c>
      <c r="E5990" s="1">
        <v>46246.190196759257</v>
      </c>
      <c r="F5990" s="5" t="s">
        <v>1152</v>
      </c>
    </row>
    <row r="5991" spans="1:6" x14ac:dyDescent="0.25">
      <c r="A5991" s="5" t="s">
        <v>156</v>
      </c>
      <c r="B5991" s="5" t="s">
        <v>13</v>
      </c>
      <c r="C5991" s="5" t="s">
        <v>634</v>
      </c>
      <c r="D5991">
        <v>193</v>
      </c>
      <c r="E5991" s="1">
        <v>46246.189687500002</v>
      </c>
      <c r="F5991" s="5" t="s">
        <v>1134</v>
      </c>
    </row>
    <row r="5992" spans="1:6" x14ac:dyDescent="0.25">
      <c r="A5992" s="5" t="s">
        <v>295</v>
      </c>
      <c r="B5992" s="5" t="s">
        <v>6</v>
      </c>
      <c r="C5992" s="5" t="s">
        <v>570</v>
      </c>
      <c r="D5992">
        <v>49</v>
      </c>
      <c r="E5992" s="1">
        <v>46246.189687500002</v>
      </c>
      <c r="F5992" s="5" t="s">
        <v>1147</v>
      </c>
    </row>
    <row r="5993" spans="1:6" x14ac:dyDescent="0.25">
      <c r="A5993" s="5" t="s">
        <v>126</v>
      </c>
      <c r="B5993" s="5" t="s">
        <v>6</v>
      </c>
      <c r="C5993" s="5" t="s">
        <v>573</v>
      </c>
      <c r="D5993">
        <v>4</v>
      </c>
      <c r="E5993" s="1">
        <v>46246.188668981478</v>
      </c>
      <c r="F5993" s="5" t="s">
        <v>1142</v>
      </c>
    </row>
    <row r="5994" spans="1:6" x14ac:dyDescent="0.25">
      <c r="A5994" s="5" t="s">
        <v>360</v>
      </c>
      <c r="B5994" s="5" t="s">
        <v>13</v>
      </c>
      <c r="C5994" s="5" t="s">
        <v>635</v>
      </c>
      <c r="D5994">
        <v>33</v>
      </c>
      <c r="E5994" s="1">
        <v>46246.188634259262</v>
      </c>
      <c r="F5994" s="5" t="s">
        <v>1142</v>
      </c>
    </row>
    <row r="5995" spans="1:6" x14ac:dyDescent="0.25">
      <c r="A5995" s="5" t="s">
        <v>30</v>
      </c>
      <c r="B5995" s="5" t="s">
        <v>13</v>
      </c>
      <c r="C5995" s="5" t="s">
        <v>636</v>
      </c>
      <c r="D5995">
        <v>11</v>
      </c>
      <c r="E5995" s="1">
        <v>46246.188159722224</v>
      </c>
      <c r="F5995" s="5" t="s">
        <v>1142</v>
      </c>
    </row>
    <row r="5996" spans="1:6" x14ac:dyDescent="0.25">
      <c r="A5996" s="5" t="s">
        <v>5</v>
      </c>
      <c r="B5996" s="5" t="s">
        <v>6</v>
      </c>
      <c r="C5996" s="5" t="s">
        <v>531</v>
      </c>
      <c r="D5996">
        <v>10</v>
      </c>
      <c r="E5996" s="1">
        <v>46246.187939814816</v>
      </c>
      <c r="F5996" s="5" t="s">
        <v>1134</v>
      </c>
    </row>
    <row r="5997" spans="1:6" x14ac:dyDescent="0.25">
      <c r="A5997" s="5" t="s">
        <v>15</v>
      </c>
      <c r="B5997" s="5" t="s">
        <v>13</v>
      </c>
      <c r="C5997" s="5" t="s">
        <v>637</v>
      </c>
      <c r="D5997">
        <v>10.87</v>
      </c>
      <c r="E5997" s="1">
        <v>46246.187928240739</v>
      </c>
      <c r="F5997" s="5" t="s">
        <v>1147</v>
      </c>
    </row>
    <row r="5998" spans="1:6" x14ac:dyDescent="0.25">
      <c r="A5998" s="5" t="s">
        <v>495</v>
      </c>
      <c r="B5998" s="5" t="s">
        <v>13</v>
      </c>
      <c r="C5998" s="5" t="s">
        <v>638</v>
      </c>
      <c r="D5998">
        <v>7</v>
      </c>
      <c r="E5998" s="1">
        <v>46246.1877662037</v>
      </c>
      <c r="F5998" s="5" t="s">
        <v>1142</v>
      </c>
    </row>
    <row r="5999" spans="1:6" x14ac:dyDescent="0.25">
      <c r="A5999" s="5" t="s">
        <v>136</v>
      </c>
      <c r="B5999" s="5" t="s">
        <v>13</v>
      </c>
      <c r="C5999" s="5" t="s">
        <v>639</v>
      </c>
      <c r="D5999">
        <v>35</v>
      </c>
      <c r="E5999" s="1">
        <v>46246.187557870369</v>
      </c>
      <c r="F5999" s="5" t="s">
        <v>1134</v>
      </c>
    </row>
    <row r="6000" spans="1:6" x14ac:dyDescent="0.25">
      <c r="A6000" s="5" t="s">
        <v>126</v>
      </c>
      <c r="B6000" s="5" t="s">
        <v>13</v>
      </c>
      <c r="C6000" s="5" t="s">
        <v>640</v>
      </c>
      <c r="D6000">
        <v>8</v>
      </c>
      <c r="E6000" s="1">
        <v>46246.1875</v>
      </c>
      <c r="F6000" s="5" t="s">
        <v>1142</v>
      </c>
    </row>
    <row r="6001" spans="1:6" x14ac:dyDescent="0.25">
      <c r="A6001" s="5" t="s">
        <v>495</v>
      </c>
      <c r="B6001" s="5" t="s">
        <v>13</v>
      </c>
      <c r="C6001" s="5" t="s">
        <v>641</v>
      </c>
      <c r="D6001">
        <v>4</v>
      </c>
      <c r="E6001" s="1">
        <v>46246.186493055553</v>
      </c>
      <c r="F6001" s="5" t="s">
        <v>1142</v>
      </c>
    </row>
    <row r="6002" spans="1:6" x14ac:dyDescent="0.25">
      <c r="A6002" s="5" t="s">
        <v>205</v>
      </c>
      <c r="B6002" s="5" t="s">
        <v>13</v>
      </c>
      <c r="C6002" s="5" t="s">
        <v>642</v>
      </c>
      <c r="D6002">
        <v>9</v>
      </c>
      <c r="E6002" s="1">
        <v>46246.185590277775</v>
      </c>
      <c r="F6002" s="5" t="s">
        <v>1130</v>
      </c>
    </row>
    <row r="6003" spans="1:6" x14ac:dyDescent="0.25">
      <c r="A6003" s="5" t="s">
        <v>30</v>
      </c>
      <c r="B6003" s="5" t="s">
        <v>6</v>
      </c>
      <c r="C6003" s="5" t="s">
        <v>564</v>
      </c>
      <c r="D6003">
        <v>11</v>
      </c>
      <c r="E6003" s="1">
        <v>46246.184999999998</v>
      </c>
      <c r="F6003" s="5" t="s">
        <v>1142</v>
      </c>
    </row>
    <row r="6004" spans="1:6" x14ac:dyDescent="0.25">
      <c r="A6004" s="5" t="s">
        <v>156</v>
      </c>
      <c r="B6004" s="5" t="s">
        <v>13</v>
      </c>
      <c r="C6004" s="5" t="s">
        <v>643</v>
      </c>
      <c r="D6004">
        <v>97</v>
      </c>
      <c r="E6004" s="1">
        <v>46246.183541666665</v>
      </c>
      <c r="F6004" s="5" t="s">
        <v>1134</v>
      </c>
    </row>
    <row r="6005" spans="1:6" x14ac:dyDescent="0.25">
      <c r="A6005" s="5" t="s">
        <v>62</v>
      </c>
      <c r="B6005" s="5" t="s">
        <v>6</v>
      </c>
      <c r="C6005" s="5" t="s">
        <v>579</v>
      </c>
      <c r="D6005">
        <v>112</v>
      </c>
      <c r="E6005" s="1">
        <v>46246.181168981479</v>
      </c>
      <c r="F6005" s="5" t="s">
        <v>1130</v>
      </c>
    </row>
    <row r="6006" spans="1:6" x14ac:dyDescent="0.25">
      <c r="A6006" s="5" t="s">
        <v>15</v>
      </c>
      <c r="B6006" s="5" t="s">
        <v>6</v>
      </c>
      <c r="C6006" s="5" t="s">
        <v>581</v>
      </c>
      <c r="D6006">
        <v>7.61</v>
      </c>
      <c r="E6006" s="1">
        <v>46246.179826388892</v>
      </c>
      <c r="F6006" s="5" t="s">
        <v>1147</v>
      </c>
    </row>
    <row r="6007" spans="1:6" x14ac:dyDescent="0.25">
      <c r="A6007" s="5" t="s">
        <v>495</v>
      </c>
      <c r="B6007" s="5" t="s">
        <v>6</v>
      </c>
      <c r="C6007" s="5" t="s">
        <v>566</v>
      </c>
      <c r="D6007">
        <v>5</v>
      </c>
      <c r="E6007" s="1">
        <v>46246.178472222222</v>
      </c>
      <c r="F6007" s="5" t="s">
        <v>1142</v>
      </c>
    </row>
    <row r="6008" spans="1:6" x14ac:dyDescent="0.25">
      <c r="A6008" s="5" t="s">
        <v>167</v>
      </c>
      <c r="B6008" s="5" t="s">
        <v>6</v>
      </c>
      <c r="C6008" s="5" t="s">
        <v>577</v>
      </c>
      <c r="D6008">
        <v>39</v>
      </c>
      <c r="E6008" s="1">
        <v>46246.177291666667</v>
      </c>
      <c r="F6008" s="5" t="s">
        <v>1128</v>
      </c>
    </row>
    <row r="6009" spans="1:6" x14ac:dyDescent="0.25">
      <c r="A6009" s="5" t="s">
        <v>30</v>
      </c>
      <c r="B6009" s="5" t="s">
        <v>6</v>
      </c>
      <c r="C6009" s="5" t="s">
        <v>538</v>
      </c>
      <c r="D6009">
        <v>11</v>
      </c>
      <c r="E6009" s="1">
        <v>46246.176793981482</v>
      </c>
      <c r="F6009" s="5" t="s">
        <v>1142</v>
      </c>
    </row>
    <row r="6010" spans="1:6" x14ac:dyDescent="0.25">
      <c r="A6010" s="5" t="s">
        <v>295</v>
      </c>
      <c r="B6010" s="5" t="s">
        <v>13</v>
      </c>
      <c r="C6010" s="5" t="s">
        <v>644</v>
      </c>
      <c r="D6010">
        <v>24</v>
      </c>
      <c r="E6010" s="1">
        <v>46246.17627314815</v>
      </c>
      <c r="F6010" s="5" t="s">
        <v>1147</v>
      </c>
    </row>
    <row r="6011" spans="1:6" x14ac:dyDescent="0.25">
      <c r="A6011" s="5" t="s">
        <v>17</v>
      </c>
      <c r="B6011" s="5" t="s">
        <v>6</v>
      </c>
      <c r="C6011" s="5" t="s">
        <v>527</v>
      </c>
      <c r="D6011">
        <v>2</v>
      </c>
      <c r="E6011" s="1">
        <v>46246.173402777778</v>
      </c>
      <c r="F6011" s="5" t="s">
        <v>1130</v>
      </c>
    </row>
    <row r="6012" spans="1:6" x14ac:dyDescent="0.25">
      <c r="A6012" s="5" t="s">
        <v>15</v>
      </c>
      <c r="B6012" s="5" t="s">
        <v>6</v>
      </c>
      <c r="C6012" s="5" t="s">
        <v>560</v>
      </c>
      <c r="D6012">
        <v>11.95</v>
      </c>
      <c r="E6012" s="1">
        <v>46246.168032407404</v>
      </c>
      <c r="F6012" s="5" t="s">
        <v>1147</v>
      </c>
    </row>
    <row r="6013" spans="1:6" x14ac:dyDescent="0.25">
      <c r="A6013" s="5" t="s">
        <v>126</v>
      </c>
      <c r="B6013" s="5" t="s">
        <v>6</v>
      </c>
      <c r="C6013" s="5" t="s">
        <v>557</v>
      </c>
      <c r="D6013">
        <v>38</v>
      </c>
      <c r="E6013" s="1">
        <v>46246.166643518518</v>
      </c>
      <c r="F6013" s="5" t="s">
        <v>1142</v>
      </c>
    </row>
    <row r="6014" spans="1:6" x14ac:dyDescent="0.25">
      <c r="A6014" s="5" t="s">
        <v>35</v>
      </c>
      <c r="B6014" s="5" t="s">
        <v>6</v>
      </c>
      <c r="C6014" s="5" t="s">
        <v>600</v>
      </c>
      <c r="D6014">
        <v>54.59</v>
      </c>
      <c r="E6014" s="1">
        <v>46246.164513888885</v>
      </c>
      <c r="F6014" s="5" t="s">
        <v>1121</v>
      </c>
    </row>
    <row r="6015" spans="1:6" x14ac:dyDescent="0.25">
      <c r="A6015" s="5" t="s">
        <v>5</v>
      </c>
      <c r="B6015" s="5" t="s">
        <v>13</v>
      </c>
      <c r="C6015" s="5" t="s">
        <v>645</v>
      </c>
      <c r="D6015">
        <v>45</v>
      </c>
      <c r="E6015" s="1">
        <v>46246.163912037038</v>
      </c>
      <c r="F6015" s="5" t="s">
        <v>1134</v>
      </c>
    </row>
    <row r="6016" spans="1:6" x14ac:dyDescent="0.25">
      <c r="A6016" s="5" t="s">
        <v>15</v>
      </c>
      <c r="B6016" s="5" t="s">
        <v>6</v>
      </c>
      <c r="C6016" s="5" t="s">
        <v>584</v>
      </c>
      <c r="D6016">
        <v>7.61</v>
      </c>
      <c r="E6016" s="1">
        <v>46246.161979166667</v>
      </c>
      <c r="F6016" s="5" t="s">
        <v>1147</v>
      </c>
    </row>
    <row r="6017" spans="1:6" x14ac:dyDescent="0.25">
      <c r="A6017" s="5" t="s">
        <v>205</v>
      </c>
      <c r="B6017" s="5" t="s">
        <v>6</v>
      </c>
      <c r="C6017" s="5" t="s">
        <v>593</v>
      </c>
      <c r="D6017">
        <v>10</v>
      </c>
      <c r="E6017" s="1">
        <v>46246.161678240744</v>
      </c>
      <c r="F6017" s="5" t="s">
        <v>1130</v>
      </c>
    </row>
    <row r="6018" spans="1:6" x14ac:dyDescent="0.25">
      <c r="A6018" s="5" t="s">
        <v>15</v>
      </c>
      <c r="B6018" s="5" t="s">
        <v>6</v>
      </c>
      <c r="C6018" s="5" t="s">
        <v>595</v>
      </c>
      <c r="D6018">
        <v>10.87</v>
      </c>
      <c r="E6018" s="1">
        <v>46246.157152777778</v>
      </c>
      <c r="F6018" s="5" t="s">
        <v>1147</v>
      </c>
    </row>
    <row r="6019" spans="1:6" x14ac:dyDescent="0.25">
      <c r="A6019" s="5" t="s">
        <v>108</v>
      </c>
      <c r="B6019" s="5" t="s">
        <v>6</v>
      </c>
      <c r="C6019" s="5" t="s">
        <v>554</v>
      </c>
      <c r="D6019">
        <v>16</v>
      </c>
      <c r="E6019" s="1">
        <v>46246.155601851853</v>
      </c>
      <c r="F6019" s="5" t="s">
        <v>1135</v>
      </c>
    </row>
    <row r="6020" spans="1:6" x14ac:dyDescent="0.25">
      <c r="A6020" s="5" t="s">
        <v>495</v>
      </c>
      <c r="B6020" s="5" t="s">
        <v>6</v>
      </c>
      <c r="C6020" s="5" t="s">
        <v>586</v>
      </c>
      <c r="D6020">
        <v>7</v>
      </c>
      <c r="E6020" s="1">
        <v>46246.152696759258</v>
      </c>
      <c r="F6020" s="5" t="s">
        <v>1142</v>
      </c>
    </row>
    <row r="6021" spans="1:6" x14ac:dyDescent="0.25">
      <c r="A6021" s="5" t="s">
        <v>30</v>
      </c>
      <c r="B6021" s="5" t="s">
        <v>6</v>
      </c>
      <c r="C6021" s="5" t="s">
        <v>594</v>
      </c>
      <c r="D6021">
        <v>11</v>
      </c>
      <c r="E6021" s="1">
        <v>46246.150960648149</v>
      </c>
      <c r="F6021" s="5" t="s">
        <v>1142</v>
      </c>
    </row>
    <row r="6022" spans="1:6" x14ac:dyDescent="0.25">
      <c r="A6022" s="5" t="s">
        <v>5</v>
      </c>
      <c r="B6022" s="5" t="s">
        <v>13</v>
      </c>
      <c r="C6022" s="5" t="s">
        <v>646</v>
      </c>
      <c r="D6022">
        <v>32</v>
      </c>
      <c r="E6022" s="1">
        <v>46246.144375000003</v>
      </c>
      <c r="F6022" s="5" t="s">
        <v>1134</v>
      </c>
    </row>
    <row r="6023" spans="1:6" x14ac:dyDescent="0.25">
      <c r="A6023" s="5" t="s">
        <v>15</v>
      </c>
      <c r="B6023" s="5" t="s">
        <v>13</v>
      </c>
      <c r="C6023" s="5" t="s">
        <v>647</v>
      </c>
      <c r="D6023">
        <v>8.69</v>
      </c>
      <c r="E6023" s="1">
        <v>46246.143761574072</v>
      </c>
      <c r="F6023" s="5" t="s">
        <v>1147</v>
      </c>
    </row>
    <row r="6024" spans="1:6" x14ac:dyDescent="0.25">
      <c r="A6024" s="5" t="s">
        <v>8</v>
      </c>
      <c r="B6024" s="5" t="s">
        <v>13</v>
      </c>
      <c r="C6024" s="5" t="s">
        <v>648</v>
      </c>
      <c r="D6024">
        <v>52.77</v>
      </c>
      <c r="E6024" s="1">
        <v>46246.143761574072</v>
      </c>
      <c r="F6024" s="5" t="s">
        <v>1121</v>
      </c>
    </row>
    <row r="6025" spans="1:6" x14ac:dyDescent="0.25">
      <c r="A6025" s="5" t="s">
        <v>8</v>
      </c>
      <c r="B6025" s="5" t="s">
        <v>13</v>
      </c>
      <c r="C6025" s="5" t="s">
        <v>649</v>
      </c>
      <c r="D6025">
        <v>52.77</v>
      </c>
      <c r="E6025" s="1">
        <v>46246.14366898148</v>
      </c>
      <c r="F6025" s="5" t="s">
        <v>1121</v>
      </c>
    </row>
    <row r="6026" spans="1:6" x14ac:dyDescent="0.25">
      <c r="A6026" s="5" t="s">
        <v>302</v>
      </c>
      <c r="B6026" s="5" t="s">
        <v>13</v>
      </c>
      <c r="C6026" s="5" t="s">
        <v>650</v>
      </c>
      <c r="D6026">
        <v>122</v>
      </c>
      <c r="E6026" s="1">
        <v>46246.143101851849</v>
      </c>
      <c r="F6026" s="5" t="s">
        <v>1152</v>
      </c>
    </row>
    <row r="6027" spans="1:6" x14ac:dyDescent="0.25">
      <c r="A6027" s="5" t="s">
        <v>302</v>
      </c>
      <c r="B6027" s="5" t="s">
        <v>13</v>
      </c>
      <c r="C6027" s="5" t="s">
        <v>651</v>
      </c>
      <c r="D6027">
        <v>134</v>
      </c>
      <c r="E6027" s="1">
        <v>46246.142118055555</v>
      </c>
      <c r="F6027" s="5" t="s">
        <v>1152</v>
      </c>
    </row>
    <row r="6028" spans="1:6" x14ac:dyDescent="0.25">
      <c r="A6028" s="5" t="s">
        <v>15</v>
      </c>
      <c r="B6028" s="5" t="s">
        <v>6</v>
      </c>
      <c r="C6028" s="5" t="s">
        <v>585</v>
      </c>
      <c r="D6028">
        <v>7.61</v>
      </c>
      <c r="E6028" s="1">
        <v>46246.134930555556</v>
      </c>
      <c r="F6028" s="5" t="s">
        <v>1147</v>
      </c>
    </row>
    <row r="6029" spans="1:6" x14ac:dyDescent="0.25">
      <c r="A6029" s="5" t="s">
        <v>15</v>
      </c>
      <c r="B6029" s="5" t="s">
        <v>6</v>
      </c>
      <c r="C6029" s="5" t="s">
        <v>596</v>
      </c>
      <c r="D6029">
        <v>11.95</v>
      </c>
      <c r="E6029" s="1">
        <v>46246.134699074071</v>
      </c>
      <c r="F6029" s="5" t="s">
        <v>1147</v>
      </c>
    </row>
    <row r="6030" spans="1:6" x14ac:dyDescent="0.25">
      <c r="A6030" s="5" t="s">
        <v>30</v>
      </c>
      <c r="B6030" s="5" t="s">
        <v>6</v>
      </c>
      <c r="C6030" s="5" t="s">
        <v>551</v>
      </c>
      <c r="D6030">
        <v>9</v>
      </c>
      <c r="E6030" s="1">
        <v>46246.134606481479</v>
      </c>
      <c r="F6030" s="5" t="s">
        <v>1142</v>
      </c>
    </row>
    <row r="6031" spans="1:6" x14ac:dyDescent="0.25">
      <c r="A6031" s="5" t="s">
        <v>495</v>
      </c>
      <c r="B6031" s="5" t="s">
        <v>13</v>
      </c>
      <c r="C6031" s="5" t="s">
        <v>652</v>
      </c>
      <c r="D6031">
        <v>7</v>
      </c>
      <c r="E6031" s="1">
        <v>46246.134305555555</v>
      </c>
      <c r="F6031" s="5" t="s">
        <v>1142</v>
      </c>
    </row>
    <row r="6032" spans="1:6" x14ac:dyDescent="0.25">
      <c r="A6032" s="5" t="s">
        <v>108</v>
      </c>
      <c r="B6032" s="5" t="s">
        <v>13</v>
      </c>
      <c r="C6032" s="5" t="s">
        <v>653</v>
      </c>
      <c r="D6032">
        <v>20</v>
      </c>
      <c r="E6032" s="1">
        <v>46246.133993055555</v>
      </c>
      <c r="F6032" s="5" t="s">
        <v>1135</v>
      </c>
    </row>
    <row r="6033" spans="1:6" x14ac:dyDescent="0.25">
      <c r="A6033" s="5" t="s">
        <v>108</v>
      </c>
      <c r="B6033" s="5" t="s">
        <v>13</v>
      </c>
      <c r="C6033" s="5" t="s">
        <v>654</v>
      </c>
      <c r="D6033">
        <v>11</v>
      </c>
      <c r="E6033" s="1">
        <v>46246.133958333332</v>
      </c>
      <c r="F6033" s="5" t="s">
        <v>1135</v>
      </c>
    </row>
    <row r="6034" spans="1:6" x14ac:dyDescent="0.25">
      <c r="A6034" s="5" t="s">
        <v>200</v>
      </c>
      <c r="B6034" s="5" t="s">
        <v>13</v>
      </c>
      <c r="C6034" s="5" t="s">
        <v>655</v>
      </c>
      <c r="D6034">
        <v>5</v>
      </c>
      <c r="E6034" s="1">
        <v>46246.133900462963</v>
      </c>
      <c r="F6034" s="5" t="s">
        <v>1147</v>
      </c>
    </row>
    <row r="6035" spans="1:6" x14ac:dyDescent="0.25">
      <c r="A6035" s="5" t="s">
        <v>108</v>
      </c>
      <c r="B6035" s="5" t="s">
        <v>13</v>
      </c>
      <c r="C6035" s="5" t="s">
        <v>656</v>
      </c>
      <c r="D6035">
        <v>16</v>
      </c>
      <c r="E6035" s="1">
        <v>46246.133055555554</v>
      </c>
      <c r="F6035" s="5" t="s">
        <v>1135</v>
      </c>
    </row>
    <row r="6036" spans="1:6" x14ac:dyDescent="0.25">
      <c r="A6036" s="5" t="s">
        <v>295</v>
      </c>
      <c r="B6036" s="5" t="s">
        <v>13</v>
      </c>
      <c r="C6036" s="5" t="s">
        <v>657</v>
      </c>
      <c r="D6036">
        <v>40</v>
      </c>
      <c r="E6036" s="1">
        <v>46246.132962962962</v>
      </c>
      <c r="F6036" s="5" t="s">
        <v>1147</v>
      </c>
    </row>
    <row r="6037" spans="1:6" x14ac:dyDescent="0.25">
      <c r="A6037" s="5" t="s">
        <v>15</v>
      </c>
      <c r="B6037" s="5" t="s">
        <v>13</v>
      </c>
      <c r="C6037" s="5" t="s">
        <v>658</v>
      </c>
      <c r="D6037">
        <v>9.7799999999999994</v>
      </c>
      <c r="E6037" s="1">
        <v>46246.132384259261</v>
      </c>
      <c r="F6037" s="5" t="s">
        <v>1147</v>
      </c>
    </row>
    <row r="6038" spans="1:6" x14ac:dyDescent="0.25">
      <c r="A6038" s="5" t="s">
        <v>205</v>
      </c>
      <c r="B6038" s="5" t="s">
        <v>13</v>
      </c>
      <c r="C6038" s="5" t="s">
        <v>659</v>
      </c>
      <c r="D6038">
        <v>8</v>
      </c>
      <c r="E6038" s="1">
        <v>46246.132372685184</v>
      </c>
      <c r="F6038" s="5" t="s">
        <v>1130</v>
      </c>
    </row>
    <row r="6039" spans="1:6" x14ac:dyDescent="0.25">
      <c r="A6039" s="5" t="s">
        <v>126</v>
      </c>
      <c r="B6039" s="5" t="s">
        <v>13</v>
      </c>
      <c r="C6039" s="5" t="s">
        <v>660</v>
      </c>
      <c r="D6039">
        <v>8</v>
      </c>
      <c r="E6039" s="1">
        <v>46246.132326388892</v>
      </c>
      <c r="F6039" s="5" t="s">
        <v>1142</v>
      </c>
    </row>
    <row r="6040" spans="1:6" x14ac:dyDescent="0.25">
      <c r="A6040" s="5" t="s">
        <v>360</v>
      </c>
      <c r="B6040" s="5" t="s">
        <v>13</v>
      </c>
      <c r="C6040" s="5" t="s">
        <v>661</v>
      </c>
      <c r="D6040">
        <v>21</v>
      </c>
      <c r="E6040" s="1">
        <v>46246.132314814815</v>
      </c>
      <c r="F6040" s="5" t="s">
        <v>1142</v>
      </c>
    </row>
    <row r="6041" spans="1:6" x14ac:dyDescent="0.25">
      <c r="A6041" s="5" t="s">
        <v>35</v>
      </c>
      <c r="B6041" s="5" t="s">
        <v>13</v>
      </c>
      <c r="C6041" s="5" t="s">
        <v>662</v>
      </c>
      <c r="D6041">
        <v>43.26</v>
      </c>
      <c r="E6041" s="1">
        <v>46246.13208333333</v>
      </c>
      <c r="F6041" s="5" t="s">
        <v>1121</v>
      </c>
    </row>
    <row r="6042" spans="1:6" x14ac:dyDescent="0.25">
      <c r="A6042" s="5" t="s">
        <v>30</v>
      </c>
      <c r="B6042" s="5" t="s">
        <v>13</v>
      </c>
      <c r="C6042" s="5" t="s">
        <v>663</v>
      </c>
      <c r="D6042">
        <v>10</v>
      </c>
      <c r="E6042" s="1">
        <v>46246.132013888891</v>
      </c>
      <c r="F6042" s="5" t="s">
        <v>1142</v>
      </c>
    </row>
    <row r="6043" spans="1:6" x14ac:dyDescent="0.25">
      <c r="A6043" s="5" t="s">
        <v>15</v>
      </c>
      <c r="B6043" s="5" t="s">
        <v>13</v>
      </c>
      <c r="C6043" s="5" t="s">
        <v>664</v>
      </c>
      <c r="D6043">
        <v>8.69</v>
      </c>
      <c r="E6043" s="1">
        <v>46246.131331018521</v>
      </c>
      <c r="F6043" s="5" t="s">
        <v>1147</v>
      </c>
    </row>
    <row r="6044" spans="1:6" x14ac:dyDescent="0.25">
      <c r="A6044" s="5" t="s">
        <v>205</v>
      </c>
      <c r="B6044" s="5" t="s">
        <v>13</v>
      </c>
      <c r="C6044" s="5" t="s">
        <v>665</v>
      </c>
      <c r="D6044">
        <v>8</v>
      </c>
      <c r="E6044" s="1">
        <v>46246.131319444445</v>
      </c>
      <c r="F6044" s="5" t="s">
        <v>1130</v>
      </c>
    </row>
    <row r="6045" spans="1:6" x14ac:dyDescent="0.25">
      <c r="A6045" s="5" t="s">
        <v>30</v>
      </c>
      <c r="B6045" s="5" t="s">
        <v>13</v>
      </c>
      <c r="C6045" s="5" t="s">
        <v>666</v>
      </c>
      <c r="D6045">
        <v>10</v>
      </c>
      <c r="E6045" s="1">
        <v>46246.131284722222</v>
      </c>
      <c r="F6045" s="5" t="s">
        <v>1142</v>
      </c>
    </row>
    <row r="6046" spans="1:6" x14ac:dyDescent="0.25">
      <c r="A6046" s="5" t="s">
        <v>495</v>
      </c>
      <c r="B6046" s="5" t="s">
        <v>13</v>
      </c>
      <c r="C6046" s="5" t="s">
        <v>667</v>
      </c>
      <c r="D6046">
        <v>3</v>
      </c>
      <c r="E6046" s="1">
        <v>46246.13076388889</v>
      </c>
      <c r="F6046" s="5" t="s">
        <v>1142</v>
      </c>
    </row>
    <row r="6047" spans="1:6" x14ac:dyDescent="0.25">
      <c r="A6047" s="5" t="s">
        <v>108</v>
      </c>
      <c r="B6047" s="5" t="s">
        <v>6</v>
      </c>
      <c r="C6047" s="5" t="s">
        <v>540</v>
      </c>
      <c r="D6047">
        <v>19</v>
      </c>
      <c r="E6047" s="1">
        <v>46246.130636574075</v>
      </c>
      <c r="F6047" s="5" t="s">
        <v>1135</v>
      </c>
    </row>
    <row r="6048" spans="1:6" x14ac:dyDescent="0.25">
      <c r="A6048" s="5" t="s">
        <v>15</v>
      </c>
      <c r="B6048" s="5" t="s">
        <v>13</v>
      </c>
      <c r="C6048" s="5" t="s">
        <v>668</v>
      </c>
      <c r="D6048">
        <v>9.7799999999999994</v>
      </c>
      <c r="E6048" s="1">
        <v>46246.129652777781</v>
      </c>
      <c r="F6048" s="5" t="s">
        <v>1147</v>
      </c>
    </row>
    <row r="6049" spans="1:6" x14ac:dyDescent="0.25">
      <c r="A6049" s="5" t="s">
        <v>126</v>
      </c>
      <c r="B6049" s="5" t="s">
        <v>13</v>
      </c>
      <c r="C6049" s="5" t="s">
        <v>669</v>
      </c>
      <c r="D6049">
        <v>7</v>
      </c>
      <c r="E6049" s="1">
        <v>46246.129108796296</v>
      </c>
      <c r="F6049" s="5" t="s">
        <v>1142</v>
      </c>
    </row>
    <row r="6050" spans="1:6" x14ac:dyDescent="0.25">
      <c r="A6050" s="5" t="s">
        <v>126</v>
      </c>
      <c r="B6050" s="5" t="s">
        <v>6</v>
      </c>
      <c r="C6050" s="5" t="s">
        <v>597</v>
      </c>
      <c r="D6050">
        <v>2.12</v>
      </c>
      <c r="E6050" s="1">
        <v>46246.128900462965</v>
      </c>
      <c r="F6050" s="5" t="s">
        <v>1142</v>
      </c>
    </row>
    <row r="6051" spans="1:6" x14ac:dyDescent="0.25">
      <c r="A6051" s="5" t="s">
        <v>360</v>
      </c>
      <c r="B6051" s="5" t="s">
        <v>13</v>
      </c>
      <c r="C6051" s="5" t="s">
        <v>670</v>
      </c>
      <c r="D6051">
        <v>19</v>
      </c>
      <c r="E6051" s="1">
        <v>46246.128865740742</v>
      </c>
      <c r="F6051" s="5" t="s">
        <v>1142</v>
      </c>
    </row>
    <row r="6052" spans="1:6" x14ac:dyDescent="0.25">
      <c r="A6052" s="5" t="s">
        <v>15</v>
      </c>
      <c r="B6052" s="5" t="s">
        <v>13</v>
      </c>
      <c r="C6052" s="5" t="s">
        <v>671</v>
      </c>
      <c r="D6052">
        <v>8.69</v>
      </c>
      <c r="E6052" s="1">
        <v>46246.128645833334</v>
      </c>
      <c r="F6052" s="5" t="s">
        <v>1147</v>
      </c>
    </row>
    <row r="6053" spans="1:6" x14ac:dyDescent="0.25">
      <c r="A6053" s="5" t="s">
        <v>126</v>
      </c>
      <c r="B6053" s="5" t="s">
        <v>13</v>
      </c>
      <c r="C6053" s="5" t="s">
        <v>672</v>
      </c>
      <c r="D6053">
        <v>27</v>
      </c>
      <c r="E6053" s="1">
        <v>46246.128425925926</v>
      </c>
      <c r="F6053" s="5" t="s">
        <v>1142</v>
      </c>
    </row>
    <row r="6054" spans="1:6" x14ac:dyDescent="0.25">
      <c r="A6054" s="5" t="s">
        <v>205</v>
      </c>
      <c r="B6054" s="5" t="s">
        <v>13</v>
      </c>
      <c r="C6054" s="5" t="s">
        <v>673</v>
      </c>
      <c r="D6054">
        <v>7</v>
      </c>
      <c r="E6054" s="1">
        <v>46246.128078703703</v>
      </c>
      <c r="F6054" s="5" t="s">
        <v>1130</v>
      </c>
    </row>
    <row r="6055" spans="1:6" x14ac:dyDescent="0.25">
      <c r="A6055" s="5" t="s">
        <v>205</v>
      </c>
      <c r="B6055" s="5" t="s">
        <v>13</v>
      </c>
      <c r="C6055" s="5" t="s">
        <v>674</v>
      </c>
      <c r="D6055">
        <v>7</v>
      </c>
      <c r="E6055" s="1">
        <v>46246.128032407411</v>
      </c>
      <c r="F6055" s="5" t="s">
        <v>1130</v>
      </c>
    </row>
    <row r="6056" spans="1:6" x14ac:dyDescent="0.25">
      <c r="A6056" s="5" t="s">
        <v>167</v>
      </c>
      <c r="B6056" s="5" t="s">
        <v>13</v>
      </c>
      <c r="C6056" s="5" t="s">
        <v>675</v>
      </c>
      <c r="D6056">
        <v>22</v>
      </c>
      <c r="E6056" s="1">
        <v>46246.127858796295</v>
      </c>
      <c r="F6056" s="5" t="s">
        <v>1128</v>
      </c>
    </row>
    <row r="6057" spans="1:6" x14ac:dyDescent="0.25">
      <c r="A6057" s="5" t="s">
        <v>25</v>
      </c>
      <c r="B6057" s="5" t="s">
        <v>13</v>
      </c>
      <c r="C6057" s="5" t="s">
        <v>676</v>
      </c>
      <c r="D6057">
        <v>263</v>
      </c>
      <c r="E6057" s="1">
        <v>46246.127789351849</v>
      </c>
      <c r="F6057" s="5" t="s">
        <v>1135</v>
      </c>
    </row>
    <row r="6058" spans="1:6" x14ac:dyDescent="0.25">
      <c r="A6058" s="5" t="s">
        <v>60</v>
      </c>
      <c r="B6058" s="5" t="s">
        <v>13</v>
      </c>
      <c r="C6058" s="5" t="s">
        <v>677</v>
      </c>
      <c r="D6058">
        <v>64</v>
      </c>
      <c r="E6058" s="1">
        <v>46246.127349537041</v>
      </c>
      <c r="F6058" s="5" t="s">
        <v>1128</v>
      </c>
    </row>
    <row r="6059" spans="1:6" x14ac:dyDescent="0.25">
      <c r="A6059" s="5" t="s">
        <v>495</v>
      </c>
      <c r="B6059" s="5" t="s">
        <v>6</v>
      </c>
      <c r="C6059" s="5" t="s">
        <v>592</v>
      </c>
      <c r="D6059">
        <v>7</v>
      </c>
      <c r="E6059" s="1">
        <v>46246.127152777779</v>
      </c>
      <c r="F6059" s="5" t="s">
        <v>1142</v>
      </c>
    </row>
    <row r="6060" spans="1:6" x14ac:dyDescent="0.25">
      <c r="A6060" s="5" t="s">
        <v>302</v>
      </c>
      <c r="B6060" s="5" t="s">
        <v>6</v>
      </c>
      <c r="C6060" s="5" t="s">
        <v>520</v>
      </c>
      <c r="D6060">
        <v>143</v>
      </c>
      <c r="E6060" s="1">
        <v>46246.126655092594</v>
      </c>
      <c r="F6060" s="5" t="s">
        <v>1152</v>
      </c>
    </row>
    <row r="6061" spans="1:6" x14ac:dyDescent="0.25">
      <c r="A6061" s="5" t="s">
        <v>35</v>
      </c>
      <c r="B6061" s="5" t="s">
        <v>13</v>
      </c>
      <c r="C6061" s="5" t="s">
        <v>678</v>
      </c>
      <c r="D6061">
        <v>49.44</v>
      </c>
      <c r="E6061" s="1">
        <v>46246.126030092593</v>
      </c>
      <c r="F6061" s="5" t="s">
        <v>1121</v>
      </c>
    </row>
    <row r="6062" spans="1:6" x14ac:dyDescent="0.25">
      <c r="A6062" s="5" t="s">
        <v>360</v>
      </c>
      <c r="B6062" s="5" t="s">
        <v>6</v>
      </c>
      <c r="C6062" s="5" t="s">
        <v>588</v>
      </c>
      <c r="D6062">
        <v>34</v>
      </c>
      <c r="E6062" s="1">
        <v>46246.125347222223</v>
      </c>
      <c r="F6062" s="5" t="s">
        <v>1142</v>
      </c>
    </row>
    <row r="6063" spans="1:6" x14ac:dyDescent="0.25">
      <c r="A6063" s="5" t="s">
        <v>60</v>
      </c>
      <c r="B6063" s="5" t="s">
        <v>13</v>
      </c>
      <c r="C6063" s="5" t="s">
        <v>679</v>
      </c>
      <c r="D6063">
        <v>60</v>
      </c>
      <c r="E6063" s="1">
        <v>46246.124513888892</v>
      </c>
      <c r="F6063" s="5" t="s">
        <v>1128</v>
      </c>
    </row>
    <row r="6064" spans="1:6" x14ac:dyDescent="0.25">
      <c r="A6064" s="5" t="s">
        <v>62</v>
      </c>
      <c r="B6064" s="5" t="s">
        <v>13</v>
      </c>
      <c r="C6064" s="5" t="s">
        <v>680</v>
      </c>
      <c r="D6064">
        <v>90</v>
      </c>
      <c r="E6064" s="1">
        <v>46246.12394675926</v>
      </c>
      <c r="F6064" s="5" t="s">
        <v>1130</v>
      </c>
    </row>
    <row r="6065" spans="1:6" x14ac:dyDescent="0.25">
      <c r="A6065" s="5" t="s">
        <v>360</v>
      </c>
      <c r="B6065" s="5" t="s">
        <v>13</v>
      </c>
      <c r="C6065" s="5" t="s">
        <v>681</v>
      </c>
      <c r="D6065">
        <v>24</v>
      </c>
      <c r="E6065" s="1">
        <v>46246.123148148145</v>
      </c>
      <c r="F6065" s="5" t="s">
        <v>1142</v>
      </c>
    </row>
    <row r="6066" spans="1:6" x14ac:dyDescent="0.25">
      <c r="A6066" s="5" t="s">
        <v>108</v>
      </c>
      <c r="B6066" s="5" t="s">
        <v>13</v>
      </c>
      <c r="C6066" s="5" t="s">
        <v>682</v>
      </c>
      <c r="D6066">
        <v>10.47</v>
      </c>
      <c r="E6066" s="1">
        <v>46246.122465277775</v>
      </c>
      <c r="F6066" s="5" t="s">
        <v>1135</v>
      </c>
    </row>
    <row r="6067" spans="1:6" x14ac:dyDescent="0.25">
      <c r="A6067" s="5" t="s">
        <v>200</v>
      </c>
      <c r="B6067" s="5" t="s">
        <v>13</v>
      </c>
      <c r="C6067" s="5" t="s">
        <v>683</v>
      </c>
      <c r="D6067">
        <v>5</v>
      </c>
      <c r="E6067" s="1">
        <v>46246.12122685185</v>
      </c>
      <c r="F6067" s="5" t="s">
        <v>1147</v>
      </c>
    </row>
    <row r="6068" spans="1:6" x14ac:dyDescent="0.25">
      <c r="A6068" s="5" t="s">
        <v>293</v>
      </c>
      <c r="B6068" s="5" t="s">
        <v>13</v>
      </c>
      <c r="C6068" s="5" t="s">
        <v>684</v>
      </c>
      <c r="D6068">
        <v>47</v>
      </c>
      <c r="E6068" s="1">
        <v>46246.117754629631</v>
      </c>
      <c r="F6068" s="5" t="s">
        <v>1147</v>
      </c>
    </row>
    <row r="6069" spans="1:6" x14ac:dyDescent="0.25">
      <c r="A6069" s="5" t="s">
        <v>108</v>
      </c>
      <c r="B6069" s="5" t="s">
        <v>13</v>
      </c>
      <c r="C6069" s="5" t="s">
        <v>685</v>
      </c>
      <c r="D6069">
        <v>42</v>
      </c>
      <c r="E6069" s="1">
        <v>46246.117731481485</v>
      </c>
      <c r="F6069" s="5" t="s">
        <v>1135</v>
      </c>
    </row>
    <row r="6070" spans="1:6" x14ac:dyDescent="0.25">
      <c r="A6070" s="5" t="s">
        <v>15</v>
      </c>
      <c r="B6070" s="5" t="s">
        <v>13</v>
      </c>
      <c r="C6070" s="5" t="s">
        <v>686</v>
      </c>
      <c r="D6070">
        <v>4.3499999999999996</v>
      </c>
      <c r="E6070" s="1">
        <v>46246.116215277776</v>
      </c>
      <c r="F6070" s="5" t="s">
        <v>1147</v>
      </c>
    </row>
    <row r="6071" spans="1:6" x14ac:dyDescent="0.25">
      <c r="A6071" s="5" t="s">
        <v>108</v>
      </c>
      <c r="B6071" s="5" t="s">
        <v>6</v>
      </c>
      <c r="C6071" s="5" t="s">
        <v>526</v>
      </c>
      <c r="D6071">
        <v>16</v>
      </c>
      <c r="E6071" s="1">
        <v>46246.115185185183</v>
      </c>
      <c r="F6071" s="5" t="s">
        <v>1135</v>
      </c>
    </row>
    <row r="6072" spans="1:6" x14ac:dyDescent="0.25">
      <c r="A6072" s="5" t="s">
        <v>162</v>
      </c>
      <c r="B6072" s="5" t="s">
        <v>6</v>
      </c>
      <c r="C6072" s="5" t="s">
        <v>542</v>
      </c>
      <c r="D6072">
        <v>306</v>
      </c>
      <c r="E6072" s="1">
        <v>46246.115185185183</v>
      </c>
      <c r="F6072" s="5" t="s">
        <v>1128</v>
      </c>
    </row>
    <row r="6073" spans="1:6" x14ac:dyDescent="0.25">
      <c r="A6073" s="5" t="s">
        <v>15</v>
      </c>
      <c r="B6073" s="5" t="s">
        <v>6</v>
      </c>
      <c r="C6073" s="5" t="s">
        <v>598</v>
      </c>
      <c r="D6073">
        <v>10.87</v>
      </c>
      <c r="E6073" s="1">
        <v>46246.114583333336</v>
      </c>
      <c r="F6073" s="5" t="s">
        <v>1147</v>
      </c>
    </row>
    <row r="6074" spans="1:6" x14ac:dyDescent="0.25">
      <c r="A6074" s="5" t="s">
        <v>30</v>
      </c>
      <c r="B6074" s="5" t="s">
        <v>6</v>
      </c>
      <c r="C6074" s="5" t="s">
        <v>589</v>
      </c>
      <c r="D6074">
        <v>11</v>
      </c>
      <c r="E6074" s="1">
        <v>46246.11347222222</v>
      </c>
      <c r="F6074" s="5" t="s">
        <v>1142</v>
      </c>
    </row>
    <row r="6075" spans="1:6" x14ac:dyDescent="0.25">
      <c r="A6075" s="5" t="s">
        <v>15</v>
      </c>
      <c r="B6075" s="5" t="s">
        <v>6</v>
      </c>
      <c r="C6075" s="5" t="s">
        <v>606</v>
      </c>
      <c r="D6075">
        <v>7.61</v>
      </c>
      <c r="E6075" s="1">
        <v>46246.112314814818</v>
      </c>
      <c r="F6075" s="5" t="s">
        <v>1147</v>
      </c>
    </row>
    <row r="6076" spans="1:6" x14ac:dyDescent="0.25">
      <c r="A6076" s="5" t="s">
        <v>8</v>
      </c>
      <c r="B6076" s="5" t="s">
        <v>6</v>
      </c>
      <c r="C6076" s="5" t="s">
        <v>525</v>
      </c>
      <c r="D6076">
        <v>52.77</v>
      </c>
      <c r="E6076" s="1">
        <v>46246.111620370371</v>
      </c>
      <c r="F6076" s="5" t="s">
        <v>1121</v>
      </c>
    </row>
    <row r="6077" spans="1:6" x14ac:dyDescent="0.25">
      <c r="A6077" s="5" t="s">
        <v>205</v>
      </c>
      <c r="B6077" s="5" t="s">
        <v>6</v>
      </c>
      <c r="C6077" s="5" t="s">
        <v>587</v>
      </c>
      <c r="D6077">
        <v>9</v>
      </c>
      <c r="E6077" s="1">
        <v>46246.107476851852</v>
      </c>
      <c r="F6077" s="5" t="s">
        <v>1130</v>
      </c>
    </row>
    <row r="6078" spans="1:6" x14ac:dyDescent="0.25">
      <c r="A6078" s="5" t="s">
        <v>216</v>
      </c>
      <c r="B6078" s="5" t="s">
        <v>6</v>
      </c>
      <c r="C6078" s="5" t="s">
        <v>599</v>
      </c>
      <c r="D6078">
        <v>52</v>
      </c>
      <c r="E6078" s="1">
        <v>46246.099861111114</v>
      </c>
      <c r="F6078" s="5" t="s">
        <v>1121</v>
      </c>
    </row>
    <row r="6079" spans="1:6" x14ac:dyDescent="0.25">
      <c r="A6079" s="5" t="s">
        <v>495</v>
      </c>
      <c r="B6079" s="5" t="s">
        <v>6</v>
      </c>
      <c r="C6079" s="5" t="s">
        <v>590</v>
      </c>
      <c r="D6079">
        <v>5</v>
      </c>
      <c r="E6079" s="1">
        <v>46246.097824074073</v>
      </c>
      <c r="F6079" s="5" t="s">
        <v>1142</v>
      </c>
    </row>
    <row r="6080" spans="1:6" x14ac:dyDescent="0.25">
      <c r="A6080" s="5" t="s">
        <v>200</v>
      </c>
      <c r="B6080" s="5" t="s">
        <v>13</v>
      </c>
      <c r="C6080" s="5" t="s">
        <v>687</v>
      </c>
      <c r="D6080">
        <v>9</v>
      </c>
      <c r="E6080" s="1">
        <v>46246.097696759258</v>
      </c>
      <c r="F6080" s="5" t="s">
        <v>1147</v>
      </c>
    </row>
    <row r="6081" spans="1:6" x14ac:dyDescent="0.25">
      <c r="A6081" s="5" t="s">
        <v>402</v>
      </c>
      <c r="B6081" s="5" t="s">
        <v>13</v>
      </c>
      <c r="C6081" s="5" t="s">
        <v>688</v>
      </c>
      <c r="D6081">
        <v>29</v>
      </c>
      <c r="E6081" s="1">
        <v>46246.097280092596</v>
      </c>
      <c r="F6081" s="5" t="s">
        <v>1146</v>
      </c>
    </row>
    <row r="6082" spans="1:6" x14ac:dyDescent="0.25">
      <c r="A6082" s="5" t="s">
        <v>200</v>
      </c>
      <c r="B6082" s="5" t="s">
        <v>13</v>
      </c>
      <c r="C6082" s="5" t="s">
        <v>689</v>
      </c>
      <c r="D6082">
        <v>4</v>
      </c>
      <c r="E6082" s="1">
        <v>46246.097256944442</v>
      </c>
      <c r="F6082" s="5" t="s">
        <v>1147</v>
      </c>
    </row>
    <row r="6083" spans="1:6" x14ac:dyDescent="0.25">
      <c r="A6083" s="5" t="s">
        <v>495</v>
      </c>
      <c r="B6083" s="5" t="s">
        <v>13</v>
      </c>
      <c r="C6083" s="5" t="s">
        <v>690</v>
      </c>
      <c r="D6083">
        <v>37</v>
      </c>
      <c r="E6083" s="1">
        <v>46246.095520833333</v>
      </c>
      <c r="F6083" s="5" t="s">
        <v>1142</v>
      </c>
    </row>
    <row r="6084" spans="1:6" x14ac:dyDescent="0.25">
      <c r="A6084" s="5" t="s">
        <v>108</v>
      </c>
      <c r="B6084" s="5" t="s">
        <v>6</v>
      </c>
      <c r="C6084" s="5" t="s">
        <v>534</v>
      </c>
      <c r="D6084">
        <v>19</v>
      </c>
      <c r="E6084" s="1">
        <v>46246.095266203702</v>
      </c>
      <c r="F6084" s="5" t="s">
        <v>1135</v>
      </c>
    </row>
    <row r="6085" spans="1:6" x14ac:dyDescent="0.25">
      <c r="A6085" s="5" t="s">
        <v>200</v>
      </c>
      <c r="B6085" s="5" t="s">
        <v>13</v>
      </c>
      <c r="C6085" s="5" t="s">
        <v>691</v>
      </c>
      <c r="D6085">
        <v>5</v>
      </c>
      <c r="E6085" s="1">
        <v>46246.095046296294</v>
      </c>
      <c r="F6085" s="5" t="s">
        <v>1147</v>
      </c>
    </row>
    <row r="6086" spans="1:6" x14ac:dyDescent="0.25">
      <c r="A6086" s="5" t="s">
        <v>495</v>
      </c>
      <c r="B6086" s="5" t="s">
        <v>6</v>
      </c>
      <c r="C6086" s="5" t="s">
        <v>549</v>
      </c>
      <c r="D6086">
        <v>37</v>
      </c>
      <c r="E6086" s="1">
        <v>46246.093148148146</v>
      </c>
      <c r="F6086" s="5" t="s">
        <v>1142</v>
      </c>
    </row>
    <row r="6087" spans="1:6" x14ac:dyDescent="0.25">
      <c r="A6087" s="5" t="s">
        <v>108</v>
      </c>
      <c r="B6087" s="5" t="s">
        <v>6</v>
      </c>
      <c r="C6087" s="5" t="s">
        <v>583</v>
      </c>
      <c r="D6087">
        <v>16</v>
      </c>
      <c r="E6087" s="1">
        <v>46246.091736111113</v>
      </c>
      <c r="F6087" s="5" t="s">
        <v>1135</v>
      </c>
    </row>
    <row r="6088" spans="1:6" x14ac:dyDescent="0.25">
      <c r="A6088" s="5" t="s">
        <v>5</v>
      </c>
      <c r="B6088" s="5" t="s">
        <v>6</v>
      </c>
      <c r="C6088" s="5" t="s">
        <v>539</v>
      </c>
      <c r="D6088">
        <v>9</v>
      </c>
      <c r="E6088" s="1">
        <v>46246.089942129627</v>
      </c>
      <c r="F6088" s="5" t="s">
        <v>1134</v>
      </c>
    </row>
    <row r="6089" spans="1:6" x14ac:dyDescent="0.25">
      <c r="A6089" s="5" t="s">
        <v>402</v>
      </c>
      <c r="B6089" s="5" t="s">
        <v>6</v>
      </c>
      <c r="C6089" s="5" t="s">
        <v>582</v>
      </c>
      <c r="D6089">
        <v>33</v>
      </c>
      <c r="E6089" s="1">
        <v>46246.089328703703</v>
      </c>
      <c r="F6089" s="5" t="s">
        <v>1146</v>
      </c>
    </row>
    <row r="6090" spans="1:6" x14ac:dyDescent="0.25">
      <c r="A6090" s="5" t="s">
        <v>15</v>
      </c>
      <c r="B6090" s="5" t="s">
        <v>6</v>
      </c>
      <c r="C6090" s="5" t="s">
        <v>615</v>
      </c>
      <c r="D6090">
        <v>7.61</v>
      </c>
      <c r="E6090" s="1">
        <v>46246.086504629631</v>
      </c>
      <c r="F6090" s="5" t="s">
        <v>1147</v>
      </c>
    </row>
    <row r="6091" spans="1:6" x14ac:dyDescent="0.25">
      <c r="A6091" s="5" t="s">
        <v>25</v>
      </c>
      <c r="B6091" s="5" t="s">
        <v>13</v>
      </c>
      <c r="C6091" s="5" t="s">
        <v>692</v>
      </c>
      <c r="D6091">
        <v>137</v>
      </c>
      <c r="E6091" s="1">
        <v>46246.085949074077</v>
      </c>
      <c r="F6091" s="5" t="s">
        <v>1135</v>
      </c>
    </row>
    <row r="6092" spans="1:6" x14ac:dyDescent="0.25">
      <c r="A6092" s="5" t="s">
        <v>196</v>
      </c>
      <c r="B6092" s="5" t="s">
        <v>6</v>
      </c>
      <c r="C6092" s="5" t="s">
        <v>591</v>
      </c>
      <c r="D6092">
        <v>24</v>
      </c>
      <c r="E6092" s="1">
        <v>46246.084189814814</v>
      </c>
      <c r="F6092" s="5" t="s">
        <v>1134</v>
      </c>
    </row>
    <row r="6093" spans="1:6" x14ac:dyDescent="0.25">
      <c r="A6093" s="5" t="s">
        <v>30</v>
      </c>
      <c r="B6093" s="5" t="s">
        <v>6</v>
      </c>
      <c r="C6093" s="5" t="s">
        <v>519</v>
      </c>
      <c r="D6093">
        <v>9</v>
      </c>
      <c r="E6093" s="1">
        <v>46246.083564814813</v>
      </c>
      <c r="F6093" s="5" t="s">
        <v>1142</v>
      </c>
    </row>
    <row r="6094" spans="1:6" x14ac:dyDescent="0.25">
      <c r="A6094" s="5" t="s">
        <v>295</v>
      </c>
      <c r="B6094" s="5" t="s">
        <v>6</v>
      </c>
      <c r="C6094" s="5" t="s">
        <v>632</v>
      </c>
      <c r="D6094">
        <v>40</v>
      </c>
      <c r="E6094" s="1">
        <v>46246.082118055558</v>
      </c>
      <c r="F6094" s="5" t="s">
        <v>1147</v>
      </c>
    </row>
    <row r="6095" spans="1:6" x14ac:dyDescent="0.25">
      <c r="A6095" s="5" t="s">
        <v>44</v>
      </c>
      <c r="B6095" s="5" t="s">
        <v>13</v>
      </c>
      <c r="C6095" s="5" t="s">
        <v>693</v>
      </c>
      <c r="D6095">
        <v>32</v>
      </c>
      <c r="E6095" s="1">
        <v>46246.075729166667</v>
      </c>
      <c r="F6095" s="5" t="s">
        <v>1146</v>
      </c>
    </row>
    <row r="6096" spans="1:6" x14ac:dyDescent="0.25">
      <c r="A6096" s="5" t="s">
        <v>200</v>
      </c>
      <c r="B6096" s="5" t="s">
        <v>13</v>
      </c>
      <c r="C6096" s="5" t="s">
        <v>694</v>
      </c>
      <c r="D6096">
        <v>5</v>
      </c>
      <c r="E6096" s="1">
        <v>46246.07571759259</v>
      </c>
      <c r="F6096" s="5" t="s">
        <v>1147</v>
      </c>
    </row>
    <row r="6097" spans="1:6" x14ac:dyDescent="0.25">
      <c r="A6097" s="5" t="s">
        <v>108</v>
      </c>
      <c r="B6097" s="5" t="s">
        <v>6</v>
      </c>
      <c r="C6097" s="5" t="s">
        <v>602</v>
      </c>
      <c r="D6097">
        <v>16</v>
      </c>
      <c r="E6097" s="1">
        <v>46246.074328703704</v>
      </c>
      <c r="F6097" s="5" t="s">
        <v>1135</v>
      </c>
    </row>
    <row r="6098" spans="1:6" x14ac:dyDescent="0.25">
      <c r="A6098" s="5" t="s">
        <v>15</v>
      </c>
      <c r="B6098" s="5" t="s">
        <v>13</v>
      </c>
      <c r="C6098" s="5" t="s">
        <v>695</v>
      </c>
      <c r="D6098">
        <v>6.52</v>
      </c>
      <c r="E6098" s="1">
        <v>46246.073935185188</v>
      </c>
      <c r="F6098" s="5" t="s">
        <v>1147</v>
      </c>
    </row>
    <row r="6099" spans="1:6" x14ac:dyDescent="0.25">
      <c r="A6099" s="5" t="s">
        <v>200</v>
      </c>
      <c r="B6099" s="5" t="s">
        <v>13</v>
      </c>
      <c r="C6099" s="5" t="s">
        <v>696</v>
      </c>
      <c r="D6099">
        <v>9</v>
      </c>
      <c r="E6099" s="1">
        <v>46246.072245370371</v>
      </c>
      <c r="F6099" s="5" t="s">
        <v>1147</v>
      </c>
    </row>
    <row r="6100" spans="1:6" x14ac:dyDescent="0.25">
      <c r="A6100" s="5" t="s">
        <v>200</v>
      </c>
      <c r="B6100" s="5" t="s">
        <v>13</v>
      </c>
      <c r="C6100" s="5" t="s">
        <v>697</v>
      </c>
      <c r="D6100">
        <v>5</v>
      </c>
      <c r="E6100" s="1">
        <v>46246.072222222225</v>
      </c>
      <c r="F6100" s="5" t="s">
        <v>1147</v>
      </c>
    </row>
    <row r="6101" spans="1:6" x14ac:dyDescent="0.25">
      <c r="A6101" s="5" t="s">
        <v>360</v>
      </c>
      <c r="B6101" s="5" t="s">
        <v>6</v>
      </c>
      <c r="C6101" s="5" t="s">
        <v>601</v>
      </c>
      <c r="D6101">
        <v>24</v>
      </c>
      <c r="E6101" s="1">
        <v>46246.071689814817</v>
      </c>
      <c r="F6101" s="5" t="s">
        <v>1142</v>
      </c>
    </row>
    <row r="6102" spans="1:6" x14ac:dyDescent="0.25">
      <c r="A6102" s="5" t="s">
        <v>495</v>
      </c>
      <c r="B6102" s="5" t="s">
        <v>13</v>
      </c>
      <c r="C6102" s="5" t="s">
        <v>698</v>
      </c>
      <c r="D6102">
        <v>32</v>
      </c>
      <c r="E6102" s="1">
        <v>46246.071597222224</v>
      </c>
      <c r="F6102" s="5" t="s">
        <v>1142</v>
      </c>
    </row>
    <row r="6103" spans="1:6" x14ac:dyDescent="0.25">
      <c r="A6103" s="5" t="s">
        <v>200</v>
      </c>
      <c r="B6103" s="5" t="s">
        <v>13</v>
      </c>
      <c r="C6103" s="5" t="s">
        <v>699</v>
      </c>
      <c r="D6103">
        <v>5</v>
      </c>
      <c r="E6103" s="1">
        <v>46246.069293981483</v>
      </c>
      <c r="F6103" s="5" t="s">
        <v>1147</v>
      </c>
    </row>
    <row r="6104" spans="1:6" x14ac:dyDescent="0.25">
      <c r="A6104" s="5" t="s">
        <v>108</v>
      </c>
      <c r="B6104" s="5" t="s">
        <v>6</v>
      </c>
      <c r="C6104" s="5" t="s">
        <v>603</v>
      </c>
      <c r="D6104">
        <v>19</v>
      </c>
      <c r="E6104" s="1">
        <v>46246.068148148152</v>
      </c>
      <c r="F6104" s="5" t="s">
        <v>1135</v>
      </c>
    </row>
    <row r="6105" spans="1:6" x14ac:dyDescent="0.25">
      <c r="A6105" s="5" t="s">
        <v>156</v>
      </c>
      <c r="B6105" s="5" t="s">
        <v>6</v>
      </c>
      <c r="C6105" s="5" t="s">
        <v>643</v>
      </c>
      <c r="D6105">
        <v>97</v>
      </c>
      <c r="E6105" s="1">
        <v>46246.067488425928</v>
      </c>
      <c r="F6105" s="5" t="s">
        <v>1134</v>
      </c>
    </row>
    <row r="6106" spans="1:6" x14ac:dyDescent="0.25">
      <c r="A6106" s="5" t="s">
        <v>35</v>
      </c>
      <c r="B6106" s="5" t="s">
        <v>6</v>
      </c>
      <c r="C6106" s="5" t="s">
        <v>631</v>
      </c>
      <c r="D6106">
        <v>43.26</v>
      </c>
      <c r="E6106" s="1">
        <v>46246.067349537036</v>
      </c>
      <c r="F6106" s="5" t="s">
        <v>1121</v>
      </c>
    </row>
    <row r="6107" spans="1:6" x14ac:dyDescent="0.25">
      <c r="A6107" s="5" t="s">
        <v>30</v>
      </c>
      <c r="B6107" s="5" t="s">
        <v>6</v>
      </c>
      <c r="C6107" s="5" t="s">
        <v>636</v>
      </c>
      <c r="D6107">
        <v>11</v>
      </c>
      <c r="E6107" s="1">
        <v>46246.066944444443</v>
      </c>
      <c r="F6107" s="5" t="s">
        <v>1142</v>
      </c>
    </row>
    <row r="6108" spans="1:6" x14ac:dyDescent="0.25">
      <c r="A6108" s="5" t="s">
        <v>167</v>
      </c>
      <c r="B6108" s="5" t="s">
        <v>6</v>
      </c>
      <c r="C6108" s="5" t="s">
        <v>604</v>
      </c>
      <c r="D6108">
        <v>27</v>
      </c>
      <c r="E6108" s="1">
        <v>46246.065833333334</v>
      </c>
      <c r="F6108" s="5" t="s">
        <v>1128</v>
      </c>
    </row>
    <row r="6109" spans="1:6" x14ac:dyDescent="0.25">
      <c r="A6109" s="5" t="s">
        <v>293</v>
      </c>
      <c r="B6109" s="5" t="s">
        <v>6</v>
      </c>
      <c r="C6109" s="5" t="s">
        <v>627</v>
      </c>
      <c r="D6109">
        <v>12</v>
      </c>
      <c r="E6109" s="1">
        <v>46246.065474537034</v>
      </c>
      <c r="F6109" s="5" t="s">
        <v>1147</v>
      </c>
    </row>
    <row r="6110" spans="1:6" x14ac:dyDescent="0.25">
      <c r="A6110" s="5" t="s">
        <v>200</v>
      </c>
      <c r="B6110" s="5" t="s">
        <v>13</v>
      </c>
      <c r="C6110" s="5" t="s">
        <v>700</v>
      </c>
      <c r="D6110">
        <v>2.2200000000000002</v>
      </c>
      <c r="E6110" s="1">
        <v>46246.06422453704</v>
      </c>
      <c r="F6110" s="5" t="s">
        <v>1147</v>
      </c>
    </row>
    <row r="6111" spans="1:6" x14ac:dyDescent="0.25">
      <c r="A6111" s="5" t="s">
        <v>15</v>
      </c>
      <c r="B6111" s="5" t="s">
        <v>13</v>
      </c>
      <c r="C6111" s="5" t="s">
        <v>701</v>
      </c>
      <c r="D6111">
        <v>4.3499999999999996</v>
      </c>
      <c r="E6111" s="1">
        <v>46246.064062500001</v>
      </c>
      <c r="F6111" s="5" t="s">
        <v>1147</v>
      </c>
    </row>
    <row r="6112" spans="1:6" x14ac:dyDescent="0.25">
      <c r="A6112" s="5" t="s">
        <v>200</v>
      </c>
      <c r="B6112" s="5" t="s">
        <v>13</v>
      </c>
      <c r="C6112" s="5" t="s">
        <v>702</v>
      </c>
      <c r="D6112">
        <v>5</v>
      </c>
      <c r="E6112" s="1">
        <v>46246.063969907409</v>
      </c>
      <c r="F6112" s="5" t="s">
        <v>1147</v>
      </c>
    </row>
    <row r="6113" spans="1:6" x14ac:dyDescent="0.25">
      <c r="A6113" s="5" t="s">
        <v>703</v>
      </c>
      <c r="B6113" s="5" t="s">
        <v>13</v>
      </c>
      <c r="C6113" s="5" t="s">
        <v>704</v>
      </c>
      <c r="D6113">
        <v>128</v>
      </c>
      <c r="E6113" s="1">
        <v>46246.063888888886</v>
      </c>
      <c r="F6113" s="5" t="s">
        <v>1130</v>
      </c>
    </row>
    <row r="6114" spans="1:6" x14ac:dyDescent="0.25">
      <c r="A6114" s="5" t="s">
        <v>200</v>
      </c>
      <c r="B6114" s="5" t="s">
        <v>13</v>
      </c>
      <c r="C6114" s="5" t="s">
        <v>705</v>
      </c>
      <c r="D6114">
        <v>5</v>
      </c>
      <c r="E6114" s="1">
        <v>46246.063842592594</v>
      </c>
      <c r="F6114" s="5" t="s">
        <v>1147</v>
      </c>
    </row>
    <row r="6115" spans="1:6" x14ac:dyDescent="0.25">
      <c r="A6115" s="5" t="s">
        <v>15</v>
      </c>
      <c r="B6115" s="5" t="s">
        <v>6</v>
      </c>
      <c r="C6115" s="5" t="s">
        <v>616</v>
      </c>
      <c r="D6115">
        <v>7.61</v>
      </c>
      <c r="E6115" s="1">
        <v>46246.063472222224</v>
      </c>
      <c r="F6115" s="5" t="s">
        <v>1147</v>
      </c>
    </row>
    <row r="6116" spans="1:6" x14ac:dyDescent="0.25">
      <c r="A6116" s="5" t="s">
        <v>205</v>
      </c>
      <c r="B6116" s="5" t="s">
        <v>6</v>
      </c>
      <c r="C6116" s="5" t="s">
        <v>630</v>
      </c>
      <c r="D6116">
        <v>9</v>
      </c>
      <c r="E6116" s="1">
        <v>46246.061666666668</v>
      </c>
      <c r="F6116" s="5" t="s">
        <v>1130</v>
      </c>
    </row>
    <row r="6117" spans="1:6" x14ac:dyDescent="0.25">
      <c r="A6117" s="5" t="s">
        <v>15</v>
      </c>
      <c r="B6117" s="5" t="s">
        <v>6</v>
      </c>
      <c r="C6117" s="5" t="s">
        <v>628</v>
      </c>
      <c r="D6117">
        <v>10.87</v>
      </c>
      <c r="E6117" s="1">
        <v>46246.060381944444</v>
      </c>
      <c r="F6117" s="5" t="s">
        <v>1147</v>
      </c>
    </row>
    <row r="6118" spans="1:6" x14ac:dyDescent="0.25">
      <c r="A6118" s="5" t="s">
        <v>495</v>
      </c>
      <c r="B6118" s="5" t="s">
        <v>6</v>
      </c>
      <c r="C6118" s="5" t="s">
        <v>638</v>
      </c>
      <c r="D6118">
        <v>7</v>
      </c>
      <c r="E6118" s="1">
        <v>46246.060254629629</v>
      </c>
      <c r="F6118" s="5" t="s">
        <v>1142</v>
      </c>
    </row>
    <row r="6119" spans="1:6" x14ac:dyDescent="0.25">
      <c r="A6119" s="5" t="s">
        <v>126</v>
      </c>
      <c r="B6119" s="5" t="s">
        <v>6</v>
      </c>
      <c r="C6119" s="5" t="s">
        <v>640</v>
      </c>
      <c r="D6119">
        <v>8</v>
      </c>
      <c r="E6119" s="1">
        <v>46246.058865740742</v>
      </c>
      <c r="F6119" s="5" t="s">
        <v>1142</v>
      </c>
    </row>
    <row r="6120" spans="1:6" x14ac:dyDescent="0.25">
      <c r="A6120" s="5" t="s">
        <v>156</v>
      </c>
      <c r="B6120" s="5" t="s">
        <v>6</v>
      </c>
      <c r="C6120" s="5" t="s">
        <v>634</v>
      </c>
      <c r="D6120">
        <v>193</v>
      </c>
      <c r="E6120" s="1">
        <v>46246.057442129626</v>
      </c>
      <c r="F6120" s="5" t="s">
        <v>1134</v>
      </c>
    </row>
    <row r="6121" spans="1:6" x14ac:dyDescent="0.25">
      <c r="A6121" s="5" t="s">
        <v>108</v>
      </c>
      <c r="B6121" s="5" t="s">
        <v>6</v>
      </c>
      <c r="C6121" s="5" t="s">
        <v>605</v>
      </c>
      <c r="D6121">
        <v>16</v>
      </c>
      <c r="E6121" s="1">
        <v>46246.055300925924</v>
      </c>
      <c r="F6121" s="5" t="s">
        <v>1135</v>
      </c>
    </row>
    <row r="6122" spans="1:6" x14ac:dyDescent="0.25">
      <c r="A6122" s="5" t="s">
        <v>293</v>
      </c>
      <c r="B6122" s="5" t="s">
        <v>13</v>
      </c>
      <c r="C6122" s="5" t="s">
        <v>706</v>
      </c>
      <c r="D6122">
        <v>12</v>
      </c>
      <c r="E6122" s="1">
        <v>46246.054513888892</v>
      </c>
      <c r="F6122" s="5" t="s">
        <v>1147</v>
      </c>
    </row>
    <row r="6123" spans="1:6" x14ac:dyDescent="0.25">
      <c r="A6123" s="5" t="s">
        <v>15</v>
      </c>
      <c r="B6123" s="5" t="s">
        <v>13</v>
      </c>
      <c r="C6123" s="5" t="s">
        <v>707</v>
      </c>
      <c r="D6123">
        <v>8.69</v>
      </c>
      <c r="E6123" s="1">
        <v>46246.054212962961</v>
      </c>
      <c r="F6123" s="5" t="s">
        <v>1147</v>
      </c>
    </row>
    <row r="6124" spans="1:6" x14ac:dyDescent="0.25">
      <c r="A6124" s="5" t="s">
        <v>495</v>
      </c>
      <c r="B6124" s="5" t="s">
        <v>13</v>
      </c>
      <c r="C6124" s="5" t="s">
        <v>708</v>
      </c>
      <c r="D6124">
        <v>2.23</v>
      </c>
      <c r="E6124" s="1">
        <v>46246.053530092591</v>
      </c>
      <c r="F6124" s="5" t="s">
        <v>1142</v>
      </c>
    </row>
    <row r="6125" spans="1:6" x14ac:dyDescent="0.25">
      <c r="A6125" s="5" t="s">
        <v>44</v>
      </c>
      <c r="B6125" s="5" t="s">
        <v>13</v>
      </c>
      <c r="C6125" s="5" t="s">
        <v>709</v>
      </c>
      <c r="D6125">
        <v>84</v>
      </c>
      <c r="E6125" s="1">
        <v>46246.053379629629</v>
      </c>
      <c r="F6125" s="5" t="s">
        <v>1146</v>
      </c>
    </row>
    <row r="6126" spans="1:6" x14ac:dyDescent="0.25">
      <c r="A6126" s="5" t="s">
        <v>30</v>
      </c>
      <c r="B6126" s="5" t="s">
        <v>6</v>
      </c>
      <c r="C6126" s="5" t="s">
        <v>529</v>
      </c>
      <c r="D6126">
        <v>8</v>
      </c>
      <c r="E6126" s="1">
        <v>46246.052453703705</v>
      </c>
      <c r="F6126" s="5" t="s">
        <v>1142</v>
      </c>
    </row>
    <row r="6127" spans="1:6" x14ac:dyDescent="0.25">
      <c r="A6127" s="5" t="s">
        <v>30</v>
      </c>
      <c r="B6127" s="5" t="s">
        <v>13</v>
      </c>
      <c r="C6127" s="5" t="s">
        <v>710</v>
      </c>
      <c r="D6127">
        <v>10</v>
      </c>
      <c r="E6127" s="1">
        <v>46246.052372685182</v>
      </c>
      <c r="F6127" s="5" t="s">
        <v>1142</v>
      </c>
    </row>
    <row r="6128" spans="1:6" x14ac:dyDescent="0.25">
      <c r="A6128" s="5" t="s">
        <v>15</v>
      </c>
      <c r="B6128" s="5" t="s">
        <v>13</v>
      </c>
      <c r="C6128" s="5" t="s">
        <v>711</v>
      </c>
      <c r="D6128">
        <v>9.7799999999999994</v>
      </c>
      <c r="E6128" s="1">
        <v>46246.051747685182</v>
      </c>
      <c r="F6128" s="5" t="s">
        <v>1147</v>
      </c>
    </row>
    <row r="6129" spans="1:6" x14ac:dyDescent="0.25">
      <c r="A6129" s="5" t="s">
        <v>200</v>
      </c>
      <c r="B6129" s="5" t="s">
        <v>13</v>
      </c>
      <c r="C6129" s="5" t="s">
        <v>712</v>
      </c>
      <c r="D6129">
        <v>10</v>
      </c>
      <c r="E6129" s="1">
        <v>46246.050856481481</v>
      </c>
      <c r="F6129" s="5" t="s">
        <v>1147</v>
      </c>
    </row>
    <row r="6130" spans="1:6" x14ac:dyDescent="0.25">
      <c r="A6130" s="5" t="s">
        <v>205</v>
      </c>
      <c r="B6130" s="5" t="s">
        <v>13</v>
      </c>
      <c r="C6130" s="5" t="s">
        <v>713</v>
      </c>
      <c r="D6130">
        <v>8</v>
      </c>
      <c r="E6130" s="1">
        <v>46246.049664351849</v>
      </c>
      <c r="F6130" s="5" t="s">
        <v>1130</v>
      </c>
    </row>
    <row r="6131" spans="1:6" x14ac:dyDescent="0.25">
      <c r="A6131" s="5" t="s">
        <v>30</v>
      </c>
      <c r="B6131" s="5" t="s">
        <v>13</v>
      </c>
      <c r="C6131" s="5" t="s">
        <v>714</v>
      </c>
      <c r="D6131">
        <v>6</v>
      </c>
      <c r="E6131" s="1">
        <v>46246.049317129633</v>
      </c>
      <c r="F6131" s="5" t="s">
        <v>1142</v>
      </c>
    </row>
    <row r="6132" spans="1:6" x14ac:dyDescent="0.25">
      <c r="A6132" s="5" t="s">
        <v>15</v>
      </c>
      <c r="B6132" s="5" t="s">
        <v>13</v>
      </c>
      <c r="C6132" s="5" t="s">
        <v>715</v>
      </c>
      <c r="D6132">
        <v>8.69</v>
      </c>
      <c r="E6132" s="1">
        <v>46246.049178240741</v>
      </c>
      <c r="F6132" s="5" t="s">
        <v>1147</v>
      </c>
    </row>
    <row r="6133" spans="1:6" x14ac:dyDescent="0.25">
      <c r="A6133" s="5" t="s">
        <v>30</v>
      </c>
      <c r="B6133" s="5" t="s">
        <v>13</v>
      </c>
      <c r="C6133" s="5" t="s">
        <v>716</v>
      </c>
      <c r="D6133">
        <v>6</v>
      </c>
      <c r="E6133" s="1">
        <v>46246.049166666664</v>
      </c>
      <c r="F6133" s="5" t="s">
        <v>1142</v>
      </c>
    </row>
    <row r="6134" spans="1:6" x14ac:dyDescent="0.25">
      <c r="A6134" s="5" t="s">
        <v>293</v>
      </c>
      <c r="B6134" s="5" t="s">
        <v>13</v>
      </c>
      <c r="C6134" s="5" t="s">
        <v>717</v>
      </c>
      <c r="D6134">
        <v>12</v>
      </c>
      <c r="E6134" s="1">
        <v>46246.048935185187</v>
      </c>
      <c r="F6134" s="5" t="s">
        <v>1147</v>
      </c>
    </row>
    <row r="6135" spans="1:6" x14ac:dyDescent="0.25">
      <c r="A6135" s="5" t="s">
        <v>136</v>
      </c>
      <c r="B6135" s="5" t="s">
        <v>13</v>
      </c>
      <c r="C6135" s="5" t="s">
        <v>718</v>
      </c>
      <c r="D6135">
        <v>36</v>
      </c>
      <c r="E6135" s="1">
        <v>46246.04892361111</v>
      </c>
      <c r="F6135" s="5" t="s">
        <v>1134</v>
      </c>
    </row>
    <row r="6136" spans="1:6" x14ac:dyDescent="0.25">
      <c r="A6136" s="5" t="s">
        <v>30</v>
      </c>
      <c r="B6136" s="5" t="s">
        <v>13</v>
      </c>
      <c r="C6136" s="5" t="s">
        <v>719</v>
      </c>
      <c r="D6136">
        <v>9</v>
      </c>
      <c r="E6136" s="1">
        <v>46246.048750000002</v>
      </c>
      <c r="F6136" s="5" t="s">
        <v>1142</v>
      </c>
    </row>
    <row r="6137" spans="1:6" x14ac:dyDescent="0.25">
      <c r="A6137" s="5" t="s">
        <v>200</v>
      </c>
      <c r="B6137" s="5" t="s">
        <v>6</v>
      </c>
      <c r="C6137" s="5" t="s">
        <v>607</v>
      </c>
      <c r="D6137">
        <v>6</v>
      </c>
      <c r="E6137" s="1">
        <v>46246.048449074071</v>
      </c>
      <c r="F6137" s="5" t="s">
        <v>1147</v>
      </c>
    </row>
    <row r="6138" spans="1:6" x14ac:dyDescent="0.25">
      <c r="A6138" s="5" t="s">
        <v>360</v>
      </c>
      <c r="B6138" s="5" t="s">
        <v>6</v>
      </c>
      <c r="C6138" s="5" t="s">
        <v>635</v>
      </c>
      <c r="D6138">
        <v>33</v>
      </c>
      <c r="E6138" s="1">
        <v>46246.04791666667</v>
      </c>
      <c r="F6138" s="5" t="s">
        <v>1142</v>
      </c>
    </row>
    <row r="6139" spans="1:6" x14ac:dyDescent="0.25">
      <c r="A6139" s="5" t="s">
        <v>302</v>
      </c>
      <c r="B6139" s="5" t="s">
        <v>13</v>
      </c>
      <c r="C6139" s="5" t="s">
        <v>720</v>
      </c>
      <c r="D6139">
        <v>108</v>
      </c>
      <c r="E6139" s="1">
        <v>46246.047777777778</v>
      </c>
      <c r="F6139" s="5" t="s">
        <v>1152</v>
      </c>
    </row>
    <row r="6140" spans="1:6" x14ac:dyDescent="0.25">
      <c r="A6140" s="5" t="s">
        <v>136</v>
      </c>
      <c r="B6140" s="5" t="s">
        <v>13</v>
      </c>
      <c r="C6140" s="5" t="s">
        <v>721</v>
      </c>
      <c r="D6140">
        <v>38</v>
      </c>
      <c r="E6140" s="1">
        <v>46246.047754629632</v>
      </c>
      <c r="F6140" s="5" t="s">
        <v>1134</v>
      </c>
    </row>
    <row r="6141" spans="1:6" x14ac:dyDescent="0.25">
      <c r="A6141" s="5" t="s">
        <v>495</v>
      </c>
      <c r="B6141" s="5" t="s">
        <v>13</v>
      </c>
      <c r="C6141" s="5" t="s">
        <v>722</v>
      </c>
      <c r="D6141">
        <v>2</v>
      </c>
      <c r="E6141" s="1">
        <v>46246.047210648147</v>
      </c>
      <c r="F6141" s="5" t="s">
        <v>1142</v>
      </c>
    </row>
    <row r="6142" spans="1:6" x14ac:dyDescent="0.25">
      <c r="A6142" s="5" t="s">
        <v>35</v>
      </c>
      <c r="B6142" s="5" t="s">
        <v>13</v>
      </c>
      <c r="C6142" s="5" t="s">
        <v>723</v>
      </c>
      <c r="D6142">
        <v>51.5</v>
      </c>
      <c r="E6142" s="1">
        <v>46246.046956018516</v>
      </c>
      <c r="F6142" s="5" t="s">
        <v>1121</v>
      </c>
    </row>
    <row r="6143" spans="1:6" x14ac:dyDescent="0.25">
      <c r="A6143" s="5" t="s">
        <v>360</v>
      </c>
      <c r="B6143" s="5" t="s">
        <v>13</v>
      </c>
      <c r="C6143" s="5" t="s">
        <v>724</v>
      </c>
      <c r="D6143">
        <v>22</v>
      </c>
      <c r="E6143" s="1">
        <v>46246.044976851852</v>
      </c>
      <c r="F6143" s="5" t="s">
        <v>1142</v>
      </c>
    </row>
    <row r="6144" spans="1:6" x14ac:dyDescent="0.25">
      <c r="A6144" s="5" t="s">
        <v>200</v>
      </c>
      <c r="B6144" s="5" t="s">
        <v>13</v>
      </c>
      <c r="C6144" s="5" t="s">
        <v>725</v>
      </c>
      <c r="D6144">
        <v>5</v>
      </c>
      <c r="E6144" s="1">
        <v>46246.044340277775</v>
      </c>
      <c r="F6144" s="5" t="s">
        <v>1147</v>
      </c>
    </row>
    <row r="6145" spans="1:6" x14ac:dyDescent="0.25">
      <c r="A6145" s="5" t="s">
        <v>216</v>
      </c>
      <c r="B6145" s="5" t="s">
        <v>13</v>
      </c>
      <c r="C6145" s="5" t="s">
        <v>726</v>
      </c>
      <c r="D6145">
        <v>57</v>
      </c>
      <c r="E6145" s="1">
        <v>46246.043032407404</v>
      </c>
      <c r="F6145" s="5" t="s">
        <v>1121</v>
      </c>
    </row>
    <row r="6146" spans="1:6" x14ac:dyDescent="0.25">
      <c r="A6146" s="5" t="s">
        <v>108</v>
      </c>
      <c r="B6146" s="5" t="s">
        <v>6</v>
      </c>
      <c r="C6146" s="5" t="s">
        <v>608</v>
      </c>
      <c r="D6146">
        <v>19</v>
      </c>
      <c r="E6146" s="1">
        <v>46246.042812500003</v>
      </c>
      <c r="F6146" s="5" t="s">
        <v>1135</v>
      </c>
    </row>
    <row r="6147" spans="1:6" x14ac:dyDescent="0.25">
      <c r="A6147" s="5" t="s">
        <v>302</v>
      </c>
      <c r="B6147" s="5" t="s">
        <v>6</v>
      </c>
      <c r="C6147" s="5" t="s">
        <v>517</v>
      </c>
      <c r="D6147">
        <v>138</v>
      </c>
      <c r="E6147" s="1">
        <v>46246.042673611111</v>
      </c>
      <c r="F6147" s="5" t="s">
        <v>1152</v>
      </c>
    </row>
    <row r="6148" spans="1:6" x14ac:dyDescent="0.25">
      <c r="A6148" s="5" t="s">
        <v>5</v>
      </c>
      <c r="B6148" s="5" t="s">
        <v>6</v>
      </c>
      <c r="C6148" s="5" t="s">
        <v>528</v>
      </c>
      <c r="D6148">
        <v>9</v>
      </c>
      <c r="E6148" s="1">
        <v>46246.042430555557</v>
      </c>
      <c r="F6148" s="5" t="s">
        <v>1134</v>
      </c>
    </row>
    <row r="6149" spans="1:6" x14ac:dyDescent="0.25">
      <c r="A6149" s="5" t="s">
        <v>8</v>
      </c>
      <c r="B6149" s="5" t="s">
        <v>6</v>
      </c>
      <c r="C6149" s="5" t="s">
        <v>511</v>
      </c>
      <c r="D6149">
        <v>52.77</v>
      </c>
      <c r="E6149" s="1">
        <v>46246.042210648149</v>
      </c>
      <c r="F6149" s="5" t="s">
        <v>1121</v>
      </c>
    </row>
    <row r="6150" spans="1:6" x14ac:dyDescent="0.25">
      <c r="A6150" s="5" t="s">
        <v>108</v>
      </c>
      <c r="B6150" s="5" t="s">
        <v>6</v>
      </c>
      <c r="C6150" s="5" t="s">
        <v>612</v>
      </c>
      <c r="D6150">
        <v>16</v>
      </c>
      <c r="E6150" s="1">
        <v>46246.037534722222</v>
      </c>
      <c r="F6150" s="5" t="s">
        <v>1135</v>
      </c>
    </row>
    <row r="6151" spans="1:6" x14ac:dyDescent="0.25">
      <c r="A6151" s="5" t="s">
        <v>302</v>
      </c>
      <c r="B6151" s="5" t="s">
        <v>6</v>
      </c>
      <c r="C6151" s="5" t="s">
        <v>633</v>
      </c>
      <c r="D6151">
        <v>113</v>
      </c>
      <c r="E6151" s="1">
        <v>46246.037199074075</v>
      </c>
      <c r="F6151" s="5" t="s">
        <v>1152</v>
      </c>
    </row>
    <row r="6152" spans="1:6" x14ac:dyDescent="0.25">
      <c r="A6152" s="5" t="s">
        <v>15</v>
      </c>
      <c r="B6152" s="5" t="s">
        <v>6</v>
      </c>
      <c r="C6152" s="5" t="s">
        <v>611</v>
      </c>
      <c r="D6152">
        <v>10.87</v>
      </c>
      <c r="E6152" s="1">
        <v>46246.037083333336</v>
      </c>
      <c r="F6152" s="5" t="s">
        <v>1147</v>
      </c>
    </row>
    <row r="6153" spans="1:6" x14ac:dyDescent="0.25">
      <c r="A6153" s="5" t="s">
        <v>200</v>
      </c>
      <c r="B6153" s="5" t="s">
        <v>6</v>
      </c>
      <c r="C6153" s="5" t="s">
        <v>610</v>
      </c>
      <c r="D6153">
        <v>8</v>
      </c>
      <c r="E6153" s="1">
        <v>46246.033090277779</v>
      </c>
      <c r="F6153" s="5" t="s">
        <v>1147</v>
      </c>
    </row>
    <row r="6154" spans="1:6" x14ac:dyDescent="0.25">
      <c r="A6154" s="5" t="s">
        <v>295</v>
      </c>
      <c r="B6154" s="5" t="s">
        <v>6</v>
      </c>
      <c r="C6154" s="5" t="s">
        <v>644</v>
      </c>
      <c r="D6154">
        <v>24</v>
      </c>
      <c r="E6154" s="1">
        <v>46246.029780092591</v>
      </c>
      <c r="F6154" s="5" t="s">
        <v>1147</v>
      </c>
    </row>
    <row r="6155" spans="1:6" x14ac:dyDescent="0.25">
      <c r="A6155" s="5" t="s">
        <v>35</v>
      </c>
      <c r="B6155" s="5" t="s">
        <v>13</v>
      </c>
      <c r="C6155" s="5" t="s">
        <v>727</v>
      </c>
      <c r="D6155">
        <v>52.53</v>
      </c>
      <c r="E6155" s="1">
        <v>46246.02648148148</v>
      </c>
      <c r="F6155" s="5" t="s">
        <v>1121</v>
      </c>
    </row>
    <row r="6156" spans="1:6" x14ac:dyDescent="0.25">
      <c r="A6156" s="5" t="s">
        <v>30</v>
      </c>
      <c r="B6156" s="5" t="s">
        <v>6</v>
      </c>
      <c r="C6156" s="5" t="s">
        <v>546</v>
      </c>
      <c r="D6156">
        <v>7</v>
      </c>
      <c r="E6156" s="1">
        <v>46246.025439814817</v>
      </c>
      <c r="F6156" s="5" t="s">
        <v>1142</v>
      </c>
    </row>
    <row r="6157" spans="1:6" x14ac:dyDescent="0.25">
      <c r="A6157" s="5" t="s">
        <v>205</v>
      </c>
      <c r="B6157" s="5" t="s">
        <v>6</v>
      </c>
      <c r="C6157" s="5" t="s">
        <v>642</v>
      </c>
      <c r="D6157">
        <v>9</v>
      </c>
      <c r="E6157" s="1">
        <v>46246.022129629629</v>
      </c>
      <c r="F6157" s="5" t="s">
        <v>1130</v>
      </c>
    </row>
    <row r="6158" spans="1:6" x14ac:dyDescent="0.25">
      <c r="A6158" s="5" t="s">
        <v>108</v>
      </c>
      <c r="B6158" s="5" t="s">
        <v>6</v>
      </c>
      <c r="C6158" s="5" t="s">
        <v>618</v>
      </c>
      <c r="D6158">
        <v>16</v>
      </c>
      <c r="E6158" s="1">
        <v>46246.019548611112</v>
      </c>
      <c r="F6158" s="5" t="s">
        <v>1135</v>
      </c>
    </row>
    <row r="6159" spans="1:6" x14ac:dyDescent="0.25">
      <c r="A6159" s="5" t="s">
        <v>136</v>
      </c>
      <c r="B6159" s="5" t="s">
        <v>6</v>
      </c>
      <c r="C6159" s="5" t="s">
        <v>639</v>
      </c>
      <c r="D6159">
        <v>35</v>
      </c>
      <c r="E6159" s="1">
        <v>46246.018634259257</v>
      </c>
      <c r="F6159" s="5" t="s">
        <v>1134</v>
      </c>
    </row>
    <row r="6160" spans="1:6" x14ac:dyDescent="0.25">
      <c r="A6160" s="5" t="s">
        <v>108</v>
      </c>
      <c r="B6160" s="5" t="s">
        <v>6</v>
      </c>
      <c r="C6160" s="5" t="s">
        <v>622</v>
      </c>
      <c r="D6160">
        <v>19</v>
      </c>
      <c r="E6160" s="1">
        <v>46246.01667824074</v>
      </c>
      <c r="F6160" s="5" t="s">
        <v>1135</v>
      </c>
    </row>
    <row r="6161" spans="1:6" x14ac:dyDescent="0.25">
      <c r="A6161" s="5" t="s">
        <v>15</v>
      </c>
      <c r="B6161" s="5" t="s">
        <v>13</v>
      </c>
      <c r="C6161" s="5" t="s">
        <v>728</v>
      </c>
      <c r="D6161">
        <v>5.43</v>
      </c>
      <c r="E6161" s="1">
        <v>46246.010914351849</v>
      </c>
      <c r="F6161" s="5" t="s">
        <v>1147</v>
      </c>
    </row>
    <row r="6162" spans="1:6" x14ac:dyDescent="0.25">
      <c r="A6162" s="5" t="s">
        <v>495</v>
      </c>
      <c r="B6162" s="5" t="s">
        <v>13</v>
      </c>
      <c r="C6162" s="5" t="s">
        <v>729</v>
      </c>
      <c r="D6162">
        <v>2</v>
      </c>
      <c r="E6162" s="1">
        <v>46246.010810185187</v>
      </c>
      <c r="F6162" s="5" t="s">
        <v>1142</v>
      </c>
    </row>
    <row r="6163" spans="1:6" x14ac:dyDescent="0.25">
      <c r="A6163" s="5" t="s">
        <v>360</v>
      </c>
      <c r="B6163" s="5" t="s">
        <v>13</v>
      </c>
      <c r="C6163" s="5" t="s">
        <v>730</v>
      </c>
      <c r="D6163">
        <v>19</v>
      </c>
      <c r="E6163" s="1">
        <v>46246.010555555556</v>
      </c>
      <c r="F6163" s="5" t="s">
        <v>1142</v>
      </c>
    </row>
    <row r="6164" spans="1:6" x14ac:dyDescent="0.25">
      <c r="A6164" s="5" t="s">
        <v>15</v>
      </c>
      <c r="B6164" s="5" t="s">
        <v>13</v>
      </c>
      <c r="C6164" s="5" t="s">
        <v>731</v>
      </c>
      <c r="D6164">
        <v>5.43</v>
      </c>
      <c r="E6164" s="1">
        <v>46246.010381944441</v>
      </c>
      <c r="F6164" s="5" t="s">
        <v>1147</v>
      </c>
    </row>
    <row r="6165" spans="1:6" x14ac:dyDescent="0.25">
      <c r="A6165" s="5" t="s">
        <v>15</v>
      </c>
      <c r="B6165" s="5" t="s">
        <v>13</v>
      </c>
      <c r="C6165" s="5" t="s">
        <v>732</v>
      </c>
      <c r="D6165">
        <v>6.52</v>
      </c>
      <c r="E6165" s="1">
        <v>46246.010266203702</v>
      </c>
      <c r="F6165" s="5" t="s">
        <v>1147</v>
      </c>
    </row>
    <row r="6166" spans="1:6" x14ac:dyDescent="0.25">
      <c r="A6166" s="5" t="s">
        <v>295</v>
      </c>
      <c r="B6166" s="5" t="s">
        <v>13</v>
      </c>
      <c r="C6166" s="5" t="s">
        <v>733</v>
      </c>
      <c r="D6166">
        <v>37</v>
      </c>
      <c r="E6166" s="1">
        <v>46246.010196759256</v>
      </c>
      <c r="F6166" s="5" t="s">
        <v>1147</v>
      </c>
    </row>
    <row r="6167" spans="1:6" x14ac:dyDescent="0.25">
      <c r="A6167" s="5" t="s">
        <v>44</v>
      </c>
      <c r="B6167" s="5" t="s">
        <v>13</v>
      </c>
      <c r="C6167" s="5" t="s">
        <v>734</v>
      </c>
      <c r="D6167">
        <v>78</v>
      </c>
      <c r="E6167" s="1">
        <v>46246.009942129633</v>
      </c>
      <c r="F6167" s="5" t="s">
        <v>1146</v>
      </c>
    </row>
    <row r="6168" spans="1:6" x14ac:dyDescent="0.25">
      <c r="A6168" s="5" t="s">
        <v>5</v>
      </c>
      <c r="B6168" s="5" t="s">
        <v>6</v>
      </c>
      <c r="C6168" s="5" t="s">
        <v>645</v>
      </c>
      <c r="D6168">
        <v>45</v>
      </c>
      <c r="E6168" s="1">
        <v>46246.009340277778</v>
      </c>
      <c r="F6168" s="5" t="s">
        <v>1134</v>
      </c>
    </row>
    <row r="6169" spans="1:6" x14ac:dyDescent="0.25">
      <c r="A6169" s="5" t="s">
        <v>10</v>
      </c>
      <c r="B6169" s="5" t="s">
        <v>13</v>
      </c>
      <c r="C6169" s="5" t="s">
        <v>735</v>
      </c>
      <c r="D6169">
        <v>4</v>
      </c>
      <c r="E6169" s="1">
        <v>46246.009282407409</v>
      </c>
      <c r="F6169" s="5" t="s">
        <v>1121</v>
      </c>
    </row>
    <row r="6170" spans="1:6" x14ac:dyDescent="0.25">
      <c r="A6170" s="5" t="s">
        <v>15</v>
      </c>
      <c r="B6170" s="5" t="s">
        <v>6</v>
      </c>
      <c r="C6170" s="5" t="s">
        <v>637</v>
      </c>
      <c r="D6170">
        <v>10.87</v>
      </c>
      <c r="E6170" s="1">
        <v>46246.008703703701</v>
      </c>
      <c r="F6170" s="5" t="s">
        <v>1147</v>
      </c>
    </row>
    <row r="6171" spans="1:6" x14ac:dyDescent="0.25">
      <c r="A6171" s="5" t="s">
        <v>495</v>
      </c>
      <c r="B6171" s="5" t="s">
        <v>6</v>
      </c>
      <c r="C6171" s="5" t="s">
        <v>641</v>
      </c>
      <c r="D6171">
        <v>4</v>
      </c>
      <c r="E6171" s="1">
        <v>46246.008622685185</v>
      </c>
      <c r="F6171" s="5" t="s">
        <v>1142</v>
      </c>
    </row>
    <row r="6172" spans="1:6" x14ac:dyDescent="0.25">
      <c r="A6172" s="5" t="s">
        <v>108</v>
      </c>
      <c r="B6172" s="5" t="s">
        <v>6</v>
      </c>
      <c r="C6172" s="5" t="s">
        <v>620</v>
      </c>
      <c r="D6172">
        <v>16</v>
      </c>
      <c r="E6172" s="1">
        <v>46246.007731481484</v>
      </c>
      <c r="F6172" s="5" t="s">
        <v>1135</v>
      </c>
    </row>
    <row r="6173" spans="1:6" x14ac:dyDescent="0.25">
      <c r="A6173" s="5" t="s">
        <v>302</v>
      </c>
      <c r="B6173" s="5" t="s">
        <v>13</v>
      </c>
      <c r="C6173" s="5" t="s">
        <v>736</v>
      </c>
      <c r="D6173">
        <v>102</v>
      </c>
      <c r="E6173" s="1">
        <v>46246.007256944446</v>
      </c>
      <c r="F6173" s="5" t="s">
        <v>1152</v>
      </c>
    </row>
    <row r="6174" spans="1:6" x14ac:dyDescent="0.25">
      <c r="A6174" s="5" t="s">
        <v>30</v>
      </c>
      <c r="B6174" s="5" t="s">
        <v>13</v>
      </c>
      <c r="C6174" s="5" t="s">
        <v>737</v>
      </c>
      <c r="D6174">
        <v>6</v>
      </c>
      <c r="E6174" s="1">
        <v>46246.005358796298</v>
      </c>
      <c r="F6174" s="5" t="s">
        <v>1142</v>
      </c>
    </row>
    <row r="6175" spans="1:6" x14ac:dyDescent="0.25">
      <c r="A6175" s="5" t="s">
        <v>126</v>
      </c>
      <c r="B6175" s="5" t="s">
        <v>13</v>
      </c>
      <c r="C6175" s="5" t="s">
        <v>738</v>
      </c>
      <c r="D6175">
        <v>6</v>
      </c>
      <c r="E6175" s="1">
        <v>46246.005011574074</v>
      </c>
      <c r="F6175" s="5" t="s">
        <v>1142</v>
      </c>
    </row>
    <row r="6176" spans="1:6" x14ac:dyDescent="0.25">
      <c r="A6176" s="5" t="s">
        <v>30</v>
      </c>
      <c r="B6176" s="5" t="s">
        <v>13</v>
      </c>
      <c r="C6176" s="5" t="s">
        <v>739</v>
      </c>
      <c r="D6176">
        <v>5</v>
      </c>
      <c r="E6176" s="1">
        <v>46246.004953703705</v>
      </c>
      <c r="F6176" s="5" t="s">
        <v>1142</v>
      </c>
    </row>
    <row r="6177" spans="1:6" x14ac:dyDescent="0.25">
      <c r="A6177" s="5" t="s">
        <v>30</v>
      </c>
      <c r="B6177" s="5" t="s">
        <v>13</v>
      </c>
      <c r="C6177" s="5" t="s">
        <v>740</v>
      </c>
      <c r="D6177">
        <v>5</v>
      </c>
      <c r="E6177" s="1">
        <v>46246.004930555559</v>
      </c>
      <c r="F6177" s="5" t="s">
        <v>1142</v>
      </c>
    </row>
    <row r="6178" spans="1:6" x14ac:dyDescent="0.25">
      <c r="A6178" s="5" t="s">
        <v>495</v>
      </c>
      <c r="B6178" s="5" t="s">
        <v>13</v>
      </c>
      <c r="C6178" s="5" t="s">
        <v>741</v>
      </c>
      <c r="D6178">
        <v>2</v>
      </c>
      <c r="E6178" s="1">
        <v>46246.004803240743</v>
      </c>
      <c r="F6178" s="5" t="s">
        <v>1142</v>
      </c>
    </row>
    <row r="6179" spans="1:6" x14ac:dyDescent="0.25">
      <c r="A6179" s="5" t="s">
        <v>742</v>
      </c>
      <c r="B6179" s="5" t="s">
        <v>13</v>
      </c>
      <c r="C6179" s="5" t="s">
        <v>743</v>
      </c>
      <c r="D6179">
        <v>0.42</v>
      </c>
      <c r="E6179" s="1">
        <v>46246.004652777781</v>
      </c>
      <c r="F6179" s="5" t="s">
        <v>1147</v>
      </c>
    </row>
    <row r="6180" spans="1:6" x14ac:dyDescent="0.25">
      <c r="A6180" s="5" t="s">
        <v>30</v>
      </c>
      <c r="B6180" s="5" t="s">
        <v>13</v>
      </c>
      <c r="C6180" s="5" t="s">
        <v>744</v>
      </c>
      <c r="D6180">
        <v>5</v>
      </c>
      <c r="E6180" s="1">
        <v>46246.004421296297</v>
      </c>
      <c r="F6180" s="5" t="s">
        <v>1142</v>
      </c>
    </row>
    <row r="6181" spans="1:6" x14ac:dyDescent="0.25">
      <c r="A6181" s="5" t="s">
        <v>200</v>
      </c>
      <c r="B6181" s="5" t="s">
        <v>6</v>
      </c>
      <c r="C6181" s="5" t="s">
        <v>619</v>
      </c>
      <c r="D6181">
        <v>6</v>
      </c>
      <c r="E6181" s="1">
        <v>46246.004282407404</v>
      </c>
      <c r="F6181" s="5" t="s">
        <v>1147</v>
      </c>
    </row>
    <row r="6182" spans="1:6" x14ac:dyDescent="0.25">
      <c r="A6182" s="5" t="s">
        <v>44</v>
      </c>
      <c r="B6182" s="5" t="s">
        <v>6</v>
      </c>
      <c r="C6182" s="5" t="s">
        <v>621</v>
      </c>
      <c r="D6182">
        <v>59</v>
      </c>
      <c r="E6182" s="1">
        <v>46246.001898148148</v>
      </c>
      <c r="F6182" s="5" t="s">
        <v>1146</v>
      </c>
    </row>
    <row r="6183" spans="1:6" x14ac:dyDescent="0.25">
      <c r="A6183" s="5" t="s">
        <v>62</v>
      </c>
      <c r="B6183" s="5" t="s">
        <v>13</v>
      </c>
      <c r="C6183" s="5" t="s">
        <v>745</v>
      </c>
      <c r="D6183">
        <v>50</v>
      </c>
      <c r="E6183" s="1">
        <v>46246.001562500001</v>
      </c>
      <c r="F6183" s="5" t="s">
        <v>1130</v>
      </c>
    </row>
    <row r="6184" spans="1:6" x14ac:dyDescent="0.25">
      <c r="A6184" s="5" t="s">
        <v>495</v>
      </c>
      <c r="B6184" s="5" t="s">
        <v>6</v>
      </c>
      <c r="C6184" s="5" t="s">
        <v>629</v>
      </c>
      <c r="D6184">
        <v>7</v>
      </c>
      <c r="E6184" s="1">
        <v>46246.000949074078</v>
      </c>
      <c r="F6184" s="5" t="s">
        <v>1142</v>
      </c>
    </row>
    <row r="6185" spans="1:6" x14ac:dyDescent="0.25">
      <c r="A6185" s="5" t="s">
        <v>30</v>
      </c>
      <c r="B6185" s="5" t="s">
        <v>6</v>
      </c>
      <c r="C6185" s="5" t="s">
        <v>530</v>
      </c>
      <c r="D6185">
        <v>11</v>
      </c>
      <c r="E6185" s="1">
        <v>46246.000034722223</v>
      </c>
      <c r="F6185" s="5" t="s">
        <v>1142</v>
      </c>
    </row>
    <row r="6186" spans="1:6" x14ac:dyDescent="0.25">
      <c r="A6186" s="5" t="s">
        <v>30</v>
      </c>
      <c r="B6186" s="5" t="s">
        <v>6</v>
      </c>
      <c r="C6186" s="5" t="s">
        <v>663</v>
      </c>
      <c r="D6186">
        <v>10</v>
      </c>
      <c r="E6186" s="1">
        <v>46245.999571759261</v>
      </c>
      <c r="F6186" s="5" t="s">
        <v>1142</v>
      </c>
    </row>
    <row r="6187" spans="1:6" x14ac:dyDescent="0.25">
      <c r="A6187" s="5" t="s">
        <v>495</v>
      </c>
      <c r="B6187" s="5" t="s">
        <v>13</v>
      </c>
      <c r="C6187" s="5" t="s">
        <v>746</v>
      </c>
      <c r="D6187">
        <v>2</v>
      </c>
      <c r="E6187" s="1">
        <v>46245.999560185184</v>
      </c>
      <c r="F6187" s="5" t="s">
        <v>1142</v>
      </c>
    </row>
    <row r="6188" spans="1:6" x14ac:dyDescent="0.25">
      <c r="A6188" s="5" t="s">
        <v>108</v>
      </c>
      <c r="B6188" s="5" t="s">
        <v>13</v>
      </c>
      <c r="C6188" s="5" t="s">
        <v>747</v>
      </c>
      <c r="D6188">
        <v>20</v>
      </c>
      <c r="E6188" s="1">
        <v>46245.997696759259</v>
      </c>
      <c r="F6188" s="5" t="s">
        <v>1135</v>
      </c>
    </row>
    <row r="6189" spans="1:6" x14ac:dyDescent="0.25">
      <c r="A6189" s="5" t="s">
        <v>167</v>
      </c>
      <c r="B6189" s="5" t="s">
        <v>6</v>
      </c>
      <c r="C6189" s="5" t="s">
        <v>675</v>
      </c>
      <c r="D6189">
        <v>22</v>
      </c>
      <c r="E6189" s="1">
        <v>46245.997418981482</v>
      </c>
      <c r="F6189" s="5" t="s">
        <v>1128</v>
      </c>
    </row>
    <row r="6190" spans="1:6" x14ac:dyDescent="0.25">
      <c r="A6190" s="5" t="s">
        <v>167</v>
      </c>
      <c r="B6190" s="5" t="s">
        <v>6</v>
      </c>
      <c r="C6190" s="5" t="s">
        <v>625</v>
      </c>
      <c r="D6190">
        <v>19</v>
      </c>
      <c r="E6190" s="1">
        <v>46245.99659722222</v>
      </c>
      <c r="F6190" s="5" t="s">
        <v>1128</v>
      </c>
    </row>
    <row r="6191" spans="1:6" x14ac:dyDescent="0.25">
      <c r="A6191" s="5" t="s">
        <v>205</v>
      </c>
      <c r="B6191" s="5" t="s">
        <v>6</v>
      </c>
      <c r="C6191" s="5" t="s">
        <v>659</v>
      </c>
      <c r="D6191">
        <v>8</v>
      </c>
      <c r="E6191" s="1">
        <v>46245.996388888889</v>
      </c>
      <c r="F6191" s="5" t="s">
        <v>1130</v>
      </c>
    </row>
    <row r="6192" spans="1:6" x14ac:dyDescent="0.25">
      <c r="A6192" s="5" t="s">
        <v>108</v>
      </c>
      <c r="B6192" s="5" t="s">
        <v>6</v>
      </c>
      <c r="C6192" s="5" t="s">
        <v>623</v>
      </c>
      <c r="D6192">
        <v>16</v>
      </c>
      <c r="E6192" s="1">
        <v>46245.994513888887</v>
      </c>
      <c r="F6192" s="5" t="s">
        <v>1135</v>
      </c>
    </row>
    <row r="6193" spans="1:6" x14ac:dyDescent="0.25">
      <c r="A6193" s="5" t="s">
        <v>402</v>
      </c>
      <c r="B6193" s="5" t="s">
        <v>13</v>
      </c>
      <c r="C6193" s="5" t="s">
        <v>748</v>
      </c>
      <c r="D6193">
        <v>39</v>
      </c>
      <c r="E6193" s="1">
        <v>46245.992905092593</v>
      </c>
      <c r="F6193" s="5" t="s">
        <v>1146</v>
      </c>
    </row>
    <row r="6194" spans="1:6" x14ac:dyDescent="0.25">
      <c r="A6194" s="5" t="s">
        <v>108</v>
      </c>
      <c r="B6194" s="5" t="s">
        <v>6</v>
      </c>
      <c r="C6194" s="5" t="s">
        <v>624</v>
      </c>
      <c r="D6194">
        <v>19</v>
      </c>
      <c r="E6194" s="1">
        <v>46245.9924537037</v>
      </c>
      <c r="F6194" s="5" t="s">
        <v>1135</v>
      </c>
    </row>
    <row r="6195" spans="1:6" x14ac:dyDescent="0.25">
      <c r="A6195" s="5" t="s">
        <v>295</v>
      </c>
      <c r="B6195" s="5" t="s">
        <v>13</v>
      </c>
      <c r="C6195" s="5" t="s">
        <v>749</v>
      </c>
      <c r="D6195">
        <v>24</v>
      </c>
      <c r="E6195" s="1">
        <v>46245.991643518515</v>
      </c>
      <c r="F6195" s="5" t="s">
        <v>1147</v>
      </c>
    </row>
    <row r="6196" spans="1:6" x14ac:dyDescent="0.25">
      <c r="A6196" s="5" t="s">
        <v>15</v>
      </c>
      <c r="B6196" s="5" t="s">
        <v>13</v>
      </c>
      <c r="C6196" s="5" t="s">
        <v>750</v>
      </c>
      <c r="D6196">
        <v>3.32</v>
      </c>
      <c r="E6196" s="1">
        <v>46245.98951388889</v>
      </c>
      <c r="F6196" s="5" t="s">
        <v>1147</v>
      </c>
    </row>
    <row r="6197" spans="1:6" x14ac:dyDescent="0.25">
      <c r="A6197" s="5" t="s">
        <v>360</v>
      </c>
      <c r="B6197" s="5" t="s">
        <v>6</v>
      </c>
      <c r="C6197" s="5" t="s">
        <v>670</v>
      </c>
      <c r="D6197">
        <v>19</v>
      </c>
      <c r="E6197" s="1">
        <v>46245.985000000001</v>
      </c>
      <c r="F6197" s="5" t="s">
        <v>1142</v>
      </c>
    </row>
    <row r="6198" spans="1:6" x14ac:dyDescent="0.25">
      <c r="A6198" s="5" t="s">
        <v>126</v>
      </c>
      <c r="B6198" s="5" t="s">
        <v>6</v>
      </c>
      <c r="C6198" s="5" t="s">
        <v>660</v>
      </c>
      <c r="D6198">
        <v>8</v>
      </c>
      <c r="E6198" s="1">
        <v>46245.984942129631</v>
      </c>
      <c r="F6198" s="5" t="s">
        <v>1142</v>
      </c>
    </row>
    <row r="6199" spans="1:6" x14ac:dyDescent="0.25">
      <c r="A6199" s="5" t="s">
        <v>216</v>
      </c>
      <c r="B6199" s="5" t="s">
        <v>13</v>
      </c>
      <c r="C6199" s="5" t="s">
        <v>751</v>
      </c>
      <c r="D6199">
        <v>60</v>
      </c>
      <c r="E6199" s="1">
        <v>46245.981041666666</v>
      </c>
      <c r="F6199" s="5" t="s">
        <v>1121</v>
      </c>
    </row>
    <row r="6200" spans="1:6" x14ac:dyDescent="0.25">
      <c r="A6200" s="5" t="s">
        <v>108</v>
      </c>
      <c r="B6200" s="5" t="s">
        <v>6</v>
      </c>
      <c r="C6200" s="5" t="s">
        <v>626</v>
      </c>
      <c r="D6200">
        <v>16</v>
      </c>
      <c r="E6200" s="1">
        <v>46245.97960648148</v>
      </c>
      <c r="F6200" s="5" t="s">
        <v>1135</v>
      </c>
    </row>
    <row r="6201" spans="1:6" x14ac:dyDescent="0.25">
      <c r="A6201" s="5" t="s">
        <v>15</v>
      </c>
      <c r="B6201" s="5" t="s">
        <v>13</v>
      </c>
      <c r="C6201" s="5" t="s">
        <v>752</v>
      </c>
      <c r="D6201">
        <v>4.3499999999999996</v>
      </c>
      <c r="E6201" s="1">
        <v>46245.977546296293</v>
      </c>
      <c r="F6201" s="5" t="s">
        <v>1147</v>
      </c>
    </row>
    <row r="6202" spans="1:6" x14ac:dyDescent="0.25">
      <c r="A6202" s="5" t="s">
        <v>25</v>
      </c>
      <c r="B6202" s="5" t="s">
        <v>13</v>
      </c>
      <c r="C6202" s="5" t="s">
        <v>753</v>
      </c>
      <c r="D6202">
        <v>119</v>
      </c>
      <c r="E6202" s="1">
        <v>46245.977025462962</v>
      </c>
      <c r="F6202" s="5" t="s">
        <v>1135</v>
      </c>
    </row>
    <row r="6203" spans="1:6" x14ac:dyDescent="0.25">
      <c r="A6203" s="5" t="s">
        <v>200</v>
      </c>
      <c r="B6203" s="5" t="s">
        <v>13</v>
      </c>
      <c r="C6203" s="5" t="s">
        <v>754</v>
      </c>
      <c r="D6203">
        <v>5</v>
      </c>
      <c r="E6203" s="1">
        <v>46245.976469907408</v>
      </c>
      <c r="F6203" s="5" t="s">
        <v>1147</v>
      </c>
    </row>
    <row r="6204" spans="1:6" x14ac:dyDescent="0.25">
      <c r="A6204" s="5" t="s">
        <v>60</v>
      </c>
      <c r="B6204" s="5" t="s">
        <v>6</v>
      </c>
      <c r="C6204" s="5" t="s">
        <v>677</v>
      </c>
      <c r="D6204">
        <v>64</v>
      </c>
      <c r="E6204" s="1">
        <v>46245.975405092591</v>
      </c>
      <c r="F6204" s="5" t="s">
        <v>1128</v>
      </c>
    </row>
    <row r="6205" spans="1:6" x14ac:dyDescent="0.25">
      <c r="A6205" s="5" t="s">
        <v>108</v>
      </c>
      <c r="B6205" s="5" t="s">
        <v>6</v>
      </c>
      <c r="C6205" s="5" t="s">
        <v>653</v>
      </c>
      <c r="D6205">
        <v>20</v>
      </c>
      <c r="E6205" s="1">
        <v>46245.973078703704</v>
      </c>
      <c r="F6205" s="5" t="s">
        <v>1135</v>
      </c>
    </row>
    <row r="6206" spans="1:6" x14ac:dyDescent="0.25">
      <c r="A6206" s="5" t="s">
        <v>205</v>
      </c>
      <c r="B6206" s="5" t="s">
        <v>6</v>
      </c>
      <c r="C6206" s="5" t="s">
        <v>665</v>
      </c>
      <c r="D6206">
        <v>8</v>
      </c>
      <c r="E6206" s="1">
        <v>46245.966886574075</v>
      </c>
      <c r="F6206" s="5" t="s">
        <v>1130</v>
      </c>
    </row>
    <row r="6207" spans="1:6" x14ac:dyDescent="0.25">
      <c r="A6207" s="5" t="s">
        <v>200</v>
      </c>
      <c r="B6207" s="5" t="s">
        <v>6</v>
      </c>
      <c r="C6207" s="5" t="s">
        <v>655</v>
      </c>
      <c r="D6207">
        <v>5</v>
      </c>
      <c r="E6207" s="1">
        <v>46245.966238425928</v>
      </c>
      <c r="F6207" s="5" t="s">
        <v>1147</v>
      </c>
    </row>
    <row r="6208" spans="1:6" x14ac:dyDescent="0.25">
      <c r="A6208" s="5" t="s">
        <v>15</v>
      </c>
      <c r="B6208" s="5" t="s">
        <v>6</v>
      </c>
      <c r="C6208" s="5" t="s">
        <v>664</v>
      </c>
      <c r="D6208">
        <v>8.69</v>
      </c>
      <c r="E6208" s="1">
        <v>46245.965949074074</v>
      </c>
      <c r="F6208" s="5" t="s">
        <v>1147</v>
      </c>
    </row>
    <row r="6209" spans="1:6" x14ac:dyDescent="0.25">
      <c r="A6209" s="5" t="s">
        <v>495</v>
      </c>
      <c r="B6209" s="5" t="s">
        <v>6</v>
      </c>
      <c r="C6209" s="5" t="s">
        <v>667</v>
      </c>
      <c r="D6209">
        <v>3</v>
      </c>
      <c r="E6209" s="1">
        <v>46245.962395833332</v>
      </c>
      <c r="F6209" s="5" t="s">
        <v>1142</v>
      </c>
    </row>
    <row r="6210" spans="1:6" x14ac:dyDescent="0.25">
      <c r="A6210" s="5" t="s">
        <v>108</v>
      </c>
      <c r="B6210" s="5" t="s">
        <v>6</v>
      </c>
      <c r="C6210" s="5" t="s">
        <v>656</v>
      </c>
      <c r="D6210">
        <v>16</v>
      </c>
      <c r="E6210" s="1">
        <v>46245.962233796294</v>
      </c>
      <c r="F6210" s="5" t="s">
        <v>1135</v>
      </c>
    </row>
    <row r="6211" spans="1:6" x14ac:dyDescent="0.25">
      <c r="A6211" s="5" t="s">
        <v>108</v>
      </c>
      <c r="B6211" s="5" t="s">
        <v>6</v>
      </c>
      <c r="C6211" s="5" t="s">
        <v>654</v>
      </c>
      <c r="D6211">
        <v>11</v>
      </c>
      <c r="E6211" s="1">
        <v>46245.959756944445</v>
      </c>
      <c r="F6211" s="5" t="s">
        <v>1135</v>
      </c>
    </row>
    <row r="6212" spans="1:6" x14ac:dyDescent="0.25">
      <c r="A6212" s="5" t="s">
        <v>15</v>
      </c>
      <c r="B6212" s="5" t="s">
        <v>6</v>
      </c>
      <c r="C6212" s="5" t="s">
        <v>668</v>
      </c>
      <c r="D6212">
        <v>9.7799999999999994</v>
      </c>
      <c r="E6212" s="1">
        <v>46245.958541666667</v>
      </c>
      <c r="F6212" s="5" t="s">
        <v>1147</v>
      </c>
    </row>
    <row r="6213" spans="1:6" x14ac:dyDescent="0.25">
      <c r="A6213" s="5" t="s">
        <v>126</v>
      </c>
      <c r="B6213" s="5" t="s">
        <v>6</v>
      </c>
      <c r="C6213" s="5" t="s">
        <v>669</v>
      </c>
      <c r="D6213">
        <v>7</v>
      </c>
      <c r="E6213" s="1">
        <v>46245.957835648151</v>
      </c>
      <c r="F6213" s="5" t="s">
        <v>1142</v>
      </c>
    </row>
    <row r="6214" spans="1:6" x14ac:dyDescent="0.25">
      <c r="A6214" s="5" t="s">
        <v>35</v>
      </c>
      <c r="B6214" s="5" t="s">
        <v>6</v>
      </c>
      <c r="C6214" s="5" t="s">
        <v>678</v>
      </c>
      <c r="D6214">
        <v>49.44</v>
      </c>
      <c r="E6214" s="1">
        <v>46245.957094907404</v>
      </c>
      <c r="F6214" s="5" t="s">
        <v>1121</v>
      </c>
    </row>
    <row r="6215" spans="1:6" x14ac:dyDescent="0.25">
      <c r="A6215" s="5" t="s">
        <v>30</v>
      </c>
      <c r="B6215" s="5" t="s">
        <v>6</v>
      </c>
      <c r="C6215" s="5" t="s">
        <v>666</v>
      </c>
      <c r="D6215">
        <v>10</v>
      </c>
      <c r="E6215" s="1">
        <v>46245.953101851854</v>
      </c>
      <c r="F6215" s="5" t="s">
        <v>1142</v>
      </c>
    </row>
    <row r="6216" spans="1:6" x14ac:dyDescent="0.25">
      <c r="A6216" s="5" t="s">
        <v>360</v>
      </c>
      <c r="B6216" s="5" t="s">
        <v>6</v>
      </c>
      <c r="C6216" s="5" t="s">
        <v>681</v>
      </c>
      <c r="D6216">
        <v>24</v>
      </c>
      <c r="E6216" s="1">
        <v>46245.952569444446</v>
      </c>
      <c r="F6216" s="5" t="s">
        <v>1142</v>
      </c>
    </row>
    <row r="6217" spans="1:6" x14ac:dyDescent="0.25">
      <c r="A6217" s="5" t="s">
        <v>108</v>
      </c>
      <c r="B6217" s="5" t="s">
        <v>6</v>
      </c>
      <c r="C6217" s="5" t="s">
        <v>682</v>
      </c>
      <c r="D6217">
        <v>10.47</v>
      </c>
      <c r="E6217" s="1">
        <v>46245.952199074076</v>
      </c>
      <c r="F6217" s="5" t="s">
        <v>1135</v>
      </c>
    </row>
    <row r="6218" spans="1:6" x14ac:dyDescent="0.25">
      <c r="A6218" s="5" t="s">
        <v>205</v>
      </c>
      <c r="B6218" s="5" t="s">
        <v>6</v>
      </c>
      <c r="C6218" s="5" t="s">
        <v>673</v>
      </c>
      <c r="D6218">
        <v>7</v>
      </c>
      <c r="E6218" s="1">
        <v>46245.950196759259</v>
      </c>
      <c r="F6218" s="5" t="s">
        <v>1130</v>
      </c>
    </row>
    <row r="6219" spans="1:6" x14ac:dyDescent="0.25">
      <c r="A6219" s="5" t="s">
        <v>8</v>
      </c>
      <c r="B6219" s="5" t="s">
        <v>6</v>
      </c>
      <c r="C6219" s="5" t="s">
        <v>649</v>
      </c>
      <c r="D6219">
        <v>52.77</v>
      </c>
      <c r="E6219" s="1">
        <v>46245.948078703703</v>
      </c>
      <c r="F6219" s="5" t="s">
        <v>1121</v>
      </c>
    </row>
    <row r="6220" spans="1:6" x14ac:dyDescent="0.25">
      <c r="A6220" s="5" t="s">
        <v>200</v>
      </c>
      <c r="B6220" s="5" t="s">
        <v>6</v>
      </c>
      <c r="C6220" s="5" t="s">
        <v>683</v>
      </c>
      <c r="D6220">
        <v>5</v>
      </c>
      <c r="E6220" s="1">
        <v>46245.945775462962</v>
      </c>
      <c r="F6220" s="5" t="s">
        <v>1147</v>
      </c>
    </row>
    <row r="6221" spans="1:6" x14ac:dyDescent="0.25">
      <c r="A6221" s="5" t="s">
        <v>25</v>
      </c>
      <c r="B6221" s="5" t="s">
        <v>6</v>
      </c>
      <c r="C6221" s="5" t="s">
        <v>676</v>
      </c>
      <c r="D6221">
        <v>263</v>
      </c>
      <c r="E6221" s="1">
        <v>46245.937222222223</v>
      </c>
      <c r="F6221" s="5" t="s">
        <v>1135</v>
      </c>
    </row>
    <row r="6222" spans="1:6" x14ac:dyDescent="0.25">
      <c r="A6222" s="5" t="s">
        <v>62</v>
      </c>
      <c r="B6222" s="5" t="s">
        <v>6</v>
      </c>
      <c r="C6222" s="5" t="s">
        <v>680</v>
      </c>
      <c r="D6222">
        <v>90</v>
      </c>
      <c r="E6222" s="1">
        <v>46245.934652777774</v>
      </c>
      <c r="F6222" s="5" t="s">
        <v>1130</v>
      </c>
    </row>
    <row r="6223" spans="1:6" x14ac:dyDescent="0.25">
      <c r="A6223" s="5" t="s">
        <v>108</v>
      </c>
      <c r="B6223" s="5" t="s">
        <v>6</v>
      </c>
      <c r="C6223" s="5" t="s">
        <v>685</v>
      </c>
      <c r="D6223">
        <v>42</v>
      </c>
      <c r="E6223" s="1">
        <v>46245.933483796296</v>
      </c>
      <c r="F6223" s="5" t="s">
        <v>1135</v>
      </c>
    </row>
    <row r="6224" spans="1:6" x14ac:dyDescent="0.25">
      <c r="A6224" s="5" t="s">
        <v>35</v>
      </c>
      <c r="B6224" s="5" t="s">
        <v>6</v>
      </c>
      <c r="C6224" s="5" t="s">
        <v>662</v>
      </c>
      <c r="D6224">
        <v>43.26</v>
      </c>
      <c r="E6224" s="1">
        <v>46245.930185185185</v>
      </c>
      <c r="F6224" s="5" t="s">
        <v>1121</v>
      </c>
    </row>
    <row r="6225" spans="1:6" x14ac:dyDescent="0.25">
      <c r="A6225" s="5" t="s">
        <v>295</v>
      </c>
      <c r="B6225" s="5" t="s">
        <v>6</v>
      </c>
      <c r="C6225" s="5" t="s">
        <v>657</v>
      </c>
      <c r="D6225">
        <v>40</v>
      </c>
      <c r="E6225" s="1">
        <v>46245.926886574074</v>
      </c>
      <c r="F6225" s="5" t="s">
        <v>1147</v>
      </c>
    </row>
    <row r="6226" spans="1:6" x14ac:dyDescent="0.25">
      <c r="A6226" s="5" t="s">
        <v>360</v>
      </c>
      <c r="B6226" s="5" t="s">
        <v>6</v>
      </c>
      <c r="C6226" s="5" t="s">
        <v>661</v>
      </c>
      <c r="D6226">
        <v>21</v>
      </c>
      <c r="E6226" s="1">
        <v>46245.926342592589</v>
      </c>
      <c r="F6226" s="5" t="s">
        <v>1142</v>
      </c>
    </row>
    <row r="6227" spans="1:6" x14ac:dyDescent="0.25">
      <c r="A6227" s="5" t="s">
        <v>60</v>
      </c>
      <c r="B6227" s="5" t="s">
        <v>6</v>
      </c>
      <c r="C6227" s="5" t="s">
        <v>679</v>
      </c>
      <c r="D6227">
        <v>60</v>
      </c>
      <c r="E6227" s="1">
        <v>46245.924108796295</v>
      </c>
      <c r="F6227" s="5" t="s">
        <v>1128</v>
      </c>
    </row>
    <row r="6228" spans="1:6" x14ac:dyDescent="0.25">
      <c r="A6228" s="5" t="s">
        <v>126</v>
      </c>
      <c r="B6228" s="5" t="s">
        <v>6</v>
      </c>
      <c r="C6228" s="5" t="s">
        <v>672</v>
      </c>
      <c r="D6228">
        <v>27</v>
      </c>
      <c r="E6228" s="1">
        <v>46245.92396990741</v>
      </c>
      <c r="F6228" s="5" t="s">
        <v>1142</v>
      </c>
    </row>
    <row r="6229" spans="1:6" x14ac:dyDescent="0.25">
      <c r="A6229" s="5" t="s">
        <v>495</v>
      </c>
      <c r="B6229" s="5" t="s">
        <v>6</v>
      </c>
      <c r="C6229" s="5" t="s">
        <v>652</v>
      </c>
      <c r="D6229">
        <v>7</v>
      </c>
      <c r="E6229" s="1">
        <v>46245.923831018517</v>
      </c>
      <c r="F6229" s="5" t="s">
        <v>1142</v>
      </c>
    </row>
    <row r="6230" spans="1:6" x14ac:dyDescent="0.25">
      <c r="A6230" s="5" t="s">
        <v>15</v>
      </c>
      <c r="B6230" s="5" t="s">
        <v>6</v>
      </c>
      <c r="C6230" s="5" t="s">
        <v>671</v>
      </c>
      <c r="D6230">
        <v>8.69</v>
      </c>
      <c r="E6230" s="1">
        <v>46245.923125000001</v>
      </c>
      <c r="F6230" s="5" t="s">
        <v>1147</v>
      </c>
    </row>
    <row r="6231" spans="1:6" x14ac:dyDescent="0.25">
      <c r="A6231" s="5" t="s">
        <v>205</v>
      </c>
      <c r="B6231" s="5" t="s">
        <v>6</v>
      </c>
      <c r="C6231" s="5" t="s">
        <v>674</v>
      </c>
      <c r="D6231">
        <v>7</v>
      </c>
      <c r="E6231" s="1">
        <v>46245.918958333335</v>
      </c>
      <c r="F6231" s="5" t="s">
        <v>1130</v>
      </c>
    </row>
    <row r="6232" spans="1:6" x14ac:dyDescent="0.25">
      <c r="A6232" s="5" t="s">
        <v>15</v>
      </c>
      <c r="B6232" s="5" t="s">
        <v>6</v>
      </c>
      <c r="C6232" s="5" t="s">
        <v>658</v>
      </c>
      <c r="D6232">
        <v>9.7799999999999994</v>
      </c>
      <c r="E6232" s="1">
        <v>46245.918726851851</v>
      </c>
      <c r="F6232" s="5" t="s">
        <v>1147</v>
      </c>
    </row>
    <row r="6233" spans="1:6" x14ac:dyDescent="0.25">
      <c r="A6233" s="5" t="s">
        <v>200</v>
      </c>
      <c r="B6233" s="5" t="s">
        <v>6</v>
      </c>
      <c r="C6233" s="5" t="s">
        <v>691</v>
      </c>
      <c r="D6233">
        <v>5</v>
      </c>
      <c r="E6233" s="1">
        <v>46245.918611111112</v>
      </c>
      <c r="F6233" s="5" t="s">
        <v>1147</v>
      </c>
    </row>
    <row r="6234" spans="1:6" x14ac:dyDescent="0.25">
      <c r="A6234" s="5" t="s">
        <v>495</v>
      </c>
      <c r="B6234" s="5" t="s">
        <v>6</v>
      </c>
      <c r="C6234" s="5" t="s">
        <v>690</v>
      </c>
      <c r="D6234">
        <v>37</v>
      </c>
      <c r="E6234" s="1">
        <v>46245.917175925926</v>
      </c>
      <c r="F6234" s="5" t="s">
        <v>1142</v>
      </c>
    </row>
    <row r="6235" spans="1:6" x14ac:dyDescent="0.25">
      <c r="A6235" s="5" t="s">
        <v>293</v>
      </c>
      <c r="B6235" s="5" t="s">
        <v>6</v>
      </c>
      <c r="C6235" s="5" t="s">
        <v>684</v>
      </c>
      <c r="D6235">
        <v>47</v>
      </c>
      <c r="E6235" s="1">
        <v>46245.913784722223</v>
      </c>
      <c r="F6235" s="5" t="s">
        <v>1147</v>
      </c>
    </row>
    <row r="6236" spans="1:6" x14ac:dyDescent="0.25">
      <c r="A6236" s="5" t="s">
        <v>293</v>
      </c>
      <c r="B6236" s="5" t="s">
        <v>6</v>
      </c>
      <c r="C6236" s="5" t="s">
        <v>717</v>
      </c>
      <c r="D6236">
        <v>12</v>
      </c>
      <c r="E6236" s="1">
        <v>46245.912939814814</v>
      </c>
      <c r="F6236" s="5" t="s">
        <v>1147</v>
      </c>
    </row>
    <row r="6237" spans="1:6" x14ac:dyDescent="0.25">
      <c r="A6237" s="5" t="s">
        <v>15</v>
      </c>
      <c r="B6237" s="5" t="s">
        <v>6</v>
      </c>
      <c r="C6237" s="5" t="s">
        <v>686</v>
      </c>
      <c r="D6237">
        <v>4.3499999999999996</v>
      </c>
      <c r="E6237" s="1">
        <v>46245.908252314817</v>
      </c>
      <c r="F6237" s="5" t="s">
        <v>1147</v>
      </c>
    </row>
    <row r="6238" spans="1:6" x14ac:dyDescent="0.25">
      <c r="A6238" s="5" t="s">
        <v>30</v>
      </c>
      <c r="B6238" s="5" t="s">
        <v>6</v>
      </c>
      <c r="C6238" s="5" t="s">
        <v>710</v>
      </c>
      <c r="D6238">
        <v>10</v>
      </c>
      <c r="E6238" s="1">
        <v>46245.9065162037</v>
      </c>
      <c r="F6238" s="5" t="s">
        <v>1142</v>
      </c>
    </row>
    <row r="6239" spans="1:6" x14ac:dyDescent="0.25">
      <c r="A6239" s="5" t="s">
        <v>44</v>
      </c>
      <c r="B6239" s="5" t="s">
        <v>6</v>
      </c>
      <c r="C6239" s="5" t="s">
        <v>709</v>
      </c>
      <c r="D6239">
        <v>84</v>
      </c>
      <c r="E6239" s="1">
        <v>46245.902627314812</v>
      </c>
      <c r="F6239" s="5" t="s">
        <v>1146</v>
      </c>
    </row>
    <row r="6240" spans="1:6" x14ac:dyDescent="0.25">
      <c r="A6240" s="5" t="s">
        <v>25</v>
      </c>
      <c r="B6240" s="5" t="s">
        <v>6</v>
      </c>
      <c r="C6240" s="5" t="s">
        <v>692</v>
      </c>
      <c r="D6240">
        <v>137</v>
      </c>
      <c r="E6240" s="1">
        <v>46245.898252314815</v>
      </c>
      <c r="F6240" s="5" t="s">
        <v>1135</v>
      </c>
    </row>
    <row r="6241" spans="1:6" x14ac:dyDescent="0.25">
      <c r="A6241" s="5" t="s">
        <v>136</v>
      </c>
      <c r="B6241" s="5" t="s">
        <v>6</v>
      </c>
      <c r="C6241" s="5" t="s">
        <v>721</v>
      </c>
      <c r="D6241">
        <v>38</v>
      </c>
      <c r="E6241" s="1">
        <v>46245.894016203703</v>
      </c>
      <c r="F6241" s="5" t="s">
        <v>1134</v>
      </c>
    </row>
    <row r="6242" spans="1:6" x14ac:dyDescent="0.25">
      <c r="A6242" s="5" t="s">
        <v>302</v>
      </c>
      <c r="B6242" s="5" t="s">
        <v>6</v>
      </c>
      <c r="C6242" s="5" t="s">
        <v>651</v>
      </c>
      <c r="D6242">
        <v>134</v>
      </c>
      <c r="E6242" s="1">
        <v>46245.888495370367</v>
      </c>
      <c r="F6242" s="5" t="s">
        <v>1152</v>
      </c>
    </row>
    <row r="6243" spans="1:6" x14ac:dyDescent="0.25">
      <c r="A6243" s="5" t="s">
        <v>205</v>
      </c>
      <c r="B6243" s="5" t="s">
        <v>6</v>
      </c>
      <c r="C6243" s="5" t="s">
        <v>713</v>
      </c>
      <c r="D6243">
        <v>8</v>
      </c>
      <c r="E6243" s="1">
        <v>46245.888043981482</v>
      </c>
      <c r="F6243" s="5" t="s">
        <v>1130</v>
      </c>
    </row>
    <row r="6244" spans="1:6" x14ac:dyDescent="0.25">
      <c r="A6244" s="5" t="s">
        <v>216</v>
      </c>
      <c r="B6244" s="5" t="s">
        <v>6</v>
      </c>
      <c r="C6244" s="5" t="s">
        <v>726</v>
      </c>
      <c r="D6244">
        <v>57</v>
      </c>
      <c r="E6244" s="1">
        <v>46245.886689814812</v>
      </c>
      <c r="F6244" s="5" t="s">
        <v>1121</v>
      </c>
    </row>
    <row r="6245" spans="1:6" x14ac:dyDescent="0.25">
      <c r="A6245" s="5" t="s">
        <v>30</v>
      </c>
      <c r="B6245" s="5" t="s">
        <v>6</v>
      </c>
      <c r="C6245" s="5" t="s">
        <v>719</v>
      </c>
      <c r="D6245">
        <v>9</v>
      </c>
      <c r="E6245" s="1">
        <v>46245.881157407406</v>
      </c>
      <c r="F6245" s="5" t="s">
        <v>1142</v>
      </c>
    </row>
    <row r="6246" spans="1:6" x14ac:dyDescent="0.25">
      <c r="A6246" s="5" t="s">
        <v>302</v>
      </c>
      <c r="B6246" s="5" t="s">
        <v>6</v>
      </c>
      <c r="C6246" s="5" t="s">
        <v>720</v>
      </c>
      <c r="D6246">
        <v>108</v>
      </c>
      <c r="E6246" s="1">
        <v>46245.876689814817</v>
      </c>
      <c r="F6246" s="5" t="s">
        <v>1152</v>
      </c>
    </row>
    <row r="6247" spans="1:6" x14ac:dyDescent="0.25">
      <c r="A6247" s="5" t="s">
        <v>200</v>
      </c>
      <c r="B6247" s="5" t="s">
        <v>6</v>
      </c>
      <c r="C6247" s="5" t="s">
        <v>696</v>
      </c>
      <c r="D6247">
        <v>9</v>
      </c>
      <c r="E6247" s="1">
        <v>46245.876504629632</v>
      </c>
      <c r="F6247" s="5" t="s">
        <v>1147</v>
      </c>
    </row>
    <row r="6248" spans="1:6" x14ac:dyDescent="0.25">
      <c r="A6248" s="5" t="s">
        <v>15</v>
      </c>
      <c r="B6248" s="5" t="s">
        <v>6</v>
      </c>
      <c r="C6248" s="5" t="s">
        <v>707</v>
      </c>
      <c r="D6248">
        <v>8.69</v>
      </c>
      <c r="E6248" s="1">
        <v>46245.869039351855</v>
      </c>
      <c r="F6248" s="5" t="s">
        <v>1147</v>
      </c>
    </row>
    <row r="6249" spans="1:6" x14ac:dyDescent="0.25">
      <c r="A6249" s="5" t="s">
        <v>15</v>
      </c>
      <c r="B6249" s="5" t="s">
        <v>6</v>
      </c>
      <c r="C6249" s="5" t="s">
        <v>647</v>
      </c>
      <c r="D6249">
        <v>8.69</v>
      </c>
      <c r="E6249" s="1">
        <v>46245.865555555552</v>
      </c>
      <c r="F6249" s="5" t="s">
        <v>1147</v>
      </c>
    </row>
    <row r="6250" spans="1:6" x14ac:dyDescent="0.25">
      <c r="A6250" s="5" t="s">
        <v>200</v>
      </c>
      <c r="B6250" s="5" t="s">
        <v>6</v>
      </c>
      <c r="C6250" s="5" t="s">
        <v>699</v>
      </c>
      <c r="D6250">
        <v>5</v>
      </c>
      <c r="E6250" s="1">
        <v>46245.863182870373</v>
      </c>
      <c r="F6250" s="5" t="s">
        <v>1147</v>
      </c>
    </row>
    <row r="6251" spans="1:6" x14ac:dyDescent="0.25">
      <c r="A6251" s="5" t="s">
        <v>30</v>
      </c>
      <c r="B6251" s="5" t="s">
        <v>6</v>
      </c>
      <c r="C6251" s="5" t="s">
        <v>714</v>
      </c>
      <c r="D6251">
        <v>6</v>
      </c>
      <c r="E6251" s="1">
        <v>46245.849583333336</v>
      </c>
      <c r="F6251" s="5" t="s">
        <v>1142</v>
      </c>
    </row>
    <row r="6252" spans="1:6" x14ac:dyDescent="0.25">
      <c r="A6252" s="5" t="s">
        <v>15</v>
      </c>
      <c r="B6252" s="5" t="s">
        <v>6</v>
      </c>
      <c r="C6252" s="5" t="s">
        <v>711</v>
      </c>
      <c r="D6252">
        <v>9.7799999999999994</v>
      </c>
      <c r="E6252" s="1">
        <v>46245.833738425928</v>
      </c>
      <c r="F6252" s="5" t="s">
        <v>1147</v>
      </c>
    </row>
    <row r="6253" spans="1:6" x14ac:dyDescent="0.25">
      <c r="A6253" s="5" t="s">
        <v>293</v>
      </c>
      <c r="B6253" s="5" t="s">
        <v>6</v>
      </c>
      <c r="C6253" s="5" t="s">
        <v>706</v>
      </c>
      <c r="D6253">
        <v>12</v>
      </c>
      <c r="E6253" s="1">
        <v>46245.831087962964</v>
      </c>
      <c r="F6253" s="5" t="s">
        <v>1147</v>
      </c>
    </row>
    <row r="6254" spans="1:6" x14ac:dyDescent="0.25">
      <c r="A6254" s="5" t="s">
        <v>495</v>
      </c>
      <c r="B6254" s="5" t="s">
        <v>6</v>
      </c>
      <c r="C6254" s="5" t="s">
        <v>708</v>
      </c>
      <c r="D6254">
        <v>2.23</v>
      </c>
      <c r="E6254" s="1">
        <v>46245.8283912037</v>
      </c>
      <c r="F6254" s="5" t="s">
        <v>1142</v>
      </c>
    </row>
    <row r="6255" spans="1:6" x14ac:dyDescent="0.25">
      <c r="A6255" s="5" t="s">
        <v>495</v>
      </c>
      <c r="B6255" s="5" t="s">
        <v>6</v>
      </c>
      <c r="C6255" s="5" t="s">
        <v>722</v>
      </c>
      <c r="D6255">
        <v>2</v>
      </c>
      <c r="E6255" s="1">
        <v>46245.825046296297</v>
      </c>
      <c r="F6255" s="5" t="s">
        <v>1142</v>
      </c>
    </row>
    <row r="6256" spans="1:6" x14ac:dyDescent="0.25">
      <c r="A6256" s="5" t="s">
        <v>15</v>
      </c>
      <c r="B6256" s="5" t="s">
        <v>6</v>
      </c>
      <c r="C6256" s="5" t="s">
        <v>715</v>
      </c>
      <c r="D6256">
        <v>8.69</v>
      </c>
      <c r="E6256" s="1">
        <v>46245.817291666666</v>
      </c>
      <c r="F6256" s="5" t="s">
        <v>1147</v>
      </c>
    </row>
    <row r="6257" spans="1:6" x14ac:dyDescent="0.25">
      <c r="A6257" s="5" t="s">
        <v>136</v>
      </c>
      <c r="B6257" s="5" t="s">
        <v>6</v>
      </c>
      <c r="C6257" s="5" t="s">
        <v>718</v>
      </c>
      <c r="D6257">
        <v>36</v>
      </c>
      <c r="E6257" s="1">
        <v>46245.816527777781</v>
      </c>
      <c r="F6257" s="5" t="s">
        <v>1134</v>
      </c>
    </row>
    <row r="6258" spans="1:6" x14ac:dyDescent="0.25">
      <c r="A6258" s="5" t="s">
        <v>35</v>
      </c>
      <c r="B6258" s="5" t="s">
        <v>6</v>
      </c>
      <c r="C6258" s="5" t="s">
        <v>727</v>
      </c>
      <c r="D6258">
        <v>52.53</v>
      </c>
      <c r="E6258" s="1">
        <v>46245.812465277777</v>
      </c>
      <c r="F6258" s="5" t="s">
        <v>1121</v>
      </c>
    </row>
    <row r="6259" spans="1:6" x14ac:dyDescent="0.25">
      <c r="A6259" s="5" t="s">
        <v>30</v>
      </c>
      <c r="B6259" s="5" t="s">
        <v>6</v>
      </c>
      <c r="C6259" s="5" t="s">
        <v>716</v>
      </c>
      <c r="D6259">
        <v>6</v>
      </c>
      <c r="E6259" s="1">
        <v>46245.801307870373</v>
      </c>
      <c r="F6259" s="5" t="s">
        <v>1142</v>
      </c>
    </row>
    <row r="6260" spans="1:6" x14ac:dyDescent="0.25">
      <c r="A6260" s="5" t="s">
        <v>35</v>
      </c>
      <c r="B6260" s="5" t="s">
        <v>6</v>
      </c>
      <c r="C6260" s="5" t="s">
        <v>723</v>
      </c>
      <c r="D6260">
        <v>51.5</v>
      </c>
      <c r="E6260" s="1">
        <v>46245.800694444442</v>
      </c>
      <c r="F6260" s="5" t="s">
        <v>1121</v>
      </c>
    </row>
    <row r="6261" spans="1:6" x14ac:dyDescent="0.25">
      <c r="A6261" s="5" t="s">
        <v>302</v>
      </c>
      <c r="B6261" s="5" t="s">
        <v>6</v>
      </c>
      <c r="C6261" s="5" t="s">
        <v>650</v>
      </c>
      <c r="D6261">
        <v>122</v>
      </c>
      <c r="E6261" s="1">
        <v>46245.797534722224</v>
      </c>
      <c r="F6261" s="5" t="s">
        <v>1152</v>
      </c>
    </row>
    <row r="6262" spans="1:6" x14ac:dyDescent="0.25">
      <c r="A6262" s="5" t="s">
        <v>200</v>
      </c>
      <c r="B6262" s="5" t="s">
        <v>6</v>
      </c>
      <c r="C6262" s="5" t="s">
        <v>689</v>
      </c>
      <c r="D6262">
        <v>4</v>
      </c>
      <c r="E6262" s="1">
        <v>46245.793668981481</v>
      </c>
      <c r="F6262" s="5" t="s">
        <v>1147</v>
      </c>
    </row>
    <row r="6263" spans="1:6" x14ac:dyDescent="0.25">
      <c r="A6263" s="5" t="s">
        <v>200</v>
      </c>
      <c r="B6263" s="5" t="s">
        <v>6</v>
      </c>
      <c r="C6263" s="5" t="s">
        <v>687</v>
      </c>
      <c r="D6263">
        <v>9</v>
      </c>
      <c r="E6263" s="1">
        <v>46245.79210648148</v>
      </c>
      <c r="F6263" s="5" t="s">
        <v>1147</v>
      </c>
    </row>
    <row r="6264" spans="1:6" x14ac:dyDescent="0.25">
      <c r="A6264" s="5" t="s">
        <v>402</v>
      </c>
      <c r="B6264" s="5" t="s">
        <v>6</v>
      </c>
      <c r="C6264" s="5" t="s">
        <v>688</v>
      </c>
      <c r="D6264">
        <v>29</v>
      </c>
      <c r="E6264" s="1">
        <v>46245.791388888887</v>
      </c>
      <c r="F6264" s="5" t="s">
        <v>1146</v>
      </c>
    </row>
    <row r="6265" spans="1:6" x14ac:dyDescent="0.25">
      <c r="A6265" s="5" t="s">
        <v>5</v>
      </c>
      <c r="B6265" s="5" t="s">
        <v>6</v>
      </c>
      <c r="C6265" s="5" t="s">
        <v>646</v>
      </c>
      <c r="D6265">
        <v>32</v>
      </c>
      <c r="E6265" s="1">
        <v>46245.780891203707</v>
      </c>
      <c r="F6265" s="5" t="s">
        <v>1134</v>
      </c>
    </row>
    <row r="6266" spans="1:6" x14ac:dyDescent="0.25">
      <c r="A6266" s="5" t="s">
        <v>15</v>
      </c>
      <c r="B6266" s="5" t="s">
        <v>6</v>
      </c>
      <c r="C6266" s="5" t="s">
        <v>695</v>
      </c>
      <c r="D6266">
        <v>6.52</v>
      </c>
      <c r="E6266" s="1">
        <v>46245.770370370374</v>
      </c>
      <c r="F6266" s="5" t="s">
        <v>1147</v>
      </c>
    </row>
    <row r="6267" spans="1:6" x14ac:dyDescent="0.25">
      <c r="A6267" s="5" t="s">
        <v>360</v>
      </c>
      <c r="B6267" s="5" t="s">
        <v>6</v>
      </c>
      <c r="C6267" s="5" t="s">
        <v>724</v>
      </c>
      <c r="D6267">
        <v>22</v>
      </c>
      <c r="E6267" s="1">
        <v>46245.757268518515</v>
      </c>
      <c r="F6267" s="5" t="s">
        <v>1142</v>
      </c>
    </row>
    <row r="6268" spans="1:6" x14ac:dyDescent="0.25">
      <c r="A6268" s="5" t="s">
        <v>200</v>
      </c>
      <c r="B6268" s="5" t="s">
        <v>13</v>
      </c>
      <c r="C6268" s="5" t="s">
        <v>755</v>
      </c>
      <c r="D6268">
        <v>5</v>
      </c>
      <c r="E6268" s="1">
        <v>46245.753680555557</v>
      </c>
      <c r="F6268" s="5" t="s">
        <v>1147</v>
      </c>
    </row>
    <row r="6269" spans="1:6" x14ac:dyDescent="0.25">
      <c r="A6269" s="5" t="s">
        <v>200</v>
      </c>
      <c r="B6269" s="5" t="s">
        <v>13</v>
      </c>
      <c r="C6269" s="5" t="s">
        <v>756</v>
      </c>
      <c r="D6269">
        <v>5</v>
      </c>
      <c r="E6269" s="1">
        <v>46245.753136574072</v>
      </c>
      <c r="F6269" s="5" t="s">
        <v>1147</v>
      </c>
    </row>
    <row r="6270" spans="1:6" x14ac:dyDescent="0.25">
      <c r="A6270" s="5" t="s">
        <v>200</v>
      </c>
      <c r="B6270" s="5" t="s">
        <v>13</v>
      </c>
      <c r="C6270" s="5" t="s">
        <v>757</v>
      </c>
      <c r="D6270">
        <v>5</v>
      </c>
      <c r="E6270" s="1">
        <v>46245.75236111111</v>
      </c>
      <c r="F6270" s="5" t="s">
        <v>1147</v>
      </c>
    </row>
    <row r="6271" spans="1:6" x14ac:dyDescent="0.25">
      <c r="A6271" s="5" t="s">
        <v>200</v>
      </c>
      <c r="B6271" s="5" t="s">
        <v>13</v>
      </c>
      <c r="C6271" s="5" t="s">
        <v>758</v>
      </c>
      <c r="D6271">
        <v>5</v>
      </c>
      <c r="E6271" s="1">
        <v>46245.751354166663</v>
      </c>
      <c r="F6271" s="5" t="s">
        <v>1147</v>
      </c>
    </row>
    <row r="6272" spans="1:6" x14ac:dyDescent="0.25">
      <c r="A6272" s="5" t="s">
        <v>200</v>
      </c>
      <c r="B6272" s="5" t="s">
        <v>13</v>
      </c>
      <c r="C6272" s="5" t="s">
        <v>759</v>
      </c>
      <c r="D6272">
        <v>5</v>
      </c>
      <c r="E6272" s="1">
        <v>46245.749641203707</v>
      </c>
      <c r="F6272" s="5" t="s">
        <v>1147</v>
      </c>
    </row>
    <row r="6273" spans="1:6" x14ac:dyDescent="0.25">
      <c r="A6273" s="5" t="s">
        <v>200</v>
      </c>
      <c r="B6273" s="5" t="s">
        <v>13</v>
      </c>
      <c r="C6273" s="5" t="s">
        <v>760</v>
      </c>
      <c r="D6273">
        <v>5</v>
      </c>
      <c r="E6273" s="1">
        <v>46245.74591435185</v>
      </c>
      <c r="F6273" s="5" t="s">
        <v>1147</v>
      </c>
    </row>
    <row r="6274" spans="1:6" x14ac:dyDescent="0.25">
      <c r="A6274" s="5" t="s">
        <v>200</v>
      </c>
      <c r="B6274" s="5" t="s">
        <v>13</v>
      </c>
      <c r="C6274" s="5" t="s">
        <v>761</v>
      </c>
      <c r="D6274">
        <v>5</v>
      </c>
      <c r="E6274" s="1">
        <v>46245.745520833334</v>
      </c>
      <c r="F6274" s="5" t="s">
        <v>1147</v>
      </c>
    </row>
    <row r="6275" spans="1:6" x14ac:dyDescent="0.25">
      <c r="A6275" s="5" t="s">
        <v>15</v>
      </c>
      <c r="B6275" s="5" t="s">
        <v>13</v>
      </c>
      <c r="C6275" s="5" t="s">
        <v>762</v>
      </c>
      <c r="D6275">
        <v>4.3499999999999996</v>
      </c>
      <c r="E6275" s="1">
        <v>46245.740914351853</v>
      </c>
      <c r="F6275" s="5" t="s">
        <v>1147</v>
      </c>
    </row>
    <row r="6276" spans="1:6" x14ac:dyDescent="0.25">
      <c r="A6276" s="5" t="s">
        <v>30</v>
      </c>
      <c r="B6276" s="5" t="s">
        <v>6</v>
      </c>
      <c r="C6276" s="5" t="s">
        <v>739</v>
      </c>
      <c r="D6276">
        <v>5</v>
      </c>
      <c r="E6276" s="1">
        <v>46245.738449074073</v>
      </c>
      <c r="F6276" s="5" t="s">
        <v>1142</v>
      </c>
    </row>
    <row r="6277" spans="1:6" x14ac:dyDescent="0.25">
      <c r="A6277" s="5" t="s">
        <v>8</v>
      </c>
      <c r="B6277" s="5" t="s">
        <v>6</v>
      </c>
      <c r="C6277" s="5" t="s">
        <v>648</v>
      </c>
      <c r="D6277">
        <v>52.77</v>
      </c>
      <c r="E6277" s="1">
        <v>46245.725706018522</v>
      </c>
      <c r="F6277" s="5" t="s">
        <v>1121</v>
      </c>
    </row>
    <row r="6278" spans="1:6" x14ac:dyDescent="0.25">
      <c r="A6278" s="5" t="s">
        <v>495</v>
      </c>
      <c r="B6278" s="5" t="s">
        <v>6</v>
      </c>
      <c r="C6278" s="5" t="s">
        <v>741</v>
      </c>
      <c r="D6278">
        <v>2</v>
      </c>
      <c r="E6278" s="1">
        <v>46245.721736111111</v>
      </c>
      <c r="F6278" s="5" t="s">
        <v>1142</v>
      </c>
    </row>
    <row r="6279" spans="1:6" x14ac:dyDescent="0.25">
      <c r="A6279" s="5" t="s">
        <v>295</v>
      </c>
      <c r="B6279" s="5" t="s">
        <v>6</v>
      </c>
      <c r="C6279" s="5" t="s">
        <v>733</v>
      </c>
      <c r="D6279">
        <v>37</v>
      </c>
      <c r="E6279" s="1">
        <v>46245.720972222225</v>
      </c>
      <c r="F6279" s="5" t="s">
        <v>1147</v>
      </c>
    </row>
    <row r="6280" spans="1:6" x14ac:dyDescent="0.25">
      <c r="A6280" s="5" t="s">
        <v>15</v>
      </c>
      <c r="B6280" s="5" t="s">
        <v>6</v>
      </c>
      <c r="C6280" s="5" t="s">
        <v>728</v>
      </c>
      <c r="D6280">
        <v>5.43</v>
      </c>
      <c r="E6280" s="1">
        <v>46245.714212962965</v>
      </c>
      <c r="F6280" s="5" t="s">
        <v>1147</v>
      </c>
    </row>
    <row r="6281" spans="1:6" x14ac:dyDescent="0.25">
      <c r="A6281" s="5" t="s">
        <v>200</v>
      </c>
      <c r="B6281" s="5" t="s">
        <v>13</v>
      </c>
      <c r="C6281" s="5" t="s">
        <v>763</v>
      </c>
      <c r="D6281">
        <v>5</v>
      </c>
      <c r="E6281" s="1">
        <v>46245.71361111111</v>
      </c>
      <c r="F6281" s="5" t="s">
        <v>1147</v>
      </c>
    </row>
    <row r="6282" spans="1:6" x14ac:dyDescent="0.25">
      <c r="A6282" s="5" t="s">
        <v>495</v>
      </c>
      <c r="B6282" s="5" t="s">
        <v>13</v>
      </c>
      <c r="C6282" s="5" t="s">
        <v>764</v>
      </c>
      <c r="D6282">
        <v>28</v>
      </c>
      <c r="E6282" s="1">
        <v>46245.713541666664</v>
      </c>
      <c r="F6282" s="5" t="s">
        <v>1142</v>
      </c>
    </row>
    <row r="6283" spans="1:6" x14ac:dyDescent="0.25">
      <c r="A6283" s="5" t="s">
        <v>200</v>
      </c>
      <c r="B6283" s="5" t="s">
        <v>6</v>
      </c>
      <c r="C6283" s="5" t="s">
        <v>712</v>
      </c>
      <c r="D6283">
        <v>10</v>
      </c>
      <c r="E6283" s="1">
        <v>46245.713287037041</v>
      </c>
      <c r="F6283" s="5" t="s">
        <v>1147</v>
      </c>
    </row>
    <row r="6284" spans="1:6" x14ac:dyDescent="0.25">
      <c r="A6284" s="5" t="s">
        <v>200</v>
      </c>
      <c r="B6284" s="5" t="s">
        <v>13</v>
      </c>
      <c r="C6284" s="5" t="s">
        <v>765</v>
      </c>
      <c r="D6284">
        <v>5</v>
      </c>
      <c r="E6284" s="1">
        <v>46245.711388888885</v>
      </c>
      <c r="F6284" s="5" t="s">
        <v>1147</v>
      </c>
    </row>
    <row r="6285" spans="1:6" x14ac:dyDescent="0.25">
      <c r="A6285" s="5" t="s">
        <v>200</v>
      </c>
      <c r="B6285" s="5" t="s">
        <v>13</v>
      </c>
      <c r="C6285" s="5" t="s">
        <v>766</v>
      </c>
      <c r="D6285">
        <v>2</v>
      </c>
      <c r="E6285" s="1">
        <v>46245.709398148145</v>
      </c>
      <c r="F6285" s="5" t="s">
        <v>1147</v>
      </c>
    </row>
    <row r="6286" spans="1:6" x14ac:dyDescent="0.25">
      <c r="A6286" s="5" t="s">
        <v>200</v>
      </c>
      <c r="B6286" s="5" t="s">
        <v>13</v>
      </c>
      <c r="C6286" s="5" t="s">
        <v>767</v>
      </c>
      <c r="D6286">
        <v>5</v>
      </c>
      <c r="E6286" s="1">
        <v>46245.709317129629</v>
      </c>
      <c r="F6286" s="5" t="s">
        <v>1147</v>
      </c>
    </row>
    <row r="6287" spans="1:6" x14ac:dyDescent="0.25">
      <c r="A6287" s="5" t="s">
        <v>402</v>
      </c>
      <c r="B6287" s="5" t="s">
        <v>13</v>
      </c>
      <c r="C6287" s="5" t="s">
        <v>768</v>
      </c>
      <c r="D6287">
        <v>29</v>
      </c>
      <c r="E6287" s="1">
        <v>46245.709201388891</v>
      </c>
      <c r="F6287" s="5" t="s">
        <v>1146</v>
      </c>
    </row>
    <row r="6288" spans="1:6" x14ac:dyDescent="0.25">
      <c r="A6288" s="5" t="s">
        <v>30</v>
      </c>
      <c r="B6288" s="5" t="s">
        <v>6</v>
      </c>
      <c r="C6288" s="5" t="s">
        <v>737</v>
      </c>
      <c r="D6288">
        <v>6</v>
      </c>
      <c r="E6288" s="1">
        <v>46245.70548611111</v>
      </c>
      <c r="F6288" s="5" t="s">
        <v>1142</v>
      </c>
    </row>
    <row r="6289" spans="1:6" x14ac:dyDescent="0.25">
      <c r="A6289" s="5" t="s">
        <v>126</v>
      </c>
      <c r="B6289" s="5" t="s">
        <v>6</v>
      </c>
      <c r="C6289" s="5" t="s">
        <v>738</v>
      </c>
      <c r="D6289">
        <v>6</v>
      </c>
      <c r="E6289" s="1">
        <v>46245.704293981478</v>
      </c>
      <c r="F6289" s="5" t="s">
        <v>1142</v>
      </c>
    </row>
    <row r="6290" spans="1:6" x14ac:dyDescent="0.25">
      <c r="A6290" s="5" t="s">
        <v>8</v>
      </c>
      <c r="B6290" s="5" t="s">
        <v>13</v>
      </c>
      <c r="C6290" s="5" t="s">
        <v>769</v>
      </c>
      <c r="D6290">
        <v>52.77</v>
      </c>
      <c r="E6290" s="1">
        <v>46245.703657407408</v>
      </c>
      <c r="F6290" s="5" t="s">
        <v>1121</v>
      </c>
    </row>
    <row r="6291" spans="1:6" x14ac:dyDescent="0.25">
      <c r="A6291" s="5" t="s">
        <v>15</v>
      </c>
      <c r="B6291" s="5" t="s">
        <v>6</v>
      </c>
      <c r="C6291" s="5" t="s">
        <v>762</v>
      </c>
      <c r="D6291">
        <v>4.3499999999999996</v>
      </c>
      <c r="E6291" s="1">
        <v>46245.703645833331</v>
      </c>
      <c r="F6291" s="5" t="s">
        <v>1147</v>
      </c>
    </row>
    <row r="6292" spans="1:6" x14ac:dyDescent="0.25">
      <c r="A6292" s="5" t="s">
        <v>200</v>
      </c>
      <c r="B6292" s="5" t="s">
        <v>13</v>
      </c>
      <c r="C6292" s="5" t="s">
        <v>770</v>
      </c>
      <c r="D6292">
        <v>4</v>
      </c>
      <c r="E6292" s="1">
        <v>46245.699247685188</v>
      </c>
      <c r="F6292" s="5" t="s">
        <v>1147</v>
      </c>
    </row>
    <row r="6293" spans="1:6" x14ac:dyDescent="0.25">
      <c r="A6293" s="5" t="s">
        <v>15</v>
      </c>
      <c r="B6293" s="5" t="s">
        <v>6</v>
      </c>
      <c r="C6293" s="5" t="s">
        <v>732</v>
      </c>
      <c r="D6293">
        <v>6.52</v>
      </c>
      <c r="E6293" s="1">
        <v>46245.69431712963</v>
      </c>
      <c r="F6293" s="5" t="s">
        <v>1147</v>
      </c>
    </row>
    <row r="6294" spans="1:6" x14ac:dyDescent="0.25">
      <c r="A6294" s="5" t="s">
        <v>200</v>
      </c>
      <c r="B6294" s="5" t="s">
        <v>13</v>
      </c>
      <c r="C6294" s="5" t="s">
        <v>771</v>
      </c>
      <c r="D6294">
        <v>5</v>
      </c>
      <c r="E6294" s="1">
        <v>46245.693958333337</v>
      </c>
      <c r="F6294" s="5" t="s">
        <v>1147</v>
      </c>
    </row>
    <row r="6295" spans="1:6" x14ac:dyDescent="0.25">
      <c r="A6295" s="5" t="s">
        <v>200</v>
      </c>
      <c r="B6295" s="5" t="s">
        <v>13</v>
      </c>
      <c r="C6295" s="5" t="s">
        <v>772</v>
      </c>
      <c r="D6295">
        <v>5</v>
      </c>
      <c r="E6295" s="1">
        <v>46245.688715277778</v>
      </c>
      <c r="F6295" s="5" t="s">
        <v>1147</v>
      </c>
    </row>
    <row r="6296" spans="1:6" x14ac:dyDescent="0.25">
      <c r="A6296" s="5" t="s">
        <v>25</v>
      </c>
      <c r="B6296" s="5" t="s">
        <v>13</v>
      </c>
      <c r="C6296" s="5" t="s">
        <v>773</v>
      </c>
      <c r="D6296">
        <v>120.61</v>
      </c>
      <c r="E6296" s="1">
        <v>46245.688668981478</v>
      </c>
      <c r="F6296" s="5" t="s">
        <v>1135</v>
      </c>
    </row>
    <row r="6297" spans="1:6" x14ac:dyDescent="0.25">
      <c r="A6297" s="5" t="s">
        <v>200</v>
      </c>
      <c r="B6297" s="5" t="s">
        <v>13</v>
      </c>
      <c r="C6297" s="5" t="s">
        <v>774</v>
      </c>
      <c r="D6297">
        <v>5</v>
      </c>
      <c r="E6297" s="1">
        <v>46245.688634259262</v>
      </c>
      <c r="F6297" s="5" t="s">
        <v>1147</v>
      </c>
    </row>
    <row r="6298" spans="1:6" x14ac:dyDescent="0.25">
      <c r="A6298" s="5" t="s">
        <v>200</v>
      </c>
      <c r="B6298" s="5" t="s">
        <v>13</v>
      </c>
      <c r="C6298" s="5" t="s">
        <v>775</v>
      </c>
      <c r="D6298">
        <v>5</v>
      </c>
      <c r="E6298" s="1">
        <v>46245.688587962963</v>
      </c>
      <c r="F6298" s="5" t="s">
        <v>1147</v>
      </c>
    </row>
    <row r="6299" spans="1:6" x14ac:dyDescent="0.25">
      <c r="A6299" s="5" t="s">
        <v>200</v>
      </c>
      <c r="B6299" s="5" t="s">
        <v>13</v>
      </c>
      <c r="C6299" s="5" t="s">
        <v>776</v>
      </c>
      <c r="D6299">
        <v>5</v>
      </c>
      <c r="E6299" s="1">
        <v>46245.688356481478</v>
      </c>
      <c r="F6299" s="5" t="s">
        <v>1147</v>
      </c>
    </row>
    <row r="6300" spans="1:6" x14ac:dyDescent="0.25">
      <c r="A6300" s="5" t="s">
        <v>44</v>
      </c>
      <c r="B6300" s="5" t="s">
        <v>13</v>
      </c>
      <c r="C6300" s="5" t="s">
        <v>777</v>
      </c>
      <c r="D6300">
        <v>32.619999999999997</v>
      </c>
      <c r="E6300" s="1">
        <v>46245.687986111108</v>
      </c>
      <c r="F6300" s="5" t="s">
        <v>1146</v>
      </c>
    </row>
    <row r="6301" spans="1:6" x14ac:dyDescent="0.25">
      <c r="A6301" s="5" t="s">
        <v>44</v>
      </c>
      <c r="B6301" s="5" t="s">
        <v>13</v>
      </c>
      <c r="C6301" s="5" t="s">
        <v>778</v>
      </c>
      <c r="D6301">
        <v>4.5599999999999996</v>
      </c>
      <c r="E6301" s="1">
        <v>46245.687407407408</v>
      </c>
      <c r="F6301" s="5" t="s">
        <v>1146</v>
      </c>
    </row>
    <row r="6302" spans="1:6" x14ac:dyDescent="0.25">
      <c r="A6302" s="5" t="s">
        <v>495</v>
      </c>
      <c r="B6302" s="5" t="s">
        <v>6</v>
      </c>
      <c r="C6302" s="5" t="s">
        <v>698</v>
      </c>
      <c r="D6302">
        <v>32</v>
      </c>
      <c r="E6302" s="1">
        <v>46245.687303240738</v>
      </c>
      <c r="F6302" s="5" t="s">
        <v>1142</v>
      </c>
    </row>
    <row r="6303" spans="1:6" x14ac:dyDescent="0.25">
      <c r="A6303" s="5" t="s">
        <v>200</v>
      </c>
      <c r="B6303" s="5" t="s">
        <v>6</v>
      </c>
      <c r="C6303" s="5" t="s">
        <v>697</v>
      </c>
      <c r="D6303">
        <v>5</v>
      </c>
      <c r="E6303" s="1">
        <v>46245.687245370369</v>
      </c>
      <c r="F6303" s="5" t="s">
        <v>1147</v>
      </c>
    </row>
    <row r="6304" spans="1:6" x14ac:dyDescent="0.25">
      <c r="A6304" s="5" t="s">
        <v>44</v>
      </c>
      <c r="B6304" s="5" t="s">
        <v>13</v>
      </c>
      <c r="C6304" s="5" t="s">
        <v>779</v>
      </c>
      <c r="D6304">
        <v>59.23</v>
      </c>
      <c r="E6304" s="1">
        <v>46245.6872337963</v>
      </c>
      <c r="F6304" s="5" t="s">
        <v>1146</v>
      </c>
    </row>
    <row r="6305" spans="1:6" x14ac:dyDescent="0.25">
      <c r="A6305" s="5" t="s">
        <v>742</v>
      </c>
      <c r="B6305" s="5" t="s">
        <v>6</v>
      </c>
      <c r="C6305" s="5" t="s">
        <v>743</v>
      </c>
      <c r="D6305">
        <v>0.42</v>
      </c>
      <c r="E6305" s="1">
        <v>46245.681203703702</v>
      </c>
      <c r="F6305" s="5" t="s">
        <v>1147</v>
      </c>
    </row>
    <row r="6306" spans="1:6" x14ac:dyDescent="0.25">
      <c r="A6306" s="5" t="s">
        <v>402</v>
      </c>
      <c r="B6306" s="5" t="s">
        <v>6</v>
      </c>
      <c r="C6306" s="5" t="s">
        <v>748</v>
      </c>
      <c r="D6306">
        <v>39</v>
      </c>
      <c r="E6306" s="1">
        <v>46245.671516203707</v>
      </c>
      <c r="F6306" s="5" t="s">
        <v>1146</v>
      </c>
    </row>
    <row r="6307" spans="1:6" x14ac:dyDescent="0.25">
      <c r="A6307" s="5" t="s">
        <v>42</v>
      </c>
      <c r="B6307" s="5" t="s">
        <v>13</v>
      </c>
      <c r="C6307" s="5" t="s">
        <v>780</v>
      </c>
      <c r="D6307">
        <v>31</v>
      </c>
      <c r="E6307" s="1">
        <v>46245.666481481479</v>
      </c>
      <c r="F6307" s="5" t="s">
        <v>1134</v>
      </c>
    </row>
    <row r="6308" spans="1:6" x14ac:dyDescent="0.25">
      <c r="A6308" s="5" t="s">
        <v>360</v>
      </c>
      <c r="B6308" s="5" t="s">
        <v>13</v>
      </c>
      <c r="C6308" s="5" t="s">
        <v>781</v>
      </c>
      <c r="D6308">
        <v>17</v>
      </c>
      <c r="E6308" s="1">
        <v>46245.665520833332</v>
      </c>
      <c r="F6308" s="5" t="s">
        <v>1142</v>
      </c>
    </row>
    <row r="6309" spans="1:6" x14ac:dyDescent="0.25">
      <c r="A6309" s="5" t="s">
        <v>30</v>
      </c>
      <c r="B6309" s="5" t="s">
        <v>13</v>
      </c>
      <c r="C6309" s="5" t="s">
        <v>782</v>
      </c>
      <c r="D6309">
        <v>2</v>
      </c>
      <c r="E6309" s="1">
        <v>46245.665300925924</v>
      </c>
      <c r="F6309" s="5" t="s">
        <v>1142</v>
      </c>
    </row>
    <row r="6310" spans="1:6" x14ac:dyDescent="0.25">
      <c r="A6310" s="5" t="s">
        <v>295</v>
      </c>
      <c r="B6310" s="5" t="s">
        <v>13</v>
      </c>
      <c r="C6310" s="5" t="s">
        <v>783</v>
      </c>
      <c r="D6310">
        <v>33</v>
      </c>
      <c r="E6310" s="1">
        <v>46245.665173611109</v>
      </c>
      <c r="F6310" s="5" t="s">
        <v>1147</v>
      </c>
    </row>
    <row r="6311" spans="1:6" x14ac:dyDescent="0.25">
      <c r="A6311" s="5" t="s">
        <v>30</v>
      </c>
      <c r="B6311" s="5" t="s">
        <v>13</v>
      </c>
      <c r="C6311" s="5" t="s">
        <v>784</v>
      </c>
      <c r="D6311">
        <v>5</v>
      </c>
      <c r="E6311" s="1">
        <v>46245.665138888886</v>
      </c>
      <c r="F6311" s="5" t="s">
        <v>1142</v>
      </c>
    </row>
    <row r="6312" spans="1:6" x14ac:dyDescent="0.25">
      <c r="A6312" s="5" t="s">
        <v>495</v>
      </c>
      <c r="B6312" s="5" t="s">
        <v>13</v>
      </c>
      <c r="C6312" s="5" t="s">
        <v>785</v>
      </c>
      <c r="D6312">
        <v>2</v>
      </c>
      <c r="E6312" s="1">
        <v>46245.665092592593</v>
      </c>
      <c r="F6312" s="5" t="s">
        <v>1142</v>
      </c>
    </row>
    <row r="6313" spans="1:6" x14ac:dyDescent="0.25">
      <c r="A6313" s="5" t="s">
        <v>44</v>
      </c>
      <c r="B6313" s="5" t="s">
        <v>13</v>
      </c>
      <c r="C6313" s="5" t="s">
        <v>786</v>
      </c>
      <c r="D6313">
        <v>77.150000000000006</v>
      </c>
      <c r="E6313" s="1">
        <v>46245.664895833332</v>
      </c>
      <c r="F6313" s="5" t="s">
        <v>1146</v>
      </c>
    </row>
    <row r="6314" spans="1:6" x14ac:dyDescent="0.25">
      <c r="A6314" s="5" t="s">
        <v>62</v>
      </c>
      <c r="B6314" s="5" t="s">
        <v>6</v>
      </c>
      <c r="C6314" s="5" t="s">
        <v>745</v>
      </c>
      <c r="D6314">
        <v>50</v>
      </c>
      <c r="E6314" s="1">
        <v>46245.664270833331</v>
      </c>
      <c r="F6314" s="5" t="s">
        <v>1130</v>
      </c>
    </row>
    <row r="6315" spans="1:6" x14ac:dyDescent="0.25">
      <c r="A6315" s="5" t="s">
        <v>360</v>
      </c>
      <c r="B6315" s="5" t="s">
        <v>13</v>
      </c>
      <c r="C6315" s="5" t="s">
        <v>787</v>
      </c>
      <c r="D6315">
        <v>16</v>
      </c>
      <c r="E6315" s="1">
        <v>46245.663958333331</v>
      </c>
      <c r="F6315" s="5" t="s">
        <v>1142</v>
      </c>
    </row>
    <row r="6316" spans="1:6" x14ac:dyDescent="0.25">
      <c r="A6316" s="5" t="s">
        <v>8</v>
      </c>
      <c r="B6316" s="5" t="s">
        <v>13</v>
      </c>
      <c r="C6316" s="5" t="s">
        <v>788</v>
      </c>
      <c r="D6316">
        <v>52.77</v>
      </c>
      <c r="E6316" s="1">
        <v>46245.663819444446</v>
      </c>
      <c r="F6316" s="5" t="s">
        <v>1121</v>
      </c>
    </row>
    <row r="6317" spans="1:6" x14ac:dyDescent="0.25">
      <c r="A6317" s="5" t="s">
        <v>5</v>
      </c>
      <c r="B6317" s="5" t="s">
        <v>13</v>
      </c>
      <c r="C6317" s="5" t="s">
        <v>789</v>
      </c>
      <c r="D6317">
        <v>35</v>
      </c>
      <c r="E6317" s="1">
        <v>46245.662662037037</v>
      </c>
      <c r="F6317" s="5" t="s">
        <v>1134</v>
      </c>
    </row>
    <row r="6318" spans="1:6" x14ac:dyDescent="0.25">
      <c r="A6318" s="5" t="s">
        <v>295</v>
      </c>
      <c r="B6318" s="5" t="s">
        <v>13</v>
      </c>
      <c r="C6318" s="5" t="s">
        <v>790</v>
      </c>
      <c r="D6318">
        <v>35</v>
      </c>
      <c r="E6318" s="1">
        <v>46245.662546296298</v>
      </c>
      <c r="F6318" s="5" t="s">
        <v>1147</v>
      </c>
    </row>
    <row r="6319" spans="1:6" x14ac:dyDescent="0.25">
      <c r="A6319" s="5" t="s">
        <v>169</v>
      </c>
      <c r="B6319" s="5" t="s">
        <v>13</v>
      </c>
      <c r="C6319" s="5" t="s">
        <v>791</v>
      </c>
      <c r="D6319">
        <v>3.31</v>
      </c>
      <c r="E6319" s="1">
        <v>46245.662141203706</v>
      </c>
      <c r="F6319" s="5" t="s">
        <v>1130</v>
      </c>
    </row>
    <row r="6320" spans="1:6" x14ac:dyDescent="0.25">
      <c r="A6320" s="5" t="s">
        <v>30</v>
      </c>
      <c r="B6320" s="5" t="s">
        <v>13</v>
      </c>
      <c r="C6320" s="5" t="s">
        <v>792</v>
      </c>
      <c r="D6320">
        <v>4</v>
      </c>
      <c r="E6320" s="1">
        <v>46245.661898148152</v>
      </c>
      <c r="F6320" s="5" t="s">
        <v>1142</v>
      </c>
    </row>
    <row r="6321" spans="1:6" x14ac:dyDescent="0.25">
      <c r="A6321" s="5" t="s">
        <v>15</v>
      </c>
      <c r="B6321" s="5" t="s">
        <v>13</v>
      </c>
      <c r="C6321" s="5" t="s">
        <v>793</v>
      </c>
      <c r="D6321">
        <v>5.43</v>
      </c>
      <c r="E6321" s="1">
        <v>46245.661863425928</v>
      </c>
      <c r="F6321" s="5" t="s">
        <v>1147</v>
      </c>
    </row>
    <row r="6322" spans="1:6" x14ac:dyDescent="0.25">
      <c r="A6322" s="5" t="s">
        <v>295</v>
      </c>
      <c r="B6322" s="5" t="s">
        <v>13</v>
      </c>
      <c r="C6322" s="5" t="s">
        <v>794</v>
      </c>
      <c r="D6322">
        <v>33</v>
      </c>
      <c r="E6322" s="1">
        <v>46245.661712962959</v>
      </c>
      <c r="F6322" s="5" t="s">
        <v>1147</v>
      </c>
    </row>
    <row r="6323" spans="1:6" x14ac:dyDescent="0.25">
      <c r="A6323" s="5" t="s">
        <v>495</v>
      </c>
      <c r="B6323" s="5" t="s">
        <v>13</v>
      </c>
      <c r="C6323" s="5" t="s">
        <v>795</v>
      </c>
      <c r="D6323">
        <v>2</v>
      </c>
      <c r="E6323" s="1">
        <v>46245.661516203705</v>
      </c>
      <c r="F6323" s="5" t="s">
        <v>1142</v>
      </c>
    </row>
    <row r="6324" spans="1:6" x14ac:dyDescent="0.25">
      <c r="A6324" s="5" t="s">
        <v>169</v>
      </c>
      <c r="B6324" s="5" t="s">
        <v>13</v>
      </c>
      <c r="C6324" s="5" t="s">
        <v>796</v>
      </c>
      <c r="D6324">
        <v>19.07</v>
      </c>
      <c r="E6324" s="1">
        <v>46245.661446759259</v>
      </c>
      <c r="F6324" s="5" t="s">
        <v>1130</v>
      </c>
    </row>
    <row r="6325" spans="1:6" x14ac:dyDescent="0.25">
      <c r="A6325" s="5" t="s">
        <v>495</v>
      </c>
      <c r="B6325" s="5" t="s">
        <v>13</v>
      </c>
      <c r="C6325" s="5" t="s">
        <v>797</v>
      </c>
      <c r="D6325">
        <v>2</v>
      </c>
      <c r="E6325" s="1">
        <v>46245.660914351851</v>
      </c>
      <c r="F6325" s="5" t="s">
        <v>1142</v>
      </c>
    </row>
    <row r="6326" spans="1:6" x14ac:dyDescent="0.25">
      <c r="A6326" s="5" t="s">
        <v>402</v>
      </c>
      <c r="B6326" s="5" t="s">
        <v>13</v>
      </c>
      <c r="C6326" s="5" t="s">
        <v>798</v>
      </c>
      <c r="D6326">
        <v>38</v>
      </c>
      <c r="E6326" s="1">
        <v>46245.660717592589</v>
      </c>
      <c r="F6326" s="5" t="s">
        <v>1146</v>
      </c>
    </row>
    <row r="6327" spans="1:6" x14ac:dyDescent="0.25">
      <c r="A6327" s="5" t="s">
        <v>360</v>
      </c>
      <c r="B6327" s="5" t="s">
        <v>13</v>
      </c>
      <c r="C6327" s="5" t="s">
        <v>799</v>
      </c>
      <c r="D6327">
        <v>18</v>
      </c>
      <c r="E6327" s="1">
        <v>46245.65997685185</v>
      </c>
      <c r="F6327" s="5" t="s">
        <v>1142</v>
      </c>
    </row>
    <row r="6328" spans="1:6" x14ac:dyDescent="0.25">
      <c r="A6328" s="5" t="s">
        <v>44</v>
      </c>
      <c r="B6328" s="5" t="s">
        <v>13</v>
      </c>
      <c r="C6328" s="5" t="s">
        <v>800</v>
      </c>
      <c r="D6328">
        <v>75</v>
      </c>
      <c r="E6328" s="1">
        <v>46245.659409722219</v>
      </c>
      <c r="F6328" s="5" t="s">
        <v>1146</v>
      </c>
    </row>
    <row r="6329" spans="1:6" x14ac:dyDescent="0.25">
      <c r="A6329" s="5" t="s">
        <v>136</v>
      </c>
      <c r="B6329" s="5" t="s">
        <v>13</v>
      </c>
      <c r="C6329" s="5" t="s">
        <v>801</v>
      </c>
      <c r="D6329">
        <v>36</v>
      </c>
      <c r="E6329" s="1">
        <v>46245.65934027778</v>
      </c>
      <c r="F6329" s="5" t="s">
        <v>1134</v>
      </c>
    </row>
    <row r="6330" spans="1:6" x14ac:dyDescent="0.25">
      <c r="A6330" s="5" t="s">
        <v>495</v>
      </c>
      <c r="B6330" s="5" t="s">
        <v>13</v>
      </c>
      <c r="C6330" s="5" t="s">
        <v>802</v>
      </c>
      <c r="D6330">
        <v>2</v>
      </c>
      <c r="E6330" s="1">
        <v>46245.658750000002</v>
      </c>
      <c r="F6330" s="5" t="s">
        <v>1142</v>
      </c>
    </row>
    <row r="6331" spans="1:6" x14ac:dyDescent="0.25">
      <c r="A6331" s="5" t="s">
        <v>30</v>
      </c>
      <c r="B6331" s="5" t="s">
        <v>13</v>
      </c>
      <c r="C6331" s="5" t="s">
        <v>803</v>
      </c>
      <c r="D6331">
        <v>4</v>
      </c>
      <c r="E6331" s="1">
        <v>46245.658715277779</v>
      </c>
      <c r="F6331" s="5" t="s">
        <v>1142</v>
      </c>
    </row>
    <row r="6332" spans="1:6" x14ac:dyDescent="0.25">
      <c r="A6332" s="5" t="s">
        <v>35</v>
      </c>
      <c r="B6332" s="5" t="s">
        <v>13</v>
      </c>
      <c r="C6332" s="5" t="s">
        <v>804</v>
      </c>
      <c r="D6332">
        <v>38.11</v>
      </c>
      <c r="E6332" s="1">
        <v>46245.657905092594</v>
      </c>
      <c r="F6332" s="5" t="s">
        <v>1121</v>
      </c>
    </row>
    <row r="6333" spans="1:6" x14ac:dyDescent="0.25">
      <c r="A6333" s="5" t="s">
        <v>10</v>
      </c>
      <c r="B6333" s="5" t="s">
        <v>13</v>
      </c>
      <c r="C6333" s="5" t="s">
        <v>805</v>
      </c>
      <c r="D6333">
        <v>4</v>
      </c>
      <c r="E6333" s="1">
        <v>46245.653275462966</v>
      </c>
      <c r="F6333" s="5" t="s">
        <v>1121</v>
      </c>
    </row>
    <row r="6334" spans="1:6" x14ac:dyDescent="0.25">
      <c r="A6334" s="5" t="s">
        <v>295</v>
      </c>
      <c r="B6334" s="5" t="s">
        <v>13</v>
      </c>
      <c r="C6334" s="5" t="s">
        <v>806</v>
      </c>
      <c r="D6334">
        <v>24</v>
      </c>
      <c r="E6334" s="1">
        <v>46245.652071759258</v>
      </c>
      <c r="F6334" s="5" t="s">
        <v>1147</v>
      </c>
    </row>
    <row r="6335" spans="1:6" x14ac:dyDescent="0.25">
      <c r="A6335" s="5" t="s">
        <v>60</v>
      </c>
      <c r="B6335" s="5" t="s">
        <v>13</v>
      </c>
      <c r="C6335" s="5" t="s">
        <v>807</v>
      </c>
      <c r="D6335">
        <v>54</v>
      </c>
      <c r="E6335" s="1">
        <v>46245.651932870373</v>
      </c>
      <c r="F6335" s="5" t="s">
        <v>1128</v>
      </c>
    </row>
    <row r="6336" spans="1:6" x14ac:dyDescent="0.25">
      <c r="A6336" s="5" t="s">
        <v>10</v>
      </c>
      <c r="B6336" s="5" t="s">
        <v>13</v>
      </c>
      <c r="C6336" s="5" t="s">
        <v>808</v>
      </c>
      <c r="D6336">
        <v>4</v>
      </c>
      <c r="E6336" s="1">
        <v>46245.651747685188</v>
      </c>
      <c r="F6336" s="5" t="s">
        <v>1121</v>
      </c>
    </row>
    <row r="6337" spans="1:6" x14ac:dyDescent="0.25">
      <c r="A6337" s="5" t="s">
        <v>15</v>
      </c>
      <c r="B6337" s="5" t="s">
        <v>6</v>
      </c>
      <c r="C6337" s="5" t="s">
        <v>752</v>
      </c>
      <c r="D6337">
        <v>4.3499999999999996</v>
      </c>
      <c r="E6337" s="1">
        <v>46245.651597222219</v>
      </c>
      <c r="F6337" s="5" t="s">
        <v>1147</v>
      </c>
    </row>
    <row r="6338" spans="1:6" x14ac:dyDescent="0.25">
      <c r="A6338" s="5" t="s">
        <v>10</v>
      </c>
      <c r="B6338" s="5" t="s">
        <v>13</v>
      </c>
      <c r="C6338" s="5" t="s">
        <v>809</v>
      </c>
      <c r="D6338">
        <v>4</v>
      </c>
      <c r="E6338" s="1">
        <v>46245.651307870372</v>
      </c>
      <c r="F6338" s="5" t="s">
        <v>1121</v>
      </c>
    </row>
    <row r="6339" spans="1:6" x14ac:dyDescent="0.25">
      <c r="A6339" s="5" t="s">
        <v>10</v>
      </c>
      <c r="B6339" s="5" t="s">
        <v>13</v>
      </c>
      <c r="C6339" s="5" t="s">
        <v>810</v>
      </c>
      <c r="D6339">
        <v>4</v>
      </c>
      <c r="E6339" s="1">
        <v>46245.650821759256</v>
      </c>
      <c r="F6339" s="5" t="s">
        <v>1121</v>
      </c>
    </row>
    <row r="6340" spans="1:6" x14ac:dyDescent="0.25">
      <c r="A6340" s="5" t="s">
        <v>10</v>
      </c>
      <c r="B6340" s="5" t="s">
        <v>13</v>
      </c>
      <c r="C6340" s="5" t="s">
        <v>811</v>
      </c>
      <c r="D6340">
        <v>4</v>
      </c>
      <c r="E6340" s="1">
        <v>46245.650081018517</v>
      </c>
      <c r="F6340" s="5" t="s">
        <v>1121</v>
      </c>
    </row>
    <row r="6341" spans="1:6" x14ac:dyDescent="0.25">
      <c r="A6341" s="5" t="s">
        <v>30</v>
      </c>
      <c r="B6341" s="5" t="s">
        <v>6</v>
      </c>
      <c r="C6341" s="5" t="s">
        <v>740</v>
      </c>
      <c r="D6341">
        <v>5</v>
      </c>
      <c r="E6341" s="1">
        <v>46245.649907407409</v>
      </c>
      <c r="F6341" s="5" t="s">
        <v>1142</v>
      </c>
    </row>
    <row r="6342" spans="1:6" x14ac:dyDescent="0.25">
      <c r="A6342" s="5" t="s">
        <v>10</v>
      </c>
      <c r="B6342" s="5" t="s">
        <v>13</v>
      </c>
      <c r="C6342" s="5" t="s">
        <v>812</v>
      </c>
      <c r="D6342">
        <v>4</v>
      </c>
      <c r="E6342" s="1">
        <v>46245.648796296293</v>
      </c>
      <c r="F6342" s="5" t="s">
        <v>1121</v>
      </c>
    </row>
    <row r="6343" spans="1:6" x14ac:dyDescent="0.25">
      <c r="A6343" s="5" t="s">
        <v>44</v>
      </c>
      <c r="B6343" s="5" t="s">
        <v>6</v>
      </c>
      <c r="C6343" s="5" t="s">
        <v>734</v>
      </c>
      <c r="D6343">
        <v>78</v>
      </c>
      <c r="E6343" s="1">
        <v>46245.646909722222</v>
      </c>
      <c r="F6343" s="5" t="s">
        <v>1146</v>
      </c>
    </row>
    <row r="6344" spans="1:6" x14ac:dyDescent="0.25">
      <c r="A6344" s="5" t="s">
        <v>360</v>
      </c>
      <c r="B6344" s="5" t="s">
        <v>6</v>
      </c>
      <c r="C6344" s="5" t="s">
        <v>730</v>
      </c>
      <c r="D6344">
        <v>19</v>
      </c>
      <c r="E6344" s="1">
        <v>46245.646851851852</v>
      </c>
      <c r="F6344" s="5" t="s">
        <v>1142</v>
      </c>
    </row>
    <row r="6345" spans="1:6" x14ac:dyDescent="0.25">
      <c r="A6345" s="5" t="s">
        <v>60</v>
      </c>
      <c r="B6345" s="5" t="s">
        <v>13</v>
      </c>
      <c r="C6345" s="5" t="s">
        <v>813</v>
      </c>
      <c r="D6345">
        <v>58</v>
      </c>
      <c r="E6345" s="1">
        <v>46245.644293981481</v>
      </c>
      <c r="F6345" s="5" t="s">
        <v>1128</v>
      </c>
    </row>
    <row r="6346" spans="1:6" x14ac:dyDescent="0.25">
      <c r="A6346" s="5" t="s">
        <v>295</v>
      </c>
      <c r="B6346" s="5" t="s">
        <v>13</v>
      </c>
      <c r="C6346" s="5" t="s">
        <v>814</v>
      </c>
      <c r="D6346">
        <v>24</v>
      </c>
      <c r="E6346" s="1">
        <v>46245.643692129626</v>
      </c>
      <c r="F6346" s="5" t="s">
        <v>1147</v>
      </c>
    </row>
    <row r="6347" spans="1:6" x14ac:dyDescent="0.25">
      <c r="A6347" s="5" t="s">
        <v>295</v>
      </c>
      <c r="B6347" s="5" t="s">
        <v>13</v>
      </c>
      <c r="C6347" s="5" t="s">
        <v>815</v>
      </c>
      <c r="D6347">
        <v>24</v>
      </c>
      <c r="E6347" s="1">
        <v>46245.642800925925</v>
      </c>
      <c r="F6347" s="5" t="s">
        <v>1147</v>
      </c>
    </row>
    <row r="6348" spans="1:6" x14ac:dyDescent="0.25">
      <c r="A6348" s="5" t="s">
        <v>35</v>
      </c>
      <c r="B6348" s="5" t="s">
        <v>13</v>
      </c>
      <c r="C6348" s="5" t="s">
        <v>816</v>
      </c>
      <c r="D6348">
        <v>46.35</v>
      </c>
      <c r="E6348" s="1">
        <v>46245.640046296299</v>
      </c>
      <c r="F6348" s="5" t="s">
        <v>1121</v>
      </c>
    </row>
    <row r="6349" spans="1:6" x14ac:dyDescent="0.25">
      <c r="A6349" s="5" t="s">
        <v>200</v>
      </c>
      <c r="B6349" s="5" t="s">
        <v>6</v>
      </c>
      <c r="C6349" s="5" t="s">
        <v>705</v>
      </c>
      <c r="D6349">
        <v>5</v>
      </c>
      <c r="E6349" s="1">
        <v>46245.632696759261</v>
      </c>
      <c r="F6349" s="5" t="s">
        <v>1147</v>
      </c>
    </row>
    <row r="6350" spans="1:6" x14ac:dyDescent="0.25">
      <c r="A6350" s="5" t="s">
        <v>200</v>
      </c>
      <c r="B6350" s="5" t="s">
        <v>6</v>
      </c>
      <c r="C6350" s="5" t="s">
        <v>700</v>
      </c>
      <c r="D6350">
        <v>2.2200000000000002</v>
      </c>
      <c r="E6350" s="1">
        <v>46245.631840277776</v>
      </c>
      <c r="F6350" s="5" t="s">
        <v>1147</v>
      </c>
    </row>
    <row r="6351" spans="1:6" x14ac:dyDescent="0.25">
      <c r="A6351" s="5" t="s">
        <v>295</v>
      </c>
      <c r="B6351" s="5" t="s">
        <v>6</v>
      </c>
      <c r="C6351" s="5" t="s">
        <v>749</v>
      </c>
      <c r="D6351">
        <v>24</v>
      </c>
      <c r="E6351" s="1">
        <v>46245.624571759261</v>
      </c>
      <c r="F6351" s="5" t="s">
        <v>1147</v>
      </c>
    </row>
    <row r="6352" spans="1:6" x14ac:dyDescent="0.25">
      <c r="A6352" s="5" t="s">
        <v>495</v>
      </c>
      <c r="B6352" s="5" t="s">
        <v>6</v>
      </c>
      <c r="C6352" s="5" t="s">
        <v>746</v>
      </c>
      <c r="D6352">
        <v>2</v>
      </c>
      <c r="E6352" s="1">
        <v>46245.622835648152</v>
      </c>
      <c r="F6352" s="5" t="s">
        <v>1142</v>
      </c>
    </row>
    <row r="6353" spans="1:6" x14ac:dyDescent="0.25">
      <c r="A6353" s="5" t="s">
        <v>495</v>
      </c>
      <c r="B6353" s="5" t="s">
        <v>6</v>
      </c>
      <c r="C6353" s="5" t="s">
        <v>729</v>
      </c>
      <c r="D6353">
        <v>2</v>
      </c>
      <c r="E6353" s="1">
        <v>46245.622118055559</v>
      </c>
      <c r="F6353" s="5" t="s">
        <v>1142</v>
      </c>
    </row>
    <row r="6354" spans="1:6" x14ac:dyDescent="0.25">
      <c r="A6354" s="5" t="s">
        <v>200</v>
      </c>
      <c r="B6354" s="5" t="s">
        <v>6</v>
      </c>
      <c r="C6354" s="5" t="s">
        <v>725</v>
      </c>
      <c r="D6354">
        <v>5</v>
      </c>
      <c r="E6354" s="1">
        <v>46245.617893518516</v>
      </c>
      <c r="F6354" s="5" t="s">
        <v>1147</v>
      </c>
    </row>
    <row r="6355" spans="1:6" x14ac:dyDescent="0.25">
      <c r="A6355" s="5" t="s">
        <v>200</v>
      </c>
      <c r="B6355" s="5" t="s">
        <v>6</v>
      </c>
      <c r="C6355" s="5" t="s">
        <v>754</v>
      </c>
      <c r="D6355">
        <v>5</v>
      </c>
      <c r="E6355" s="1">
        <v>46245.611921296295</v>
      </c>
      <c r="F6355" s="5" t="s">
        <v>1147</v>
      </c>
    </row>
    <row r="6356" spans="1:6" x14ac:dyDescent="0.25">
      <c r="A6356" s="5" t="s">
        <v>30</v>
      </c>
      <c r="B6356" s="5" t="s">
        <v>6</v>
      </c>
      <c r="C6356" s="5" t="s">
        <v>744</v>
      </c>
      <c r="D6356">
        <v>5</v>
      </c>
      <c r="E6356" s="1">
        <v>46245.608206018522</v>
      </c>
      <c r="F6356" s="5" t="s">
        <v>1142</v>
      </c>
    </row>
    <row r="6357" spans="1:6" x14ac:dyDescent="0.25">
      <c r="A6357" s="5" t="s">
        <v>15</v>
      </c>
      <c r="B6357" s="5" t="s">
        <v>6</v>
      </c>
      <c r="C6357" s="5" t="s">
        <v>750</v>
      </c>
      <c r="D6357">
        <v>3.32</v>
      </c>
      <c r="E6357" s="1">
        <v>46245.607187499998</v>
      </c>
      <c r="F6357" s="5" t="s">
        <v>1147</v>
      </c>
    </row>
    <row r="6358" spans="1:6" x14ac:dyDescent="0.25">
      <c r="A6358" s="5" t="s">
        <v>302</v>
      </c>
      <c r="B6358" s="5" t="s">
        <v>6</v>
      </c>
      <c r="C6358" s="5" t="s">
        <v>736</v>
      </c>
      <c r="D6358">
        <v>102</v>
      </c>
      <c r="E6358" s="1">
        <v>46245.605844907404</v>
      </c>
      <c r="F6358" s="5" t="s">
        <v>1152</v>
      </c>
    </row>
    <row r="6359" spans="1:6" x14ac:dyDescent="0.25">
      <c r="A6359" s="5" t="s">
        <v>25</v>
      </c>
      <c r="B6359" s="5" t="s">
        <v>6</v>
      </c>
      <c r="C6359" s="5" t="s">
        <v>753</v>
      </c>
      <c r="D6359">
        <v>119</v>
      </c>
      <c r="E6359" s="1">
        <v>46245.603275462963</v>
      </c>
      <c r="F6359" s="5" t="s">
        <v>1135</v>
      </c>
    </row>
    <row r="6360" spans="1:6" x14ac:dyDescent="0.25">
      <c r="A6360" s="5" t="s">
        <v>200</v>
      </c>
      <c r="B6360" s="5" t="s">
        <v>6</v>
      </c>
      <c r="C6360" s="5" t="s">
        <v>694</v>
      </c>
      <c r="D6360">
        <v>5</v>
      </c>
      <c r="E6360" s="1">
        <v>46245.600578703707</v>
      </c>
      <c r="F6360" s="5" t="s">
        <v>1147</v>
      </c>
    </row>
    <row r="6361" spans="1:6" x14ac:dyDescent="0.25">
      <c r="A6361" s="5" t="s">
        <v>10</v>
      </c>
      <c r="B6361" s="5" t="s">
        <v>6</v>
      </c>
      <c r="C6361" s="5" t="s">
        <v>735</v>
      </c>
      <c r="D6361">
        <v>4</v>
      </c>
      <c r="E6361" s="1">
        <v>46245.596388888887</v>
      </c>
      <c r="F6361" s="5" t="s">
        <v>1121</v>
      </c>
    </row>
    <row r="6362" spans="1:6" x14ac:dyDescent="0.25">
      <c r="A6362" s="5" t="s">
        <v>44</v>
      </c>
      <c r="B6362" s="5" t="s">
        <v>6</v>
      </c>
      <c r="C6362" s="5" t="s">
        <v>693</v>
      </c>
      <c r="D6362">
        <v>32</v>
      </c>
      <c r="E6362" s="1">
        <v>46245.594444444447</v>
      </c>
      <c r="F6362" s="5" t="s">
        <v>1146</v>
      </c>
    </row>
    <row r="6363" spans="1:6" x14ac:dyDescent="0.25">
      <c r="A6363" s="5" t="s">
        <v>108</v>
      </c>
      <c r="B6363" s="5" t="s">
        <v>6</v>
      </c>
      <c r="C6363" s="5" t="s">
        <v>747</v>
      </c>
      <c r="D6363">
        <v>20</v>
      </c>
      <c r="E6363" s="1">
        <v>46245.589722222219</v>
      </c>
      <c r="F6363" s="5" t="s">
        <v>1135</v>
      </c>
    </row>
    <row r="6364" spans="1:6" x14ac:dyDescent="0.25">
      <c r="A6364" s="5" t="s">
        <v>216</v>
      </c>
      <c r="B6364" s="5" t="s">
        <v>6</v>
      </c>
      <c r="C6364" s="5" t="s">
        <v>751</v>
      </c>
      <c r="D6364">
        <v>60</v>
      </c>
      <c r="E6364" s="1">
        <v>46245.588067129633</v>
      </c>
      <c r="F6364" s="5" t="s">
        <v>1121</v>
      </c>
    </row>
    <row r="6365" spans="1:6" x14ac:dyDescent="0.25">
      <c r="A6365" s="5" t="s">
        <v>703</v>
      </c>
      <c r="B6365" s="5" t="s">
        <v>6</v>
      </c>
      <c r="C6365" s="5" t="s">
        <v>704</v>
      </c>
      <c r="D6365">
        <v>128</v>
      </c>
      <c r="E6365" s="1">
        <v>46245.586331018516</v>
      </c>
      <c r="F6365" s="5" t="s">
        <v>1130</v>
      </c>
    </row>
    <row r="6366" spans="1:6" x14ac:dyDescent="0.25">
      <c r="A6366" s="5" t="s">
        <v>15</v>
      </c>
      <c r="B6366" s="5" t="s">
        <v>6</v>
      </c>
      <c r="C6366" s="5" t="s">
        <v>701</v>
      </c>
      <c r="D6366">
        <v>4.3499999999999996</v>
      </c>
      <c r="E6366" s="1">
        <v>46245.585995370369</v>
      </c>
      <c r="F6366" s="5" t="s">
        <v>1147</v>
      </c>
    </row>
    <row r="6367" spans="1:6" x14ac:dyDescent="0.25">
      <c r="A6367" s="5" t="s">
        <v>200</v>
      </c>
      <c r="B6367" s="5" t="s">
        <v>6</v>
      </c>
      <c r="C6367" s="5" t="s">
        <v>702</v>
      </c>
      <c r="D6367">
        <v>5</v>
      </c>
      <c r="E6367" s="1">
        <v>46245.583379629628</v>
      </c>
      <c r="F6367" s="5" t="s">
        <v>1147</v>
      </c>
    </row>
    <row r="6368" spans="1:6" x14ac:dyDescent="0.25">
      <c r="A6368" s="5" t="s">
        <v>15</v>
      </c>
      <c r="B6368" s="5" t="s">
        <v>6</v>
      </c>
      <c r="C6368" s="5" t="s">
        <v>731</v>
      </c>
      <c r="D6368">
        <v>5.43</v>
      </c>
      <c r="E6368" s="1">
        <v>46245.583321759259</v>
      </c>
      <c r="F6368" s="5" t="s">
        <v>1147</v>
      </c>
    </row>
    <row r="6369" spans="1:6" x14ac:dyDescent="0.25">
      <c r="A6369" s="5" t="s">
        <v>60</v>
      </c>
      <c r="B6369" s="5" t="s">
        <v>6</v>
      </c>
      <c r="C6369" s="5" t="s">
        <v>807</v>
      </c>
      <c r="D6369">
        <v>54</v>
      </c>
      <c r="E6369" s="1">
        <v>46245.582002314812</v>
      </c>
      <c r="F6369" s="5" t="s">
        <v>1128</v>
      </c>
    </row>
    <row r="6370" spans="1:6" x14ac:dyDescent="0.25">
      <c r="A6370" s="5" t="s">
        <v>360</v>
      </c>
      <c r="B6370" s="5" t="s">
        <v>6</v>
      </c>
      <c r="C6370" s="5" t="s">
        <v>799</v>
      </c>
      <c r="D6370">
        <v>18</v>
      </c>
      <c r="E6370" s="1">
        <v>46245.576655092591</v>
      </c>
      <c r="F6370" s="5" t="s">
        <v>1142</v>
      </c>
    </row>
    <row r="6371" spans="1:6" x14ac:dyDescent="0.25">
      <c r="A6371" s="5" t="s">
        <v>295</v>
      </c>
      <c r="B6371" s="5" t="s">
        <v>6</v>
      </c>
      <c r="C6371" s="5" t="s">
        <v>790</v>
      </c>
      <c r="D6371">
        <v>35</v>
      </c>
      <c r="E6371" s="1">
        <v>46245.575162037036</v>
      </c>
      <c r="F6371" s="5" t="s">
        <v>1147</v>
      </c>
    </row>
    <row r="6372" spans="1:6" x14ac:dyDescent="0.25">
      <c r="A6372" s="5" t="s">
        <v>30</v>
      </c>
      <c r="B6372" s="5" t="s">
        <v>6</v>
      </c>
      <c r="C6372" s="5" t="s">
        <v>784</v>
      </c>
      <c r="D6372">
        <v>5</v>
      </c>
      <c r="E6372" s="1">
        <v>46245.572847222225</v>
      </c>
      <c r="F6372" s="5" t="s">
        <v>1142</v>
      </c>
    </row>
    <row r="6373" spans="1:6" x14ac:dyDescent="0.25">
      <c r="A6373" s="5" t="s">
        <v>136</v>
      </c>
      <c r="B6373" s="5" t="s">
        <v>6</v>
      </c>
      <c r="C6373" s="5" t="s">
        <v>801</v>
      </c>
      <c r="D6373">
        <v>36</v>
      </c>
      <c r="E6373" s="1">
        <v>46245.568240740744</v>
      </c>
      <c r="F6373" s="5" t="s">
        <v>1134</v>
      </c>
    </row>
    <row r="6374" spans="1:6" x14ac:dyDescent="0.25">
      <c r="A6374" s="5" t="s">
        <v>200</v>
      </c>
      <c r="B6374" s="5" t="s">
        <v>6</v>
      </c>
      <c r="C6374" s="5" t="s">
        <v>755</v>
      </c>
      <c r="D6374">
        <v>5</v>
      </c>
      <c r="E6374" s="1">
        <v>46245.566076388888</v>
      </c>
      <c r="F6374" s="5" t="s">
        <v>1147</v>
      </c>
    </row>
    <row r="6375" spans="1:6" x14ac:dyDescent="0.25">
      <c r="A6375" s="5" t="s">
        <v>5</v>
      </c>
      <c r="B6375" s="5" t="s">
        <v>6</v>
      </c>
      <c r="C6375" s="5" t="s">
        <v>789</v>
      </c>
      <c r="D6375">
        <v>35</v>
      </c>
      <c r="E6375" s="1">
        <v>46245.561956018515</v>
      </c>
      <c r="F6375" s="5" t="s">
        <v>1134</v>
      </c>
    </row>
    <row r="6376" spans="1:6" x14ac:dyDescent="0.25">
      <c r="A6376" s="5" t="s">
        <v>295</v>
      </c>
      <c r="B6376" s="5" t="s">
        <v>6</v>
      </c>
      <c r="C6376" s="5" t="s">
        <v>815</v>
      </c>
      <c r="D6376">
        <v>24</v>
      </c>
      <c r="E6376" s="1">
        <v>46245.55574074074</v>
      </c>
      <c r="F6376" s="5" t="s">
        <v>1147</v>
      </c>
    </row>
    <row r="6377" spans="1:6" x14ac:dyDescent="0.25">
      <c r="A6377" s="5" t="s">
        <v>200</v>
      </c>
      <c r="B6377" s="5" t="s">
        <v>6</v>
      </c>
      <c r="C6377" s="5" t="s">
        <v>756</v>
      </c>
      <c r="D6377">
        <v>5</v>
      </c>
      <c r="E6377" s="1">
        <v>46245.555312500001</v>
      </c>
      <c r="F6377" s="5" t="s">
        <v>1147</v>
      </c>
    </row>
    <row r="6378" spans="1:6" x14ac:dyDescent="0.25">
      <c r="A6378" s="5" t="s">
        <v>15</v>
      </c>
      <c r="B6378" s="5" t="s">
        <v>13</v>
      </c>
      <c r="C6378" s="5" t="s">
        <v>817</v>
      </c>
      <c r="D6378">
        <v>5.0199999999999996</v>
      </c>
      <c r="E6378" s="1">
        <v>46245.550625000003</v>
      </c>
      <c r="F6378" s="5" t="s">
        <v>1147</v>
      </c>
    </row>
    <row r="6379" spans="1:6" x14ac:dyDescent="0.25">
      <c r="A6379" s="5" t="s">
        <v>495</v>
      </c>
      <c r="B6379" s="5" t="s">
        <v>6</v>
      </c>
      <c r="C6379" s="5" t="s">
        <v>797</v>
      </c>
      <c r="D6379">
        <v>2</v>
      </c>
      <c r="E6379" s="1">
        <v>46245.550185185188</v>
      </c>
      <c r="F6379" s="5" t="s">
        <v>1142</v>
      </c>
    </row>
    <row r="6380" spans="1:6" x14ac:dyDescent="0.25">
      <c r="A6380" s="5" t="s">
        <v>200</v>
      </c>
      <c r="B6380" s="5" t="s">
        <v>13</v>
      </c>
      <c r="C6380" s="5" t="s">
        <v>818</v>
      </c>
      <c r="D6380">
        <v>4</v>
      </c>
      <c r="E6380" s="1">
        <v>46245.550150462965</v>
      </c>
      <c r="F6380" s="5" t="s">
        <v>1147</v>
      </c>
    </row>
    <row r="6381" spans="1:6" x14ac:dyDescent="0.25">
      <c r="A6381" s="5" t="s">
        <v>30</v>
      </c>
      <c r="B6381" s="5" t="s">
        <v>6</v>
      </c>
      <c r="C6381" s="5" t="s">
        <v>792</v>
      </c>
      <c r="D6381">
        <v>4</v>
      </c>
      <c r="E6381" s="1">
        <v>46245.549895833334</v>
      </c>
      <c r="F6381" s="5" t="s">
        <v>1142</v>
      </c>
    </row>
    <row r="6382" spans="1:6" x14ac:dyDescent="0.25">
      <c r="A6382" s="5" t="s">
        <v>402</v>
      </c>
      <c r="B6382" s="5" t="s">
        <v>13</v>
      </c>
      <c r="C6382" s="5" t="s">
        <v>819</v>
      </c>
      <c r="D6382">
        <v>24</v>
      </c>
      <c r="E6382" s="1">
        <v>46245.549537037034</v>
      </c>
      <c r="F6382" s="5" t="s">
        <v>1146</v>
      </c>
    </row>
    <row r="6383" spans="1:6" x14ac:dyDescent="0.25">
      <c r="A6383" s="5" t="s">
        <v>200</v>
      </c>
      <c r="B6383" s="5" t="s">
        <v>13</v>
      </c>
      <c r="C6383" s="5" t="s">
        <v>820</v>
      </c>
      <c r="D6383">
        <v>4</v>
      </c>
      <c r="E6383" s="1">
        <v>46245.549513888887</v>
      </c>
      <c r="F6383" s="5" t="s">
        <v>1147</v>
      </c>
    </row>
    <row r="6384" spans="1:6" x14ac:dyDescent="0.25">
      <c r="A6384" s="5" t="s">
        <v>200</v>
      </c>
      <c r="B6384" s="5" t="s">
        <v>13</v>
      </c>
      <c r="C6384" s="5" t="s">
        <v>821</v>
      </c>
      <c r="D6384">
        <v>4</v>
      </c>
      <c r="E6384" s="1">
        <v>46245.546284722222</v>
      </c>
      <c r="F6384" s="5" t="s">
        <v>1147</v>
      </c>
    </row>
    <row r="6385" spans="1:6" x14ac:dyDescent="0.25">
      <c r="A6385" s="5" t="s">
        <v>200</v>
      </c>
      <c r="B6385" s="5" t="s">
        <v>6</v>
      </c>
      <c r="C6385" s="5" t="s">
        <v>757</v>
      </c>
      <c r="D6385">
        <v>5</v>
      </c>
      <c r="E6385" s="1">
        <v>46245.54247685185</v>
      </c>
      <c r="F6385" s="5" t="s">
        <v>1147</v>
      </c>
    </row>
    <row r="6386" spans="1:6" x14ac:dyDescent="0.25">
      <c r="A6386" s="5" t="s">
        <v>42</v>
      </c>
      <c r="B6386" s="5" t="s">
        <v>6</v>
      </c>
      <c r="C6386" s="5" t="s">
        <v>780</v>
      </c>
      <c r="D6386">
        <v>31</v>
      </c>
      <c r="E6386" s="1">
        <v>46245.54</v>
      </c>
      <c r="F6386" s="5" t="s">
        <v>1134</v>
      </c>
    </row>
    <row r="6387" spans="1:6" x14ac:dyDescent="0.25">
      <c r="A6387" s="5" t="s">
        <v>44</v>
      </c>
      <c r="B6387" s="5" t="s">
        <v>6</v>
      </c>
      <c r="C6387" s="5" t="s">
        <v>800</v>
      </c>
      <c r="D6387">
        <v>75</v>
      </c>
      <c r="E6387" s="1">
        <v>46245.536296296297</v>
      </c>
      <c r="F6387" s="5" t="s">
        <v>1146</v>
      </c>
    </row>
    <row r="6388" spans="1:6" x14ac:dyDescent="0.25">
      <c r="A6388" s="5" t="s">
        <v>15</v>
      </c>
      <c r="B6388" s="5" t="s">
        <v>6</v>
      </c>
      <c r="C6388" s="5" t="s">
        <v>793</v>
      </c>
      <c r="D6388">
        <v>5.43</v>
      </c>
      <c r="E6388" s="1">
        <v>46245.53224537037</v>
      </c>
      <c r="F6388" s="5" t="s">
        <v>1147</v>
      </c>
    </row>
    <row r="6389" spans="1:6" x14ac:dyDescent="0.25">
      <c r="A6389" s="5" t="s">
        <v>360</v>
      </c>
      <c r="B6389" s="5" t="s">
        <v>6</v>
      </c>
      <c r="C6389" s="5" t="s">
        <v>781</v>
      </c>
      <c r="D6389">
        <v>17</v>
      </c>
      <c r="E6389" s="1">
        <v>46245.530150462961</v>
      </c>
      <c r="F6389" s="5" t="s">
        <v>1142</v>
      </c>
    </row>
    <row r="6390" spans="1:6" x14ac:dyDescent="0.25">
      <c r="A6390" s="5" t="s">
        <v>200</v>
      </c>
      <c r="B6390" s="5" t="s">
        <v>6</v>
      </c>
      <c r="C6390" s="5" t="s">
        <v>758</v>
      </c>
      <c r="D6390">
        <v>5</v>
      </c>
      <c r="E6390" s="1">
        <v>46245.527187500003</v>
      </c>
      <c r="F6390" s="5" t="s">
        <v>1147</v>
      </c>
    </row>
    <row r="6391" spans="1:6" x14ac:dyDescent="0.25">
      <c r="A6391" s="5" t="s">
        <v>200</v>
      </c>
      <c r="B6391" s="5" t="s">
        <v>13</v>
      </c>
      <c r="C6391" s="5" t="s">
        <v>822</v>
      </c>
      <c r="D6391">
        <v>5</v>
      </c>
      <c r="E6391" s="1">
        <v>46245.523553240739</v>
      </c>
      <c r="F6391" s="5" t="s">
        <v>1147</v>
      </c>
    </row>
    <row r="6392" spans="1:6" x14ac:dyDescent="0.25">
      <c r="A6392" s="5" t="s">
        <v>8</v>
      </c>
      <c r="B6392" s="5" t="s">
        <v>6</v>
      </c>
      <c r="C6392" s="5" t="s">
        <v>769</v>
      </c>
      <c r="D6392">
        <v>52.77</v>
      </c>
      <c r="E6392" s="1">
        <v>46245.518888888888</v>
      </c>
      <c r="F6392" s="5" t="s">
        <v>1121</v>
      </c>
    </row>
    <row r="6393" spans="1:6" x14ac:dyDescent="0.25">
      <c r="A6393" s="5" t="s">
        <v>21</v>
      </c>
      <c r="B6393" s="5" t="s">
        <v>13</v>
      </c>
      <c r="C6393" s="5" t="s">
        <v>823</v>
      </c>
      <c r="D6393">
        <v>53</v>
      </c>
      <c r="E6393" s="1">
        <v>46245.517071759263</v>
      </c>
      <c r="F6393" s="5" t="s">
        <v>1152</v>
      </c>
    </row>
    <row r="6394" spans="1:6" x14ac:dyDescent="0.25">
      <c r="A6394" s="5" t="s">
        <v>495</v>
      </c>
      <c r="B6394" s="5" t="s">
        <v>13</v>
      </c>
      <c r="C6394" s="5" t="s">
        <v>824</v>
      </c>
      <c r="D6394">
        <v>2</v>
      </c>
      <c r="E6394" s="1">
        <v>46245.517002314817</v>
      </c>
      <c r="F6394" s="5" t="s">
        <v>1142</v>
      </c>
    </row>
    <row r="6395" spans="1:6" x14ac:dyDescent="0.25">
      <c r="A6395" s="5" t="s">
        <v>200</v>
      </c>
      <c r="B6395" s="5" t="s">
        <v>13</v>
      </c>
      <c r="C6395" s="5" t="s">
        <v>825</v>
      </c>
      <c r="D6395">
        <v>5</v>
      </c>
      <c r="E6395" s="1">
        <v>46245.515347222223</v>
      </c>
      <c r="F6395" s="5" t="s">
        <v>1147</v>
      </c>
    </row>
    <row r="6396" spans="1:6" x14ac:dyDescent="0.25">
      <c r="A6396" s="5" t="s">
        <v>200</v>
      </c>
      <c r="B6396" s="5" t="s">
        <v>13</v>
      </c>
      <c r="C6396" s="5" t="s">
        <v>826</v>
      </c>
      <c r="D6396">
        <v>3</v>
      </c>
      <c r="E6396" s="1">
        <v>46245.515347222223</v>
      </c>
      <c r="F6396" s="5" t="s">
        <v>1147</v>
      </c>
    </row>
    <row r="6397" spans="1:6" x14ac:dyDescent="0.25">
      <c r="A6397" s="5" t="s">
        <v>200</v>
      </c>
      <c r="B6397" s="5" t="s">
        <v>6</v>
      </c>
      <c r="C6397" s="5" t="s">
        <v>759</v>
      </c>
      <c r="D6397">
        <v>5</v>
      </c>
      <c r="E6397" s="1">
        <v>46245.514282407406</v>
      </c>
      <c r="F6397" s="5" t="s">
        <v>1147</v>
      </c>
    </row>
    <row r="6398" spans="1:6" x14ac:dyDescent="0.25">
      <c r="A6398" s="5" t="s">
        <v>200</v>
      </c>
      <c r="B6398" s="5" t="s">
        <v>13</v>
      </c>
      <c r="C6398" s="5" t="s">
        <v>827</v>
      </c>
      <c r="D6398">
        <v>3</v>
      </c>
      <c r="E6398" s="1">
        <v>46245.513749999998</v>
      </c>
      <c r="F6398" s="5" t="s">
        <v>1147</v>
      </c>
    </row>
    <row r="6399" spans="1:6" x14ac:dyDescent="0.25">
      <c r="A6399" s="5" t="s">
        <v>44</v>
      </c>
      <c r="B6399" s="5" t="s">
        <v>13</v>
      </c>
      <c r="C6399" s="5" t="s">
        <v>828</v>
      </c>
      <c r="D6399">
        <v>34</v>
      </c>
      <c r="E6399" s="1">
        <v>46245.513703703706</v>
      </c>
      <c r="F6399" s="5" t="s">
        <v>1146</v>
      </c>
    </row>
    <row r="6400" spans="1:6" x14ac:dyDescent="0.25">
      <c r="A6400" s="5" t="s">
        <v>402</v>
      </c>
      <c r="B6400" s="5" t="s">
        <v>13</v>
      </c>
      <c r="C6400" s="5" t="s">
        <v>829</v>
      </c>
      <c r="D6400">
        <v>22</v>
      </c>
      <c r="E6400" s="1">
        <v>46245.513680555552</v>
      </c>
      <c r="F6400" s="5" t="s">
        <v>1146</v>
      </c>
    </row>
    <row r="6401" spans="1:6" x14ac:dyDescent="0.25">
      <c r="A6401" s="5" t="s">
        <v>25</v>
      </c>
      <c r="B6401" s="5" t="s">
        <v>13</v>
      </c>
      <c r="C6401" s="5" t="s">
        <v>830</v>
      </c>
      <c r="D6401">
        <v>120</v>
      </c>
      <c r="E6401" s="1">
        <v>46245.513564814813</v>
      </c>
      <c r="F6401" s="5" t="s">
        <v>1135</v>
      </c>
    </row>
    <row r="6402" spans="1:6" x14ac:dyDescent="0.25">
      <c r="A6402" s="5" t="s">
        <v>495</v>
      </c>
      <c r="B6402" s="5" t="s">
        <v>13</v>
      </c>
      <c r="C6402" s="5" t="s">
        <v>831</v>
      </c>
      <c r="D6402">
        <v>30</v>
      </c>
      <c r="E6402" s="1">
        <v>46245.513449074075</v>
      </c>
      <c r="F6402" s="5" t="s">
        <v>1142</v>
      </c>
    </row>
    <row r="6403" spans="1:6" x14ac:dyDescent="0.25">
      <c r="A6403" s="5" t="s">
        <v>200</v>
      </c>
      <c r="B6403" s="5" t="s">
        <v>13</v>
      </c>
      <c r="C6403" s="5" t="s">
        <v>832</v>
      </c>
      <c r="D6403">
        <v>4</v>
      </c>
      <c r="E6403" s="1">
        <v>46245.513124999998</v>
      </c>
      <c r="F6403" s="5" t="s">
        <v>1147</v>
      </c>
    </row>
    <row r="6404" spans="1:6" x14ac:dyDescent="0.25">
      <c r="A6404" s="5" t="s">
        <v>402</v>
      </c>
      <c r="B6404" s="5" t="s">
        <v>6</v>
      </c>
      <c r="C6404" s="5" t="s">
        <v>798</v>
      </c>
      <c r="D6404">
        <v>38</v>
      </c>
      <c r="E6404" s="1">
        <v>46245.509699074071</v>
      </c>
      <c r="F6404" s="5" t="s">
        <v>1146</v>
      </c>
    </row>
    <row r="6405" spans="1:6" x14ac:dyDescent="0.25">
      <c r="A6405" s="5" t="s">
        <v>10</v>
      </c>
      <c r="B6405" s="5" t="s">
        <v>6</v>
      </c>
      <c r="C6405" s="5" t="s">
        <v>809</v>
      </c>
      <c r="D6405">
        <v>4</v>
      </c>
      <c r="E6405" s="1">
        <v>46245.509189814817</v>
      </c>
      <c r="F6405" s="5" t="s">
        <v>1121</v>
      </c>
    </row>
    <row r="6406" spans="1:6" x14ac:dyDescent="0.25">
      <c r="A6406" s="5" t="s">
        <v>200</v>
      </c>
      <c r="B6406" s="5" t="s">
        <v>6</v>
      </c>
      <c r="C6406" s="5" t="s">
        <v>761</v>
      </c>
      <c r="D6406">
        <v>5</v>
      </c>
      <c r="E6406" s="1">
        <v>46245.507384259261</v>
      </c>
      <c r="F6406" s="5" t="s">
        <v>1147</v>
      </c>
    </row>
    <row r="6407" spans="1:6" x14ac:dyDescent="0.25">
      <c r="A6407" s="5" t="s">
        <v>200</v>
      </c>
      <c r="B6407" s="5" t="s">
        <v>13</v>
      </c>
      <c r="C6407" s="5" t="s">
        <v>833</v>
      </c>
      <c r="D6407">
        <v>4</v>
      </c>
      <c r="E6407" s="1">
        <v>46245.502071759256</v>
      </c>
      <c r="F6407" s="5" t="s">
        <v>1147</v>
      </c>
    </row>
    <row r="6408" spans="1:6" x14ac:dyDescent="0.25">
      <c r="A6408" s="5" t="s">
        <v>402</v>
      </c>
      <c r="B6408" s="5" t="s">
        <v>13</v>
      </c>
      <c r="C6408" s="5" t="s">
        <v>834</v>
      </c>
      <c r="D6408">
        <v>24</v>
      </c>
      <c r="E6408" s="1">
        <v>46245.500300925924</v>
      </c>
      <c r="F6408" s="5" t="s">
        <v>1146</v>
      </c>
    </row>
    <row r="6409" spans="1:6" x14ac:dyDescent="0.25">
      <c r="A6409" s="5" t="s">
        <v>30</v>
      </c>
      <c r="B6409" s="5" t="s">
        <v>6</v>
      </c>
      <c r="C6409" s="5" t="s">
        <v>803</v>
      </c>
      <c r="D6409">
        <v>4</v>
      </c>
      <c r="E6409" s="1">
        <v>46245.500231481485</v>
      </c>
      <c r="F6409" s="5" t="s">
        <v>1142</v>
      </c>
    </row>
    <row r="6410" spans="1:6" x14ac:dyDescent="0.25">
      <c r="A6410" s="5" t="s">
        <v>15</v>
      </c>
      <c r="B6410" s="5" t="s">
        <v>13</v>
      </c>
      <c r="C6410" s="5" t="s">
        <v>835</v>
      </c>
      <c r="D6410">
        <v>3.26</v>
      </c>
      <c r="E6410" s="1">
        <v>46245.499652777777</v>
      </c>
      <c r="F6410" s="5" t="s">
        <v>1147</v>
      </c>
    </row>
    <row r="6411" spans="1:6" x14ac:dyDescent="0.25">
      <c r="A6411" s="5" t="s">
        <v>200</v>
      </c>
      <c r="B6411" s="5" t="s">
        <v>6</v>
      </c>
      <c r="C6411" s="5" t="s">
        <v>760</v>
      </c>
      <c r="D6411">
        <v>5</v>
      </c>
      <c r="E6411" s="1">
        <v>46245.499351851853</v>
      </c>
      <c r="F6411" s="5" t="s">
        <v>1147</v>
      </c>
    </row>
    <row r="6412" spans="1:6" x14ac:dyDescent="0.25">
      <c r="A6412" s="5" t="s">
        <v>200</v>
      </c>
      <c r="B6412" s="5" t="s">
        <v>13</v>
      </c>
      <c r="C6412" s="5" t="s">
        <v>836</v>
      </c>
      <c r="D6412">
        <v>4</v>
      </c>
      <c r="E6412" s="1">
        <v>46245.499293981484</v>
      </c>
      <c r="F6412" s="5" t="s">
        <v>1147</v>
      </c>
    </row>
    <row r="6413" spans="1:6" x14ac:dyDescent="0.25">
      <c r="A6413" s="5" t="s">
        <v>27</v>
      </c>
      <c r="B6413" s="5" t="s">
        <v>13</v>
      </c>
      <c r="C6413" s="5" t="s">
        <v>837</v>
      </c>
      <c r="D6413">
        <v>499</v>
      </c>
      <c r="E6413" s="1">
        <v>46245.498900462961</v>
      </c>
      <c r="F6413" s="5" t="s">
        <v>1121</v>
      </c>
    </row>
    <row r="6414" spans="1:6" x14ac:dyDescent="0.25">
      <c r="A6414" s="5" t="s">
        <v>15</v>
      </c>
      <c r="B6414" s="5" t="s">
        <v>13</v>
      </c>
      <c r="C6414" s="5" t="s">
        <v>838</v>
      </c>
      <c r="D6414">
        <v>3.26</v>
      </c>
      <c r="E6414" s="1">
        <v>46245.498877314814</v>
      </c>
      <c r="F6414" s="5" t="s">
        <v>1147</v>
      </c>
    </row>
    <row r="6415" spans="1:6" x14ac:dyDescent="0.25">
      <c r="A6415" s="5" t="s">
        <v>8</v>
      </c>
      <c r="B6415" s="5" t="s">
        <v>13</v>
      </c>
      <c r="C6415" s="5" t="s">
        <v>839</v>
      </c>
      <c r="D6415">
        <v>52.77</v>
      </c>
      <c r="E6415" s="1">
        <v>46245.498865740738</v>
      </c>
      <c r="F6415" s="5" t="s">
        <v>1121</v>
      </c>
    </row>
    <row r="6416" spans="1:6" x14ac:dyDescent="0.25">
      <c r="A6416" s="5" t="s">
        <v>200</v>
      </c>
      <c r="B6416" s="5" t="s">
        <v>13</v>
      </c>
      <c r="C6416" s="5" t="s">
        <v>840</v>
      </c>
      <c r="D6416">
        <v>2</v>
      </c>
      <c r="E6416" s="1">
        <v>46245.497488425928</v>
      </c>
      <c r="F6416" s="5" t="s">
        <v>1147</v>
      </c>
    </row>
    <row r="6417" spans="1:6" x14ac:dyDescent="0.25">
      <c r="A6417" s="5" t="s">
        <v>295</v>
      </c>
      <c r="B6417" s="5" t="s">
        <v>6</v>
      </c>
      <c r="C6417" s="5" t="s">
        <v>794</v>
      </c>
      <c r="D6417">
        <v>33</v>
      </c>
      <c r="E6417" s="1">
        <v>46245.497337962966</v>
      </c>
      <c r="F6417" s="5" t="s">
        <v>1147</v>
      </c>
    </row>
    <row r="6418" spans="1:6" x14ac:dyDescent="0.25">
      <c r="A6418" s="5" t="s">
        <v>200</v>
      </c>
      <c r="B6418" s="5" t="s">
        <v>13</v>
      </c>
      <c r="C6418" s="5" t="s">
        <v>841</v>
      </c>
      <c r="D6418">
        <v>3</v>
      </c>
      <c r="E6418" s="1">
        <v>46245.496342592596</v>
      </c>
      <c r="F6418" s="5" t="s">
        <v>1147</v>
      </c>
    </row>
    <row r="6419" spans="1:6" x14ac:dyDescent="0.25">
      <c r="A6419" s="5" t="s">
        <v>200</v>
      </c>
      <c r="B6419" s="5" t="s">
        <v>13</v>
      </c>
      <c r="C6419" s="5" t="s">
        <v>842</v>
      </c>
      <c r="D6419">
        <v>4</v>
      </c>
      <c r="E6419" s="1">
        <v>46245.496192129627</v>
      </c>
      <c r="F6419" s="5" t="s">
        <v>1147</v>
      </c>
    </row>
    <row r="6420" spans="1:6" x14ac:dyDescent="0.25">
      <c r="A6420" s="5" t="s">
        <v>15</v>
      </c>
      <c r="B6420" s="5" t="s">
        <v>13</v>
      </c>
      <c r="C6420" s="5" t="s">
        <v>843</v>
      </c>
      <c r="D6420">
        <v>5.47</v>
      </c>
      <c r="E6420" s="1">
        <v>46245.49591435185</v>
      </c>
      <c r="F6420" s="5" t="s">
        <v>1147</v>
      </c>
    </row>
    <row r="6421" spans="1:6" x14ac:dyDescent="0.25">
      <c r="A6421" s="5" t="s">
        <v>495</v>
      </c>
      <c r="B6421" s="5" t="s">
        <v>6</v>
      </c>
      <c r="C6421" s="5" t="s">
        <v>785</v>
      </c>
      <c r="D6421">
        <v>2</v>
      </c>
      <c r="E6421" s="1">
        <v>46245.495740740742</v>
      </c>
      <c r="F6421" s="5" t="s">
        <v>1142</v>
      </c>
    </row>
    <row r="6422" spans="1:6" x14ac:dyDescent="0.25">
      <c r="A6422" s="5" t="s">
        <v>402</v>
      </c>
      <c r="B6422" s="5" t="s">
        <v>13</v>
      </c>
      <c r="C6422" s="5" t="s">
        <v>844</v>
      </c>
      <c r="D6422">
        <v>22</v>
      </c>
      <c r="E6422" s="1">
        <v>46245.495729166665</v>
      </c>
      <c r="F6422" s="5" t="s">
        <v>1146</v>
      </c>
    </row>
    <row r="6423" spans="1:6" x14ac:dyDescent="0.25">
      <c r="A6423" s="5" t="s">
        <v>44</v>
      </c>
      <c r="B6423" s="5" t="s">
        <v>13</v>
      </c>
      <c r="C6423" s="5" t="s">
        <v>845</v>
      </c>
      <c r="D6423">
        <v>54</v>
      </c>
      <c r="E6423" s="1">
        <v>46245.49560185185</v>
      </c>
      <c r="F6423" s="5" t="s">
        <v>1146</v>
      </c>
    </row>
    <row r="6424" spans="1:6" x14ac:dyDescent="0.25">
      <c r="A6424" s="5" t="s">
        <v>402</v>
      </c>
      <c r="B6424" s="5" t="s">
        <v>13</v>
      </c>
      <c r="C6424" s="5" t="s">
        <v>846</v>
      </c>
      <c r="D6424">
        <v>11</v>
      </c>
      <c r="E6424" s="1">
        <v>46245.495439814818</v>
      </c>
      <c r="F6424" s="5" t="s">
        <v>1146</v>
      </c>
    </row>
    <row r="6425" spans="1:6" x14ac:dyDescent="0.25">
      <c r="A6425" s="5" t="s">
        <v>15</v>
      </c>
      <c r="B6425" s="5" t="s">
        <v>13</v>
      </c>
      <c r="C6425" s="5" t="s">
        <v>847</v>
      </c>
      <c r="D6425">
        <v>4.5</v>
      </c>
      <c r="E6425" s="1">
        <v>46245.495300925926</v>
      </c>
      <c r="F6425" s="5" t="s">
        <v>1147</v>
      </c>
    </row>
    <row r="6426" spans="1:6" x14ac:dyDescent="0.25">
      <c r="A6426" s="5" t="s">
        <v>108</v>
      </c>
      <c r="B6426" s="5" t="s">
        <v>13</v>
      </c>
      <c r="C6426" s="5" t="s">
        <v>848</v>
      </c>
      <c r="D6426">
        <v>18</v>
      </c>
      <c r="E6426" s="1">
        <v>46245.495219907411</v>
      </c>
      <c r="F6426" s="5" t="s">
        <v>1135</v>
      </c>
    </row>
    <row r="6427" spans="1:6" x14ac:dyDescent="0.25">
      <c r="A6427" s="5" t="s">
        <v>126</v>
      </c>
      <c r="B6427" s="5" t="s">
        <v>13</v>
      </c>
      <c r="C6427" s="5" t="s">
        <v>849</v>
      </c>
      <c r="D6427">
        <v>6</v>
      </c>
      <c r="E6427" s="1">
        <v>46245.494675925926</v>
      </c>
      <c r="F6427" s="5" t="s">
        <v>1142</v>
      </c>
    </row>
    <row r="6428" spans="1:6" x14ac:dyDescent="0.25">
      <c r="A6428" s="5" t="s">
        <v>169</v>
      </c>
      <c r="B6428" s="5" t="s">
        <v>13</v>
      </c>
      <c r="C6428" s="5" t="s">
        <v>850</v>
      </c>
      <c r="D6428">
        <v>97.42</v>
      </c>
      <c r="E6428" s="1">
        <v>46245.494201388887</v>
      </c>
      <c r="F6428" s="5" t="s">
        <v>1130</v>
      </c>
    </row>
    <row r="6429" spans="1:6" x14ac:dyDescent="0.25">
      <c r="A6429" s="5" t="s">
        <v>200</v>
      </c>
      <c r="B6429" s="5" t="s">
        <v>13</v>
      </c>
      <c r="C6429" s="5" t="s">
        <v>851</v>
      </c>
      <c r="D6429">
        <v>5</v>
      </c>
      <c r="E6429" s="1">
        <v>46245.494108796294</v>
      </c>
      <c r="F6429" s="5" t="s">
        <v>1147</v>
      </c>
    </row>
    <row r="6430" spans="1:6" x14ac:dyDescent="0.25">
      <c r="A6430" s="5" t="s">
        <v>402</v>
      </c>
      <c r="B6430" s="5" t="s">
        <v>13</v>
      </c>
      <c r="C6430" s="5" t="s">
        <v>852</v>
      </c>
      <c r="D6430">
        <v>38</v>
      </c>
      <c r="E6430" s="1">
        <v>46245.493449074071</v>
      </c>
      <c r="F6430" s="5" t="s">
        <v>1146</v>
      </c>
    </row>
    <row r="6431" spans="1:6" x14ac:dyDescent="0.25">
      <c r="A6431" s="5" t="s">
        <v>136</v>
      </c>
      <c r="B6431" s="5" t="s">
        <v>13</v>
      </c>
      <c r="C6431" s="5" t="s">
        <v>853</v>
      </c>
      <c r="D6431">
        <v>30</v>
      </c>
      <c r="E6431" s="1">
        <v>46245.493321759262</v>
      </c>
      <c r="F6431" s="5" t="s">
        <v>1134</v>
      </c>
    </row>
    <row r="6432" spans="1:6" x14ac:dyDescent="0.25">
      <c r="A6432" s="5" t="s">
        <v>295</v>
      </c>
      <c r="B6432" s="5" t="s">
        <v>13</v>
      </c>
      <c r="C6432" s="5" t="s">
        <v>854</v>
      </c>
      <c r="D6432">
        <v>25</v>
      </c>
      <c r="E6432" s="1">
        <v>46245.492349537039</v>
      </c>
      <c r="F6432" s="5" t="s">
        <v>1147</v>
      </c>
    </row>
    <row r="6433" spans="1:6" x14ac:dyDescent="0.25">
      <c r="A6433" s="5" t="s">
        <v>10</v>
      </c>
      <c r="B6433" s="5" t="s">
        <v>13</v>
      </c>
      <c r="C6433" s="5" t="s">
        <v>855</v>
      </c>
      <c r="D6433">
        <v>3.07</v>
      </c>
      <c r="E6433" s="1">
        <v>46245.490856481483</v>
      </c>
      <c r="F6433" s="5" t="s">
        <v>1121</v>
      </c>
    </row>
    <row r="6434" spans="1:6" x14ac:dyDescent="0.25">
      <c r="A6434" s="5" t="s">
        <v>495</v>
      </c>
      <c r="B6434" s="5" t="s">
        <v>6</v>
      </c>
      <c r="C6434" s="5" t="s">
        <v>802</v>
      </c>
      <c r="D6434">
        <v>2</v>
      </c>
      <c r="E6434" s="1">
        <v>46245.490173611113</v>
      </c>
      <c r="F6434" s="5" t="s">
        <v>1142</v>
      </c>
    </row>
    <row r="6435" spans="1:6" x14ac:dyDescent="0.25">
      <c r="A6435" s="5" t="s">
        <v>10</v>
      </c>
      <c r="B6435" s="5" t="s">
        <v>13</v>
      </c>
      <c r="C6435" s="5" t="s">
        <v>856</v>
      </c>
      <c r="D6435">
        <v>4</v>
      </c>
      <c r="E6435" s="1">
        <v>46245.490034722221</v>
      </c>
      <c r="F6435" s="5" t="s">
        <v>1121</v>
      </c>
    </row>
    <row r="6436" spans="1:6" x14ac:dyDescent="0.25">
      <c r="A6436" s="5" t="s">
        <v>30</v>
      </c>
      <c r="B6436" s="5" t="s">
        <v>6</v>
      </c>
      <c r="C6436" s="5" t="s">
        <v>782</v>
      </c>
      <c r="D6436">
        <v>2</v>
      </c>
      <c r="E6436" s="1">
        <v>46245.489861111113</v>
      </c>
      <c r="F6436" s="5" t="s">
        <v>1142</v>
      </c>
    </row>
    <row r="6437" spans="1:6" x14ac:dyDescent="0.25">
      <c r="A6437" s="5" t="s">
        <v>10</v>
      </c>
      <c r="B6437" s="5" t="s">
        <v>13</v>
      </c>
      <c r="C6437" s="5" t="s">
        <v>857</v>
      </c>
      <c r="D6437">
        <v>4</v>
      </c>
      <c r="E6437" s="1">
        <v>46245.489351851851</v>
      </c>
      <c r="F6437" s="5" t="s">
        <v>1121</v>
      </c>
    </row>
    <row r="6438" spans="1:6" x14ac:dyDescent="0.25">
      <c r="A6438" s="5" t="s">
        <v>10</v>
      </c>
      <c r="B6438" s="5" t="s">
        <v>13</v>
      </c>
      <c r="C6438" s="5" t="s">
        <v>858</v>
      </c>
      <c r="D6438">
        <v>3.07</v>
      </c>
      <c r="E6438" s="1">
        <v>46245.489328703705</v>
      </c>
      <c r="F6438" s="5" t="s">
        <v>1121</v>
      </c>
    </row>
    <row r="6439" spans="1:6" x14ac:dyDescent="0.25">
      <c r="A6439" s="5" t="s">
        <v>216</v>
      </c>
      <c r="B6439" s="5" t="s">
        <v>13</v>
      </c>
      <c r="C6439" s="5" t="s">
        <v>859</v>
      </c>
      <c r="D6439">
        <v>54</v>
      </c>
      <c r="E6439" s="1">
        <v>46245.489120370374</v>
      </c>
      <c r="F6439" s="5" t="s">
        <v>1121</v>
      </c>
    </row>
    <row r="6440" spans="1:6" x14ac:dyDescent="0.25">
      <c r="A6440" s="5" t="s">
        <v>295</v>
      </c>
      <c r="B6440" s="5" t="s">
        <v>13</v>
      </c>
      <c r="C6440" s="5" t="s">
        <v>860</v>
      </c>
      <c r="D6440">
        <v>24</v>
      </c>
      <c r="E6440" s="1">
        <v>46245.488888888889</v>
      </c>
      <c r="F6440" s="5" t="s">
        <v>1147</v>
      </c>
    </row>
    <row r="6441" spans="1:6" x14ac:dyDescent="0.25">
      <c r="A6441" s="5" t="s">
        <v>60</v>
      </c>
      <c r="B6441" s="5" t="s">
        <v>13</v>
      </c>
      <c r="C6441" s="5" t="s">
        <v>861</v>
      </c>
      <c r="D6441">
        <v>53</v>
      </c>
      <c r="E6441" s="1">
        <v>46245.488807870373</v>
      </c>
      <c r="F6441" s="5" t="s">
        <v>1128</v>
      </c>
    </row>
    <row r="6442" spans="1:6" x14ac:dyDescent="0.25">
      <c r="A6442" s="5" t="s">
        <v>10</v>
      </c>
      <c r="B6442" s="5" t="s">
        <v>6</v>
      </c>
      <c r="C6442" s="5" t="s">
        <v>811</v>
      </c>
      <c r="D6442">
        <v>4</v>
      </c>
      <c r="E6442" s="1">
        <v>46245.488368055558</v>
      </c>
      <c r="F6442" s="5" t="s">
        <v>1121</v>
      </c>
    </row>
    <row r="6443" spans="1:6" x14ac:dyDescent="0.25">
      <c r="A6443" s="5" t="s">
        <v>60</v>
      </c>
      <c r="B6443" s="5" t="s">
        <v>13</v>
      </c>
      <c r="C6443" s="5" t="s">
        <v>862</v>
      </c>
      <c r="D6443">
        <v>53</v>
      </c>
      <c r="E6443" s="1">
        <v>46245.486793981479</v>
      </c>
      <c r="F6443" s="5" t="s">
        <v>1128</v>
      </c>
    </row>
    <row r="6444" spans="1:6" x14ac:dyDescent="0.25">
      <c r="A6444" s="5" t="s">
        <v>495</v>
      </c>
      <c r="B6444" s="5" t="s">
        <v>6</v>
      </c>
      <c r="C6444" s="5" t="s">
        <v>764</v>
      </c>
      <c r="D6444">
        <v>28</v>
      </c>
      <c r="E6444" s="1">
        <v>46245.486620370371</v>
      </c>
      <c r="F6444" s="5" t="s">
        <v>1142</v>
      </c>
    </row>
    <row r="6445" spans="1:6" x14ac:dyDescent="0.25">
      <c r="A6445" s="5" t="s">
        <v>200</v>
      </c>
      <c r="B6445" s="5" t="s">
        <v>6</v>
      </c>
      <c r="C6445" s="5" t="s">
        <v>763</v>
      </c>
      <c r="D6445">
        <v>5</v>
      </c>
      <c r="E6445" s="1">
        <v>46245.486516203702</v>
      </c>
      <c r="F6445" s="5" t="s">
        <v>1147</v>
      </c>
    </row>
    <row r="6446" spans="1:6" x14ac:dyDescent="0.25">
      <c r="A6446" s="5" t="s">
        <v>295</v>
      </c>
      <c r="B6446" s="5" t="s">
        <v>6</v>
      </c>
      <c r="C6446" s="5" t="s">
        <v>814</v>
      </c>
      <c r="D6446">
        <v>24</v>
      </c>
      <c r="E6446" s="1">
        <v>46245.484189814815</v>
      </c>
      <c r="F6446" s="5" t="s">
        <v>1147</v>
      </c>
    </row>
    <row r="6447" spans="1:6" x14ac:dyDescent="0.25">
      <c r="A6447" s="5" t="s">
        <v>62</v>
      </c>
      <c r="B6447" s="5" t="s">
        <v>13</v>
      </c>
      <c r="C6447" s="5" t="s">
        <v>863</v>
      </c>
      <c r="D6447">
        <v>26</v>
      </c>
      <c r="E6447" s="1">
        <v>46245.477777777778</v>
      </c>
      <c r="F6447" s="5" t="s">
        <v>1130</v>
      </c>
    </row>
    <row r="6448" spans="1:6" x14ac:dyDescent="0.25">
      <c r="A6448" s="5" t="s">
        <v>62</v>
      </c>
      <c r="B6448" s="5" t="s">
        <v>13</v>
      </c>
      <c r="C6448" s="5" t="s">
        <v>864</v>
      </c>
      <c r="D6448">
        <v>6</v>
      </c>
      <c r="E6448" s="1">
        <v>46245.47693287037</v>
      </c>
      <c r="F6448" s="5" t="s">
        <v>1130</v>
      </c>
    </row>
    <row r="6449" spans="1:6" x14ac:dyDescent="0.25">
      <c r="A6449" s="5" t="s">
        <v>60</v>
      </c>
      <c r="B6449" s="5" t="s">
        <v>6</v>
      </c>
      <c r="C6449" s="5" t="s">
        <v>813</v>
      </c>
      <c r="D6449">
        <v>58</v>
      </c>
      <c r="E6449" s="1">
        <v>46245.474398148152</v>
      </c>
      <c r="F6449" s="5" t="s">
        <v>1128</v>
      </c>
    </row>
    <row r="6450" spans="1:6" x14ac:dyDescent="0.25">
      <c r="A6450" s="5" t="s">
        <v>200</v>
      </c>
      <c r="B6450" s="5" t="s">
        <v>13</v>
      </c>
      <c r="C6450" s="5" t="s">
        <v>865</v>
      </c>
      <c r="D6450">
        <v>4</v>
      </c>
      <c r="E6450" s="1">
        <v>46245.47378472222</v>
      </c>
      <c r="F6450" s="5" t="s">
        <v>1147</v>
      </c>
    </row>
    <row r="6451" spans="1:6" x14ac:dyDescent="0.25">
      <c r="A6451" s="5" t="s">
        <v>15</v>
      </c>
      <c r="B6451" s="5" t="s">
        <v>13</v>
      </c>
      <c r="C6451" s="5" t="s">
        <v>866</v>
      </c>
      <c r="D6451">
        <v>3.26</v>
      </c>
      <c r="E6451" s="1">
        <v>46245.473437499997</v>
      </c>
      <c r="F6451" s="5" t="s">
        <v>1147</v>
      </c>
    </row>
    <row r="6452" spans="1:6" x14ac:dyDescent="0.25">
      <c r="A6452" s="5" t="s">
        <v>200</v>
      </c>
      <c r="B6452" s="5" t="s">
        <v>6</v>
      </c>
      <c r="C6452" s="5" t="s">
        <v>767</v>
      </c>
      <c r="D6452">
        <v>5</v>
      </c>
      <c r="E6452" s="1">
        <v>46245.473321759258</v>
      </c>
      <c r="F6452" s="5" t="s">
        <v>1147</v>
      </c>
    </row>
    <row r="6453" spans="1:6" x14ac:dyDescent="0.25">
      <c r="A6453" s="5" t="s">
        <v>200</v>
      </c>
      <c r="B6453" s="5" t="s">
        <v>13</v>
      </c>
      <c r="C6453" s="5" t="s">
        <v>867</v>
      </c>
      <c r="D6453">
        <v>3.05</v>
      </c>
      <c r="E6453" s="1">
        <v>46245.473287037035</v>
      </c>
      <c r="F6453" s="5" t="s">
        <v>1147</v>
      </c>
    </row>
    <row r="6454" spans="1:6" x14ac:dyDescent="0.25">
      <c r="A6454" s="5" t="s">
        <v>200</v>
      </c>
      <c r="B6454" s="5" t="s">
        <v>6</v>
      </c>
      <c r="C6454" s="5" t="s">
        <v>766</v>
      </c>
      <c r="D6454">
        <v>2</v>
      </c>
      <c r="E6454" s="1">
        <v>46245.473136574074</v>
      </c>
      <c r="F6454" s="5" t="s">
        <v>1147</v>
      </c>
    </row>
    <row r="6455" spans="1:6" x14ac:dyDescent="0.25">
      <c r="A6455" s="5" t="s">
        <v>62</v>
      </c>
      <c r="B6455" s="5" t="s">
        <v>13</v>
      </c>
      <c r="C6455" s="5" t="s">
        <v>868</v>
      </c>
      <c r="D6455">
        <v>26</v>
      </c>
      <c r="E6455" s="1">
        <v>46245.472210648149</v>
      </c>
      <c r="F6455" s="5" t="s">
        <v>1130</v>
      </c>
    </row>
    <row r="6456" spans="1:6" x14ac:dyDescent="0.25">
      <c r="A6456" s="5" t="s">
        <v>62</v>
      </c>
      <c r="B6456" s="5" t="s">
        <v>13</v>
      </c>
      <c r="C6456" s="5" t="s">
        <v>869</v>
      </c>
      <c r="D6456">
        <v>44</v>
      </c>
      <c r="E6456" s="1">
        <v>46245.471064814818</v>
      </c>
      <c r="F6456" s="5" t="s">
        <v>1130</v>
      </c>
    </row>
    <row r="6457" spans="1:6" x14ac:dyDescent="0.25">
      <c r="A6457" s="5" t="s">
        <v>200</v>
      </c>
      <c r="B6457" s="5" t="s">
        <v>13</v>
      </c>
      <c r="C6457" s="5" t="s">
        <v>870</v>
      </c>
      <c r="D6457">
        <v>3</v>
      </c>
      <c r="E6457" s="1">
        <v>46245.470879629633</v>
      </c>
      <c r="F6457" s="5" t="s">
        <v>1147</v>
      </c>
    </row>
    <row r="6458" spans="1:6" x14ac:dyDescent="0.25">
      <c r="A6458" s="5" t="s">
        <v>402</v>
      </c>
      <c r="B6458" s="5" t="s">
        <v>6</v>
      </c>
      <c r="C6458" s="5" t="s">
        <v>768</v>
      </c>
      <c r="D6458">
        <v>29</v>
      </c>
      <c r="E6458" s="1">
        <v>46245.470856481479</v>
      </c>
      <c r="F6458" s="5" t="s">
        <v>1146</v>
      </c>
    </row>
    <row r="6459" spans="1:6" x14ac:dyDescent="0.25">
      <c r="A6459" s="5" t="s">
        <v>10</v>
      </c>
      <c r="B6459" s="5" t="s">
        <v>6</v>
      </c>
      <c r="C6459" s="5" t="s">
        <v>812</v>
      </c>
      <c r="D6459">
        <v>4</v>
      </c>
      <c r="E6459" s="1">
        <v>46245.467534722222</v>
      </c>
      <c r="F6459" s="5" t="s">
        <v>1121</v>
      </c>
    </row>
    <row r="6460" spans="1:6" x14ac:dyDescent="0.25">
      <c r="A6460" s="5" t="s">
        <v>200</v>
      </c>
      <c r="B6460" s="5" t="s">
        <v>6</v>
      </c>
      <c r="C6460" s="5" t="s">
        <v>765</v>
      </c>
      <c r="D6460">
        <v>5</v>
      </c>
      <c r="E6460" s="1">
        <v>46245.462916666664</v>
      </c>
      <c r="F6460" s="5" t="s">
        <v>1147</v>
      </c>
    </row>
    <row r="6461" spans="1:6" x14ac:dyDescent="0.25">
      <c r="A6461" s="5" t="s">
        <v>495</v>
      </c>
      <c r="B6461" s="5" t="s">
        <v>6</v>
      </c>
      <c r="C6461" s="5" t="s">
        <v>795</v>
      </c>
      <c r="D6461">
        <v>2</v>
      </c>
      <c r="E6461" s="1">
        <v>46245.457187499997</v>
      </c>
      <c r="F6461" s="5" t="s">
        <v>1142</v>
      </c>
    </row>
    <row r="6462" spans="1:6" x14ac:dyDescent="0.25">
      <c r="A6462" s="5" t="s">
        <v>15</v>
      </c>
      <c r="B6462" s="5" t="s">
        <v>13</v>
      </c>
      <c r="C6462" s="5" t="s">
        <v>871</v>
      </c>
      <c r="D6462">
        <v>4.3499999999999996</v>
      </c>
      <c r="E6462" s="1">
        <v>46245.456377314818</v>
      </c>
      <c r="F6462" s="5" t="s">
        <v>1147</v>
      </c>
    </row>
    <row r="6463" spans="1:6" x14ac:dyDescent="0.25">
      <c r="A6463" s="5" t="s">
        <v>35</v>
      </c>
      <c r="B6463" s="5" t="s">
        <v>6</v>
      </c>
      <c r="C6463" s="5" t="s">
        <v>816</v>
      </c>
      <c r="D6463">
        <v>46.35</v>
      </c>
      <c r="E6463" s="1">
        <v>46245.456192129626</v>
      </c>
      <c r="F6463" s="5" t="s">
        <v>1121</v>
      </c>
    </row>
    <row r="6464" spans="1:6" x14ac:dyDescent="0.25">
      <c r="A6464" s="5" t="s">
        <v>200</v>
      </c>
      <c r="B6464" s="5" t="s">
        <v>6</v>
      </c>
      <c r="C6464" s="5" t="s">
        <v>770</v>
      </c>
      <c r="D6464">
        <v>4</v>
      </c>
      <c r="E6464" s="1">
        <v>46245.454224537039</v>
      </c>
      <c r="F6464" s="5" t="s">
        <v>1147</v>
      </c>
    </row>
    <row r="6465" spans="1:6" x14ac:dyDescent="0.25">
      <c r="A6465" s="5" t="s">
        <v>25</v>
      </c>
      <c r="B6465" s="5" t="s">
        <v>13</v>
      </c>
      <c r="C6465" s="5" t="s">
        <v>872</v>
      </c>
      <c r="D6465">
        <v>130</v>
      </c>
      <c r="E6465" s="1">
        <v>46245.451527777775</v>
      </c>
      <c r="F6465" s="5" t="s">
        <v>1135</v>
      </c>
    </row>
    <row r="6466" spans="1:6" x14ac:dyDescent="0.25">
      <c r="A6466" s="5" t="s">
        <v>200</v>
      </c>
      <c r="B6466" s="5" t="s">
        <v>13</v>
      </c>
      <c r="C6466" s="5" t="s">
        <v>873</v>
      </c>
      <c r="D6466">
        <v>3.05</v>
      </c>
      <c r="E6466" s="1">
        <v>46245.449467592596</v>
      </c>
      <c r="F6466" s="5" t="s">
        <v>1147</v>
      </c>
    </row>
    <row r="6467" spans="1:6" x14ac:dyDescent="0.25">
      <c r="A6467" s="5" t="s">
        <v>200</v>
      </c>
      <c r="B6467" s="5" t="s">
        <v>13</v>
      </c>
      <c r="C6467" s="5" t="s">
        <v>874</v>
      </c>
      <c r="D6467">
        <v>4</v>
      </c>
      <c r="E6467" s="1">
        <v>46245.449166666665</v>
      </c>
      <c r="F6467" s="5" t="s">
        <v>1147</v>
      </c>
    </row>
    <row r="6468" spans="1:6" x14ac:dyDescent="0.25">
      <c r="A6468" s="5" t="s">
        <v>10</v>
      </c>
      <c r="B6468" s="5" t="s">
        <v>6</v>
      </c>
      <c r="C6468" s="5" t="s">
        <v>810</v>
      </c>
      <c r="D6468">
        <v>4</v>
      </c>
      <c r="E6468" s="1">
        <v>46245.448773148149</v>
      </c>
      <c r="F6468" s="5" t="s">
        <v>1121</v>
      </c>
    </row>
    <row r="6469" spans="1:6" x14ac:dyDescent="0.25">
      <c r="A6469" s="5" t="s">
        <v>360</v>
      </c>
      <c r="B6469" s="5" t="s">
        <v>6</v>
      </c>
      <c r="C6469" s="5" t="s">
        <v>787</v>
      </c>
      <c r="D6469">
        <v>16</v>
      </c>
      <c r="E6469" s="1">
        <v>46245.446261574078</v>
      </c>
      <c r="F6469" s="5" t="s">
        <v>1142</v>
      </c>
    </row>
    <row r="6470" spans="1:6" x14ac:dyDescent="0.25">
      <c r="A6470" s="5" t="s">
        <v>126</v>
      </c>
      <c r="B6470" s="5" t="s">
        <v>13</v>
      </c>
      <c r="C6470" s="5" t="s">
        <v>875</v>
      </c>
      <c r="D6470">
        <v>5</v>
      </c>
      <c r="E6470" s="1">
        <v>46245.445856481485</v>
      </c>
      <c r="F6470" s="5" t="s">
        <v>1142</v>
      </c>
    </row>
    <row r="6471" spans="1:6" x14ac:dyDescent="0.25">
      <c r="A6471" s="5" t="s">
        <v>15</v>
      </c>
      <c r="B6471" s="5" t="s">
        <v>13</v>
      </c>
      <c r="C6471" s="5" t="s">
        <v>876</v>
      </c>
      <c r="D6471">
        <v>3.26</v>
      </c>
      <c r="E6471" s="1">
        <v>46245.445601851854</v>
      </c>
      <c r="F6471" s="5" t="s">
        <v>1147</v>
      </c>
    </row>
    <row r="6472" spans="1:6" x14ac:dyDescent="0.25">
      <c r="A6472" s="5" t="s">
        <v>402</v>
      </c>
      <c r="B6472" s="5" t="s">
        <v>13</v>
      </c>
      <c r="C6472" s="5" t="s">
        <v>877</v>
      </c>
      <c r="D6472">
        <v>36</v>
      </c>
      <c r="E6472" s="1">
        <v>46245.4453587963</v>
      </c>
      <c r="F6472" s="5" t="s">
        <v>1146</v>
      </c>
    </row>
    <row r="6473" spans="1:6" x14ac:dyDescent="0.25">
      <c r="A6473" s="5" t="s">
        <v>62</v>
      </c>
      <c r="B6473" s="5" t="s">
        <v>13</v>
      </c>
      <c r="C6473" s="5" t="s">
        <v>878</v>
      </c>
      <c r="D6473">
        <v>50</v>
      </c>
      <c r="E6473" s="1">
        <v>46245.445254629631</v>
      </c>
      <c r="F6473" s="5" t="s">
        <v>1130</v>
      </c>
    </row>
    <row r="6474" spans="1:6" x14ac:dyDescent="0.25">
      <c r="A6474" s="5" t="s">
        <v>62</v>
      </c>
      <c r="B6474" s="5" t="s">
        <v>13</v>
      </c>
      <c r="C6474" s="5" t="s">
        <v>879</v>
      </c>
      <c r="D6474">
        <v>50</v>
      </c>
      <c r="E6474" s="1">
        <v>46245.445219907408</v>
      </c>
      <c r="F6474" s="5" t="s">
        <v>1130</v>
      </c>
    </row>
    <row r="6475" spans="1:6" x14ac:dyDescent="0.25">
      <c r="A6475" s="5" t="s">
        <v>10</v>
      </c>
      <c r="B6475" s="5" t="s">
        <v>13</v>
      </c>
      <c r="C6475" s="5" t="s">
        <v>880</v>
      </c>
      <c r="D6475">
        <v>2</v>
      </c>
      <c r="E6475" s="1">
        <v>46245.444872685184</v>
      </c>
      <c r="F6475" s="5" t="s">
        <v>1121</v>
      </c>
    </row>
    <row r="6476" spans="1:6" x14ac:dyDescent="0.25">
      <c r="A6476" s="5" t="s">
        <v>108</v>
      </c>
      <c r="B6476" s="5" t="s">
        <v>13</v>
      </c>
      <c r="C6476" s="5" t="s">
        <v>881</v>
      </c>
      <c r="D6476">
        <v>17</v>
      </c>
      <c r="E6476" s="1">
        <v>46245.44462962963</v>
      </c>
      <c r="F6476" s="5" t="s">
        <v>1135</v>
      </c>
    </row>
    <row r="6477" spans="1:6" x14ac:dyDescent="0.25">
      <c r="A6477" s="5" t="s">
        <v>196</v>
      </c>
      <c r="B6477" s="5" t="s">
        <v>13</v>
      </c>
      <c r="C6477" s="5" t="s">
        <v>882</v>
      </c>
      <c r="D6477">
        <v>41</v>
      </c>
      <c r="E6477" s="1">
        <v>46245.444513888891</v>
      </c>
      <c r="F6477" s="5" t="s">
        <v>1134</v>
      </c>
    </row>
    <row r="6478" spans="1:6" x14ac:dyDescent="0.25">
      <c r="A6478" s="5" t="s">
        <v>10</v>
      </c>
      <c r="B6478" s="5" t="s">
        <v>13</v>
      </c>
      <c r="C6478" s="5" t="s">
        <v>883</v>
      </c>
      <c r="D6478">
        <v>2</v>
      </c>
      <c r="E6478" s="1">
        <v>46245.444432870368</v>
      </c>
      <c r="F6478" s="5" t="s">
        <v>1121</v>
      </c>
    </row>
    <row r="6479" spans="1:6" x14ac:dyDescent="0.25">
      <c r="A6479" s="5" t="s">
        <v>15</v>
      </c>
      <c r="B6479" s="5" t="s">
        <v>13</v>
      </c>
      <c r="C6479" s="5" t="s">
        <v>884</v>
      </c>
      <c r="D6479">
        <v>2.4300000000000002</v>
      </c>
      <c r="E6479" s="1">
        <v>46245.444247685184</v>
      </c>
      <c r="F6479" s="5" t="s">
        <v>1147</v>
      </c>
    </row>
    <row r="6480" spans="1:6" x14ac:dyDescent="0.25">
      <c r="A6480" s="5" t="s">
        <v>8</v>
      </c>
      <c r="B6480" s="5" t="s">
        <v>13</v>
      </c>
      <c r="C6480" s="5" t="s">
        <v>885</v>
      </c>
      <c r="D6480">
        <v>52.77</v>
      </c>
      <c r="E6480" s="1">
        <v>46245.444155092591</v>
      </c>
      <c r="F6480" s="5" t="s">
        <v>1121</v>
      </c>
    </row>
    <row r="6481" spans="1:6" x14ac:dyDescent="0.25">
      <c r="A6481" s="5" t="s">
        <v>15</v>
      </c>
      <c r="B6481" s="5" t="s">
        <v>13</v>
      </c>
      <c r="C6481" s="5" t="s">
        <v>886</v>
      </c>
      <c r="D6481">
        <v>2.17</v>
      </c>
      <c r="E6481" s="1">
        <v>46245.444097222222</v>
      </c>
      <c r="F6481" s="5" t="s">
        <v>1147</v>
      </c>
    </row>
    <row r="6482" spans="1:6" x14ac:dyDescent="0.25">
      <c r="A6482" s="5" t="s">
        <v>10</v>
      </c>
      <c r="B6482" s="5" t="s">
        <v>13</v>
      </c>
      <c r="C6482" s="5" t="s">
        <v>887</v>
      </c>
      <c r="D6482">
        <v>3</v>
      </c>
      <c r="E6482" s="1">
        <v>46245.444004629629</v>
      </c>
      <c r="F6482" s="5" t="s">
        <v>1121</v>
      </c>
    </row>
    <row r="6483" spans="1:6" x14ac:dyDescent="0.25">
      <c r="A6483" s="5" t="s">
        <v>295</v>
      </c>
      <c r="B6483" s="5" t="s">
        <v>13</v>
      </c>
      <c r="C6483" s="5" t="s">
        <v>888</v>
      </c>
      <c r="D6483">
        <v>12</v>
      </c>
      <c r="E6483" s="1">
        <v>46245.443657407406</v>
      </c>
      <c r="F6483" s="5" t="s">
        <v>1147</v>
      </c>
    </row>
    <row r="6484" spans="1:6" x14ac:dyDescent="0.25">
      <c r="A6484" s="5" t="s">
        <v>200</v>
      </c>
      <c r="B6484" s="5" t="s">
        <v>6</v>
      </c>
      <c r="C6484" s="5" t="s">
        <v>771</v>
      </c>
      <c r="D6484">
        <v>5</v>
      </c>
      <c r="E6484" s="1">
        <v>46245.44327546296</v>
      </c>
      <c r="F6484" s="5" t="s">
        <v>1147</v>
      </c>
    </row>
    <row r="6485" spans="1:6" x14ac:dyDescent="0.25">
      <c r="A6485" s="5" t="s">
        <v>360</v>
      </c>
      <c r="B6485" s="5" t="s">
        <v>13</v>
      </c>
      <c r="C6485" s="5" t="s">
        <v>889</v>
      </c>
      <c r="D6485">
        <v>13</v>
      </c>
      <c r="E6485" s="1">
        <v>46245.443032407406</v>
      </c>
      <c r="F6485" s="5" t="s">
        <v>1142</v>
      </c>
    </row>
    <row r="6486" spans="1:6" x14ac:dyDescent="0.25">
      <c r="A6486" s="5" t="s">
        <v>15</v>
      </c>
      <c r="B6486" s="5" t="s">
        <v>13</v>
      </c>
      <c r="C6486" s="5" t="s">
        <v>890</v>
      </c>
      <c r="D6486">
        <v>3.26</v>
      </c>
      <c r="E6486" s="1">
        <v>46245.442824074074</v>
      </c>
      <c r="F6486" s="5" t="s">
        <v>1147</v>
      </c>
    </row>
    <row r="6487" spans="1:6" x14ac:dyDescent="0.25">
      <c r="A6487" s="5" t="s">
        <v>360</v>
      </c>
      <c r="B6487" s="5" t="s">
        <v>13</v>
      </c>
      <c r="C6487" s="5" t="s">
        <v>891</v>
      </c>
      <c r="D6487">
        <v>15</v>
      </c>
      <c r="E6487" s="1">
        <v>46245.442673611113</v>
      </c>
      <c r="F6487" s="5" t="s">
        <v>1142</v>
      </c>
    </row>
    <row r="6488" spans="1:6" x14ac:dyDescent="0.25">
      <c r="A6488" s="5" t="s">
        <v>136</v>
      </c>
      <c r="B6488" s="5" t="s">
        <v>13</v>
      </c>
      <c r="C6488" s="5" t="s">
        <v>892</v>
      </c>
      <c r="D6488">
        <v>31</v>
      </c>
      <c r="E6488" s="1">
        <v>46245.442175925928</v>
      </c>
      <c r="F6488" s="5" t="s">
        <v>1134</v>
      </c>
    </row>
    <row r="6489" spans="1:6" x14ac:dyDescent="0.25">
      <c r="A6489" s="5" t="s">
        <v>162</v>
      </c>
      <c r="B6489" s="5" t="s">
        <v>13</v>
      </c>
      <c r="C6489" s="5" t="s">
        <v>893</v>
      </c>
      <c r="D6489">
        <v>227</v>
      </c>
      <c r="E6489" s="1">
        <v>46245.442002314812</v>
      </c>
      <c r="F6489" s="5" t="s">
        <v>1128</v>
      </c>
    </row>
    <row r="6490" spans="1:6" x14ac:dyDescent="0.25">
      <c r="A6490" s="5" t="s">
        <v>360</v>
      </c>
      <c r="B6490" s="5" t="s">
        <v>13</v>
      </c>
      <c r="C6490" s="5" t="s">
        <v>894</v>
      </c>
      <c r="D6490">
        <v>14</v>
      </c>
      <c r="E6490" s="1">
        <v>46245.441805555558</v>
      </c>
      <c r="F6490" s="5" t="s">
        <v>1142</v>
      </c>
    </row>
    <row r="6491" spans="1:6" x14ac:dyDescent="0.25">
      <c r="A6491" s="5" t="s">
        <v>108</v>
      </c>
      <c r="B6491" s="5" t="s">
        <v>13</v>
      </c>
      <c r="C6491" s="5" t="s">
        <v>895</v>
      </c>
      <c r="D6491">
        <v>18</v>
      </c>
      <c r="E6491" s="1">
        <v>46245.441724537035</v>
      </c>
      <c r="F6491" s="5" t="s">
        <v>1135</v>
      </c>
    </row>
    <row r="6492" spans="1:6" x14ac:dyDescent="0.25">
      <c r="A6492" s="5" t="s">
        <v>295</v>
      </c>
      <c r="B6492" s="5" t="s">
        <v>6</v>
      </c>
      <c r="C6492" s="5" t="s">
        <v>806</v>
      </c>
      <c r="D6492">
        <v>24</v>
      </c>
      <c r="E6492" s="1">
        <v>46245.441527777781</v>
      </c>
      <c r="F6492" s="5" t="s">
        <v>1147</v>
      </c>
    </row>
    <row r="6493" spans="1:6" x14ac:dyDescent="0.25">
      <c r="A6493" s="5" t="s">
        <v>402</v>
      </c>
      <c r="B6493" s="5" t="s">
        <v>13</v>
      </c>
      <c r="C6493" s="5" t="s">
        <v>896</v>
      </c>
      <c r="D6493">
        <v>25</v>
      </c>
      <c r="E6493" s="1">
        <v>46245.441493055558</v>
      </c>
      <c r="F6493" s="5" t="s">
        <v>1146</v>
      </c>
    </row>
    <row r="6494" spans="1:6" x14ac:dyDescent="0.25">
      <c r="A6494" s="5" t="s">
        <v>295</v>
      </c>
      <c r="B6494" s="5" t="s">
        <v>13</v>
      </c>
      <c r="C6494" s="5" t="s">
        <v>897</v>
      </c>
      <c r="D6494">
        <v>24</v>
      </c>
      <c r="E6494" s="1">
        <v>46245.441006944442</v>
      </c>
      <c r="F6494" s="5" t="s">
        <v>1147</v>
      </c>
    </row>
    <row r="6495" spans="1:6" x14ac:dyDescent="0.25">
      <c r="A6495" s="5" t="s">
        <v>15</v>
      </c>
      <c r="B6495" s="5" t="s">
        <v>13</v>
      </c>
      <c r="C6495" s="5" t="s">
        <v>898</v>
      </c>
      <c r="D6495">
        <v>5.43</v>
      </c>
      <c r="E6495" s="1">
        <v>46245.440925925926</v>
      </c>
      <c r="F6495" s="5" t="s">
        <v>1147</v>
      </c>
    </row>
    <row r="6496" spans="1:6" x14ac:dyDescent="0.25">
      <c r="A6496" s="5" t="s">
        <v>126</v>
      </c>
      <c r="B6496" s="5" t="s">
        <v>13</v>
      </c>
      <c r="C6496" s="5" t="s">
        <v>899</v>
      </c>
      <c r="D6496">
        <v>5</v>
      </c>
      <c r="E6496" s="1">
        <v>46245.440243055556</v>
      </c>
      <c r="F6496" s="5" t="s">
        <v>1142</v>
      </c>
    </row>
    <row r="6497" spans="1:6" x14ac:dyDescent="0.25">
      <c r="A6497" s="5" t="s">
        <v>60</v>
      </c>
      <c r="B6497" s="5" t="s">
        <v>13</v>
      </c>
      <c r="C6497" s="5" t="s">
        <v>900</v>
      </c>
      <c r="D6497">
        <v>23</v>
      </c>
      <c r="E6497" s="1">
        <v>46245.440081018518</v>
      </c>
      <c r="F6497" s="5" t="s">
        <v>1128</v>
      </c>
    </row>
    <row r="6498" spans="1:6" x14ac:dyDescent="0.25">
      <c r="A6498" s="5" t="s">
        <v>10</v>
      </c>
      <c r="B6498" s="5" t="s">
        <v>13</v>
      </c>
      <c r="C6498" s="5" t="s">
        <v>901</v>
      </c>
      <c r="D6498">
        <v>2.0699999999999998</v>
      </c>
      <c r="E6498" s="1">
        <v>46245.440023148149</v>
      </c>
      <c r="F6498" s="5" t="s">
        <v>1121</v>
      </c>
    </row>
    <row r="6499" spans="1:6" x14ac:dyDescent="0.25">
      <c r="A6499" s="5" t="s">
        <v>902</v>
      </c>
      <c r="B6499" s="5" t="s">
        <v>13</v>
      </c>
      <c r="C6499" s="5" t="s">
        <v>903</v>
      </c>
      <c r="D6499">
        <v>58</v>
      </c>
      <c r="E6499" s="1">
        <v>46245.439756944441</v>
      </c>
      <c r="F6499" s="5" t="s">
        <v>1146</v>
      </c>
    </row>
    <row r="6500" spans="1:6" x14ac:dyDescent="0.25">
      <c r="A6500" s="5" t="s">
        <v>126</v>
      </c>
      <c r="B6500" s="5" t="s">
        <v>13</v>
      </c>
      <c r="C6500" s="5" t="s">
        <v>904</v>
      </c>
      <c r="D6500">
        <v>23</v>
      </c>
      <c r="E6500" s="1">
        <v>46245.439733796295</v>
      </c>
      <c r="F6500" s="5" t="s">
        <v>1142</v>
      </c>
    </row>
    <row r="6501" spans="1:6" x14ac:dyDescent="0.25">
      <c r="A6501" s="5" t="s">
        <v>5</v>
      </c>
      <c r="B6501" s="5" t="s">
        <v>13</v>
      </c>
      <c r="C6501" s="5" t="s">
        <v>905</v>
      </c>
      <c r="D6501">
        <v>16</v>
      </c>
      <c r="E6501" s="1">
        <v>46245.439189814817</v>
      </c>
      <c r="F6501" s="5" t="s">
        <v>1134</v>
      </c>
    </row>
    <row r="6502" spans="1:6" x14ac:dyDescent="0.25">
      <c r="A6502" s="5" t="s">
        <v>108</v>
      </c>
      <c r="B6502" s="5" t="s">
        <v>13</v>
      </c>
      <c r="C6502" s="5" t="s">
        <v>906</v>
      </c>
      <c r="D6502">
        <v>18</v>
      </c>
      <c r="E6502" s="1">
        <v>46245.439108796294</v>
      </c>
      <c r="F6502" s="5" t="s">
        <v>1135</v>
      </c>
    </row>
    <row r="6503" spans="1:6" x14ac:dyDescent="0.25">
      <c r="A6503" s="5" t="s">
        <v>402</v>
      </c>
      <c r="B6503" s="5" t="s">
        <v>13</v>
      </c>
      <c r="C6503" s="5" t="s">
        <v>907</v>
      </c>
      <c r="D6503">
        <v>36</v>
      </c>
      <c r="E6503" s="1">
        <v>46245.439016203702</v>
      </c>
      <c r="F6503" s="5" t="s">
        <v>1146</v>
      </c>
    </row>
    <row r="6504" spans="1:6" x14ac:dyDescent="0.25">
      <c r="A6504" s="5" t="s">
        <v>8</v>
      </c>
      <c r="B6504" s="5" t="s">
        <v>13</v>
      </c>
      <c r="C6504" s="5" t="s">
        <v>908</v>
      </c>
      <c r="D6504">
        <v>52.77</v>
      </c>
      <c r="E6504" s="1">
        <v>46245.438645833332</v>
      </c>
      <c r="F6504" s="5" t="s">
        <v>1121</v>
      </c>
    </row>
    <row r="6505" spans="1:6" x14ac:dyDescent="0.25">
      <c r="A6505" s="5" t="s">
        <v>10</v>
      </c>
      <c r="B6505" s="5" t="s">
        <v>6</v>
      </c>
      <c r="C6505" s="5" t="s">
        <v>805</v>
      </c>
      <c r="D6505">
        <v>4</v>
      </c>
      <c r="E6505" s="1">
        <v>46245.438344907408</v>
      </c>
      <c r="F6505" s="5" t="s">
        <v>1121</v>
      </c>
    </row>
    <row r="6506" spans="1:6" x14ac:dyDescent="0.25">
      <c r="A6506" s="5" t="s">
        <v>216</v>
      </c>
      <c r="B6506" s="5" t="s">
        <v>13</v>
      </c>
      <c r="C6506" s="5" t="s">
        <v>909</v>
      </c>
      <c r="D6506">
        <v>47</v>
      </c>
      <c r="E6506" s="1">
        <v>46245.437847222223</v>
      </c>
      <c r="F6506" s="5" t="s">
        <v>1121</v>
      </c>
    </row>
    <row r="6507" spans="1:6" x14ac:dyDescent="0.25">
      <c r="A6507" s="5" t="s">
        <v>15</v>
      </c>
      <c r="B6507" s="5" t="s">
        <v>13</v>
      </c>
      <c r="C6507" s="5" t="s">
        <v>910</v>
      </c>
      <c r="D6507">
        <v>4.3499999999999996</v>
      </c>
      <c r="E6507" s="1">
        <v>46245.437349537038</v>
      </c>
      <c r="F6507" s="5" t="s">
        <v>1147</v>
      </c>
    </row>
    <row r="6508" spans="1:6" x14ac:dyDescent="0.25">
      <c r="A6508" s="5" t="s">
        <v>35</v>
      </c>
      <c r="B6508" s="5" t="s">
        <v>13</v>
      </c>
      <c r="C6508" s="5" t="s">
        <v>911</v>
      </c>
      <c r="D6508">
        <v>50.47</v>
      </c>
      <c r="E6508" s="1">
        <v>46245.436990740738</v>
      </c>
      <c r="F6508" s="5" t="s">
        <v>1121</v>
      </c>
    </row>
    <row r="6509" spans="1:6" x14ac:dyDescent="0.25">
      <c r="A6509" s="5" t="s">
        <v>295</v>
      </c>
      <c r="B6509" s="5" t="s">
        <v>13</v>
      </c>
      <c r="C6509" s="5" t="s">
        <v>912</v>
      </c>
      <c r="D6509">
        <v>24</v>
      </c>
      <c r="E6509" s="1">
        <v>46245.436701388891</v>
      </c>
      <c r="F6509" s="5" t="s">
        <v>1147</v>
      </c>
    </row>
    <row r="6510" spans="1:6" x14ac:dyDescent="0.25">
      <c r="A6510" s="5" t="s">
        <v>10</v>
      </c>
      <c r="B6510" s="5" t="s">
        <v>13</v>
      </c>
      <c r="C6510" s="5" t="s">
        <v>913</v>
      </c>
      <c r="D6510">
        <v>3</v>
      </c>
      <c r="E6510" s="1">
        <v>46245.436631944445</v>
      </c>
      <c r="F6510" s="5" t="s">
        <v>1121</v>
      </c>
    </row>
    <row r="6511" spans="1:6" x14ac:dyDescent="0.25">
      <c r="A6511" s="5" t="s">
        <v>15</v>
      </c>
      <c r="B6511" s="5" t="s">
        <v>13</v>
      </c>
      <c r="C6511" s="5" t="s">
        <v>914</v>
      </c>
      <c r="D6511">
        <v>4.3499999999999996</v>
      </c>
      <c r="E6511" s="1">
        <v>46245.436516203707</v>
      </c>
      <c r="F6511" s="5" t="s">
        <v>1147</v>
      </c>
    </row>
    <row r="6512" spans="1:6" x14ac:dyDescent="0.25">
      <c r="A6512" s="5" t="s">
        <v>60</v>
      </c>
      <c r="B6512" s="5" t="s">
        <v>13</v>
      </c>
      <c r="C6512" s="5" t="s">
        <v>915</v>
      </c>
      <c r="D6512">
        <v>54</v>
      </c>
      <c r="E6512" s="1">
        <v>46245.436423611114</v>
      </c>
      <c r="F6512" s="5" t="s">
        <v>1128</v>
      </c>
    </row>
    <row r="6513" spans="1:6" x14ac:dyDescent="0.25">
      <c r="A6513" s="5" t="s">
        <v>302</v>
      </c>
      <c r="B6513" s="5" t="s">
        <v>13</v>
      </c>
      <c r="C6513" s="5" t="s">
        <v>916</v>
      </c>
      <c r="D6513">
        <v>116</v>
      </c>
      <c r="E6513" s="1">
        <v>46245.43582175926</v>
      </c>
      <c r="F6513" s="5" t="s">
        <v>1152</v>
      </c>
    </row>
    <row r="6514" spans="1:6" x14ac:dyDescent="0.25">
      <c r="A6514" s="5" t="s">
        <v>8</v>
      </c>
      <c r="B6514" s="5" t="s">
        <v>13</v>
      </c>
      <c r="C6514" s="5" t="s">
        <v>917</v>
      </c>
      <c r="D6514">
        <v>52.77</v>
      </c>
      <c r="E6514" s="1">
        <v>46245.435590277775</v>
      </c>
      <c r="F6514" s="5" t="s">
        <v>1121</v>
      </c>
    </row>
    <row r="6515" spans="1:6" x14ac:dyDescent="0.25">
      <c r="A6515" s="5" t="s">
        <v>108</v>
      </c>
      <c r="B6515" s="5" t="s">
        <v>13</v>
      </c>
      <c r="C6515" s="5" t="s">
        <v>918</v>
      </c>
      <c r="D6515">
        <v>18</v>
      </c>
      <c r="E6515" s="1">
        <v>46245.435567129629</v>
      </c>
      <c r="F6515" s="5" t="s">
        <v>1135</v>
      </c>
    </row>
    <row r="6516" spans="1:6" x14ac:dyDescent="0.25">
      <c r="A6516" s="5" t="s">
        <v>15</v>
      </c>
      <c r="B6516" s="5" t="s">
        <v>13</v>
      </c>
      <c r="C6516" s="5" t="s">
        <v>919</v>
      </c>
      <c r="D6516">
        <v>4.3499999999999996</v>
      </c>
      <c r="E6516" s="1">
        <v>46245.435277777775</v>
      </c>
      <c r="F6516" s="5" t="s">
        <v>1147</v>
      </c>
    </row>
    <row r="6517" spans="1:6" x14ac:dyDescent="0.25">
      <c r="A6517" s="5" t="s">
        <v>295</v>
      </c>
      <c r="B6517" s="5" t="s">
        <v>13</v>
      </c>
      <c r="C6517" s="5" t="s">
        <v>920</v>
      </c>
      <c r="D6517">
        <v>12</v>
      </c>
      <c r="E6517" s="1">
        <v>46245.435150462959</v>
      </c>
      <c r="F6517" s="5" t="s">
        <v>1147</v>
      </c>
    </row>
    <row r="6518" spans="1:6" x14ac:dyDescent="0.25">
      <c r="A6518" s="5" t="s">
        <v>216</v>
      </c>
      <c r="B6518" s="5" t="s">
        <v>13</v>
      </c>
      <c r="C6518" s="5" t="s">
        <v>921</v>
      </c>
      <c r="D6518">
        <v>48</v>
      </c>
      <c r="E6518" s="1">
        <v>46245.434872685182</v>
      </c>
      <c r="F6518" s="5" t="s">
        <v>1121</v>
      </c>
    </row>
    <row r="6519" spans="1:6" x14ac:dyDescent="0.25">
      <c r="A6519" s="5" t="s">
        <v>15</v>
      </c>
      <c r="B6519" s="5" t="s">
        <v>13</v>
      </c>
      <c r="C6519" s="5" t="s">
        <v>922</v>
      </c>
      <c r="D6519">
        <v>2.17</v>
      </c>
      <c r="E6519" s="1">
        <v>46245.434861111113</v>
      </c>
      <c r="F6519" s="5" t="s">
        <v>1147</v>
      </c>
    </row>
    <row r="6520" spans="1:6" x14ac:dyDescent="0.25">
      <c r="A6520" s="5" t="s">
        <v>10</v>
      </c>
      <c r="B6520" s="5" t="s">
        <v>13</v>
      </c>
      <c r="C6520" s="5" t="s">
        <v>923</v>
      </c>
      <c r="D6520">
        <v>3</v>
      </c>
      <c r="E6520" s="1">
        <v>46245.434803240743</v>
      </c>
      <c r="F6520" s="5" t="s">
        <v>1121</v>
      </c>
    </row>
    <row r="6521" spans="1:6" x14ac:dyDescent="0.25">
      <c r="A6521" s="5" t="s">
        <v>295</v>
      </c>
      <c r="B6521" s="5" t="s">
        <v>13</v>
      </c>
      <c r="C6521" s="5" t="s">
        <v>924</v>
      </c>
      <c r="D6521">
        <v>28</v>
      </c>
      <c r="E6521" s="1">
        <v>46245.434282407405</v>
      </c>
      <c r="F6521" s="5" t="s">
        <v>1147</v>
      </c>
    </row>
    <row r="6522" spans="1:6" x14ac:dyDescent="0.25">
      <c r="A6522" s="5" t="s">
        <v>62</v>
      </c>
      <c r="B6522" s="5" t="s">
        <v>13</v>
      </c>
      <c r="C6522" s="5" t="s">
        <v>925</v>
      </c>
      <c r="D6522">
        <v>48</v>
      </c>
      <c r="E6522" s="1">
        <v>46245.433923611112</v>
      </c>
      <c r="F6522" s="5" t="s">
        <v>1130</v>
      </c>
    </row>
    <row r="6523" spans="1:6" x14ac:dyDescent="0.25">
      <c r="A6523" s="5" t="s">
        <v>156</v>
      </c>
      <c r="B6523" s="5" t="s">
        <v>13</v>
      </c>
      <c r="C6523" s="5" t="s">
        <v>926</v>
      </c>
      <c r="D6523">
        <v>97</v>
      </c>
      <c r="E6523" s="1">
        <v>46245.43340277778</v>
      </c>
      <c r="F6523" s="5" t="s">
        <v>1134</v>
      </c>
    </row>
    <row r="6524" spans="1:6" x14ac:dyDescent="0.25">
      <c r="A6524" s="5" t="s">
        <v>126</v>
      </c>
      <c r="B6524" s="5" t="s">
        <v>13</v>
      </c>
      <c r="C6524" s="5" t="s">
        <v>927</v>
      </c>
      <c r="D6524">
        <v>5</v>
      </c>
      <c r="E6524" s="1">
        <v>46245.432974537034</v>
      </c>
      <c r="F6524" s="5" t="s">
        <v>1142</v>
      </c>
    </row>
    <row r="6525" spans="1:6" x14ac:dyDescent="0.25">
      <c r="A6525" s="5" t="s">
        <v>15</v>
      </c>
      <c r="B6525" s="5" t="s">
        <v>13</v>
      </c>
      <c r="C6525" s="5" t="s">
        <v>928</v>
      </c>
      <c r="D6525">
        <v>4.3499999999999996</v>
      </c>
      <c r="E6525" s="1">
        <v>46245.432372685187</v>
      </c>
      <c r="F6525" s="5" t="s">
        <v>1147</v>
      </c>
    </row>
    <row r="6526" spans="1:6" x14ac:dyDescent="0.25">
      <c r="A6526" s="5" t="s">
        <v>60</v>
      </c>
      <c r="B6526" s="5" t="s">
        <v>13</v>
      </c>
      <c r="C6526" s="5" t="s">
        <v>929</v>
      </c>
      <c r="D6526">
        <v>44</v>
      </c>
      <c r="E6526" s="1">
        <v>46245.432210648149</v>
      </c>
      <c r="F6526" s="5" t="s">
        <v>1128</v>
      </c>
    </row>
    <row r="6527" spans="1:6" x14ac:dyDescent="0.25">
      <c r="A6527" s="5" t="s">
        <v>60</v>
      </c>
      <c r="B6527" s="5" t="s">
        <v>13</v>
      </c>
      <c r="C6527" s="5" t="s">
        <v>930</v>
      </c>
      <c r="D6527">
        <v>42</v>
      </c>
      <c r="E6527" s="1">
        <v>46245.431516203702</v>
      </c>
      <c r="F6527" s="5" t="s">
        <v>1128</v>
      </c>
    </row>
    <row r="6528" spans="1:6" x14ac:dyDescent="0.25">
      <c r="A6528" s="5" t="s">
        <v>295</v>
      </c>
      <c r="B6528" s="5" t="s">
        <v>6</v>
      </c>
      <c r="C6528" s="5" t="s">
        <v>783</v>
      </c>
      <c r="D6528">
        <v>33</v>
      </c>
      <c r="E6528" s="1">
        <v>46245.431377314817</v>
      </c>
      <c r="F6528" s="5" t="s">
        <v>1147</v>
      </c>
    </row>
    <row r="6529" spans="1:6" x14ac:dyDescent="0.25">
      <c r="A6529" s="5" t="s">
        <v>108</v>
      </c>
      <c r="B6529" s="5" t="s">
        <v>13</v>
      </c>
      <c r="C6529" s="5" t="s">
        <v>931</v>
      </c>
      <c r="D6529">
        <v>17</v>
      </c>
      <c r="E6529" s="1">
        <v>46245.431284722225</v>
      </c>
      <c r="F6529" s="5" t="s">
        <v>1135</v>
      </c>
    </row>
    <row r="6530" spans="1:6" x14ac:dyDescent="0.25">
      <c r="A6530" s="5" t="s">
        <v>295</v>
      </c>
      <c r="B6530" s="5" t="s">
        <v>13</v>
      </c>
      <c r="C6530" s="5" t="s">
        <v>932</v>
      </c>
      <c r="D6530">
        <v>24</v>
      </c>
      <c r="E6530" s="1">
        <v>46245.431087962963</v>
      </c>
      <c r="F6530" s="5" t="s">
        <v>1147</v>
      </c>
    </row>
    <row r="6531" spans="1:6" x14ac:dyDescent="0.25">
      <c r="A6531" s="5" t="s">
        <v>108</v>
      </c>
      <c r="B6531" s="5" t="s">
        <v>13</v>
      </c>
      <c r="C6531" s="5" t="s">
        <v>933</v>
      </c>
      <c r="D6531">
        <v>17</v>
      </c>
      <c r="E6531" s="1">
        <v>46245.430752314816</v>
      </c>
      <c r="F6531" s="5" t="s">
        <v>1135</v>
      </c>
    </row>
    <row r="6532" spans="1:6" x14ac:dyDescent="0.25">
      <c r="A6532" s="5" t="s">
        <v>126</v>
      </c>
      <c r="B6532" s="5" t="s">
        <v>13</v>
      </c>
      <c r="C6532" s="5" t="s">
        <v>934</v>
      </c>
      <c r="D6532">
        <v>5</v>
      </c>
      <c r="E6532" s="1">
        <v>46245.43074074074</v>
      </c>
      <c r="F6532" s="5" t="s">
        <v>1142</v>
      </c>
    </row>
    <row r="6533" spans="1:6" x14ac:dyDescent="0.25">
      <c r="A6533" s="5" t="s">
        <v>15</v>
      </c>
      <c r="B6533" s="5" t="s">
        <v>13</v>
      </c>
      <c r="C6533" s="5" t="s">
        <v>935</v>
      </c>
      <c r="D6533">
        <v>4.3499999999999996</v>
      </c>
      <c r="E6533" s="1">
        <v>46245.430613425924</v>
      </c>
      <c r="F6533" s="5" t="s">
        <v>1147</v>
      </c>
    </row>
    <row r="6534" spans="1:6" x14ac:dyDescent="0.25">
      <c r="A6534" s="5" t="s">
        <v>200</v>
      </c>
      <c r="B6534" s="5" t="s">
        <v>6</v>
      </c>
      <c r="C6534" s="5" t="s">
        <v>772</v>
      </c>
      <c r="D6534">
        <v>5</v>
      </c>
      <c r="E6534" s="1">
        <v>46245.430254629631</v>
      </c>
      <c r="F6534" s="5" t="s">
        <v>1147</v>
      </c>
    </row>
    <row r="6535" spans="1:6" x14ac:dyDescent="0.25">
      <c r="A6535" s="5" t="s">
        <v>8</v>
      </c>
      <c r="B6535" s="5" t="s">
        <v>13</v>
      </c>
      <c r="C6535" s="5" t="s">
        <v>936</v>
      </c>
      <c r="D6535">
        <v>52.77</v>
      </c>
      <c r="E6535" s="1">
        <v>46245.430138888885</v>
      </c>
      <c r="F6535" s="5" t="s">
        <v>1121</v>
      </c>
    </row>
    <row r="6536" spans="1:6" x14ac:dyDescent="0.25">
      <c r="A6536" s="5" t="s">
        <v>15</v>
      </c>
      <c r="B6536" s="5" t="s">
        <v>6</v>
      </c>
      <c r="C6536" s="5" t="s">
        <v>817</v>
      </c>
      <c r="D6536">
        <v>5.0199999999999996</v>
      </c>
      <c r="E6536" s="1">
        <v>46245.427094907405</v>
      </c>
      <c r="F6536" s="5" t="s">
        <v>1147</v>
      </c>
    </row>
    <row r="6537" spans="1:6" x14ac:dyDescent="0.25">
      <c r="A6537" s="5" t="s">
        <v>200</v>
      </c>
      <c r="B6537" s="5" t="s">
        <v>6</v>
      </c>
      <c r="C6537" s="5" t="s">
        <v>775</v>
      </c>
      <c r="D6537">
        <v>5</v>
      </c>
      <c r="E6537" s="1">
        <v>46245.425057870372</v>
      </c>
      <c r="F6537" s="5" t="s">
        <v>1147</v>
      </c>
    </row>
    <row r="6538" spans="1:6" x14ac:dyDescent="0.25">
      <c r="A6538" s="5" t="s">
        <v>8</v>
      </c>
      <c r="B6538" s="5" t="s">
        <v>6</v>
      </c>
      <c r="C6538" s="5" t="s">
        <v>788</v>
      </c>
      <c r="D6538">
        <v>52.77</v>
      </c>
      <c r="E6538" s="1">
        <v>46245.423946759256</v>
      </c>
      <c r="F6538" s="5" t="s">
        <v>1121</v>
      </c>
    </row>
    <row r="6539" spans="1:6" x14ac:dyDescent="0.25">
      <c r="A6539" s="5" t="s">
        <v>44</v>
      </c>
      <c r="B6539" s="5" t="s">
        <v>6</v>
      </c>
      <c r="C6539" s="5" t="s">
        <v>777</v>
      </c>
      <c r="D6539">
        <v>32.619999999999997</v>
      </c>
      <c r="E6539" s="1">
        <v>46245.422696759262</v>
      </c>
      <c r="F6539" s="5" t="s">
        <v>1146</v>
      </c>
    </row>
    <row r="6540" spans="1:6" x14ac:dyDescent="0.25">
      <c r="A6540" s="5" t="s">
        <v>10</v>
      </c>
      <c r="B6540" s="5" t="s">
        <v>6</v>
      </c>
      <c r="C6540" s="5" t="s">
        <v>808</v>
      </c>
      <c r="D6540">
        <v>4</v>
      </c>
      <c r="E6540" s="1">
        <v>46245.422083333331</v>
      </c>
      <c r="F6540" s="5" t="s">
        <v>1121</v>
      </c>
    </row>
    <row r="6541" spans="1:6" x14ac:dyDescent="0.25">
      <c r="A6541" s="5" t="s">
        <v>44</v>
      </c>
      <c r="B6541" s="5" t="s">
        <v>6</v>
      </c>
      <c r="C6541" s="5" t="s">
        <v>786</v>
      </c>
      <c r="D6541">
        <v>77.150000000000006</v>
      </c>
      <c r="E6541" s="1">
        <v>46245.421898148146</v>
      </c>
      <c r="F6541" s="5" t="s">
        <v>1146</v>
      </c>
    </row>
    <row r="6542" spans="1:6" x14ac:dyDescent="0.25">
      <c r="A6542" s="5" t="s">
        <v>44</v>
      </c>
      <c r="B6542" s="5" t="s">
        <v>6</v>
      </c>
      <c r="C6542" s="5" t="s">
        <v>778</v>
      </c>
      <c r="D6542">
        <v>4.5599999999999996</v>
      </c>
      <c r="E6542" s="1">
        <v>46245.419606481482</v>
      </c>
      <c r="F6542" s="5" t="s">
        <v>1146</v>
      </c>
    </row>
    <row r="6543" spans="1:6" x14ac:dyDescent="0.25">
      <c r="A6543" s="5" t="s">
        <v>35</v>
      </c>
      <c r="B6543" s="5" t="s">
        <v>6</v>
      </c>
      <c r="C6543" s="5" t="s">
        <v>804</v>
      </c>
      <c r="D6543">
        <v>38.11</v>
      </c>
      <c r="E6543" s="1">
        <v>46245.418414351851</v>
      </c>
      <c r="F6543" s="5" t="s">
        <v>1121</v>
      </c>
    </row>
    <row r="6544" spans="1:6" x14ac:dyDescent="0.25">
      <c r="A6544" s="5" t="s">
        <v>169</v>
      </c>
      <c r="B6544" s="5" t="s">
        <v>6</v>
      </c>
      <c r="C6544" s="5" t="s">
        <v>796</v>
      </c>
      <c r="D6544">
        <v>19.07</v>
      </c>
      <c r="E6544" s="1">
        <v>46245.418344907404</v>
      </c>
      <c r="F6544" s="5" t="s">
        <v>1130</v>
      </c>
    </row>
    <row r="6545" spans="1:6" x14ac:dyDescent="0.25">
      <c r="A6545" s="5" t="s">
        <v>25</v>
      </c>
      <c r="B6545" s="5" t="s">
        <v>6</v>
      </c>
      <c r="C6545" s="5" t="s">
        <v>773</v>
      </c>
      <c r="D6545">
        <v>120.61</v>
      </c>
      <c r="E6545" s="1">
        <v>46245.417847222219</v>
      </c>
      <c r="F6545" s="5" t="s">
        <v>1135</v>
      </c>
    </row>
    <row r="6546" spans="1:6" x14ac:dyDescent="0.25">
      <c r="A6546" s="5" t="s">
        <v>200</v>
      </c>
      <c r="B6546" s="5" t="s">
        <v>6</v>
      </c>
      <c r="C6546" s="5" t="s">
        <v>774</v>
      </c>
      <c r="D6546">
        <v>5</v>
      </c>
      <c r="E6546" s="1">
        <v>46245.41741898148</v>
      </c>
      <c r="F6546" s="5" t="s">
        <v>1147</v>
      </c>
    </row>
    <row r="6547" spans="1:6" x14ac:dyDescent="0.25">
      <c r="A6547" s="5" t="s">
        <v>169</v>
      </c>
      <c r="B6547" s="5" t="s">
        <v>6</v>
      </c>
      <c r="C6547" s="5" t="s">
        <v>791</v>
      </c>
      <c r="D6547">
        <v>3.31</v>
      </c>
      <c r="E6547" s="1">
        <v>46245.417268518519</v>
      </c>
      <c r="F6547" s="5" t="s">
        <v>1130</v>
      </c>
    </row>
    <row r="6548" spans="1:6" x14ac:dyDescent="0.25">
      <c r="A6548" s="5" t="s">
        <v>169</v>
      </c>
      <c r="B6548" s="5" t="s">
        <v>6</v>
      </c>
      <c r="C6548" s="5" t="s">
        <v>850</v>
      </c>
      <c r="D6548">
        <v>97.42</v>
      </c>
      <c r="E6548" s="1">
        <v>46245.416527777779</v>
      </c>
      <c r="F6548" s="5" t="s">
        <v>1130</v>
      </c>
    </row>
    <row r="6549" spans="1:6" x14ac:dyDescent="0.25">
      <c r="A6549" s="5" t="s">
        <v>44</v>
      </c>
      <c r="B6549" s="5" t="s">
        <v>6</v>
      </c>
      <c r="C6549" s="5" t="s">
        <v>779</v>
      </c>
      <c r="D6549">
        <v>59.23</v>
      </c>
      <c r="E6549" s="1">
        <v>46245.412175925929</v>
      </c>
      <c r="F6549" s="5" t="s">
        <v>1146</v>
      </c>
    </row>
    <row r="6550" spans="1:6" x14ac:dyDescent="0.25">
      <c r="A6550" s="5" t="s">
        <v>216</v>
      </c>
      <c r="B6550" s="5" t="s">
        <v>6</v>
      </c>
      <c r="C6550" s="5" t="s">
        <v>859</v>
      </c>
      <c r="D6550">
        <v>54</v>
      </c>
      <c r="E6550" s="1">
        <v>46245.408182870371</v>
      </c>
      <c r="F6550" s="5" t="s">
        <v>1121</v>
      </c>
    </row>
    <row r="6551" spans="1:6" x14ac:dyDescent="0.25">
      <c r="A6551" s="5" t="s">
        <v>15</v>
      </c>
      <c r="B6551" s="5" t="s">
        <v>6</v>
      </c>
      <c r="C6551" s="5" t="s">
        <v>843</v>
      </c>
      <c r="D6551">
        <v>5.47</v>
      </c>
      <c r="E6551" s="1">
        <v>46245.40724537037</v>
      </c>
      <c r="F6551" s="5" t="s">
        <v>1147</v>
      </c>
    </row>
    <row r="6552" spans="1:6" x14ac:dyDescent="0.25">
      <c r="A6552" s="5" t="s">
        <v>15</v>
      </c>
      <c r="B6552" s="5" t="s">
        <v>6</v>
      </c>
      <c r="C6552" s="5" t="s">
        <v>847</v>
      </c>
      <c r="D6552">
        <v>4.5</v>
      </c>
      <c r="E6552" s="1">
        <v>46245.406689814816</v>
      </c>
      <c r="F6552" s="5" t="s">
        <v>1147</v>
      </c>
    </row>
    <row r="6553" spans="1:6" x14ac:dyDescent="0.25">
      <c r="A6553" s="5" t="s">
        <v>200</v>
      </c>
      <c r="B6553" s="5" t="s">
        <v>6</v>
      </c>
      <c r="C6553" s="5" t="s">
        <v>776</v>
      </c>
      <c r="D6553">
        <v>5</v>
      </c>
      <c r="E6553" s="1">
        <v>46245.406689814816</v>
      </c>
      <c r="F6553" s="5" t="s">
        <v>1147</v>
      </c>
    </row>
    <row r="6554" spans="1:6" x14ac:dyDescent="0.25">
      <c r="A6554" s="5" t="s">
        <v>402</v>
      </c>
      <c r="B6554" s="5" t="s">
        <v>6</v>
      </c>
      <c r="C6554" s="5" t="s">
        <v>846</v>
      </c>
      <c r="D6554">
        <v>11</v>
      </c>
      <c r="E6554" s="1">
        <v>46245.405543981484</v>
      </c>
      <c r="F6554" s="5" t="s">
        <v>1146</v>
      </c>
    </row>
    <row r="6555" spans="1:6" x14ac:dyDescent="0.25">
      <c r="A6555" s="5" t="s">
        <v>10</v>
      </c>
      <c r="B6555" s="5" t="s">
        <v>6</v>
      </c>
      <c r="C6555" s="5" t="s">
        <v>856</v>
      </c>
      <c r="D6555">
        <v>4</v>
      </c>
      <c r="E6555" s="1">
        <v>46245.405381944445</v>
      </c>
      <c r="F6555" s="5" t="s">
        <v>1121</v>
      </c>
    </row>
    <row r="6556" spans="1:6" x14ac:dyDescent="0.25">
      <c r="A6556" s="5" t="s">
        <v>136</v>
      </c>
      <c r="B6556" s="5" t="s">
        <v>6</v>
      </c>
      <c r="C6556" s="5" t="s">
        <v>853</v>
      </c>
      <c r="D6556">
        <v>30</v>
      </c>
      <c r="E6556" s="1">
        <v>46245.399837962963</v>
      </c>
      <c r="F6556" s="5" t="s">
        <v>1134</v>
      </c>
    </row>
    <row r="6557" spans="1:6" x14ac:dyDescent="0.25">
      <c r="A6557" s="5" t="s">
        <v>200</v>
      </c>
      <c r="B6557" s="5" t="s">
        <v>6</v>
      </c>
      <c r="C6557" s="5" t="s">
        <v>818</v>
      </c>
      <c r="D6557">
        <v>4</v>
      </c>
      <c r="E6557" s="1">
        <v>46245.393807870372</v>
      </c>
      <c r="F6557" s="5" t="s">
        <v>1147</v>
      </c>
    </row>
    <row r="6558" spans="1:6" x14ac:dyDescent="0.25">
      <c r="A6558" s="5" t="s">
        <v>295</v>
      </c>
      <c r="B6558" s="5" t="s">
        <v>6</v>
      </c>
      <c r="C6558" s="5" t="s">
        <v>860</v>
      </c>
      <c r="D6558">
        <v>24</v>
      </c>
      <c r="E6558" s="1">
        <v>46245.389780092592</v>
      </c>
      <c r="F6558" s="5" t="s">
        <v>1147</v>
      </c>
    </row>
    <row r="6559" spans="1:6" x14ac:dyDescent="0.25">
      <c r="A6559" s="5" t="s">
        <v>295</v>
      </c>
      <c r="B6559" s="5" t="s">
        <v>6</v>
      </c>
      <c r="C6559" s="5" t="s">
        <v>854</v>
      </c>
      <c r="D6559">
        <v>25</v>
      </c>
      <c r="E6559" s="1">
        <v>46245.38380787037</v>
      </c>
      <c r="F6559" s="5" t="s">
        <v>1147</v>
      </c>
    </row>
    <row r="6560" spans="1:6" x14ac:dyDescent="0.25">
      <c r="A6560" s="5" t="s">
        <v>60</v>
      </c>
      <c r="B6560" s="5" t="s">
        <v>6</v>
      </c>
      <c r="C6560" s="5" t="s">
        <v>862</v>
      </c>
      <c r="D6560">
        <v>53</v>
      </c>
      <c r="E6560" s="1">
        <v>46245.383414351854</v>
      </c>
      <c r="F6560" s="5" t="s">
        <v>1128</v>
      </c>
    </row>
    <row r="6561" spans="1:6" x14ac:dyDescent="0.25">
      <c r="A6561" s="5" t="s">
        <v>200</v>
      </c>
      <c r="B6561" s="5" t="s">
        <v>6</v>
      </c>
      <c r="C6561" s="5" t="s">
        <v>820</v>
      </c>
      <c r="D6561">
        <v>4</v>
      </c>
      <c r="E6561" s="1">
        <v>46245.380983796298</v>
      </c>
      <c r="F6561" s="5" t="s">
        <v>1147</v>
      </c>
    </row>
    <row r="6562" spans="1:6" x14ac:dyDescent="0.25">
      <c r="A6562" s="5" t="s">
        <v>10</v>
      </c>
      <c r="B6562" s="5" t="s">
        <v>6</v>
      </c>
      <c r="C6562" s="5" t="s">
        <v>857</v>
      </c>
      <c r="D6562">
        <v>4</v>
      </c>
      <c r="E6562" s="1">
        <v>46245.380358796298</v>
      </c>
      <c r="F6562" s="5" t="s">
        <v>1121</v>
      </c>
    </row>
    <row r="6563" spans="1:6" x14ac:dyDescent="0.25">
      <c r="A6563" s="5" t="s">
        <v>402</v>
      </c>
      <c r="B6563" s="5" t="s">
        <v>6</v>
      </c>
      <c r="C6563" s="5" t="s">
        <v>819</v>
      </c>
      <c r="D6563">
        <v>24</v>
      </c>
      <c r="E6563" s="1">
        <v>46245.377129629633</v>
      </c>
      <c r="F6563" s="5" t="s">
        <v>1146</v>
      </c>
    </row>
    <row r="6564" spans="1:6" x14ac:dyDescent="0.25">
      <c r="A6564" s="5" t="s">
        <v>200</v>
      </c>
      <c r="B6564" s="5" t="s">
        <v>6</v>
      </c>
      <c r="C6564" s="5" t="s">
        <v>821</v>
      </c>
      <c r="D6564">
        <v>4</v>
      </c>
      <c r="E6564" s="1">
        <v>46245.367766203701</v>
      </c>
      <c r="F6564" s="5" t="s">
        <v>1147</v>
      </c>
    </row>
    <row r="6565" spans="1:6" x14ac:dyDescent="0.25">
      <c r="A6565" s="5" t="s">
        <v>126</v>
      </c>
      <c r="B6565" s="5" t="s">
        <v>6</v>
      </c>
      <c r="C6565" s="5" t="s">
        <v>849</v>
      </c>
      <c r="D6565">
        <v>6</v>
      </c>
      <c r="E6565" s="1">
        <v>46245.3675</v>
      </c>
      <c r="F6565" s="5" t="s">
        <v>1142</v>
      </c>
    </row>
    <row r="6566" spans="1:6" x14ac:dyDescent="0.25">
      <c r="A6566" s="5" t="s">
        <v>402</v>
      </c>
      <c r="B6566" s="5" t="s">
        <v>6</v>
      </c>
      <c r="C6566" s="5" t="s">
        <v>852</v>
      </c>
      <c r="D6566">
        <v>38</v>
      </c>
      <c r="E6566" s="1">
        <v>46245.363240740742</v>
      </c>
      <c r="F6566" s="5" t="s">
        <v>1146</v>
      </c>
    </row>
    <row r="6567" spans="1:6" x14ac:dyDescent="0.25">
      <c r="A6567" s="5" t="s">
        <v>27</v>
      </c>
      <c r="B6567" s="5" t="s">
        <v>6</v>
      </c>
      <c r="C6567" s="5" t="s">
        <v>837</v>
      </c>
      <c r="D6567">
        <v>499</v>
      </c>
      <c r="E6567" s="1">
        <v>46245.361759259256</v>
      </c>
      <c r="F6567" s="5" t="s">
        <v>1121</v>
      </c>
    </row>
    <row r="6568" spans="1:6" x14ac:dyDescent="0.25">
      <c r="A6568" s="5" t="s">
        <v>10</v>
      </c>
      <c r="B6568" s="5" t="s">
        <v>6</v>
      </c>
      <c r="C6568" s="5" t="s">
        <v>855</v>
      </c>
      <c r="D6568">
        <v>3.07</v>
      </c>
      <c r="E6568" s="1">
        <v>46245.359942129631</v>
      </c>
      <c r="F6568" s="5" t="s">
        <v>1121</v>
      </c>
    </row>
    <row r="6569" spans="1:6" x14ac:dyDescent="0.25">
      <c r="A6569" s="5" t="s">
        <v>60</v>
      </c>
      <c r="B6569" s="5" t="s">
        <v>6</v>
      </c>
      <c r="C6569" s="5" t="s">
        <v>861</v>
      </c>
      <c r="D6569">
        <v>53</v>
      </c>
      <c r="E6569" s="1">
        <v>46245.354930555557</v>
      </c>
      <c r="F6569" s="5" t="s">
        <v>1128</v>
      </c>
    </row>
    <row r="6570" spans="1:6" x14ac:dyDescent="0.25">
      <c r="A6570" s="5" t="s">
        <v>200</v>
      </c>
      <c r="B6570" s="5" t="s">
        <v>6</v>
      </c>
      <c r="C6570" s="5" t="s">
        <v>822</v>
      </c>
      <c r="D6570">
        <v>5</v>
      </c>
      <c r="E6570" s="1">
        <v>46245.353530092594</v>
      </c>
      <c r="F6570" s="5" t="s">
        <v>1147</v>
      </c>
    </row>
    <row r="6571" spans="1:6" x14ac:dyDescent="0.25">
      <c r="A6571" s="5" t="s">
        <v>15</v>
      </c>
      <c r="B6571" s="5" t="s">
        <v>13</v>
      </c>
      <c r="C6571" s="5" t="s">
        <v>937</v>
      </c>
      <c r="D6571">
        <v>2.17</v>
      </c>
      <c r="E6571" s="1">
        <v>46245.349166666667</v>
      </c>
      <c r="F6571" s="5" t="s">
        <v>1147</v>
      </c>
    </row>
    <row r="6572" spans="1:6" x14ac:dyDescent="0.25">
      <c r="A6572" s="5" t="s">
        <v>10</v>
      </c>
      <c r="B6572" s="5" t="s">
        <v>6</v>
      </c>
      <c r="C6572" s="5" t="s">
        <v>858</v>
      </c>
      <c r="D6572">
        <v>3.07</v>
      </c>
      <c r="E6572" s="1">
        <v>46245.342893518522</v>
      </c>
      <c r="F6572" s="5" t="s">
        <v>1121</v>
      </c>
    </row>
    <row r="6573" spans="1:6" x14ac:dyDescent="0.25">
      <c r="A6573" s="5" t="s">
        <v>8</v>
      </c>
      <c r="B6573" s="5" t="s">
        <v>6</v>
      </c>
      <c r="C6573" s="5" t="s">
        <v>839</v>
      </c>
      <c r="D6573">
        <v>52.77</v>
      </c>
      <c r="E6573" s="1">
        <v>46245.340787037036</v>
      </c>
      <c r="F6573" s="5" t="s">
        <v>1121</v>
      </c>
    </row>
    <row r="6574" spans="1:6" x14ac:dyDescent="0.25">
      <c r="A6574" s="5" t="s">
        <v>108</v>
      </c>
      <c r="B6574" s="5" t="s">
        <v>6</v>
      </c>
      <c r="C6574" s="5" t="s">
        <v>848</v>
      </c>
      <c r="D6574">
        <v>18</v>
      </c>
      <c r="E6574" s="1">
        <v>46245.337870370371</v>
      </c>
      <c r="F6574" s="5" t="s">
        <v>1135</v>
      </c>
    </row>
    <row r="6575" spans="1:6" x14ac:dyDescent="0.25">
      <c r="A6575" s="5" t="s">
        <v>15</v>
      </c>
      <c r="B6575" s="5" t="s">
        <v>101</v>
      </c>
      <c r="C6575" s="5" t="s">
        <v>938</v>
      </c>
      <c r="D6575">
        <v>4.3499999999999996</v>
      </c>
      <c r="E6575" s="1">
        <v>46245.330381944441</v>
      </c>
      <c r="F6575" s="5" t="s">
        <v>1147</v>
      </c>
    </row>
    <row r="6576" spans="1:6" x14ac:dyDescent="0.25">
      <c r="A6576" s="5" t="s">
        <v>495</v>
      </c>
      <c r="B6576" s="5" t="s">
        <v>6</v>
      </c>
      <c r="C6576" s="5" t="s">
        <v>824</v>
      </c>
      <c r="D6576">
        <v>2</v>
      </c>
      <c r="E6576" s="1">
        <v>46245.328136574077</v>
      </c>
      <c r="F6576" s="5" t="s">
        <v>1142</v>
      </c>
    </row>
    <row r="6577" spans="1:6" x14ac:dyDescent="0.25">
      <c r="A6577" s="5" t="s">
        <v>10</v>
      </c>
      <c r="B6577" s="5" t="s">
        <v>6</v>
      </c>
      <c r="C6577" s="5" t="s">
        <v>887</v>
      </c>
      <c r="D6577">
        <v>3</v>
      </c>
      <c r="E6577" s="1">
        <v>46245.326921296299</v>
      </c>
      <c r="F6577" s="5" t="s">
        <v>1121</v>
      </c>
    </row>
    <row r="6578" spans="1:6" x14ac:dyDescent="0.25">
      <c r="A6578" s="5" t="s">
        <v>62</v>
      </c>
      <c r="B6578" s="5" t="s">
        <v>6</v>
      </c>
      <c r="C6578" s="5" t="s">
        <v>879</v>
      </c>
      <c r="D6578">
        <v>50</v>
      </c>
      <c r="E6578" s="1">
        <v>46245.322060185186</v>
      </c>
      <c r="F6578" s="5" t="s">
        <v>1130</v>
      </c>
    </row>
    <row r="6579" spans="1:6" x14ac:dyDescent="0.25">
      <c r="A6579" s="5" t="s">
        <v>200</v>
      </c>
      <c r="B6579" s="5" t="s">
        <v>6</v>
      </c>
      <c r="C6579" s="5" t="s">
        <v>832</v>
      </c>
      <c r="D6579">
        <v>4</v>
      </c>
      <c r="E6579" s="1">
        <v>46245.319525462961</v>
      </c>
      <c r="F6579" s="5" t="s">
        <v>1147</v>
      </c>
    </row>
    <row r="6580" spans="1:6" x14ac:dyDescent="0.25">
      <c r="A6580" s="5" t="s">
        <v>295</v>
      </c>
      <c r="B6580" s="5" t="s">
        <v>6</v>
      </c>
      <c r="C6580" s="5" t="s">
        <v>932</v>
      </c>
      <c r="D6580">
        <v>24</v>
      </c>
      <c r="E6580" s="1">
        <v>46245.31925925926</v>
      </c>
      <c r="F6580" s="5" t="s">
        <v>1147</v>
      </c>
    </row>
    <row r="6581" spans="1:6" x14ac:dyDescent="0.25">
      <c r="A6581" s="5" t="s">
        <v>15</v>
      </c>
      <c r="B6581" s="5" t="s">
        <v>13</v>
      </c>
      <c r="C6581" s="5" t="s">
        <v>939</v>
      </c>
      <c r="D6581">
        <v>2.17</v>
      </c>
      <c r="E6581" s="1">
        <v>46245.318680555552</v>
      </c>
      <c r="F6581" s="5" t="s">
        <v>1147</v>
      </c>
    </row>
    <row r="6582" spans="1:6" x14ac:dyDescent="0.25">
      <c r="A6582" s="5" t="s">
        <v>162</v>
      </c>
      <c r="B6582" s="5" t="s">
        <v>13</v>
      </c>
      <c r="C6582" s="5" t="s">
        <v>940</v>
      </c>
      <c r="D6582">
        <v>34</v>
      </c>
      <c r="E6582" s="1">
        <v>46245.318657407406</v>
      </c>
      <c r="F6582" s="5" t="s">
        <v>1128</v>
      </c>
    </row>
    <row r="6583" spans="1:6" x14ac:dyDescent="0.25">
      <c r="A6583" s="5" t="s">
        <v>10</v>
      </c>
      <c r="B6583" s="5" t="s">
        <v>6</v>
      </c>
      <c r="C6583" s="5" t="s">
        <v>913</v>
      </c>
      <c r="D6583">
        <v>3</v>
      </c>
      <c r="E6583" s="1">
        <v>46245.316469907404</v>
      </c>
      <c r="F6583" s="5" t="s">
        <v>1121</v>
      </c>
    </row>
    <row r="6584" spans="1:6" x14ac:dyDescent="0.25">
      <c r="A6584" s="5" t="s">
        <v>15</v>
      </c>
      <c r="B6584" s="5" t="s">
        <v>101</v>
      </c>
      <c r="C6584" s="5" t="s">
        <v>941</v>
      </c>
      <c r="D6584">
        <v>5.43</v>
      </c>
      <c r="E6584" s="1">
        <v>46245.314212962963</v>
      </c>
      <c r="F6584" s="5" t="s">
        <v>1147</v>
      </c>
    </row>
    <row r="6585" spans="1:6" x14ac:dyDescent="0.25">
      <c r="A6585" s="5" t="s">
        <v>15</v>
      </c>
      <c r="B6585" s="5" t="s">
        <v>101</v>
      </c>
      <c r="C6585" s="5" t="s">
        <v>942</v>
      </c>
      <c r="D6585">
        <v>4.3499999999999996</v>
      </c>
      <c r="E6585" s="1">
        <v>46245.313738425924</v>
      </c>
      <c r="F6585" s="5" t="s">
        <v>1147</v>
      </c>
    </row>
    <row r="6586" spans="1:6" x14ac:dyDescent="0.25">
      <c r="A6586" s="5" t="s">
        <v>15</v>
      </c>
      <c r="B6586" s="5" t="s">
        <v>101</v>
      </c>
      <c r="C6586" s="5" t="s">
        <v>943</v>
      </c>
      <c r="D6586">
        <v>4.3499999999999996</v>
      </c>
      <c r="E6586" s="1">
        <v>46245.313726851855</v>
      </c>
      <c r="F6586" s="5" t="s">
        <v>1147</v>
      </c>
    </row>
    <row r="6587" spans="1:6" x14ac:dyDescent="0.25">
      <c r="A6587" s="5" t="s">
        <v>15</v>
      </c>
      <c r="B6587" s="5" t="s">
        <v>6</v>
      </c>
      <c r="C6587" s="5" t="s">
        <v>871</v>
      </c>
      <c r="D6587">
        <v>4.3499999999999996</v>
      </c>
      <c r="E6587" s="1">
        <v>46245.309212962966</v>
      </c>
      <c r="F6587" s="5" t="s">
        <v>1147</v>
      </c>
    </row>
    <row r="6588" spans="1:6" x14ac:dyDescent="0.25">
      <c r="A6588" s="5" t="s">
        <v>10</v>
      </c>
      <c r="B6588" s="5" t="s">
        <v>6</v>
      </c>
      <c r="C6588" s="5" t="s">
        <v>923</v>
      </c>
      <c r="D6588">
        <v>3</v>
      </c>
      <c r="E6588" s="1">
        <v>46245.30190972222</v>
      </c>
      <c r="F6588" s="5" t="s">
        <v>1121</v>
      </c>
    </row>
    <row r="6589" spans="1:6" x14ac:dyDescent="0.25">
      <c r="A6589" s="5" t="s">
        <v>15</v>
      </c>
      <c r="B6589" s="5" t="s">
        <v>6</v>
      </c>
      <c r="C6589" s="5" t="s">
        <v>910</v>
      </c>
      <c r="D6589">
        <v>4.3499999999999996</v>
      </c>
      <c r="E6589" s="1">
        <v>46245.301249999997</v>
      </c>
      <c r="F6589" s="5" t="s">
        <v>1147</v>
      </c>
    </row>
    <row r="6590" spans="1:6" x14ac:dyDescent="0.25">
      <c r="A6590" s="5" t="s">
        <v>126</v>
      </c>
      <c r="B6590" s="5" t="s">
        <v>6</v>
      </c>
      <c r="C6590" s="5" t="s">
        <v>927</v>
      </c>
      <c r="D6590">
        <v>5</v>
      </c>
      <c r="E6590" s="1">
        <v>46245.301192129627</v>
      </c>
      <c r="F6590" s="5" t="s">
        <v>1142</v>
      </c>
    </row>
    <row r="6591" spans="1:6" x14ac:dyDescent="0.25">
      <c r="A6591" s="5" t="s">
        <v>200</v>
      </c>
      <c r="B6591" s="5" t="s">
        <v>6</v>
      </c>
      <c r="C6591" s="5" t="s">
        <v>836</v>
      </c>
      <c r="D6591">
        <v>4</v>
      </c>
      <c r="E6591" s="1">
        <v>46245.300092592595</v>
      </c>
      <c r="F6591" s="5" t="s">
        <v>1147</v>
      </c>
    </row>
    <row r="6592" spans="1:6" x14ac:dyDescent="0.25">
      <c r="A6592" s="5" t="s">
        <v>60</v>
      </c>
      <c r="B6592" s="5" t="s">
        <v>6</v>
      </c>
      <c r="C6592" s="5" t="s">
        <v>929</v>
      </c>
      <c r="D6592">
        <v>44</v>
      </c>
      <c r="E6592" s="1">
        <v>46245.297291666669</v>
      </c>
      <c r="F6592" s="5" t="s">
        <v>1128</v>
      </c>
    </row>
    <row r="6593" spans="1:6" x14ac:dyDescent="0.25">
      <c r="A6593" s="5" t="s">
        <v>216</v>
      </c>
      <c r="B6593" s="5" t="s">
        <v>6</v>
      </c>
      <c r="C6593" s="5" t="s">
        <v>909</v>
      </c>
      <c r="D6593">
        <v>47</v>
      </c>
      <c r="E6593" s="1">
        <v>46245.296388888892</v>
      </c>
      <c r="F6593" s="5" t="s">
        <v>1121</v>
      </c>
    </row>
    <row r="6594" spans="1:6" x14ac:dyDescent="0.25">
      <c r="A6594" s="5" t="s">
        <v>402</v>
      </c>
      <c r="B6594" s="5" t="s">
        <v>6</v>
      </c>
      <c r="C6594" s="5" t="s">
        <v>834</v>
      </c>
      <c r="D6594">
        <v>24</v>
      </c>
      <c r="E6594" s="1">
        <v>46245.291342592594</v>
      </c>
      <c r="F6594" s="5" t="s">
        <v>1146</v>
      </c>
    </row>
    <row r="6595" spans="1:6" x14ac:dyDescent="0.25">
      <c r="A6595" s="5" t="s">
        <v>25</v>
      </c>
      <c r="B6595" s="5" t="s">
        <v>101</v>
      </c>
      <c r="C6595" s="5" t="s">
        <v>944</v>
      </c>
      <c r="D6595">
        <v>119</v>
      </c>
      <c r="E6595" s="1">
        <v>46245.289884259262</v>
      </c>
      <c r="F6595" s="5" t="s">
        <v>1135</v>
      </c>
    </row>
    <row r="6596" spans="1:6" x14ac:dyDescent="0.25">
      <c r="A6596" s="5" t="s">
        <v>25</v>
      </c>
      <c r="B6596" s="5" t="s">
        <v>101</v>
      </c>
      <c r="C6596" s="5" t="s">
        <v>945</v>
      </c>
      <c r="D6596">
        <v>119</v>
      </c>
      <c r="E6596" s="1">
        <v>46245.289872685185</v>
      </c>
      <c r="F6596" s="5" t="s">
        <v>1135</v>
      </c>
    </row>
    <row r="6597" spans="1:6" x14ac:dyDescent="0.25">
      <c r="A6597" s="5" t="s">
        <v>15</v>
      </c>
      <c r="B6597" s="5" t="s">
        <v>13</v>
      </c>
      <c r="C6597" s="5" t="s">
        <v>946</v>
      </c>
      <c r="D6597">
        <v>2.17</v>
      </c>
      <c r="E6597" s="1">
        <v>46245.287777777776</v>
      </c>
      <c r="F6597" s="5" t="s">
        <v>1147</v>
      </c>
    </row>
    <row r="6598" spans="1:6" x14ac:dyDescent="0.25">
      <c r="A6598" s="5" t="s">
        <v>10</v>
      </c>
      <c r="B6598" s="5" t="s">
        <v>6</v>
      </c>
      <c r="C6598" s="5" t="s">
        <v>901</v>
      </c>
      <c r="D6598">
        <v>2.0699999999999998</v>
      </c>
      <c r="E6598" s="1">
        <v>46245.287673611114</v>
      </c>
      <c r="F6598" s="5" t="s">
        <v>1121</v>
      </c>
    </row>
    <row r="6599" spans="1:6" x14ac:dyDescent="0.25">
      <c r="A6599" s="5" t="s">
        <v>15</v>
      </c>
      <c r="B6599" s="5" t="s">
        <v>6</v>
      </c>
      <c r="C6599" s="5" t="s">
        <v>935</v>
      </c>
      <c r="D6599">
        <v>4.3499999999999996</v>
      </c>
      <c r="E6599" s="1">
        <v>46245.286319444444</v>
      </c>
      <c r="F6599" s="5" t="s">
        <v>1147</v>
      </c>
    </row>
    <row r="6600" spans="1:6" x14ac:dyDescent="0.25">
      <c r="A6600" s="5" t="s">
        <v>15</v>
      </c>
      <c r="B6600" s="5" t="s">
        <v>6</v>
      </c>
      <c r="C6600" s="5" t="s">
        <v>838</v>
      </c>
      <c r="D6600">
        <v>3.26</v>
      </c>
      <c r="E6600" s="1">
        <v>46245.284270833334</v>
      </c>
      <c r="F6600" s="5" t="s">
        <v>1147</v>
      </c>
    </row>
    <row r="6601" spans="1:6" x14ac:dyDescent="0.25">
      <c r="A6601" s="5" t="s">
        <v>44</v>
      </c>
      <c r="B6601" s="5" t="s">
        <v>101</v>
      </c>
      <c r="C6601" s="5" t="s">
        <v>947</v>
      </c>
      <c r="D6601">
        <v>59</v>
      </c>
      <c r="E6601" s="1">
        <v>46245.277604166666</v>
      </c>
      <c r="F6601" s="5" t="s">
        <v>1146</v>
      </c>
    </row>
    <row r="6602" spans="1:6" x14ac:dyDescent="0.25">
      <c r="A6602" s="5" t="s">
        <v>44</v>
      </c>
      <c r="B6602" s="5" t="s">
        <v>101</v>
      </c>
      <c r="C6602" s="5" t="s">
        <v>948</v>
      </c>
      <c r="D6602">
        <v>59</v>
      </c>
      <c r="E6602" s="1">
        <v>46245.277592592596</v>
      </c>
      <c r="F6602" s="5" t="s">
        <v>1146</v>
      </c>
    </row>
    <row r="6603" spans="1:6" x14ac:dyDescent="0.25">
      <c r="A6603" s="5" t="s">
        <v>295</v>
      </c>
      <c r="B6603" s="5" t="s">
        <v>6</v>
      </c>
      <c r="C6603" s="5" t="s">
        <v>912</v>
      </c>
      <c r="D6603">
        <v>24</v>
      </c>
      <c r="E6603" s="1">
        <v>46245.277314814812</v>
      </c>
      <c r="F6603" s="5" t="s">
        <v>1147</v>
      </c>
    </row>
    <row r="6604" spans="1:6" x14ac:dyDescent="0.25">
      <c r="A6604" s="5" t="s">
        <v>10</v>
      </c>
      <c r="B6604" s="5" t="s">
        <v>6</v>
      </c>
      <c r="C6604" s="5" t="s">
        <v>880</v>
      </c>
      <c r="D6604">
        <v>2</v>
      </c>
      <c r="E6604" s="1">
        <v>46245.275543981479</v>
      </c>
      <c r="F6604" s="5" t="s">
        <v>1121</v>
      </c>
    </row>
    <row r="6605" spans="1:6" x14ac:dyDescent="0.25">
      <c r="A6605" s="5" t="s">
        <v>62</v>
      </c>
      <c r="B6605" s="5" t="s">
        <v>6</v>
      </c>
      <c r="C6605" s="5" t="s">
        <v>863</v>
      </c>
      <c r="D6605">
        <v>26</v>
      </c>
      <c r="E6605" s="1">
        <v>46245.270972222221</v>
      </c>
      <c r="F6605" s="5" t="s">
        <v>1130</v>
      </c>
    </row>
    <row r="6606" spans="1:6" x14ac:dyDescent="0.25">
      <c r="A6606" s="5" t="s">
        <v>156</v>
      </c>
      <c r="B6606" s="5" t="s">
        <v>6</v>
      </c>
      <c r="C6606" s="5" t="s">
        <v>926</v>
      </c>
      <c r="D6606">
        <v>97</v>
      </c>
      <c r="E6606" s="1">
        <v>46245.268136574072</v>
      </c>
      <c r="F6606" s="5" t="s">
        <v>1134</v>
      </c>
    </row>
    <row r="6607" spans="1:6" x14ac:dyDescent="0.25">
      <c r="A6607" s="5" t="s">
        <v>108</v>
      </c>
      <c r="B6607" s="5" t="s">
        <v>6</v>
      </c>
      <c r="C6607" s="5" t="s">
        <v>931</v>
      </c>
      <c r="D6607">
        <v>17</v>
      </c>
      <c r="E6607" s="1">
        <v>46245.266851851855</v>
      </c>
      <c r="F6607" s="5" t="s">
        <v>1135</v>
      </c>
    </row>
    <row r="6608" spans="1:6" x14ac:dyDescent="0.25">
      <c r="A6608" s="5" t="s">
        <v>15</v>
      </c>
      <c r="B6608" s="5" t="s">
        <v>6</v>
      </c>
      <c r="C6608" s="5" t="s">
        <v>919</v>
      </c>
      <c r="D6608">
        <v>4.3499999999999996</v>
      </c>
      <c r="E6608" s="1">
        <v>46245.265868055554</v>
      </c>
      <c r="F6608" s="5" t="s">
        <v>1147</v>
      </c>
    </row>
    <row r="6609" spans="1:6" x14ac:dyDescent="0.25">
      <c r="A6609" s="5" t="s">
        <v>15</v>
      </c>
      <c r="B6609" s="5" t="s">
        <v>6</v>
      </c>
      <c r="C6609" s="5" t="s">
        <v>866</v>
      </c>
      <c r="D6609">
        <v>3.26</v>
      </c>
      <c r="E6609" s="1">
        <v>46245.265150462961</v>
      </c>
      <c r="F6609" s="5" t="s">
        <v>1147</v>
      </c>
    </row>
    <row r="6610" spans="1:6" x14ac:dyDescent="0.25">
      <c r="A6610" s="5" t="s">
        <v>200</v>
      </c>
      <c r="B6610" s="5" t="s">
        <v>6</v>
      </c>
      <c r="C6610" s="5" t="s">
        <v>865</v>
      </c>
      <c r="D6610">
        <v>4</v>
      </c>
      <c r="E6610" s="1">
        <v>46245.264317129629</v>
      </c>
      <c r="F6610" s="5" t="s">
        <v>1147</v>
      </c>
    </row>
    <row r="6611" spans="1:6" x14ac:dyDescent="0.25">
      <c r="A6611" s="5" t="s">
        <v>126</v>
      </c>
      <c r="B6611" s="5" t="s">
        <v>6</v>
      </c>
      <c r="C6611" s="5" t="s">
        <v>934</v>
      </c>
      <c r="D6611">
        <v>5</v>
      </c>
      <c r="E6611" s="1">
        <v>46245.264016203706</v>
      </c>
      <c r="F6611" s="5" t="s">
        <v>1142</v>
      </c>
    </row>
    <row r="6612" spans="1:6" x14ac:dyDescent="0.25">
      <c r="A6612" s="5" t="s">
        <v>15</v>
      </c>
      <c r="B6612" s="5" t="s">
        <v>13</v>
      </c>
      <c r="C6612" s="5" t="s">
        <v>949</v>
      </c>
      <c r="D6612">
        <v>2.17</v>
      </c>
      <c r="E6612" s="1">
        <v>46245.262013888889</v>
      </c>
      <c r="F6612" s="5" t="s">
        <v>1147</v>
      </c>
    </row>
    <row r="6613" spans="1:6" x14ac:dyDescent="0.25">
      <c r="A6613" s="5" t="s">
        <v>402</v>
      </c>
      <c r="B6613" s="5" t="s">
        <v>6</v>
      </c>
      <c r="C6613" s="5" t="s">
        <v>907</v>
      </c>
      <c r="D6613">
        <v>36</v>
      </c>
      <c r="E6613" s="1">
        <v>46245.261469907404</v>
      </c>
      <c r="F6613" s="5" t="s">
        <v>1146</v>
      </c>
    </row>
    <row r="6614" spans="1:6" x14ac:dyDescent="0.25">
      <c r="A6614" s="5" t="s">
        <v>136</v>
      </c>
      <c r="B6614" s="5" t="s">
        <v>13</v>
      </c>
      <c r="C6614" s="5" t="s">
        <v>950</v>
      </c>
      <c r="D6614">
        <v>33</v>
      </c>
      <c r="E6614" s="1">
        <v>46245.261122685188</v>
      </c>
      <c r="F6614" s="5" t="s">
        <v>1134</v>
      </c>
    </row>
    <row r="6615" spans="1:6" x14ac:dyDescent="0.25">
      <c r="A6615" s="5" t="s">
        <v>15</v>
      </c>
      <c r="B6615" s="5" t="s">
        <v>13</v>
      </c>
      <c r="C6615" s="5" t="s">
        <v>951</v>
      </c>
      <c r="D6615">
        <v>4.3499999999999996</v>
      </c>
      <c r="E6615" s="1">
        <v>46245.261111111111</v>
      </c>
      <c r="F6615" s="5" t="s">
        <v>1147</v>
      </c>
    </row>
    <row r="6616" spans="1:6" x14ac:dyDescent="0.25">
      <c r="A6616" s="5" t="s">
        <v>295</v>
      </c>
      <c r="B6616" s="5" t="s">
        <v>13</v>
      </c>
      <c r="C6616" s="5" t="s">
        <v>952</v>
      </c>
      <c r="D6616">
        <v>25</v>
      </c>
      <c r="E6616" s="1">
        <v>46245.261099537034</v>
      </c>
      <c r="F6616" s="5" t="s">
        <v>1147</v>
      </c>
    </row>
    <row r="6617" spans="1:6" x14ac:dyDescent="0.25">
      <c r="A6617" s="5" t="s">
        <v>108</v>
      </c>
      <c r="B6617" s="5" t="s">
        <v>13</v>
      </c>
      <c r="C6617" s="5" t="s">
        <v>953</v>
      </c>
      <c r="D6617">
        <v>16</v>
      </c>
      <c r="E6617" s="1">
        <v>46245.260914351849</v>
      </c>
      <c r="F6617" s="5" t="s">
        <v>1135</v>
      </c>
    </row>
    <row r="6618" spans="1:6" x14ac:dyDescent="0.25">
      <c r="A6618" s="5" t="s">
        <v>360</v>
      </c>
      <c r="B6618" s="5" t="s">
        <v>13</v>
      </c>
      <c r="C6618" s="5" t="s">
        <v>954</v>
      </c>
      <c r="D6618">
        <v>15</v>
      </c>
      <c r="E6618" s="1">
        <v>46245.260752314818</v>
      </c>
      <c r="F6618" s="5" t="s">
        <v>1142</v>
      </c>
    </row>
    <row r="6619" spans="1:6" x14ac:dyDescent="0.25">
      <c r="A6619" s="5" t="s">
        <v>108</v>
      </c>
      <c r="B6619" s="5" t="s">
        <v>13</v>
      </c>
      <c r="C6619" s="5" t="s">
        <v>955</v>
      </c>
      <c r="D6619">
        <v>16</v>
      </c>
      <c r="E6619" s="1">
        <v>46245.260729166665</v>
      </c>
      <c r="F6619" s="5" t="s">
        <v>1135</v>
      </c>
    </row>
    <row r="6620" spans="1:6" x14ac:dyDescent="0.25">
      <c r="A6620" s="5" t="s">
        <v>15</v>
      </c>
      <c r="B6620" s="5" t="s">
        <v>13</v>
      </c>
      <c r="C6620" s="5" t="s">
        <v>956</v>
      </c>
      <c r="D6620">
        <v>2.17</v>
      </c>
      <c r="E6620" s="1">
        <v>46245.260636574072</v>
      </c>
      <c r="F6620" s="5" t="s">
        <v>1147</v>
      </c>
    </row>
    <row r="6621" spans="1:6" x14ac:dyDescent="0.25">
      <c r="A6621" s="5" t="s">
        <v>108</v>
      </c>
      <c r="B6621" s="5" t="s">
        <v>13</v>
      </c>
      <c r="C6621" s="5" t="s">
        <v>957</v>
      </c>
      <c r="D6621">
        <v>17</v>
      </c>
      <c r="E6621" s="1">
        <v>46245.260601851849</v>
      </c>
      <c r="F6621" s="5" t="s">
        <v>1135</v>
      </c>
    </row>
    <row r="6622" spans="1:6" x14ac:dyDescent="0.25">
      <c r="A6622" s="5" t="s">
        <v>5</v>
      </c>
      <c r="B6622" s="5" t="s">
        <v>13</v>
      </c>
      <c r="C6622" s="5" t="s">
        <v>958</v>
      </c>
      <c r="D6622">
        <v>28</v>
      </c>
      <c r="E6622" s="1">
        <v>46245.26053240741</v>
      </c>
      <c r="F6622" s="5" t="s">
        <v>1134</v>
      </c>
    </row>
    <row r="6623" spans="1:6" x14ac:dyDescent="0.25">
      <c r="A6623" s="5" t="s">
        <v>108</v>
      </c>
      <c r="B6623" s="5" t="s">
        <v>13</v>
      </c>
      <c r="C6623" s="5" t="s">
        <v>959</v>
      </c>
      <c r="D6623">
        <v>17</v>
      </c>
      <c r="E6623" s="1">
        <v>46245.260347222225</v>
      </c>
      <c r="F6623" s="5" t="s">
        <v>1135</v>
      </c>
    </row>
    <row r="6624" spans="1:6" x14ac:dyDescent="0.25">
      <c r="A6624" s="5" t="s">
        <v>15</v>
      </c>
      <c r="B6624" s="5" t="s">
        <v>13</v>
      </c>
      <c r="C6624" s="5" t="s">
        <v>960</v>
      </c>
      <c r="D6624">
        <v>2.17</v>
      </c>
      <c r="E6624" s="1">
        <v>46245.260277777779</v>
      </c>
      <c r="F6624" s="5" t="s">
        <v>1147</v>
      </c>
    </row>
    <row r="6625" spans="1:6" x14ac:dyDescent="0.25">
      <c r="A6625" s="5" t="s">
        <v>44</v>
      </c>
      <c r="B6625" s="5" t="s">
        <v>13</v>
      </c>
      <c r="C6625" s="5" t="s">
        <v>961</v>
      </c>
      <c r="D6625">
        <v>60</v>
      </c>
      <c r="E6625" s="1">
        <v>46245.260138888887</v>
      </c>
      <c r="F6625" s="5" t="s">
        <v>1146</v>
      </c>
    </row>
    <row r="6626" spans="1:6" x14ac:dyDescent="0.25">
      <c r="A6626" s="5" t="s">
        <v>295</v>
      </c>
      <c r="B6626" s="5" t="s">
        <v>13</v>
      </c>
      <c r="C6626" s="5" t="s">
        <v>962</v>
      </c>
      <c r="D6626">
        <v>24</v>
      </c>
      <c r="E6626" s="1">
        <v>46245.260046296295</v>
      </c>
      <c r="F6626" s="5" t="s">
        <v>1147</v>
      </c>
    </row>
    <row r="6627" spans="1:6" x14ac:dyDescent="0.25">
      <c r="A6627" s="5" t="s">
        <v>360</v>
      </c>
      <c r="B6627" s="5" t="s">
        <v>6</v>
      </c>
      <c r="C6627" s="5" t="s">
        <v>891</v>
      </c>
      <c r="D6627">
        <v>15</v>
      </c>
      <c r="E6627" s="1">
        <v>46245.259664351855</v>
      </c>
      <c r="F6627" s="5" t="s">
        <v>1142</v>
      </c>
    </row>
    <row r="6628" spans="1:6" x14ac:dyDescent="0.25">
      <c r="A6628" s="5" t="s">
        <v>35</v>
      </c>
      <c r="B6628" s="5" t="s">
        <v>13</v>
      </c>
      <c r="C6628" s="5" t="s">
        <v>963</v>
      </c>
      <c r="D6628">
        <v>40.17</v>
      </c>
      <c r="E6628" s="1">
        <v>46245.258715277778</v>
      </c>
      <c r="F6628" s="5" t="s">
        <v>1121</v>
      </c>
    </row>
    <row r="6629" spans="1:6" x14ac:dyDescent="0.25">
      <c r="A6629" s="5" t="s">
        <v>308</v>
      </c>
      <c r="B6629" s="5" t="s">
        <v>13</v>
      </c>
      <c r="C6629" s="5" t="s">
        <v>964</v>
      </c>
      <c r="D6629">
        <v>48.09</v>
      </c>
      <c r="E6629" s="1">
        <v>46245.258518518516</v>
      </c>
      <c r="F6629" s="5" t="s">
        <v>1130</v>
      </c>
    </row>
    <row r="6630" spans="1:6" x14ac:dyDescent="0.25">
      <c r="A6630" s="5" t="s">
        <v>136</v>
      </c>
      <c r="B6630" s="5" t="s">
        <v>13</v>
      </c>
      <c r="C6630" s="5" t="s">
        <v>965</v>
      </c>
      <c r="D6630">
        <v>28</v>
      </c>
      <c r="E6630" s="1">
        <v>46245.258333333331</v>
      </c>
      <c r="F6630" s="5" t="s">
        <v>1134</v>
      </c>
    </row>
    <row r="6631" spans="1:6" x14ac:dyDescent="0.25">
      <c r="A6631" s="5" t="s">
        <v>15</v>
      </c>
      <c r="B6631" s="5" t="s">
        <v>13</v>
      </c>
      <c r="C6631" s="5" t="s">
        <v>966</v>
      </c>
      <c r="D6631">
        <v>2.17</v>
      </c>
      <c r="E6631" s="1">
        <v>46245.258136574077</v>
      </c>
      <c r="F6631" s="5" t="s">
        <v>1147</v>
      </c>
    </row>
    <row r="6632" spans="1:6" x14ac:dyDescent="0.25">
      <c r="A6632" s="5" t="s">
        <v>360</v>
      </c>
      <c r="B6632" s="5" t="s">
        <v>13</v>
      </c>
      <c r="C6632" s="5" t="s">
        <v>967</v>
      </c>
      <c r="D6632">
        <v>15</v>
      </c>
      <c r="E6632" s="1">
        <v>46245.2580787037</v>
      </c>
      <c r="F6632" s="5" t="s">
        <v>1142</v>
      </c>
    </row>
    <row r="6633" spans="1:6" x14ac:dyDescent="0.25">
      <c r="A6633" s="5" t="s">
        <v>108</v>
      </c>
      <c r="B6633" s="5" t="s">
        <v>13</v>
      </c>
      <c r="C6633" s="5" t="s">
        <v>968</v>
      </c>
      <c r="D6633">
        <v>17</v>
      </c>
      <c r="E6633" s="1">
        <v>46245.257824074077</v>
      </c>
      <c r="F6633" s="5" t="s">
        <v>1135</v>
      </c>
    </row>
    <row r="6634" spans="1:6" x14ac:dyDescent="0.25">
      <c r="A6634" s="5" t="s">
        <v>15</v>
      </c>
      <c r="B6634" s="5" t="s">
        <v>13</v>
      </c>
      <c r="C6634" s="5" t="s">
        <v>969</v>
      </c>
      <c r="D6634">
        <v>4.3499999999999996</v>
      </c>
      <c r="E6634" s="1">
        <v>46245.257789351854</v>
      </c>
      <c r="F6634" s="5" t="s">
        <v>1147</v>
      </c>
    </row>
    <row r="6635" spans="1:6" x14ac:dyDescent="0.25">
      <c r="A6635" s="5" t="s">
        <v>108</v>
      </c>
      <c r="B6635" s="5" t="s">
        <v>13</v>
      </c>
      <c r="C6635" s="5" t="s">
        <v>970</v>
      </c>
      <c r="D6635">
        <v>17</v>
      </c>
      <c r="E6635" s="1">
        <v>46245.257418981484</v>
      </c>
      <c r="F6635" s="5" t="s">
        <v>1135</v>
      </c>
    </row>
    <row r="6636" spans="1:6" x14ac:dyDescent="0.25">
      <c r="A6636" s="5" t="s">
        <v>136</v>
      </c>
      <c r="B6636" s="5" t="s">
        <v>13</v>
      </c>
      <c r="C6636" s="5" t="s">
        <v>971</v>
      </c>
      <c r="D6636">
        <v>32</v>
      </c>
      <c r="E6636" s="1">
        <v>46245.256736111114</v>
      </c>
      <c r="F6636" s="5" t="s">
        <v>1134</v>
      </c>
    </row>
    <row r="6637" spans="1:6" x14ac:dyDescent="0.25">
      <c r="A6637" s="5" t="s">
        <v>308</v>
      </c>
      <c r="B6637" s="5" t="s">
        <v>13</v>
      </c>
      <c r="C6637" s="5" t="s">
        <v>972</v>
      </c>
      <c r="D6637">
        <v>50.28</v>
      </c>
      <c r="E6637" s="1">
        <v>46245.256620370368</v>
      </c>
      <c r="F6637" s="5" t="s">
        <v>1130</v>
      </c>
    </row>
    <row r="6638" spans="1:6" x14ac:dyDescent="0.25">
      <c r="A6638" s="5" t="s">
        <v>10</v>
      </c>
      <c r="B6638" s="5" t="s">
        <v>6</v>
      </c>
      <c r="C6638" s="5" t="s">
        <v>883</v>
      </c>
      <c r="D6638">
        <v>2</v>
      </c>
      <c r="E6638" s="1">
        <v>46245.255046296297</v>
      </c>
      <c r="F6638" s="5" t="s">
        <v>1121</v>
      </c>
    </row>
    <row r="6639" spans="1:6" x14ac:dyDescent="0.25">
      <c r="A6639" s="5" t="s">
        <v>295</v>
      </c>
      <c r="B6639" s="5" t="s">
        <v>6</v>
      </c>
      <c r="C6639" s="5" t="s">
        <v>924</v>
      </c>
      <c r="D6639">
        <v>28</v>
      </c>
      <c r="E6639" s="1">
        <v>46245.254953703705</v>
      </c>
      <c r="F6639" s="5" t="s">
        <v>1147</v>
      </c>
    </row>
    <row r="6640" spans="1:6" x14ac:dyDescent="0.25">
      <c r="A6640" s="5" t="s">
        <v>44</v>
      </c>
      <c r="B6640" s="5" t="s">
        <v>101</v>
      </c>
      <c r="C6640" s="5" t="s">
        <v>973</v>
      </c>
      <c r="D6640">
        <v>75</v>
      </c>
      <c r="E6640" s="1">
        <v>46245.253657407404</v>
      </c>
      <c r="F6640" s="5" t="s">
        <v>1146</v>
      </c>
    </row>
    <row r="6641" spans="1:6" x14ac:dyDescent="0.25">
      <c r="A6641" s="5" t="s">
        <v>44</v>
      </c>
      <c r="B6641" s="5" t="s">
        <v>101</v>
      </c>
      <c r="C6641" s="5" t="s">
        <v>974</v>
      </c>
      <c r="D6641">
        <v>75</v>
      </c>
      <c r="E6641" s="1">
        <v>46245.253645833334</v>
      </c>
      <c r="F6641" s="5" t="s">
        <v>1146</v>
      </c>
    </row>
    <row r="6642" spans="1:6" x14ac:dyDescent="0.25">
      <c r="A6642" s="5" t="s">
        <v>15</v>
      </c>
      <c r="B6642" s="5" t="s">
        <v>6</v>
      </c>
      <c r="C6642" s="5" t="s">
        <v>835</v>
      </c>
      <c r="D6642">
        <v>3.26</v>
      </c>
      <c r="E6642" s="1">
        <v>46245.250532407408</v>
      </c>
      <c r="F6642" s="5" t="s">
        <v>1147</v>
      </c>
    </row>
    <row r="6643" spans="1:6" x14ac:dyDescent="0.25">
      <c r="A6643" s="5" t="s">
        <v>108</v>
      </c>
      <c r="B6643" s="5" t="s">
        <v>13</v>
      </c>
      <c r="C6643" s="5" t="s">
        <v>975</v>
      </c>
      <c r="D6643">
        <v>16</v>
      </c>
      <c r="E6643" s="1">
        <v>46245.245821759258</v>
      </c>
      <c r="F6643" s="5" t="s">
        <v>1135</v>
      </c>
    </row>
    <row r="6644" spans="1:6" x14ac:dyDescent="0.25">
      <c r="A6644" s="5" t="s">
        <v>126</v>
      </c>
      <c r="B6644" s="5" t="s">
        <v>13</v>
      </c>
      <c r="C6644" s="5" t="s">
        <v>976</v>
      </c>
      <c r="D6644">
        <v>3</v>
      </c>
      <c r="E6644" s="1">
        <v>46245.245717592596</v>
      </c>
      <c r="F6644" s="5" t="s">
        <v>1142</v>
      </c>
    </row>
    <row r="6645" spans="1:6" x14ac:dyDescent="0.25">
      <c r="A6645" s="5" t="s">
        <v>295</v>
      </c>
      <c r="B6645" s="5" t="s">
        <v>13</v>
      </c>
      <c r="C6645" s="5" t="s">
        <v>977</v>
      </c>
      <c r="D6645">
        <v>12</v>
      </c>
      <c r="E6645" s="1">
        <v>46245.245381944442</v>
      </c>
      <c r="F6645" s="5" t="s">
        <v>1147</v>
      </c>
    </row>
    <row r="6646" spans="1:6" x14ac:dyDescent="0.25">
      <c r="A6646" s="5" t="s">
        <v>216</v>
      </c>
      <c r="B6646" s="5" t="s">
        <v>13</v>
      </c>
      <c r="C6646" s="5" t="s">
        <v>978</v>
      </c>
      <c r="D6646">
        <v>57</v>
      </c>
      <c r="E6646" s="1">
        <v>46245.244629629633</v>
      </c>
      <c r="F6646" s="5" t="s">
        <v>1121</v>
      </c>
    </row>
    <row r="6647" spans="1:6" x14ac:dyDescent="0.25">
      <c r="A6647" s="5" t="s">
        <v>295</v>
      </c>
      <c r="B6647" s="5" t="s">
        <v>13</v>
      </c>
      <c r="C6647" s="5" t="s">
        <v>979</v>
      </c>
      <c r="D6647">
        <v>12</v>
      </c>
      <c r="E6647" s="1">
        <v>46245.243101851855</v>
      </c>
      <c r="F6647" s="5" t="s">
        <v>1147</v>
      </c>
    </row>
    <row r="6648" spans="1:6" x14ac:dyDescent="0.25">
      <c r="A6648" s="5" t="s">
        <v>196</v>
      </c>
      <c r="B6648" s="5" t="s">
        <v>6</v>
      </c>
      <c r="C6648" s="5" t="s">
        <v>882</v>
      </c>
      <c r="D6648">
        <v>41</v>
      </c>
      <c r="E6648" s="1">
        <v>46245.241712962961</v>
      </c>
      <c r="F6648" s="5" t="s">
        <v>1134</v>
      </c>
    </row>
    <row r="6649" spans="1:6" x14ac:dyDescent="0.25">
      <c r="A6649" s="5" t="s">
        <v>295</v>
      </c>
      <c r="B6649" s="5" t="s">
        <v>13</v>
      </c>
      <c r="C6649" s="5" t="s">
        <v>980</v>
      </c>
      <c r="D6649">
        <v>12</v>
      </c>
      <c r="E6649" s="1">
        <v>46245.241446759261</v>
      </c>
      <c r="F6649" s="5" t="s">
        <v>1147</v>
      </c>
    </row>
    <row r="6650" spans="1:6" x14ac:dyDescent="0.25">
      <c r="A6650" s="5" t="s">
        <v>200</v>
      </c>
      <c r="B6650" s="5" t="s">
        <v>6</v>
      </c>
      <c r="C6650" s="5" t="s">
        <v>833</v>
      </c>
      <c r="D6650">
        <v>4</v>
      </c>
      <c r="E6650" s="1">
        <v>46245.241423611114</v>
      </c>
      <c r="F6650" s="5" t="s">
        <v>1147</v>
      </c>
    </row>
    <row r="6651" spans="1:6" x14ac:dyDescent="0.25">
      <c r="A6651" s="5" t="s">
        <v>15</v>
      </c>
      <c r="B6651" s="5" t="s">
        <v>6</v>
      </c>
      <c r="C6651" s="5" t="s">
        <v>914</v>
      </c>
      <c r="D6651">
        <v>4.3499999999999996</v>
      </c>
      <c r="E6651" s="1">
        <v>46245.240937499999</v>
      </c>
      <c r="F6651" s="5" t="s">
        <v>1147</v>
      </c>
    </row>
    <row r="6652" spans="1:6" x14ac:dyDescent="0.25">
      <c r="A6652" s="5" t="s">
        <v>295</v>
      </c>
      <c r="B6652" s="5" t="s">
        <v>13</v>
      </c>
      <c r="C6652" s="5" t="s">
        <v>981</v>
      </c>
      <c r="D6652">
        <v>12</v>
      </c>
      <c r="E6652" s="1">
        <v>46245.240590277775</v>
      </c>
      <c r="F6652" s="5" t="s">
        <v>1147</v>
      </c>
    </row>
    <row r="6653" spans="1:6" x14ac:dyDescent="0.25">
      <c r="A6653" s="5" t="s">
        <v>15</v>
      </c>
      <c r="B6653" s="5" t="s">
        <v>6</v>
      </c>
      <c r="C6653" s="5" t="s">
        <v>922</v>
      </c>
      <c r="D6653">
        <v>2.17</v>
      </c>
      <c r="E6653" s="1">
        <v>46245.238715277781</v>
      </c>
      <c r="F6653" s="5" t="s">
        <v>1147</v>
      </c>
    </row>
    <row r="6654" spans="1:6" x14ac:dyDescent="0.25">
      <c r="A6654" s="5" t="s">
        <v>126</v>
      </c>
      <c r="B6654" s="5" t="s">
        <v>6</v>
      </c>
      <c r="C6654" s="5" t="s">
        <v>875</v>
      </c>
      <c r="D6654">
        <v>5</v>
      </c>
      <c r="E6654" s="1">
        <v>46245.238668981481</v>
      </c>
      <c r="F6654" s="5" t="s">
        <v>1142</v>
      </c>
    </row>
    <row r="6655" spans="1:6" x14ac:dyDescent="0.25">
      <c r="A6655" s="5" t="s">
        <v>108</v>
      </c>
      <c r="B6655" s="5" t="s">
        <v>6</v>
      </c>
      <c r="C6655" s="5" t="s">
        <v>918</v>
      </c>
      <c r="D6655">
        <v>18</v>
      </c>
      <c r="E6655" s="1">
        <v>46245.237650462965</v>
      </c>
      <c r="F6655" s="5" t="s">
        <v>1135</v>
      </c>
    </row>
    <row r="6656" spans="1:6" x14ac:dyDescent="0.25">
      <c r="A6656" s="5" t="s">
        <v>60</v>
      </c>
      <c r="B6656" s="5" t="s">
        <v>6</v>
      </c>
      <c r="C6656" s="5" t="s">
        <v>930</v>
      </c>
      <c r="D6656">
        <v>42</v>
      </c>
      <c r="E6656" s="1">
        <v>46245.237187500003</v>
      </c>
      <c r="F6656" s="5" t="s">
        <v>1128</v>
      </c>
    </row>
    <row r="6657" spans="1:6" x14ac:dyDescent="0.25">
      <c r="A6657" s="5" t="s">
        <v>200</v>
      </c>
      <c r="B6657" s="5" t="s">
        <v>6</v>
      </c>
      <c r="C6657" s="5" t="s">
        <v>842</v>
      </c>
      <c r="D6657">
        <v>4</v>
      </c>
      <c r="E6657" s="1">
        <v>46245.234780092593</v>
      </c>
      <c r="F6657" s="5" t="s">
        <v>1147</v>
      </c>
    </row>
    <row r="6658" spans="1:6" x14ac:dyDescent="0.25">
      <c r="A6658" s="5" t="s">
        <v>62</v>
      </c>
      <c r="B6658" s="5" t="s">
        <v>6</v>
      </c>
      <c r="C6658" s="5" t="s">
        <v>878</v>
      </c>
      <c r="D6658">
        <v>50</v>
      </c>
      <c r="E6658" s="1">
        <v>46245.234386574077</v>
      </c>
      <c r="F6658" s="5" t="s">
        <v>1130</v>
      </c>
    </row>
    <row r="6659" spans="1:6" x14ac:dyDescent="0.25">
      <c r="A6659" s="5" t="s">
        <v>8</v>
      </c>
      <c r="B6659" s="5" t="s">
        <v>6</v>
      </c>
      <c r="C6659" s="5" t="s">
        <v>908</v>
      </c>
      <c r="D6659">
        <v>52.77</v>
      </c>
      <c r="E6659" s="1">
        <v>46245.23196759259</v>
      </c>
      <c r="F6659" s="5" t="s">
        <v>1121</v>
      </c>
    </row>
    <row r="6660" spans="1:6" x14ac:dyDescent="0.25">
      <c r="A6660" s="5" t="s">
        <v>162</v>
      </c>
      <c r="B6660" s="5" t="s">
        <v>13</v>
      </c>
      <c r="C6660" s="5" t="s">
        <v>982</v>
      </c>
      <c r="D6660">
        <v>13</v>
      </c>
      <c r="E6660" s="1">
        <v>46245.231238425928</v>
      </c>
      <c r="F6660" s="5" t="s">
        <v>1128</v>
      </c>
    </row>
    <row r="6661" spans="1:6" x14ac:dyDescent="0.25">
      <c r="A6661" s="5" t="s">
        <v>295</v>
      </c>
      <c r="B6661" s="5" t="s">
        <v>6</v>
      </c>
      <c r="C6661" s="5" t="s">
        <v>897</v>
      </c>
      <c r="D6661">
        <v>24</v>
      </c>
      <c r="E6661" s="1">
        <v>46245.230405092596</v>
      </c>
      <c r="F6661" s="5" t="s">
        <v>1147</v>
      </c>
    </row>
    <row r="6662" spans="1:6" x14ac:dyDescent="0.25">
      <c r="A6662" s="5" t="s">
        <v>15</v>
      </c>
      <c r="B6662" s="5" t="s">
        <v>6</v>
      </c>
      <c r="C6662" s="5" t="s">
        <v>890</v>
      </c>
      <c r="D6662">
        <v>3.26</v>
      </c>
      <c r="E6662" s="1">
        <v>46245.227731481478</v>
      </c>
      <c r="F6662" s="5" t="s">
        <v>1147</v>
      </c>
    </row>
    <row r="6663" spans="1:6" x14ac:dyDescent="0.25">
      <c r="A6663" s="5" t="s">
        <v>136</v>
      </c>
      <c r="B6663" s="5" t="s">
        <v>6</v>
      </c>
      <c r="C6663" s="5" t="s">
        <v>892</v>
      </c>
      <c r="D6663">
        <v>31</v>
      </c>
      <c r="E6663" s="1">
        <v>46245.217534722222</v>
      </c>
      <c r="F6663" s="5" t="s">
        <v>1134</v>
      </c>
    </row>
    <row r="6664" spans="1:6" x14ac:dyDescent="0.25">
      <c r="A6664" s="5" t="s">
        <v>15</v>
      </c>
      <c r="B6664" s="5" t="s">
        <v>6</v>
      </c>
      <c r="C6664" s="5" t="s">
        <v>886</v>
      </c>
      <c r="D6664">
        <v>2.17</v>
      </c>
      <c r="E6664" s="1">
        <v>46245.215810185182</v>
      </c>
      <c r="F6664" s="5" t="s">
        <v>1147</v>
      </c>
    </row>
    <row r="6665" spans="1:6" x14ac:dyDescent="0.25">
      <c r="A6665" s="5" t="s">
        <v>126</v>
      </c>
      <c r="B6665" s="5" t="s">
        <v>6</v>
      </c>
      <c r="C6665" s="5" t="s">
        <v>904</v>
      </c>
      <c r="D6665">
        <v>23</v>
      </c>
      <c r="E6665" s="1">
        <v>46245.213495370372</v>
      </c>
      <c r="F6665" s="5" t="s">
        <v>1142</v>
      </c>
    </row>
    <row r="6666" spans="1:6" x14ac:dyDescent="0.25">
      <c r="A6666" s="5" t="s">
        <v>902</v>
      </c>
      <c r="B6666" s="5" t="s">
        <v>6</v>
      </c>
      <c r="C6666" s="5" t="s">
        <v>903</v>
      </c>
      <c r="D6666">
        <v>58</v>
      </c>
      <c r="E6666" s="1">
        <v>46245.212743055556</v>
      </c>
      <c r="F6666" s="5" t="s">
        <v>1146</v>
      </c>
    </row>
    <row r="6667" spans="1:6" x14ac:dyDescent="0.25">
      <c r="A6667" s="5" t="s">
        <v>108</v>
      </c>
      <c r="B6667" s="5" t="s">
        <v>6</v>
      </c>
      <c r="C6667" s="5" t="s">
        <v>933</v>
      </c>
      <c r="D6667">
        <v>17</v>
      </c>
      <c r="E6667" s="1">
        <v>46245.21266203704</v>
      </c>
      <c r="F6667" s="5" t="s">
        <v>1135</v>
      </c>
    </row>
    <row r="6668" spans="1:6" x14ac:dyDescent="0.25">
      <c r="A6668" s="5" t="s">
        <v>216</v>
      </c>
      <c r="B6668" s="5" t="s">
        <v>6</v>
      </c>
      <c r="C6668" s="5" t="s">
        <v>921</v>
      </c>
      <c r="D6668">
        <v>48</v>
      </c>
      <c r="E6668" s="1">
        <v>46245.21199074074</v>
      </c>
      <c r="F6668" s="5" t="s">
        <v>1121</v>
      </c>
    </row>
    <row r="6669" spans="1:6" x14ac:dyDescent="0.25">
      <c r="A6669" s="5" t="s">
        <v>60</v>
      </c>
      <c r="B6669" s="5" t="s">
        <v>6</v>
      </c>
      <c r="C6669" s="5" t="s">
        <v>900</v>
      </c>
      <c r="D6669">
        <v>23</v>
      </c>
      <c r="E6669" s="1">
        <v>46245.208414351851</v>
      </c>
      <c r="F6669" s="5" t="s">
        <v>1128</v>
      </c>
    </row>
    <row r="6670" spans="1:6" x14ac:dyDescent="0.25">
      <c r="A6670" s="5" t="s">
        <v>15</v>
      </c>
      <c r="B6670" s="5" t="s">
        <v>6</v>
      </c>
      <c r="C6670" s="5" t="s">
        <v>876</v>
      </c>
      <c r="D6670">
        <v>3.26</v>
      </c>
      <c r="E6670" s="1">
        <v>46245.203715277778</v>
      </c>
      <c r="F6670" s="5" t="s">
        <v>1147</v>
      </c>
    </row>
    <row r="6671" spans="1:6" x14ac:dyDescent="0.25">
      <c r="A6671" s="5" t="s">
        <v>295</v>
      </c>
      <c r="B6671" s="5" t="s">
        <v>6</v>
      </c>
      <c r="C6671" s="5" t="s">
        <v>888</v>
      </c>
      <c r="D6671">
        <v>12</v>
      </c>
      <c r="E6671" s="1">
        <v>46245.202997685185</v>
      </c>
      <c r="F6671" s="5" t="s">
        <v>1147</v>
      </c>
    </row>
    <row r="6672" spans="1:6" x14ac:dyDescent="0.25">
      <c r="A6672" s="5" t="s">
        <v>360</v>
      </c>
      <c r="B6672" s="5" t="s">
        <v>6</v>
      </c>
      <c r="C6672" s="5" t="s">
        <v>889</v>
      </c>
      <c r="D6672">
        <v>13</v>
      </c>
      <c r="E6672" s="1">
        <v>46245.202743055554</v>
      </c>
      <c r="F6672" s="5" t="s">
        <v>1142</v>
      </c>
    </row>
    <row r="6673" spans="1:6" x14ac:dyDescent="0.25">
      <c r="A6673" s="5" t="s">
        <v>93</v>
      </c>
      <c r="B6673" s="5" t="s">
        <v>13</v>
      </c>
      <c r="C6673" s="5" t="s">
        <v>983</v>
      </c>
      <c r="D6673">
        <v>66</v>
      </c>
      <c r="E6673" s="1">
        <v>46245.202048611114</v>
      </c>
      <c r="F6673" s="5" t="s">
        <v>1134</v>
      </c>
    </row>
    <row r="6674" spans="1:6" x14ac:dyDescent="0.25">
      <c r="A6674" s="5" t="s">
        <v>15</v>
      </c>
      <c r="B6674" s="5" t="s">
        <v>6</v>
      </c>
      <c r="C6674" s="5" t="s">
        <v>898</v>
      </c>
      <c r="D6674">
        <v>5.43</v>
      </c>
      <c r="E6674" s="1">
        <v>46245.199652777781</v>
      </c>
      <c r="F6674" s="5" t="s">
        <v>1147</v>
      </c>
    </row>
    <row r="6675" spans="1:6" x14ac:dyDescent="0.25">
      <c r="A6675" s="5" t="s">
        <v>35</v>
      </c>
      <c r="B6675" s="5" t="s">
        <v>6</v>
      </c>
      <c r="C6675" s="5" t="s">
        <v>911</v>
      </c>
      <c r="D6675">
        <v>50.47</v>
      </c>
      <c r="E6675" s="1">
        <v>46245.198564814818</v>
      </c>
      <c r="F6675" s="5" t="s">
        <v>1121</v>
      </c>
    </row>
    <row r="6676" spans="1:6" x14ac:dyDescent="0.25">
      <c r="A6676" s="5" t="s">
        <v>60</v>
      </c>
      <c r="B6676" s="5" t="s">
        <v>6</v>
      </c>
      <c r="C6676" s="5" t="s">
        <v>915</v>
      </c>
      <c r="D6676">
        <v>54</v>
      </c>
      <c r="E6676" s="1">
        <v>46245.19798611111</v>
      </c>
      <c r="F6676" s="5" t="s">
        <v>1128</v>
      </c>
    </row>
    <row r="6677" spans="1:6" x14ac:dyDescent="0.25">
      <c r="A6677" s="5" t="s">
        <v>108</v>
      </c>
      <c r="B6677" s="5" t="s">
        <v>6</v>
      </c>
      <c r="C6677" s="5" t="s">
        <v>895</v>
      </c>
      <c r="D6677">
        <v>18</v>
      </c>
      <c r="E6677" s="1">
        <v>46245.19771990741</v>
      </c>
      <c r="F6677" s="5" t="s">
        <v>1135</v>
      </c>
    </row>
    <row r="6678" spans="1:6" x14ac:dyDescent="0.25">
      <c r="A6678" s="5" t="s">
        <v>402</v>
      </c>
      <c r="B6678" s="5" t="s">
        <v>6</v>
      </c>
      <c r="C6678" s="5" t="s">
        <v>896</v>
      </c>
      <c r="D6678">
        <v>25</v>
      </c>
      <c r="E6678" s="1">
        <v>46245.197233796294</v>
      </c>
      <c r="F6678" s="5" t="s">
        <v>1146</v>
      </c>
    </row>
    <row r="6679" spans="1:6" x14ac:dyDescent="0.25">
      <c r="A6679" s="5" t="s">
        <v>108</v>
      </c>
      <c r="B6679" s="5" t="s">
        <v>6</v>
      </c>
      <c r="C6679" s="5" t="s">
        <v>906</v>
      </c>
      <c r="D6679">
        <v>18</v>
      </c>
      <c r="E6679" s="1">
        <v>46245.184895833336</v>
      </c>
      <c r="F6679" s="5" t="s">
        <v>1135</v>
      </c>
    </row>
    <row r="6680" spans="1:6" x14ac:dyDescent="0.25">
      <c r="A6680" s="5" t="s">
        <v>15</v>
      </c>
      <c r="B6680" s="5" t="s">
        <v>6</v>
      </c>
      <c r="C6680" s="5" t="s">
        <v>937</v>
      </c>
      <c r="D6680">
        <v>2.17</v>
      </c>
      <c r="E6680" s="1">
        <v>46245.184166666666</v>
      </c>
      <c r="F6680" s="5" t="s">
        <v>1147</v>
      </c>
    </row>
    <row r="6681" spans="1:6" x14ac:dyDescent="0.25">
      <c r="A6681" s="5" t="s">
        <v>62</v>
      </c>
      <c r="B6681" s="5" t="s">
        <v>6</v>
      </c>
      <c r="C6681" s="5" t="s">
        <v>925</v>
      </c>
      <c r="D6681">
        <v>48</v>
      </c>
      <c r="E6681" s="1">
        <v>46245.183333333334</v>
      </c>
      <c r="F6681" s="5" t="s">
        <v>1130</v>
      </c>
    </row>
    <row r="6682" spans="1:6" x14ac:dyDescent="0.25">
      <c r="A6682" s="5" t="s">
        <v>15</v>
      </c>
      <c r="B6682" s="5" t="s">
        <v>6</v>
      </c>
      <c r="C6682" s="5" t="s">
        <v>884</v>
      </c>
      <c r="D6682">
        <v>2.4300000000000002</v>
      </c>
      <c r="E6682" s="1">
        <v>46245.180601851855</v>
      </c>
      <c r="F6682" s="5" t="s">
        <v>1147</v>
      </c>
    </row>
    <row r="6683" spans="1:6" x14ac:dyDescent="0.25">
      <c r="A6683" s="5" t="s">
        <v>295</v>
      </c>
      <c r="B6683" s="5" t="s">
        <v>6</v>
      </c>
      <c r="C6683" s="5" t="s">
        <v>920</v>
      </c>
      <c r="D6683">
        <v>12</v>
      </c>
      <c r="E6683" s="1">
        <v>46245.179432870369</v>
      </c>
      <c r="F6683" s="5" t="s">
        <v>1147</v>
      </c>
    </row>
    <row r="6684" spans="1:6" x14ac:dyDescent="0.25">
      <c r="A6684" s="5" t="s">
        <v>15</v>
      </c>
      <c r="B6684" s="5" t="s">
        <v>13</v>
      </c>
      <c r="C6684" s="5" t="s">
        <v>984</v>
      </c>
      <c r="D6684">
        <v>2.17</v>
      </c>
      <c r="E6684" s="1">
        <v>46245.178020833337</v>
      </c>
      <c r="F6684" s="5" t="s">
        <v>1147</v>
      </c>
    </row>
    <row r="6685" spans="1:6" x14ac:dyDescent="0.25">
      <c r="A6685" s="5" t="s">
        <v>15</v>
      </c>
      <c r="B6685" s="5" t="s">
        <v>13</v>
      </c>
      <c r="C6685" s="5" t="s">
        <v>985</v>
      </c>
      <c r="D6685">
        <v>4.3499999999999996</v>
      </c>
      <c r="E6685" s="1">
        <v>46245.177777777775</v>
      </c>
      <c r="F6685" s="5" t="s">
        <v>1147</v>
      </c>
    </row>
    <row r="6686" spans="1:6" x14ac:dyDescent="0.25">
      <c r="A6686" s="5" t="s">
        <v>402</v>
      </c>
      <c r="B6686" s="5" t="s">
        <v>6</v>
      </c>
      <c r="C6686" s="5" t="s">
        <v>877</v>
      </c>
      <c r="D6686">
        <v>36</v>
      </c>
      <c r="E6686" s="1">
        <v>46245.177106481482</v>
      </c>
      <c r="F6686" s="5" t="s">
        <v>1146</v>
      </c>
    </row>
    <row r="6687" spans="1:6" x14ac:dyDescent="0.25">
      <c r="A6687" s="5" t="s">
        <v>402</v>
      </c>
      <c r="B6687" s="5" t="s">
        <v>13</v>
      </c>
      <c r="C6687" s="5" t="s">
        <v>986</v>
      </c>
      <c r="D6687">
        <v>36</v>
      </c>
      <c r="E6687" s="1">
        <v>46245.176759259259</v>
      </c>
      <c r="F6687" s="5" t="s">
        <v>1146</v>
      </c>
    </row>
    <row r="6688" spans="1:6" x14ac:dyDescent="0.25">
      <c r="A6688" s="5" t="s">
        <v>108</v>
      </c>
      <c r="B6688" s="5" t="s">
        <v>13</v>
      </c>
      <c r="C6688" s="5" t="s">
        <v>987</v>
      </c>
      <c r="D6688">
        <v>12</v>
      </c>
      <c r="E6688" s="1">
        <v>46245.17659722222</v>
      </c>
      <c r="F6688" s="5" t="s">
        <v>1135</v>
      </c>
    </row>
    <row r="6689" spans="1:6" x14ac:dyDescent="0.25">
      <c r="A6689" s="5" t="s">
        <v>126</v>
      </c>
      <c r="B6689" s="5" t="s">
        <v>13</v>
      </c>
      <c r="C6689" s="5" t="s">
        <v>988</v>
      </c>
      <c r="D6689">
        <v>21</v>
      </c>
      <c r="E6689" s="1">
        <v>46245.176469907405</v>
      </c>
      <c r="F6689" s="5" t="s">
        <v>1142</v>
      </c>
    </row>
    <row r="6690" spans="1:6" x14ac:dyDescent="0.25">
      <c r="A6690" s="5" t="s">
        <v>108</v>
      </c>
      <c r="B6690" s="5" t="s">
        <v>13</v>
      </c>
      <c r="C6690" s="5" t="s">
        <v>989</v>
      </c>
      <c r="D6690">
        <v>15</v>
      </c>
      <c r="E6690" s="1">
        <v>46245.176307870373</v>
      </c>
      <c r="F6690" s="5" t="s">
        <v>1135</v>
      </c>
    </row>
    <row r="6691" spans="1:6" x14ac:dyDescent="0.25">
      <c r="A6691" s="5" t="s">
        <v>360</v>
      </c>
      <c r="B6691" s="5" t="s">
        <v>13</v>
      </c>
      <c r="C6691" s="5" t="s">
        <v>990</v>
      </c>
      <c r="D6691">
        <v>14</v>
      </c>
      <c r="E6691" s="1">
        <v>46245.17627314815</v>
      </c>
      <c r="F6691" s="5" t="s">
        <v>1142</v>
      </c>
    </row>
    <row r="6692" spans="1:6" x14ac:dyDescent="0.25">
      <c r="A6692" s="5" t="s">
        <v>360</v>
      </c>
      <c r="B6692" s="5" t="s">
        <v>13</v>
      </c>
      <c r="C6692" s="5" t="s">
        <v>991</v>
      </c>
      <c r="D6692">
        <v>15</v>
      </c>
      <c r="E6692" s="1">
        <v>46245.175868055558</v>
      </c>
      <c r="F6692" s="5" t="s">
        <v>1142</v>
      </c>
    </row>
    <row r="6693" spans="1:6" x14ac:dyDescent="0.25">
      <c r="A6693" s="5" t="s">
        <v>360</v>
      </c>
      <c r="B6693" s="5" t="s">
        <v>6</v>
      </c>
      <c r="C6693" s="5" t="s">
        <v>894</v>
      </c>
      <c r="D6693">
        <v>14</v>
      </c>
      <c r="E6693" s="1">
        <v>46245.175613425927</v>
      </c>
      <c r="F6693" s="5" t="s">
        <v>1142</v>
      </c>
    </row>
    <row r="6694" spans="1:6" x14ac:dyDescent="0.25">
      <c r="A6694" s="5" t="s">
        <v>108</v>
      </c>
      <c r="B6694" s="5" t="s">
        <v>13</v>
      </c>
      <c r="C6694" s="5" t="s">
        <v>992</v>
      </c>
      <c r="D6694">
        <v>13</v>
      </c>
      <c r="E6694" s="1">
        <v>46245.175300925926</v>
      </c>
      <c r="F6694" s="5" t="s">
        <v>1135</v>
      </c>
    </row>
    <row r="6695" spans="1:6" x14ac:dyDescent="0.25">
      <c r="A6695" s="5" t="s">
        <v>200</v>
      </c>
      <c r="B6695" s="5" t="s">
        <v>6</v>
      </c>
      <c r="C6695" s="5" t="s">
        <v>867</v>
      </c>
      <c r="D6695">
        <v>3.05</v>
      </c>
      <c r="E6695" s="1">
        <v>46245.175127314818</v>
      </c>
      <c r="F6695" s="5" t="s">
        <v>1147</v>
      </c>
    </row>
    <row r="6696" spans="1:6" x14ac:dyDescent="0.25">
      <c r="A6696" s="5" t="s">
        <v>302</v>
      </c>
      <c r="B6696" s="5" t="s">
        <v>13</v>
      </c>
      <c r="C6696" s="5" t="s">
        <v>993</v>
      </c>
      <c r="D6696">
        <v>93</v>
      </c>
      <c r="E6696" s="1">
        <v>46245.174826388888</v>
      </c>
      <c r="F6696" s="5" t="s">
        <v>1152</v>
      </c>
    </row>
    <row r="6697" spans="1:6" x14ac:dyDescent="0.25">
      <c r="A6697" s="5" t="s">
        <v>108</v>
      </c>
      <c r="B6697" s="5" t="s">
        <v>13</v>
      </c>
      <c r="C6697" s="5" t="s">
        <v>994</v>
      </c>
      <c r="D6697">
        <v>14</v>
      </c>
      <c r="E6697" s="1">
        <v>46245.174803240741</v>
      </c>
      <c r="F6697" s="5" t="s">
        <v>1135</v>
      </c>
    </row>
    <row r="6698" spans="1:6" x14ac:dyDescent="0.25">
      <c r="A6698" s="5" t="s">
        <v>360</v>
      </c>
      <c r="B6698" s="5" t="s">
        <v>13</v>
      </c>
      <c r="C6698" s="5" t="s">
        <v>995</v>
      </c>
      <c r="D6698">
        <v>14</v>
      </c>
      <c r="E6698" s="1">
        <v>46245.174687500003</v>
      </c>
      <c r="F6698" s="5" t="s">
        <v>1142</v>
      </c>
    </row>
    <row r="6699" spans="1:6" x14ac:dyDescent="0.25">
      <c r="A6699" s="5" t="s">
        <v>42</v>
      </c>
      <c r="B6699" s="5" t="s">
        <v>13</v>
      </c>
      <c r="C6699" s="5" t="s">
        <v>996</v>
      </c>
      <c r="D6699">
        <v>22</v>
      </c>
      <c r="E6699" s="1">
        <v>46245.174456018518</v>
      </c>
      <c r="F6699" s="5" t="s">
        <v>1134</v>
      </c>
    </row>
    <row r="6700" spans="1:6" x14ac:dyDescent="0.25">
      <c r="A6700" s="5" t="s">
        <v>108</v>
      </c>
      <c r="B6700" s="5" t="s">
        <v>13</v>
      </c>
      <c r="C6700" s="5" t="s">
        <v>997</v>
      </c>
      <c r="D6700">
        <v>12</v>
      </c>
      <c r="E6700" s="1">
        <v>46245.174166666664</v>
      </c>
      <c r="F6700" s="5" t="s">
        <v>1135</v>
      </c>
    </row>
    <row r="6701" spans="1:6" x14ac:dyDescent="0.25">
      <c r="A6701" s="5" t="s">
        <v>108</v>
      </c>
      <c r="B6701" s="5" t="s">
        <v>13</v>
      </c>
      <c r="C6701" s="5" t="s">
        <v>998</v>
      </c>
      <c r="D6701">
        <v>15</v>
      </c>
      <c r="E6701" s="1">
        <v>46245.173726851855</v>
      </c>
      <c r="F6701" s="5" t="s">
        <v>1135</v>
      </c>
    </row>
    <row r="6702" spans="1:6" x14ac:dyDescent="0.25">
      <c r="A6702" s="5" t="s">
        <v>126</v>
      </c>
      <c r="B6702" s="5" t="s">
        <v>6</v>
      </c>
      <c r="C6702" s="5" t="s">
        <v>899</v>
      </c>
      <c r="D6702">
        <v>5</v>
      </c>
      <c r="E6702" s="1">
        <v>46245.173067129632</v>
      </c>
      <c r="F6702" s="5" t="s">
        <v>1142</v>
      </c>
    </row>
    <row r="6703" spans="1:6" x14ac:dyDescent="0.25">
      <c r="A6703" s="5" t="s">
        <v>108</v>
      </c>
      <c r="B6703" s="5" t="s">
        <v>13</v>
      </c>
      <c r="C6703" s="5" t="s">
        <v>999</v>
      </c>
      <c r="D6703">
        <v>13</v>
      </c>
      <c r="E6703" s="1">
        <v>46245.173009259262</v>
      </c>
      <c r="F6703" s="5" t="s">
        <v>1135</v>
      </c>
    </row>
    <row r="6704" spans="1:6" x14ac:dyDescent="0.25">
      <c r="A6704" s="5" t="s">
        <v>108</v>
      </c>
      <c r="B6704" s="5" t="s">
        <v>6</v>
      </c>
      <c r="C6704" s="5" t="s">
        <v>881</v>
      </c>
      <c r="D6704">
        <v>17</v>
      </c>
      <c r="E6704" s="1">
        <v>46245.172743055555</v>
      </c>
      <c r="F6704" s="5" t="s">
        <v>1135</v>
      </c>
    </row>
    <row r="6705" spans="1:6" x14ac:dyDescent="0.25">
      <c r="A6705" s="5" t="s">
        <v>35</v>
      </c>
      <c r="B6705" s="5" t="s">
        <v>13</v>
      </c>
      <c r="C6705" s="5" t="s">
        <v>1000</v>
      </c>
      <c r="D6705">
        <v>40.17</v>
      </c>
      <c r="E6705" s="1">
        <v>46245.17255787037</v>
      </c>
      <c r="F6705" s="5" t="s">
        <v>1121</v>
      </c>
    </row>
    <row r="6706" spans="1:6" x14ac:dyDescent="0.25">
      <c r="A6706" s="5" t="s">
        <v>295</v>
      </c>
      <c r="B6706" s="5" t="s">
        <v>13</v>
      </c>
      <c r="C6706" s="5" t="s">
        <v>1001</v>
      </c>
      <c r="D6706">
        <v>12</v>
      </c>
      <c r="E6706" s="1">
        <v>46245.172534722224</v>
      </c>
      <c r="F6706" s="5" t="s">
        <v>1147</v>
      </c>
    </row>
    <row r="6707" spans="1:6" x14ac:dyDescent="0.25">
      <c r="A6707" s="5" t="s">
        <v>360</v>
      </c>
      <c r="B6707" s="5" t="s">
        <v>13</v>
      </c>
      <c r="C6707" s="5" t="s">
        <v>1002</v>
      </c>
      <c r="D6707">
        <v>15</v>
      </c>
      <c r="E6707" s="1">
        <v>46245.1715625</v>
      </c>
      <c r="F6707" s="5" t="s">
        <v>1142</v>
      </c>
    </row>
    <row r="6708" spans="1:6" x14ac:dyDescent="0.25">
      <c r="A6708" s="5" t="s">
        <v>62</v>
      </c>
      <c r="B6708" s="5" t="s">
        <v>6</v>
      </c>
      <c r="C6708" s="5" t="s">
        <v>868</v>
      </c>
      <c r="D6708">
        <v>26</v>
      </c>
      <c r="E6708" s="1">
        <v>46245.169918981483</v>
      </c>
      <c r="F6708" s="5" t="s">
        <v>1130</v>
      </c>
    </row>
    <row r="6709" spans="1:6" x14ac:dyDescent="0.25">
      <c r="A6709" s="5" t="s">
        <v>15</v>
      </c>
      <c r="B6709" s="5" t="s">
        <v>6</v>
      </c>
      <c r="C6709" s="5" t="s">
        <v>928</v>
      </c>
      <c r="D6709">
        <v>4.3499999999999996</v>
      </c>
      <c r="E6709" s="1">
        <v>46245.168738425928</v>
      </c>
      <c r="F6709" s="5" t="s">
        <v>1147</v>
      </c>
    </row>
    <row r="6710" spans="1:6" x14ac:dyDescent="0.25">
      <c r="A6710" s="5" t="s">
        <v>15</v>
      </c>
      <c r="B6710" s="5" t="s">
        <v>6</v>
      </c>
      <c r="C6710" s="5" t="s">
        <v>956</v>
      </c>
      <c r="D6710">
        <v>2.17</v>
      </c>
      <c r="E6710" s="1">
        <v>46245.165810185186</v>
      </c>
      <c r="F6710" s="5" t="s">
        <v>1147</v>
      </c>
    </row>
    <row r="6711" spans="1:6" x14ac:dyDescent="0.25">
      <c r="A6711" s="5" t="s">
        <v>44</v>
      </c>
      <c r="B6711" s="5" t="s">
        <v>101</v>
      </c>
      <c r="C6711" s="5" t="s">
        <v>1003</v>
      </c>
      <c r="D6711">
        <v>32</v>
      </c>
      <c r="E6711" s="1">
        <v>46245.165706018517</v>
      </c>
      <c r="F6711" s="5" t="s">
        <v>1146</v>
      </c>
    </row>
    <row r="6712" spans="1:6" x14ac:dyDescent="0.25">
      <c r="A6712" s="5" t="s">
        <v>44</v>
      </c>
      <c r="B6712" s="5" t="s">
        <v>101</v>
      </c>
      <c r="C6712" s="5" t="s">
        <v>1004</v>
      </c>
      <c r="D6712">
        <v>32</v>
      </c>
      <c r="E6712" s="1">
        <v>46245.165694444448</v>
      </c>
      <c r="F6712" s="5" t="s">
        <v>1146</v>
      </c>
    </row>
    <row r="6713" spans="1:6" x14ac:dyDescent="0.25">
      <c r="A6713" s="5" t="s">
        <v>15</v>
      </c>
      <c r="B6713" s="5" t="s">
        <v>6</v>
      </c>
      <c r="C6713" s="5" t="s">
        <v>939</v>
      </c>
      <c r="D6713">
        <v>2.17</v>
      </c>
      <c r="E6713" s="1">
        <v>46245.16337962963</v>
      </c>
      <c r="F6713" s="5" t="s">
        <v>1147</v>
      </c>
    </row>
    <row r="6714" spans="1:6" x14ac:dyDescent="0.25">
      <c r="A6714" s="5" t="s">
        <v>295</v>
      </c>
      <c r="B6714" s="5" t="s">
        <v>13</v>
      </c>
      <c r="C6714" s="5" t="s">
        <v>1005</v>
      </c>
      <c r="D6714">
        <v>12</v>
      </c>
      <c r="E6714" s="1">
        <v>46245.162812499999</v>
      </c>
      <c r="F6714" s="5" t="s">
        <v>1147</v>
      </c>
    </row>
    <row r="6715" spans="1:6" x14ac:dyDescent="0.25">
      <c r="A6715" s="5" t="s">
        <v>162</v>
      </c>
      <c r="B6715" s="5" t="s">
        <v>6</v>
      </c>
      <c r="C6715" s="5" t="s">
        <v>940</v>
      </c>
      <c r="D6715">
        <v>34</v>
      </c>
      <c r="E6715" s="1">
        <v>46245.161400462966</v>
      </c>
      <c r="F6715" s="5" t="s">
        <v>1128</v>
      </c>
    </row>
    <row r="6716" spans="1:6" x14ac:dyDescent="0.25">
      <c r="A6716" s="5" t="s">
        <v>44</v>
      </c>
      <c r="B6716" s="5" t="s">
        <v>13</v>
      </c>
      <c r="C6716" s="5" t="s">
        <v>1006</v>
      </c>
      <c r="D6716">
        <v>55</v>
      </c>
      <c r="E6716" s="1">
        <v>46245.158541666664</v>
      </c>
      <c r="F6716" s="5" t="s">
        <v>1146</v>
      </c>
    </row>
    <row r="6717" spans="1:6" x14ac:dyDescent="0.25">
      <c r="A6717" s="5" t="s">
        <v>44</v>
      </c>
      <c r="B6717" s="5" t="s">
        <v>13</v>
      </c>
      <c r="C6717" s="5" t="s">
        <v>1007</v>
      </c>
      <c r="D6717">
        <v>33</v>
      </c>
      <c r="E6717" s="1">
        <v>46245.157962962963</v>
      </c>
      <c r="F6717" s="5" t="s">
        <v>1146</v>
      </c>
    </row>
    <row r="6718" spans="1:6" x14ac:dyDescent="0.25">
      <c r="A6718" s="5" t="s">
        <v>200</v>
      </c>
      <c r="B6718" s="5" t="s">
        <v>13</v>
      </c>
      <c r="C6718" s="5" t="s">
        <v>1008</v>
      </c>
      <c r="D6718">
        <v>4</v>
      </c>
      <c r="E6718" s="1">
        <v>46245.157893518517</v>
      </c>
      <c r="F6718" s="5" t="s">
        <v>1147</v>
      </c>
    </row>
    <row r="6719" spans="1:6" x14ac:dyDescent="0.25">
      <c r="A6719" s="5" t="s">
        <v>108</v>
      </c>
      <c r="B6719" s="5" t="s">
        <v>6</v>
      </c>
      <c r="C6719" s="5" t="s">
        <v>957</v>
      </c>
      <c r="D6719">
        <v>17</v>
      </c>
      <c r="E6719" s="1">
        <v>46245.157800925925</v>
      </c>
      <c r="F6719" s="5" t="s">
        <v>1135</v>
      </c>
    </row>
    <row r="6720" spans="1:6" x14ac:dyDescent="0.25">
      <c r="A6720" s="5" t="s">
        <v>402</v>
      </c>
      <c r="B6720" s="5" t="s">
        <v>13</v>
      </c>
      <c r="C6720" s="5" t="s">
        <v>1009</v>
      </c>
      <c r="D6720">
        <v>23</v>
      </c>
      <c r="E6720" s="1">
        <v>46245.157430555555</v>
      </c>
      <c r="F6720" s="5" t="s">
        <v>1146</v>
      </c>
    </row>
    <row r="6721" spans="1:6" x14ac:dyDescent="0.25">
      <c r="A6721" s="5" t="s">
        <v>308</v>
      </c>
      <c r="B6721" s="5" t="s">
        <v>6</v>
      </c>
      <c r="C6721" s="5" t="s">
        <v>964</v>
      </c>
      <c r="D6721">
        <v>48.09</v>
      </c>
      <c r="E6721" s="1">
        <v>46245.155949074076</v>
      </c>
      <c r="F6721" s="5" t="s">
        <v>1130</v>
      </c>
    </row>
    <row r="6722" spans="1:6" x14ac:dyDescent="0.25">
      <c r="A6722" s="5" t="s">
        <v>21</v>
      </c>
      <c r="B6722" s="5" t="s">
        <v>13</v>
      </c>
      <c r="C6722" s="5" t="s">
        <v>1010</v>
      </c>
      <c r="D6722">
        <v>48</v>
      </c>
      <c r="E6722" s="1">
        <v>46245.155833333331</v>
      </c>
      <c r="F6722" s="5" t="s">
        <v>1152</v>
      </c>
    </row>
    <row r="6723" spans="1:6" x14ac:dyDescent="0.25">
      <c r="A6723" s="5" t="s">
        <v>25</v>
      </c>
      <c r="B6723" s="5" t="s">
        <v>13</v>
      </c>
      <c r="C6723" s="5" t="s">
        <v>1011</v>
      </c>
      <c r="D6723">
        <v>111</v>
      </c>
      <c r="E6723" s="1">
        <v>46245.155243055553</v>
      </c>
      <c r="F6723" s="5" t="s">
        <v>1135</v>
      </c>
    </row>
    <row r="6724" spans="1:6" x14ac:dyDescent="0.25">
      <c r="A6724" s="5" t="s">
        <v>295</v>
      </c>
      <c r="B6724" s="5" t="s">
        <v>6</v>
      </c>
      <c r="C6724" s="5" t="s">
        <v>952</v>
      </c>
      <c r="D6724">
        <v>25</v>
      </c>
      <c r="E6724" s="1">
        <v>46245.154999999999</v>
      </c>
      <c r="F6724" s="5" t="s">
        <v>1147</v>
      </c>
    </row>
    <row r="6725" spans="1:6" x14ac:dyDescent="0.25">
      <c r="A6725" s="5" t="s">
        <v>495</v>
      </c>
      <c r="B6725" s="5" t="s">
        <v>13</v>
      </c>
      <c r="C6725" s="5" t="s">
        <v>1012</v>
      </c>
      <c r="D6725">
        <v>29</v>
      </c>
      <c r="E6725" s="1">
        <v>46245.154328703706</v>
      </c>
      <c r="F6725" s="5" t="s">
        <v>1142</v>
      </c>
    </row>
    <row r="6726" spans="1:6" x14ac:dyDescent="0.25">
      <c r="A6726" s="5" t="s">
        <v>295</v>
      </c>
      <c r="B6726" s="5" t="s">
        <v>6</v>
      </c>
      <c r="C6726" s="5" t="s">
        <v>979</v>
      </c>
      <c r="D6726">
        <v>12</v>
      </c>
      <c r="E6726" s="1">
        <v>46245.153310185182</v>
      </c>
      <c r="F6726" s="5" t="s">
        <v>1147</v>
      </c>
    </row>
    <row r="6727" spans="1:6" x14ac:dyDescent="0.25">
      <c r="A6727" s="5" t="s">
        <v>136</v>
      </c>
      <c r="B6727" s="5" t="s">
        <v>6</v>
      </c>
      <c r="C6727" s="5" t="s">
        <v>950</v>
      </c>
      <c r="D6727">
        <v>33</v>
      </c>
      <c r="E6727" s="1">
        <v>46245.152962962966</v>
      </c>
      <c r="F6727" s="5" t="s">
        <v>1134</v>
      </c>
    </row>
    <row r="6728" spans="1:6" x14ac:dyDescent="0.25">
      <c r="A6728" s="5" t="s">
        <v>15</v>
      </c>
      <c r="B6728" s="5" t="s">
        <v>6</v>
      </c>
      <c r="C6728" s="5" t="s">
        <v>960</v>
      </c>
      <c r="D6728">
        <v>2.17</v>
      </c>
      <c r="E6728" s="1">
        <v>46245.152627314812</v>
      </c>
      <c r="F6728" s="5" t="s">
        <v>1147</v>
      </c>
    </row>
    <row r="6729" spans="1:6" x14ac:dyDescent="0.25">
      <c r="A6729" s="5" t="s">
        <v>15</v>
      </c>
      <c r="B6729" s="5" t="s">
        <v>6</v>
      </c>
      <c r="C6729" s="5" t="s">
        <v>951</v>
      </c>
      <c r="D6729">
        <v>4.3499999999999996</v>
      </c>
      <c r="E6729" s="1">
        <v>46245.152048611111</v>
      </c>
      <c r="F6729" s="5" t="s">
        <v>1147</v>
      </c>
    </row>
    <row r="6730" spans="1:6" x14ac:dyDescent="0.25">
      <c r="A6730" s="5" t="s">
        <v>200</v>
      </c>
      <c r="B6730" s="5" t="s">
        <v>13</v>
      </c>
      <c r="C6730" s="5" t="s">
        <v>1013</v>
      </c>
      <c r="D6730">
        <v>4</v>
      </c>
      <c r="E6730" s="1">
        <v>46245.151585648149</v>
      </c>
      <c r="F6730" s="5" t="s">
        <v>1147</v>
      </c>
    </row>
    <row r="6731" spans="1:6" x14ac:dyDescent="0.25">
      <c r="A6731" s="5" t="s">
        <v>200</v>
      </c>
      <c r="B6731" s="5" t="s">
        <v>6</v>
      </c>
      <c r="C6731" s="5" t="s">
        <v>873</v>
      </c>
      <c r="D6731">
        <v>3.05</v>
      </c>
      <c r="E6731" s="1">
        <v>46245.15148148148</v>
      </c>
      <c r="F6731" s="5" t="s">
        <v>1147</v>
      </c>
    </row>
    <row r="6732" spans="1:6" x14ac:dyDescent="0.25">
      <c r="A6732" s="5" t="s">
        <v>25</v>
      </c>
      <c r="B6732" s="5" t="s">
        <v>13</v>
      </c>
      <c r="C6732" s="5" t="s">
        <v>1014</v>
      </c>
      <c r="D6732">
        <v>123</v>
      </c>
      <c r="E6732" s="1">
        <v>46245.151284722226</v>
      </c>
      <c r="F6732" s="5" t="s">
        <v>1135</v>
      </c>
    </row>
    <row r="6733" spans="1:6" x14ac:dyDescent="0.25">
      <c r="A6733" s="5" t="s">
        <v>495</v>
      </c>
      <c r="B6733" s="5" t="s">
        <v>13</v>
      </c>
      <c r="C6733" s="5" t="s">
        <v>1015</v>
      </c>
      <c r="D6733">
        <v>29</v>
      </c>
      <c r="E6733" s="1">
        <v>46245.150937500002</v>
      </c>
      <c r="F6733" s="5" t="s">
        <v>1142</v>
      </c>
    </row>
    <row r="6734" spans="1:6" x14ac:dyDescent="0.25">
      <c r="A6734" s="5" t="s">
        <v>15</v>
      </c>
      <c r="B6734" s="5" t="s">
        <v>6</v>
      </c>
      <c r="C6734" s="5" t="s">
        <v>946</v>
      </c>
      <c r="D6734">
        <v>2.17</v>
      </c>
      <c r="E6734" s="1">
        <v>46245.150914351849</v>
      </c>
      <c r="F6734" s="5" t="s">
        <v>1147</v>
      </c>
    </row>
    <row r="6735" spans="1:6" x14ac:dyDescent="0.25">
      <c r="A6735" s="5" t="s">
        <v>200</v>
      </c>
      <c r="B6735" s="5" t="s">
        <v>6</v>
      </c>
      <c r="C6735" s="5" t="s">
        <v>874</v>
      </c>
      <c r="D6735">
        <v>4</v>
      </c>
      <c r="E6735" s="1">
        <v>46245.147673611114</v>
      </c>
      <c r="F6735" s="5" t="s">
        <v>1147</v>
      </c>
    </row>
    <row r="6736" spans="1:6" x14ac:dyDescent="0.25">
      <c r="A6736" s="5" t="s">
        <v>108</v>
      </c>
      <c r="B6736" s="5" t="s">
        <v>6</v>
      </c>
      <c r="C6736" s="5" t="s">
        <v>959</v>
      </c>
      <c r="D6736">
        <v>17</v>
      </c>
      <c r="E6736" s="1">
        <v>46245.14702546296</v>
      </c>
      <c r="F6736" s="5" t="s">
        <v>1135</v>
      </c>
    </row>
    <row r="6737" spans="1:6" x14ac:dyDescent="0.25">
      <c r="A6737" s="5" t="s">
        <v>25</v>
      </c>
      <c r="B6737" s="5" t="s">
        <v>6</v>
      </c>
      <c r="C6737" s="5" t="s">
        <v>872</v>
      </c>
      <c r="D6737">
        <v>130</v>
      </c>
      <c r="E6737" s="1">
        <v>46245.146168981482</v>
      </c>
      <c r="F6737" s="5" t="s">
        <v>1135</v>
      </c>
    </row>
    <row r="6738" spans="1:6" x14ac:dyDescent="0.25">
      <c r="A6738" s="5" t="s">
        <v>35</v>
      </c>
      <c r="B6738" s="5" t="s">
        <v>6</v>
      </c>
      <c r="C6738" s="5" t="s">
        <v>963</v>
      </c>
      <c r="D6738">
        <v>40.17</v>
      </c>
      <c r="E6738" s="1">
        <v>46245.140972222223</v>
      </c>
      <c r="F6738" s="5" t="s">
        <v>1121</v>
      </c>
    </row>
    <row r="6739" spans="1:6" x14ac:dyDescent="0.25">
      <c r="A6739" s="5" t="s">
        <v>295</v>
      </c>
      <c r="B6739" s="5" t="s">
        <v>6</v>
      </c>
      <c r="C6739" s="5" t="s">
        <v>977</v>
      </c>
      <c r="D6739">
        <v>12</v>
      </c>
      <c r="E6739" s="1">
        <v>46245.138796296298</v>
      </c>
      <c r="F6739" s="5" t="s">
        <v>1147</v>
      </c>
    </row>
    <row r="6740" spans="1:6" x14ac:dyDescent="0.25">
      <c r="A6740" s="5" t="s">
        <v>15</v>
      </c>
      <c r="B6740" s="5" t="s">
        <v>6</v>
      </c>
      <c r="C6740" s="5" t="s">
        <v>966</v>
      </c>
      <c r="D6740">
        <v>2.17</v>
      </c>
      <c r="E6740" s="1">
        <v>46245.137685185182</v>
      </c>
      <c r="F6740" s="5" t="s">
        <v>1147</v>
      </c>
    </row>
    <row r="6741" spans="1:6" x14ac:dyDescent="0.25">
      <c r="A6741" s="5" t="s">
        <v>108</v>
      </c>
      <c r="B6741" s="5" t="s">
        <v>6</v>
      </c>
      <c r="C6741" s="5" t="s">
        <v>968</v>
      </c>
      <c r="D6741">
        <v>17</v>
      </c>
      <c r="E6741" s="1">
        <v>46245.134583333333</v>
      </c>
      <c r="F6741" s="5" t="s">
        <v>1135</v>
      </c>
    </row>
    <row r="6742" spans="1:6" x14ac:dyDescent="0.25">
      <c r="A6742" s="5" t="s">
        <v>15</v>
      </c>
      <c r="B6742" s="5" t="s">
        <v>6</v>
      </c>
      <c r="C6742" s="5" t="s">
        <v>969</v>
      </c>
      <c r="D6742">
        <v>4.3499999999999996</v>
      </c>
      <c r="E6742" s="1">
        <v>46245.131921296299</v>
      </c>
      <c r="F6742" s="5" t="s">
        <v>1147</v>
      </c>
    </row>
    <row r="6743" spans="1:6" x14ac:dyDescent="0.25">
      <c r="A6743" s="5" t="s">
        <v>360</v>
      </c>
      <c r="B6743" s="5" t="s">
        <v>6</v>
      </c>
      <c r="C6743" s="5" t="s">
        <v>954</v>
      </c>
      <c r="D6743">
        <v>15</v>
      </c>
      <c r="E6743" s="1">
        <v>46245.130902777775</v>
      </c>
      <c r="F6743" s="5" t="s">
        <v>1142</v>
      </c>
    </row>
    <row r="6744" spans="1:6" x14ac:dyDescent="0.25">
      <c r="A6744" s="5" t="s">
        <v>8</v>
      </c>
      <c r="B6744" s="5" t="s">
        <v>6</v>
      </c>
      <c r="C6744" s="5" t="s">
        <v>885</v>
      </c>
      <c r="D6744">
        <v>52.77</v>
      </c>
      <c r="E6744" s="1">
        <v>46245.130729166667</v>
      </c>
      <c r="F6744" s="5" t="s">
        <v>1121</v>
      </c>
    </row>
    <row r="6745" spans="1:6" x14ac:dyDescent="0.25">
      <c r="A6745" s="5" t="s">
        <v>15</v>
      </c>
      <c r="B6745" s="5" t="s">
        <v>6</v>
      </c>
      <c r="C6745" s="5" t="s">
        <v>949</v>
      </c>
      <c r="D6745">
        <v>2.17</v>
      </c>
      <c r="E6745" s="1">
        <v>46245.130069444444</v>
      </c>
      <c r="F6745" s="5" t="s">
        <v>1147</v>
      </c>
    </row>
    <row r="6746" spans="1:6" x14ac:dyDescent="0.25">
      <c r="A6746" s="5" t="s">
        <v>8</v>
      </c>
      <c r="B6746" s="5" t="s">
        <v>13</v>
      </c>
      <c r="C6746" s="5" t="s">
        <v>1016</v>
      </c>
      <c r="D6746">
        <v>52.77</v>
      </c>
      <c r="E6746" s="1">
        <v>46245.129861111112</v>
      </c>
      <c r="F6746" s="5" t="s">
        <v>1121</v>
      </c>
    </row>
    <row r="6747" spans="1:6" x14ac:dyDescent="0.25">
      <c r="A6747" s="5" t="s">
        <v>8</v>
      </c>
      <c r="B6747" s="5" t="s">
        <v>13</v>
      </c>
      <c r="C6747" s="5" t="s">
        <v>1017</v>
      </c>
      <c r="D6747">
        <v>52.77</v>
      </c>
      <c r="E6747" s="1">
        <v>46245.129675925928</v>
      </c>
      <c r="F6747" s="5" t="s">
        <v>1121</v>
      </c>
    </row>
    <row r="6748" spans="1:6" x14ac:dyDescent="0.25">
      <c r="A6748" s="5" t="s">
        <v>302</v>
      </c>
      <c r="B6748" s="5" t="s">
        <v>13</v>
      </c>
      <c r="C6748" s="5" t="s">
        <v>1018</v>
      </c>
      <c r="D6748">
        <v>116</v>
      </c>
      <c r="E6748" s="1">
        <v>46245.129189814812</v>
      </c>
      <c r="F6748" s="5" t="s">
        <v>1152</v>
      </c>
    </row>
    <row r="6749" spans="1:6" x14ac:dyDescent="0.25">
      <c r="A6749" s="5" t="s">
        <v>136</v>
      </c>
      <c r="B6749" s="5" t="s">
        <v>13</v>
      </c>
      <c r="C6749" s="5" t="s">
        <v>1019</v>
      </c>
      <c r="D6749">
        <v>27</v>
      </c>
      <c r="E6749" s="1">
        <v>46245.127847222226</v>
      </c>
      <c r="F6749" s="5" t="s">
        <v>1134</v>
      </c>
    </row>
    <row r="6750" spans="1:6" x14ac:dyDescent="0.25">
      <c r="A6750" s="5" t="s">
        <v>15</v>
      </c>
      <c r="B6750" s="5" t="s">
        <v>13</v>
      </c>
      <c r="C6750" s="5" t="s">
        <v>1020</v>
      </c>
      <c r="D6750">
        <v>3.26</v>
      </c>
      <c r="E6750" s="1">
        <v>46245.127812500003</v>
      </c>
      <c r="F6750" s="5" t="s">
        <v>1147</v>
      </c>
    </row>
    <row r="6751" spans="1:6" x14ac:dyDescent="0.25">
      <c r="A6751" s="5" t="s">
        <v>295</v>
      </c>
      <c r="B6751" s="5" t="s">
        <v>13</v>
      </c>
      <c r="C6751" s="5" t="s">
        <v>1021</v>
      </c>
      <c r="D6751">
        <v>218</v>
      </c>
      <c r="E6751" s="1">
        <v>46245.127627314818</v>
      </c>
      <c r="F6751" s="5" t="s">
        <v>1147</v>
      </c>
    </row>
    <row r="6752" spans="1:6" x14ac:dyDescent="0.25">
      <c r="A6752" s="5" t="s">
        <v>360</v>
      </c>
      <c r="B6752" s="5" t="s">
        <v>13</v>
      </c>
      <c r="C6752" s="5" t="s">
        <v>1022</v>
      </c>
      <c r="D6752">
        <v>14</v>
      </c>
      <c r="E6752" s="1">
        <v>46245.127245370371</v>
      </c>
      <c r="F6752" s="5" t="s">
        <v>1142</v>
      </c>
    </row>
    <row r="6753" spans="1:6" x14ac:dyDescent="0.25">
      <c r="A6753" s="5" t="s">
        <v>360</v>
      </c>
      <c r="B6753" s="5" t="s">
        <v>13</v>
      </c>
      <c r="C6753" s="5" t="s">
        <v>1023</v>
      </c>
      <c r="D6753">
        <v>14</v>
      </c>
      <c r="E6753" s="1">
        <v>46245.12641203704</v>
      </c>
      <c r="F6753" s="5" t="s">
        <v>1142</v>
      </c>
    </row>
    <row r="6754" spans="1:6" x14ac:dyDescent="0.25">
      <c r="A6754" s="5" t="s">
        <v>360</v>
      </c>
      <c r="B6754" s="5" t="s">
        <v>13</v>
      </c>
      <c r="C6754" s="5" t="s">
        <v>1024</v>
      </c>
      <c r="D6754">
        <v>12</v>
      </c>
      <c r="E6754" s="1">
        <v>46245.126307870371</v>
      </c>
      <c r="F6754" s="5" t="s">
        <v>1142</v>
      </c>
    </row>
    <row r="6755" spans="1:6" x14ac:dyDescent="0.25">
      <c r="A6755" s="5" t="s">
        <v>136</v>
      </c>
      <c r="B6755" s="5" t="s">
        <v>13</v>
      </c>
      <c r="C6755" s="5" t="s">
        <v>1025</v>
      </c>
      <c r="D6755">
        <v>25</v>
      </c>
      <c r="E6755" s="1">
        <v>46245.12605324074</v>
      </c>
      <c r="F6755" s="5" t="s">
        <v>1134</v>
      </c>
    </row>
    <row r="6756" spans="1:6" x14ac:dyDescent="0.25">
      <c r="A6756" s="5" t="s">
        <v>402</v>
      </c>
      <c r="B6756" s="5" t="s">
        <v>13</v>
      </c>
      <c r="C6756" s="5" t="s">
        <v>1026</v>
      </c>
      <c r="D6756">
        <v>38</v>
      </c>
      <c r="E6756" s="1">
        <v>46245.125879629632</v>
      </c>
      <c r="F6756" s="5" t="s">
        <v>1146</v>
      </c>
    </row>
    <row r="6757" spans="1:6" x14ac:dyDescent="0.25">
      <c r="A6757" s="5" t="s">
        <v>360</v>
      </c>
      <c r="B6757" s="5" t="s">
        <v>13</v>
      </c>
      <c r="C6757" s="5" t="s">
        <v>1027</v>
      </c>
      <c r="D6757">
        <v>14</v>
      </c>
      <c r="E6757" s="1">
        <v>46245.125115740739</v>
      </c>
      <c r="F6757" s="5" t="s">
        <v>1142</v>
      </c>
    </row>
    <row r="6758" spans="1:6" x14ac:dyDescent="0.25">
      <c r="A6758" s="5" t="s">
        <v>136</v>
      </c>
      <c r="B6758" s="5" t="s">
        <v>13</v>
      </c>
      <c r="C6758" s="5" t="s">
        <v>1028</v>
      </c>
      <c r="D6758">
        <v>27</v>
      </c>
      <c r="E6758" s="1">
        <v>46245.125115740739</v>
      </c>
      <c r="F6758" s="5" t="s">
        <v>1134</v>
      </c>
    </row>
    <row r="6759" spans="1:6" x14ac:dyDescent="0.25">
      <c r="A6759" s="5" t="s">
        <v>402</v>
      </c>
      <c r="B6759" s="5" t="s">
        <v>13</v>
      </c>
      <c r="C6759" s="5" t="s">
        <v>1029</v>
      </c>
      <c r="D6759">
        <v>11</v>
      </c>
      <c r="E6759" s="1">
        <v>46245.124988425923</v>
      </c>
      <c r="F6759" s="5" t="s">
        <v>1146</v>
      </c>
    </row>
    <row r="6760" spans="1:6" x14ac:dyDescent="0.25">
      <c r="A6760" s="5" t="s">
        <v>5</v>
      </c>
      <c r="B6760" s="5" t="s">
        <v>13</v>
      </c>
      <c r="C6760" s="5" t="s">
        <v>1030</v>
      </c>
      <c r="D6760">
        <v>16</v>
      </c>
      <c r="E6760" s="1">
        <v>46245.124699074076</v>
      </c>
      <c r="F6760" s="5" t="s">
        <v>1134</v>
      </c>
    </row>
    <row r="6761" spans="1:6" x14ac:dyDescent="0.25">
      <c r="A6761" s="5" t="s">
        <v>15</v>
      </c>
      <c r="B6761" s="5" t="s">
        <v>13</v>
      </c>
      <c r="C6761" s="5" t="s">
        <v>1031</v>
      </c>
      <c r="D6761">
        <v>3.26</v>
      </c>
      <c r="E6761" s="1">
        <v>46245.124537037038</v>
      </c>
      <c r="F6761" s="5" t="s">
        <v>1147</v>
      </c>
    </row>
    <row r="6762" spans="1:6" x14ac:dyDescent="0.25">
      <c r="A6762" s="5" t="s">
        <v>360</v>
      </c>
      <c r="B6762" s="5" t="s">
        <v>13</v>
      </c>
      <c r="C6762" s="5" t="s">
        <v>1032</v>
      </c>
      <c r="D6762">
        <v>14</v>
      </c>
      <c r="E6762" s="1">
        <v>46245.124351851853</v>
      </c>
      <c r="F6762" s="5" t="s">
        <v>1142</v>
      </c>
    </row>
    <row r="6763" spans="1:6" x14ac:dyDescent="0.25">
      <c r="A6763" s="5" t="s">
        <v>108</v>
      </c>
      <c r="B6763" s="5" t="s">
        <v>6</v>
      </c>
      <c r="C6763" s="5" t="s">
        <v>955</v>
      </c>
      <c r="D6763">
        <v>16</v>
      </c>
      <c r="E6763" s="1">
        <v>46245.124120370368</v>
      </c>
      <c r="F6763" s="5" t="s">
        <v>1135</v>
      </c>
    </row>
    <row r="6764" spans="1:6" x14ac:dyDescent="0.25">
      <c r="A6764" s="5" t="s">
        <v>402</v>
      </c>
      <c r="B6764" s="5" t="s">
        <v>6</v>
      </c>
      <c r="C6764" s="5" t="s">
        <v>844</v>
      </c>
      <c r="D6764">
        <v>22</v>
      </c>
      <c r="E6764" s="1">
        <v>46245.123287037037</v>
      </c>
      <c r="F6764" s="5" t="s">
        <v>1146</v>
      </c>
    </row>
    <row r="6765" spans="1:6" x14ac:dyDescent="0.25">
      <c r="A6765" s="5" t="s">
        <v>126</v>
      </c>
      <c r="B6765" s="5" t="s">
        <v>13</v>
      </c>
      <c r="C6765" s="5" t="s">
        <v>1033</v>
      </c>
      <c r="D6765">
        <v>32</v>
      </c>
      <c r="E6765" s="1">
        <v>46245.123252314814</v>
      </c>
      <c r="F6765" s="5" t="s">
        <v>1142</v>
      </c>
    </row>
    <row r="6766" spans="1:6" x14ac:dyDescent="0.25">
      <c r="A6766" s="5" t="s">
        <v>44</v>
      </c>
      <c r="B6766" s="5" t="s">
        <v>13</v>
      </c>
      <c r="C6766" s="5" t="s">
        <v>1034</v>
      </c>
      <c r="D6766">
        <v>32</v>
      </c>
      <c r="E6766" s="1">
        <v>46245.122916666667</v>
      </c>
      <c r="F6766" s="5" t="s">
        <v>1146</v>
      </c>
    </row>
    <row r="6767" spans="1:6" x14ac:dyDescent="0.25">
      <c r="A6767" s="5" t="s">
        <v>360</v>
      </c>
      <c r="B6767" s="5" t="s">
        <v>13</v>
      </c>
      <c r="C6767" s="5" t="s">
        <v>1035</v>
      </c>
      <c r="D6767">
        <v>12</v>
      </c>
      <c r="E6767" s="1">
        <v>46245.122777777775</v>
      </c>
      <c r="F6767" s="5" t="s">
        <v>1142</v>
      </c>
    </row>
    <row r="6768" spans="1:6" x14ac:dyDescent="0.25">
      <c r="A6768" s="5" t="s">
        <v>108</v>
      </c>
      <c r="B6768" s="5" t="s">
        <v>13</v>
      </c>
      <c r="C6768" s="5" t="s">
        <v>1036</v>
      </c>
      <c r="D6768">
        <v>11</v>
      </c>
      <c r="E6768" s="1">
        <v>46245.122314814813</v>
      </c>
      <c r="F6768" s="5" t="s">
        <v>1135</v>
      </c>
    </row>
    <row r="6769" spans="1:6" x14ac:dyDescent="0.25">
      <c r="A6769" s="5" t="s">
        <v>295</v>
      </c>
      <c r="B6769" s="5" t="s">
        <v>6</v>
      </c>
      <c r="C6769" s="5" t="s">
        <v>980</v>
      </c>
      <c r="D6769">
        <v>12</v>
      </c>
      <c r="E6769" s="1">
        <v>46245.119675925926</v>
      </c>
      <c r="F6769" s="5" t="s">
        <v>1147</v>
      </c>
    </row>
    <row r="6770" spans="1:6" x14ac:dyDescent="0.25">
      <c r="A6770" s="5" t="s">
        <v>44</v>
      </c>
      <c r="B6770" s="5" t="s">
        <v>6</v>
      </c>
      <c r="C6770" s="5" t="s">
        <v>845</v>
      </c>
      <c r="D6770">
        <v>54</v>
      </c>
      <c r="E6770" s="1">
        <v>46245.119340277779</v>
      </c>
      <c r="F6770" s="5" t="s">
        <v>1146</v>
      </c>
    </row>
    <row r="6771" spans="1:6" x14ac:dyDescent="0.25">
      <c r="A6771" s="5" t="s">
        <v>25</v>
      </c>
      <c r="B6771" s="5" t="s">
        <v>13</v>
      </c>
      <c r="C6771" s="5" t="s">
        <v>1037</v>
      </c>
      <c r="D6771">
        <v>147</v>
      </c>
      <c r="E6771" s="1">
        <v>46245.118333333332</v>
      </c>
      <c r="F6771" s="5" t="s">
        <v>1135</v>
      </c>
    </row>
    <row r="6772" spans="1:6" x14ac:dyDescent="0.25">
      <c r="A6772" s="5" t="s">
        <v>5</v>
      </c>
      <c r="B6772" s="5" t="s">
        <v>6</v>
      </c>
      <c r="C6772" s="5" t="s">
        <v>958</v>
      </c>
      <c r="D6772">
        <v>28</v>
      </c>
      <c r="E6772" s="1">
        <v>46245.117905092593</v>
      </c>
      <c r="F6772" s="5" t="s">
        <v>1134</v>
      </c>
    </row>
    <row r="6773" spans="1:6" x14ac:dyDescent="0.25">
      <c r="A6773" s="5" t="s">
        <v>200</v>
      </c>
      <c r="B6773" s="5" t="s">
        <v>6</v>
      </c>
      <c r="C6773" s="5" t="s">
        <v>841</v>
      </c>
      <c r="D6773">
        <v>3</v>
      </c>
      <c r="E6773" s="1">
        <v>46245.115370370368</v>
      </c>
      <c r="F6773" s="5" t="s">
        <v>1147</v>
      </c>
    </row>
    <row r="6774" spans="1:6" x14ac:dyDescent="0.25">
      <c r="A6774" s="5" t="s">
        <v>108</v>
      </c>
      <c r="B6774" s="5" t="s">
        <v>6</v>
      </c>
      <c r="C6774" s="5" t="s">
        <v>970</v>
      </c>
      <c r="D6774">
        <v>17</v>
      </c>
      <c r="E6774" s="1">
        <v>46245.113668981481</v>
      </c>
      <c r="F6774" s="5" t="s">
        <v>1135</v>
      </c>
    </row>
    <row r="6775" spans="1:6" x14ac:dyDescent="0.25">
      <c r="A6775" s="5" t="s">
        <v>60</v>
      </c>
      <c r="B6775" s="5" t="s">
        <v>13</v>
      </c>
      <c r="C6775" s="5" t="s">
        <v>1038</v>
      </c>
      <c r="D6775">
        <v>40</v>
      </c>
      <c r="E6775" s="1">
        <v>46245.108622685184</v>
      </c>
      <c r="F6775" s="5" t="s">
        <v>1128</v>
      </c>
    </row>
    <row r="6776" spans="1:6" x14ac:dyDescent="0.25">
      <c r="A6776" s="5" t="s">
        <v>156</v>
      </c>
      <c r="B6776" s="5" t="s">
        <v>13</v>
      </c>
      <c r="C6776" s="5" t="s">
        <v>1039</v>
      </c>
      <c r="D6776">
        <v>97</v>
      </c>
      <c r="E6776" s="1">
        <v>46245.106921296298</v>
      </c>
      <c r="F6776" s="5" t="s">
        <v>1134</v>
      </c>
    </row>
    <row r="6777" spans="1:6" x14ac:dyDescent="0.25">
      <c r="A6777" s="5" t="s">
        <v>62</v>
      </c>
      <c r="B6777" s="5" t="s">
        <v>6</v>
      </c>
      <c r="C6777" s="5" t="s">
        <v>864</v>
      </c>
      <c r="D6777">
        <v>6</v>
      </c>
      <c r="E6777" s="1">
        <v>46245.106076388889</v>
      </c>
      <c r="F6777" s="5" t="s">
        <v>1130</v>
      </c>
    </row>
    <row r="6778" spans="1:6" x14ac:dyDescent="0.25">
      <c r="A6778" s="5" t="s">
        <v>60</v>
      </c>
      <c r="B6778" s="5" t="s">
        <v>13</v>
      </c>
      <c r="C6778" s="5" t="s">
        <v>1040</v>
      </c>
      <c r="D6778">
        <v>50</v>
      </c>
      <c r="E6778" s="1">
        <v>46245.10597222222</v>
      </c>
      <c r="F6778" s="5" t="s">
        <v>1128</v>
      </c>
    </row>
    <row r="6779" spans="1:6" x14ac:dyDescent="0.25">
      <c r="A6779" s="5" t="s">
        <v>108</v>
      </c>
      <c r="B6779" s="5" t="s">
        <v>6</v>
      </c>
      <c r="C6779" s="5" t="s">
        <v>975</v>
      </c>
      <c r="D6779">
        <v>16</v>
      </c>
      <c r="E6779" s="1">
        <v>46245.105740740742</v>
      </c>
      <c r="F6779" s="5" t="s">
        <v>1135</v>
      </c>
    </row>
    <row r="6780" spans="1:6" x14ac:dyDescent="0.25">
      <c r="A6780" s="5" t="s">
        <v>44</v>
      </c>
      <c r="B6780" s="5" t="s">
        <v>6</v>
      </c>
      <c r="C6780" s="5" t="s">
        <v>961</v>
      </c>
      <c r="D6780">
        <v>60</v>
      </c>
      <c r="E6780" s="1">
        <v>46245.104305555556</v>
      </c>
      <c r="F6780" s="5" t="s">
        <v>1146</v>
      </c>
    </row>
    <row r="6781" spans="1:6" x14ac:dyDescent="0.25">
      <c r="A6781" s="5" t="s">
        <v>200</v>
      </c>
      <c r="B6781" s="5" t="s">
        <v>6</v>
      </c>
      <c r="C6781" s="5" t="s">
        <v>870</v>
      </c>
      <c r="D6781">
        <v>3</v>
      </c>
      <c r="E6781" s="1">
        <v>46245.102511574078</v>
      </c>
      <c r="F6781" s="5" t="s">
        <v>1147</v>
      </c>
    </row>
    <row r="6782" spans="1:6" x14ac:dyDescent="0.25">
      <c r="A6782" s="5" t="s">
        <v>295</v>
      </c>
      <c r="B6782" s="5" t="s">
        <v>6</v>
      </c>
      <c r="C6782" s="5" t="s">
        <v>981</v>
      </c>
      <c r="D6782">
        <v>12</v>
      </c>
      <c r="E6782" s="1">
        <v>46245.09988425926</v>
      </c>
      <c r="F6782" s="5" t="s">
        <v>1147</v>
      </c>
    </row>
    <row r="6783" spans="1:6" x14ac:dyDescent="0.25">
      <c r="A6783" s="5" t="s">
        <v>126</v>
      </c>
      <c r="B6783" s="5" t="s">
        <v>6</v>
      </c>
      <c r="C6783" s="5" t="s">
        <v>976</v>
      </c>
      <c r="D6783">
        <v>3</v>
      </c>
      <c r="E6783" s="1">
        <v>46245.098414351851</v>
      </c>
      <c r="F6783" s="5" t="s">
        <v>1142</v>
      </c>
    </row>
    <row r="6784" spans="1:6" x14ac:dyDescent="0.25">
      <c r="A6784" s="5" t="s">
        <v>62</v>
      </c>
      <c r="B6784" s="5" t="s">
        <v>6</v>
      </c>
      <c r="C6784" s="5" t="s">
        <v>869</v>
      </c>
      <c r="D6784">
        <v>44</v>
      </c>
      <c r="E6784" s="1">
        <v>46245.098067129627</v>
      </c>
      <c r="F6784" s="5" t="s">
        <v>1130</v>
      </c>
    </row>
    <row r="6785" spans="1:6" x14ac:dyDescent="0.25">
      <c r="A6785" s="5" t="s">
        <v>360</v>
      </c>
      <c r="B6785" s="5" t="s">
        <v>6</v>
      </c>
      <c r="C6785" s="5" t="s">
        <v>967</v>
      </c>
      <c r="D6785">
        <v>15</v>
      </c>
      <c r="E6785" s="1">
        <v>46245.09747685185</v>
      </c>
      <c r="F6785" s="5" t="s">
        <v>1142</v>
      </c>
    </row>
    <row r="6786" spans="1:6" x14ac:dyDescent="0.25">
      <c r="A6786" s="5" t="s">
        <v>136</v>
      </c>
      <c r="B6786" s="5" t="s">
        <v>6</v>
      </c>
      <c r="C6786" s="5" t="s">
        <v>965</v>
      </c>
      <c r="D6786">
        <v>28</v>
      </c>
      <c r="E6786" s="1">
        <v>46245.097083333334</v>
      </c>
      <c r="F6786" s="5" t="s">
        <v>1134</v>
      </c>
    </row>
    <row r="6787" spans="1:6" x14ac:dyDescent="0.25">
      <c r="A6787" s="5" t="s">
        <v>216</v>
      </c>
      <c r="B6787" s="5" t="s">
        <v>6</v>
      </c>
      <c r="C6787" s="5" t="s">
        <v>978</v>
      </c>
      <c r="D6787">
        <v>57</v>
      </c>
      <c r="E6787" s="1">
        <v>46245.095671296294</v>
      </c>
      <c r="F6787" s="5" t="s">
        <v>1121</v>
      </c>
    </row>
    <row r="6788" spans="1:6" x14ac:dyDescent="0.25">
      <c r="A6788" s="5" t="s">
        <v>200</v>
      </c>
      <c r="B6788" s="5" t="s">
        <v>13</v>
      </c>
      <c r="C6788" s="5" t="s">
        <v>1041</v>
      </c>
      <c r="D6788">
        <v>2</v>
      </c>
      <c r="E6788" s="1">
        <v>46245.095567129632</v>
      </c>
      <c r="F6788" s="5" t="s">
        <v>1147</v>
      </c>
    </row>
    <row r="6789" spans="1:6" x14ac:dyDescent="0.25">
      <c r="A6789" s="5" t="s">
        <v>136</v>
      </c>
      <c r="B6789" s="5" t="s">
        <v>6</v>
      </c>
      <c r="C6789" s="5" t="s">
        <v>971</v>
      </c>
      <c r="D6789">
        <v>32</v>
      </c>
      <c r="E6789" s="1">
        <v>46245.094976851855</v>
      </c>
      <c r="F6789" s="5" t="s">
        <v>1134</v>
      </c>
    </row>
    <row r="6790" spans="1:6" x14ac:dyDescent="0.25">
      <c r="A6790" s="5" t="s">
        <v>108</v>
      </c>
      <c r="B6790" s="5" t="s">
        <v>6</v>
      </c>
      <c r="C6790" s="5" t="s">
        <v>953</v>
      </c>
      <c r="D6790">
        <v>16</v>
      </c>
      <c r="E6790" s="1">
        <v>46245.092511574076</v>
      </c>
      <c r="F6790" s="5" t="s">
        <v>1135</v>
      </c>
    </row>
    <row r="6791" spans="1:6" x14ac:dyDescent="0.25">
      <c r="A6791" s="5" t="s">
        <v>295</v>
      </c>
      <c r="B6791" s="5" t="s">
        <v>6</v>
      </c>
      <c r="C6791" s="5" t="s">
        <v>962</v>
      </c>
      <c r="D6791">
        <v>24</v>
      </c>
      <c r="E6791" s="1">
        <v>46245.090763888889</v>
      </c>
      <c r="F6791" s="5" t="s">
        <v>1147</v>
      </c>
    </row>
    <row r="6792" spans="1:6" x14ac:dyDescent="0.25">
      <c r="A6792" s="5" t="s">
        <v>200</v>
      </c>
      <c r="B6792" s="5" t="s">
        <v>13</v>
      </c>
      <c r="C6792" s="5" t="s">
        <v>1042</v>
      </c>
      <c r="D6792">
        <v>2</v>
      </c>
      <c r="E6792" s="1">
        <v>46245.088969907411</v>
      </c>
      <c r="F6792" s="5" t="s">
        <v>1147</v>
      </c>
    </row>
    <row r="6793" spans="1:6" x14ac:dyDescent="0.25">
      <c r="A6793" s="5" t="s">
        <v>162</v>
      </c>
      <c r="B6793" s="5" t="s">
        <v>6</v>
      </c>
      <c r="C6793" s="5" t="s">
        <v>982</v>
      </c>
      <c r="D6793">
        <v>13</v>
      </c>
      <c r="E6793" s="1">
        <v>46245.088807870372</v>
      </c>
      <c r="F6793" s="5" t="s">
        <v>1128</v>
      </c>
    </row>
    <row r="6794" spans="1:6" x14ac:dyDescent="0.25">
      <c r="A6794" s="5" t="s">
        <v>308</v>
      </c>
      <c r="B6794" s="5" t="s">
        <v>6</v>
      </c>
      <c r="C6794" s="5" t="s">
        <v>972</v>
      </c>
      <c r="D6794">
        <v>50.28</v>
      </c>
      <c r="E6794" s="1">
        <v>46245.087569444448</v>
      </c>
      <c r="F6794" s="5" t="s">
        <v>1130</v>
      </c>
    </row>
    <row r="6795" spans="1:6" x14ac:dyDescent="0.25">
      <c r="A6795" s="5" t="s">
        <v>21</v>
      </c>
      <c r="B6795" s="5" t="s">
        <v>6</v>
      </c>
      <c r="C6795" s="5" t="s">
        <v>823</v>
      </c>
      <c r="D6795">
        <v>53</v>
      </c>
      <c r="E6795" s="1">
        <v>46245.083993055552</v>
      </c>
      <c r="F6795" s="5" t="s">
        <v>1152</v>
      </c>
    </row>
    <row r="6796" spans="1:6" x14ac:dyDescent="0.25">
      <c r="A6796" s="5" t="s">
        <v>44</v>
      </c>
      <c r="B6796" s="5" t="s">
        <v>13</v>
      </c>
      <c r="C6796" s="5" t="s">
        <v>1043</v>
      </c>
      <c r="D6796">
        <v>30</v>
      </c>
      <c r="E6796" s="1">
        <v>46245.08153935185</v>
      </c>
      <c r="F6796" s="5" t="s">
        <v>1146</v>
      </c>
    </row>
    <row r="6797" spans="1:6" x14ac:dyDescent="0.25">
      <c r="A6797" s="5" t="s">
        <v>495</v>
      </c>
      <c r="B6797" s="5" t="s">
        <v>13</v>
      </c>
      <c r="C6797" s="5" t="s">
        <v>1044</v>
      </c>
      <c r="D6797">
        <v>24</v>
      </c>
      <c r="E6797" s="1">
        <v>46245.080381944441</v>
      </c>
      <c r="F6797" s="5" t="s">
        <v>1142</v>
      </c>
    </row>
    <row r="6798" spans="1:6" x14ac:dyDescent="0.25">
      <c r="A6798" s="5" t="s">
        <v>108</v>
      </c>
      <c r="B6798" s="5" t="s">
        <v>6</v>
      </c>
      <c r="C6798" s="5" t="s">
        <v>998</v>
      </c>
      <c r="D6798">
        <v>15</v>
      </c>
      <c r="E6798" s="1">
        <v>46245.080023148148</v>
      </c>
      <c r="F6798" s="5" t="s">
        <v>1135</v>
      </c>
    </row>
    <row r="6799" spans="1:6" x14ac:dyDescent="0.25">
      <c r="A6799" s="5" t="s">
        <v>200</v>
      </c>
      <c r="B6799" s="5" t="s">
        <v>6</v>
      </c>
      <c r="C6799" s="5" t="s">
        <v>825</v>
      </c>
      <c r="D6799">
        <v>5</v>
      </c>
      <c r="E6799" s="1">
        <v>46245.077245370368</v>
      </c>
      <c r="F6799" s="5" t="s">
        <v>1147</v>
      </c>
    </row>
    <row r="6800" spans="1:6" x14ac:dyDescent="0.25">
      <c r="A6800" s="5" t="s">
        <v>200</v>
      </c>
      <c r="B6800" s="5" t="s">
        <v>13</v>
      </c>
      <c r="C6800" s="5" t="s">
        <v>1045</v>
      </c>
      <c r="D6800">
        <v>2</v>
      </c>
      <c r="E6800" s="1">
        <v>46245.076990740738</v>
      </c>
      <c r="F6800" s="5" t="s">
        <v>1147</v>
      </c>
    </row>
    <row r="6801" spans="1:6" x14ac:dyDescent="0.25">
      <c r="A6801" s="5" t="s">
        <v>44</v>
      </c>
      <c r="B6801" s="5" t="s">
        <v>13</v>
      </c>
      <c r="C6801" s="5" t="s">
        <v>1046</v>
      </c>
      <c r="D6801">
        <v>31</v>
      </c>
      <c r="E6801" s="1">
        <v>46245.076099537036</v>
      </c>
      <c r="F6801" s="5" t="s">
        <v>1146</v>
      </c>
    </row>
    <row r="6802" spans="1:6" x14ac:dyDescent="0.25">
      <c r="A6802" s="5" t="s">
        <v>5</v>
      </c>
      <c r="B6802" s="5" t="s">
        <v>13</v>
      </c>
      <c r="C6802" s="5" t="s">
        <v>1047</v>
      </c>
      <c r="D6802">
        <v>4</v>
      </c>
      <c r="E6802" s="1">
        <v>46245.074849537035</v>
      </c>
      <c r="F6802" s="5" t="s">
        <v>1134</v>
      </c>
    </row>
    <row r="6803" spans="1:6" x14ac:dyDescent="0.25">
      <c r="A6803" s="5" t="s">
        <v>200</v>
      </c>
      <c r="B6803" s="5" t="s">
        <v>6</v>
      </c>
      <c r="C6803" s="5" t="s">
        <v>826</v>
      </c>
      <c r="D6803">
        <v>3</v>
      </c>
      <c r="E6803" s="1">
        <v>46245.07476851852</v>
      </c>
      <c r="F6803" s="5" t="s">
        <v>1147</v>
      </c>
    </row>
    <row r="6804" spans="1:6" x14ac:dyDescent="0.25">
      <c r="A6804" s="5" t="s">
        <v>44</v>
      </c>
      <c r="B6804" s="5" t="s">
        <v>13</v>
      </c>
      <c r="C6804" s="5" t="s">
        <v>1048</v>
      </c>
      <c r="D6804">
        <v>23</v>
      </c>
      <c r="E6804" s="1">
        <v>46245.073564814818</v>
      </c>
      <c r="F6804" s="5" t="s">
        <v>1146</v>
      </c>
    </row>
    <row r="6805" spans="1:6" x14ac:dyDescent="0.25">
      <c r="A6805" s="5" t="s">
        <v>402</v>
      </c>
      <c r="B6805" s="5" t="s">
        <v>13</v>
      </c>
      <c r="C6805" s="5" t="s">
        <v>1049</v>
      </c>
      <c r="D6805">
        <v>20</v>
      </c>
      <c r="E6805" s="1">
        <v>46245.072777777779</v>
      </c>
      <c r="F6805" s="5" t="s">
        <v>1146</v>
      </c>
    </row>
    <row r="6806" spans="1:6" x14ac:dyDescent="0.25">
      <c r="A6806" s="5" t="s">
        <v>495</v>
      </c>
      <c r="B6806" s="5" t="s">
        <v>13</v>
      </c>
      <c r="C6806" s="5" t="s">
        <v>1050</v>
      </c>
      <c r="D6806">
        <v>26</v>
      </c>
      <c r="E6806" s="1">
        <v>46245.072662037041</v>
      </c>
      <c r="F6806" s="5" t="s">
        <v>1142</v>
      </c>
    </row>
    <row r="6807" spans="1:6" x14ac:dyDescent="0.25">
      <c r="A6807" s="5" t="s">
        <v>21</v>
      </c>
      <c r="B6807" s="5" t="s">
        <v>13</v>
      </c>
      <c r="C6807" s="5" t="s">
        <v>1051</v>
      </c>
      <c r="D6807">
        <v>48</v>
      </c>
      <c r="E6807" s="1">
        <v>46245.07230324074</v>
      </c>
      <c r="F6807" s="5" t="s">
        <v>1152</v>
      </c>
    </row>
    <row r="6808" spans="1:6" x14ac:dyDescent="0.25">
      <c r="A6808" s="5" t="s">
        <v>495</v>
      </c>
      <c r="B6808" s="5" t="s">
        <v>6</v>
      </c>
      <c r="C6808" s="5" t="s">
        <v>831</v>
      </c>
      <c r="D6808">
        <v>30</v>
      </c>
      <c r="E6808" s="1">
        <v>46245.07136574074</v>
      </c>
      <c r="F6808" s="5" t="s">
        <v>1142</v>
      </c>
    </row>
    <row r="6809" spans="1:6" x14ac:dyDescent="0.25">
      <c r="A6809" s="5" t="s">
        <v>200</v>
      </c>
      <c r="B6809" s="5" t="s">
        <v>13</v>
      </c>
      <c r="C6809" s="5" t="s">
        <v>1052</v>
      </c>
      <c r="D6809">
        <v>2</v>
      </c>
      <c r="E6809" s="1">
        <v>46245.069849537038</v>
      </c>
      <c r="F6809" s="5" t="s">
        <v>1147</v>
      </c>
    </row>
    <row r="6810" spans="1:6" x14ac:dyDescent="0.25">
      <c r="A6810" s="5" t="s">
        <v>44</v>
      </c>
      <c r="B6810" s="5" t="s">
        <v>6</v>
      </c>
      <c r="C6810" s="5" t="s">
        <v>828</v>
      </c>
      <c r="D6810">
        <v>34</v>
      </c>
      <c r="E6810" s="1">
        <v>46245.069849537038</v>
      </c>
      <c r="F6810" s="5" t="s">
        <v>1146</v>
      </c>
    </row>
    <row r="6811" spans="1:6" x14ac:dyDescent="0.25">
      <c r="A6811" s="5" t="s">
        <v>295</v>
      </c>
      <c r="B6811" s="5" t="s">
        <v>6</v>
      </c>
      <c r="C6811" s="5" t="s">
        <v>1001</v>
      </c>
      <c r="D6811">
        <v>12</v>
      </c>
      <c r="E6811" s="1">
        <v>46245.069641203707</v>
      </c>
      <c r="F6811" s="5" t="s">
        <v>1147</v>
      </c>
    </row>
    <row r="6812" spans="1:6" x14ac:dyDescent="0.25">
      <c r="A6812" s="5" t="s">
        <v>108</v>
      </c>
      <c r="B6812" s="5" t="s">
        <v>6</v>
      </c>
      <c r="C6812" s="5" t="s">
        <v>989</v>
      </c>
      <c r="D6812">
        <v>15</v>
      </c>
      <c r="E6812" s="1">
        <v>46245.06958333333</v>
      </c>
      <c r="F6812" s="5" t="s">
        <v>1135</v>
      </c>
    </row>
    <row r="6813" spans="1:6" x14ac:dyDescent="0.25">
      <c r="A6813" s="5" t="s">
        <v>44</v>
      </c>
      <c r="B6813" s="5" t="s">
        <v>13</v>
      </c>
      <c r="C6813" s="5" t="s">
        <v>1053</v>
      </c>
      <c r="D6813">
        <v>47</v>
      </c>
      <c r="E6813" s="1">
        <v>46245.069189814814</v>
      </c>
      <c r="F6813" s="5" t="s">
        <v>1146</v>
      </c>
    </row>
    <row r="6814" spans="1:6" x14ac:dyDescent="0.25">
      <c r="A6814" s="5" t="s">
        <v>25</v>
      </c>
      <c r="B6814" s="5" t="s">
        <v>6</v>
      </c>
      <c r="C6814" s="5" t="s">
        <v>830</v>
      </c>
      <c r="D6814">
        <v>120</v>
      </c>
      <c r="E6814" s="1">
        <v>46245.069085648145</v>
      </c>
      <c r="F6814" s="5" t="s">
        <v>1135</v>
      </c>
    </row>
    <row r="6815" spans="1:6" x14ac:dyDescent="0.25">
      <c r="A6815" s="5" t="s">
        <v>200</v>
      </c>
      <c r="B6815" s="5" t="s">
        <v>13</v>
      </c>
      <c r="C6815" s="5" t="s">
        <v>1054</v>
      </c>
      <c r="D6815">
        <v>4</v>
      </c>
      <c r="E6815" s="1">
        <v>46245.06890046296</v>
      </c>
      <c r="F6815" s="5" t="s">
        <v>1147</v>
      </c>
    </row>
    <row r="6816" spans="1:6" x14ac:dyDescent="0.25">
      <c r="A6816" s="5" t="s">
        <v>15</v>
      </c>
      <c r="B6816" s="5" t="s">
        <v>6</v>
      </c>
      <c r="C6816" s="5" t="s">
        <v>984</v>
      </c>
      <c r="D6816">
        <v>2.17</v>
      </c>
      <c r="E6816" s="1">
        <v>46245.067233796297</v>
      </c>
      <c r="F6816" s="5" t="s">
        <v>1147</v>
      </c>
    </row>
    <row r="6817" spans="1:6" x14ac:dyDescent="0.25">
      <c r="A6817" s="5" t="s">
        <v>402</v>
      </c>
      <c r="B6817" s="5" t="s">
        <v>6</v>
      </c>
      <c r="C6817" s="5" t="s">
        <v>829</v>
      </c>
      <c r="D6817">
        <v>22</v>
      </c>
      <c r="E6817" s="1">
        <v>46245.065648148149</v>
      </c>
      <c r="F6817" s="5" t="s">
        <v>1146</v>
      </c>
    </row>
    <row r="6818" spans="1:6" x14ac:dyDescent="0.25">
      <c r="A6818" s="5" t="s">
        <v>360</v>
      </c>
      <c r="B6818" s="5" t="s">
        <v>6</v>
      </c>
      <c r="C6818" s="5" t="s">
        <v>1002</v>
      </c>
      <c r="D6818">
        <v>15</v>
      </c>
      <c r="E6818" s="1">
        <v>46245.06449074074</v>
      </c>
      <c r="F6818" s="5" t="s">
        <v>1142</v>
      </c>
    </row>
    <row r="6819" spans="1:6" x14ac:dyDescent="0.25">
      <c r="A6819" s="5" t="s">
        <v>200</v>
      </c>
      <c r="B6819" s="5" t="s">
        <v>6</v>
      </c>
      <c r="C6819" s="5" t="s">
        <v>827</v>
      </c>
      <c r="D6819">
        <v>3</v>
      </c>
      <c r="E6819" s="1">
        <v>46245.063993055555</v>
      </c>
      <c r="F6819" s="5" t="s">
        <v>1147</v>
      </c>
    </row>
    <row r="6820" spans="1:6" x14ac:dyDescent="0.25">
      <c r="A6820" s="5" t="s">
        <v>93</v>
      </c>
      <c r="B6820" s="5" t="s">
        <v>6</v>
      </c>
      <c r="C6820" s="5" t="s">
        <v>983</v>
      </c>
      <c r="D6820">
        <v>66</v>
      </c>
      <c r="E6820" s="1">
        <v>46245.061597222222</v>
      </c>
      <c r="F6820" s="5" t="s">
        <v>1134</v>
      </c>
    </row>
    <row r="6821" spans="1:6" x14ac:dyDescent="0.25">
      <c r="A6821" s="5" t="s">
        <v>44</v>
      </c>
      <c r="B6821" s="5" t="s">
        <v>13</v>
      </c>
      <c r="C6821" s="5" t="s">
        <v>1055</v>
      </c>
      <c r="D6821">
        <v>33</v>
      </c>
      <c r="E6821" s="1">
        <v>46245.061481481483</v>
      </c>
      <c r="F6821" s="5" t="s">
        <v>1146</v>
      </c>
    </row>
    <row r="6822" spans="1:6" x14ac:dyDescent="0.25">
      <c r="A6822" s="5" t="s">
        <v>162</v>
      </c>
      <c r="B6822" s="5" t="s">
        <v>13</v>
      </c>
      <c r="C6822" s="5" t="s">
        <v>1056</v>
      </c>
      <c r="D6822">
        <v>222</v>
      </c>
      <c r="E6822" s="1">
        <v>46245.059259259258</v>
      </c>
      <c r="F6822" s="5" t="s">
        <v>1128</v>
      </c>
    </row>
    <row r="6823" spans="1:6" x14ac:dyDescent="0.25">
      <c r="A6823" s="5" t="s">
        <v>108</v>
      </c>
      <c r="B6823" s="5" t="s">
        <v>6</v>
      </c>
      <c r="C6823" s="5" t="s">
        <v>994</v>
      </c>
      <c r="D6823">
        <v>14</v>
      </c>
      <c r="E6823" s="1">
        <v>46245.059189814812</v>
      </c>
      <c r="F6823" s="5" t="s">
        <v>1135</v>
      </c>
    </row>
    <row r="6824" spans="1:6" x14ac:dyDescent="0.25">
      <c r="A6824" s="5" t="s">
        <v>44</v>
      </c>
      <c r="B6824" s="5" t="s">
        <v>13</v>
      </c>
      <c r="C6824" s="5" t="s">
        <v>1057</v>
      </c>
      <c r="D6824">
        <v>53</v>
      </c>
      <c r="E6824" s="1">
        <v>46245.058807870373</v>
      </c>
      <c r="F6824" s="5" t="s">
        <v>1146</v>
      </c>
    </row>
    <row r="6825" spans="1:6" x14ac:dyDescent="0.25">
      <c r="A6825" s="5" t="s">
        <v>360</v>
      </c>
      <c r="B6825" s="5" t="s">
        <v>13</v>
      </c>
      <c r="C6825" s="5" t="s">
        <v>1058</v>
      </c>
      <c r="D6825">
        <v>18</v>
      </c>
      <c r="E6825" s="1">
        <v>46245.05804398148</v>
      </c>
      <c r="F6825" s="5" t="s">
        <v>1142</v>
      </c>
    </row>
    <row r="6826" spans="1:6" x14ac:dyDescent="0.25">
      <c r="A6826" s="5" t="s">
        <v>15</v>
      </c>
      <c r="B6826" s="5" t="s">
        <v>6</v>
      </c>
      <c r="C6826" s="5" t="s">
        <v>985</v>
      </c>
      <c r="D6826">
        <v>4.3499999999999996</v>
      </c>
      <c r="E6826" s="1">
        <v>46245.057662037034</v>
      </c>
      <c r="F6826" s="5" t="s">
        <v>1147</v>
      </c>
    </row>
    <row r="6827" spans="1:6" x14ac:dyDescent="0.25">
      <c r="A6827" s="5" t="s">
        <v>495</v>
      </c>
      <c r="B6827" s="5" t="s">
        <v>13</v>
      </c>
      <c r="C6827" s="5" t="s">
        <v>1059</v>
      </c>
      <c r="D6827">
        <v>2</v>
      </c>
      <c r="E6827" s="1">
        <v>46245.057500000003</v>
      </c>
      <c r="F6827" s="5" t="s">
        <v>1142</v>
      </c>
    </row>
    <row r="6828" spans="1:6" x14ac:dyDescent="0.25">
      <c r="A6828" s="5" t="s">
        <v>360</v>
      </c>
      <c r="B6828" s="5" t="s">
        <v>13</v>
      </c>
      <c r="C6828" s="5" t="s">
        <v>1060</v>
      </c>
      <c r="D6828">
        <v>12</v>
      </c>
      <c r="E6828" s="1">
        <v>46245.05746527778</v>
      </c>
      <c r="F6828" s="5" t="s">
        <v>1142</v>
      </c>
    </row>
    <row r="6829" spans="1:6" x14ac:dyDescent="0.25">
      <c r="A6829" s="5" t="s">
        <v>15</v>
      </c>
      <c r="B6829" s="5" t="s">
        <v>13</v>
      </c>
      <c r="C6829" s="5" t="s">
        <v>1061</v>
      </c>
      <c r="D6829">
        <v>2.17</v>
      </c>
      <c r="E6829" s="1">
        <v>46245.056238425925</v>
      </c>
      <c r="F6829" s="5" t="s">
        <v>1147</v>
      </c>
    </row>
    <row r="6830" spans="1:6" x14ac:dyDescent="0.25">
      <c r="A6830" s="5" t="s">
        <v>5</v>
      </c>
      <c r="B6830" s="5" t="s">
        <v>13</v>
      </c>
      <c r="C6830" s="5" t="s">
        <v>1062</v>
      </c>
      <c r="D6830">
        <v>27</v>
      </c>
      <c r="E6830" s="1">
        <v>46245.055925925924</v>
      </c>
      <c r="F6830" s="5" t="s">
        <v>1134</v>
      </c>
    </row>
    <row r="6831" spans="1:6" x14ac:dyDescent="0.25">
      <c r="A6831" s="5" t="s">
        <v>126</v>
      </c>
      <c r="B6831" s="5" t="s">
        <v>6</v>
      </c>
      <c r="C6831" s="5" t="s">
        <v>988</v>
      </c>
      <c r="D6831">
        <v>21</v>
      </c>
      <c r="E6831" s="1">
        <v>46245.055520833332</v>
      </c>
      <c r="F6831" s="5" t="s">
        <v>1142</v>
      </c>
    </row>
    <row r="6832" spans="1:6" x14ac:dyDescent="0.25">
      <c r="A6832" s="5" t="s">
        <v>360</v>
      </c>
      <c r="B6832" s="5" t="s">
        <v>13</v>
      </c>
      <c r="C6832" s="5" t="s">
        <v>1063</v>
      </c>
      <c r="D6832">
        <v>12</v>
      </c>
      <c r="E6832" s="1">
        <v>46245.055324074077</v>
      </c>
      <c r="F6832" s="5" t="s">
        <v>1142</v>
      </c>
    </row>
    <row r="6833" spans="1:6" x14ac:dyDescent="0.25">
      <c r="A6833" s="5" t="s">
        <v>42</v>
      </c>
      <c r="B6833" s="5" t="s">
        <v>13</v>
      </c>
      <c r="C6833" s="5" t="s">
        <v>1064</v>
      </c>
      <c r="D6833">
        <v>25</v>
      </c>
      <c r="E6833" s="1">
        <v>46245.055150462962</v>
      </c>
      <c r="F6833" s="5" t="s">
        <v>1134</v>
      </c>
    </row>
    <row r="6834" spans="1:6" x14ac:dyDescent="0.25">
      <c r="A6834" s="5" t="s">
        <v>5</v>
      </c>
      <c r="B6834" s="5" t="s">
        <v>13</v>
      </c>
      <c r="C6834" s="5" t="s">
        <v>1065</v>
      </c>
      <c r="D6834">
        <v>35</v>
      </c>
      <c r="E6834" s="1">
        <v>46245.055023148147</v>
      </c>
      <c r="F6834" s="5" t="s">
        <v>1134</v>
      </c>
    </row>
    <row r="6835" spans="1:6" x14ac:dyDescent="0.25">
      <c r="A6835" s="5" t="s">
        <v>35</v>
      </c>
      <c r="B6835" s="5" t="s">
        <v>13</v>
      </c>
      <c r="C6835" s="5" t="s">
        <v>1066</v>
      </c>
      <c r="D6835">
        <v>36.049999999999997</v>
      </c>
      <c r="E6835" s="1">
        <v>46245.054490740738</v>
      </c>
      <c r="F6835" s="5" t="s">
        <v>1121</v>
      </c>
    </row>
    <row r="6836" spans="1:6" x14ac:dyDescent="0.25">
      <c r="A6836" s="5" t="s">
        <v>162</v>
      </c>
      <c r="B6836" s="5" t="s">
        <v>13</v>
      </c>
      <c r="C6836" s="5" t="s">
        <v>1068</v>
      </c>
      <c r="D6836">
        <v>133</v>
      </c>
      <c r="E6836" s="1">
        <v>46245.054432870369</v>
      </c>
      <c r="F6836" s="5" t="s">
        <v>1128</v>
      </c>
    </row>
    <row r="6837" spans="1:6" x14ac:dyDescent="0.25">
      <c r="A6837" s="5" t="s">
        <v>402</v>
      </c>
      <c r="B6837" s="5" t="s">
        <v>13</v>
      </c>
      <c r="C6837" s="5" t="s">
        <v>1067</v>
      </c>
      <c r="D6837">
        <v>35</v>
      </c>
      <c r="E6837" s="1">
        <v>46245.054432870369</v>
      </c>
      <c r="F6837" s="5" t="s">
        <v>1146</v>
      </c>
    </row>
    <row r="6838" spans="1:6" x14ac:dyDescent="0.25">
      <c r="A6838" s="5" t="s">
        <v>15</v>
      </c>
      <c r="B6838" s="5" t="s">
        <v>13</v>
      </c>
      <c r="C6838" s="5" t="s">
        <v>1069</v>
      </c>
      <c r="D6838">
        <v>2.17</v>
      </c>
      <c r="E6838" s="1">
        <v>46245.054027777776</v>
      </c>
      <c r="F6838" s="5" t="s">
        <v>1147</v>
      </c>
    </row>
    <row r="6839" spans="1:6" x14ac:dyDescent="0.25">
      <c r="A6839" s="5" t="s">
        <v>8</v>
      </c>
      <c r="B6839" s="5" t="s">
        <v>6</v>
      </c>
      <c r="C6839" s="5" t="s">
        <v>917</v>
      </c>
      <c r="D6839">
        <v>52.77</v>
      </c>
      <c r="E6839" s="1">
        <v>46245.05363425926</v>
      </c>
      <c r="F6839" s="5" t="s">
        <v>1121</v>
      </c>
    </row>
    <row r="6840" spans="1:6" x14ac:dyDescent="0.25">
      <c r="A6840" s="5" t="s">
        <v>200</v>
      </c>
      <c r="B6840" s="5" t="s">
        <v>6</v>
      </c>
      <c r="C6840" s="5" t="s">
        <v>840</v>
      </c>
      <c r="D6840">
        <v>2</v>
      </c>
      <c r="E6840" s="1">
        <v>46245.053206018521</v>
      </c>
      <c r="F6840" s="5" t="s">
        <v>1147</v>
      </c>
    </row>
    <row r="6841" spans="1:6" x14ac:dyDescent="0.25">
      <c r="A6841" s="5" t="s">
        <v>44</v>
      </c>
      <c r="B6841" s="5" t="s">
        <v>13</v>
      </c>
      <c r="C6841" s="5" t="s">
        <v>1070</v>
      </c>
      <c r="D6841">
        <v>62</v>
      </c>
      <c r="E6841" s="1">
        <v>46245.053020833337</v>
      </c>
      <c r="F6841" s="5" t="s">
        <v>1146</v>
      </c>
    </row>
    <row r="6842" spans="1:6" x14ac:dyDescent="0.25">
      <c r="A6842" s="5" t="s">
        <v>136</v>
      </c>
      <c r="B6842" s="5" t="s">
        <v>13</v>
      </c>
      <c r="C6842" s="5" t="s">
        <v>1071</v>
      </c>
      <c r="D6842">
        <v>26</v>
      </c>
      <c r="E6842" s="1">
        <v>46245.05195601852</v>
      </c>
      <c r="F6842" s="5" t="s">
        <v>1134</v>
      </c>
    </row>
    <row r="6843" spans="1:6" x14ac:dyDescent="0.25">
      <c r="A6843" s="5" t="s">
        <v>302</v>
      </c>
      <c r="B6843" s="5" t="s">
        <v>13</v>
      </c>
      <c r="C6843" s="5" t="s">
        <v>1072</v>
      </c>
      <c r="D6843">
        <v>89</v>
      </c>
      <c r="E6843" s="1">
        <v>46245.051412037035</v>
      </c>
      <c r="F6843" s="5" t="s">
        <v>1152</v>
      </c>
    </row>
    <row r="6844" spans="1:6" x14ac:dyDescent="0.25">
      <c r="A6844" s="5" t="s">
        <v>302</v>
      </c>
      <c r="B6844" s="5" t="s">
        <v>6</v>
      </c>
      <c r="C6844" s="5" t="s">
        <v>916</v>
      </c>
      <c r="D6844">
        <v>116</v>
      </c>
      <c r="E6844" s="1">
        <v>46245.048935185187</v>
      </c>
      <c r="F6844" s="5" t="s">
        <v>1152</v>
      </c>
    </row>
    <row r="6845" spans="1:6" x14ac:dyDescent="0.25">
      <c r="A6845" s="5" t="s">
        <v>200</v>
      </c>
      <c r="B6845" s="5" t="s">
        <v>13</v>
      </c>
      <c r="C6845" s="5" t="s">
        <v>1073</v>
      </c>
      <c r="D6845">
        <v>2</v>
      </c>
      <c r="E6845" s="1">
        <v>46245.048842592594</v>
      </c>
      <c r="F6845" s="5" t="s">
        <v>1147</v>
      </c>
    </row>
    <row r="6846" spans="1:6" x14ac:dyDescent="0.25">
      <c r="A6846" s="5" t="s">
        <v>200</v>
      </c>
      <c r="B6846" s="5" t="s">
        <v>13</v>
      </c>
      <c r="C6846" s="5" t="s">
        <v>1074</v>
      </c>
      <c r="D6846">
        <v>3</v>
      </c>
      <c r="E6846" s="1">
        <v>46245.047581018516</v>
      </c>
      <c r="F6846" s="5" t="s">
        <v>1147</v>
      </c>
    </row>
    <row r="6847" spans="1:6" x14ac:dyDescent="0.25">
      <c r="A6847" s="5" t="s">
        <v>200</v>
      </c>
      <c r="B6847" s="5" t="s">
        <v>13</v>
      </c>
      <c r="C6847" s="5" t="s">
        <v>1075</v>
      </c>
      <c r="D6847">
        <v>2</v>
      </c>
      <c r="E6847" s="1">
        <v>46245.047037037039</v>
      </c>
      <c r="F6847" s="5" t="s">
        <v>1147</v>
      </c>
    </row>
    <row r="6848" spans="1:6" x14ac:dyDescent="0.25">
      <c r="A6848" s="5" t="s">
        <v>495</v>
      </c>
      <c r="B6848" s="5" t="s">
        <v>13</v>
      </c>
      <c r="C6848" s="5" t="s">
        <v>1076</v>
      </c>
      <c r="D6848">
        <v>25</v>
      </c>
      <c r="E6848" s="1">
        <v>46245.0469212963</v>
      </c>
      <c r="F6848" s="5" t="s">
        <v>1142</v>
      </c>
    </row>
    <row r="6849" spans="1:6" x14ac:dyDescent="0.25">
      <c r="A6849" s="5" t="s">
        <v>108</v>
      </c>
      <c r="B6849" s="5" t="s">
        <v>6</v>
      </c>
      <c r="C6849" s="5" t="s">
        <v>999</v>
      </c>
      <c r="D6849">
        <v>13</v>
      </c>
      <c r="E6849" s="1">
        <v>46245.046365740738</v>
      </c>
      <c r="F6849" s="5" t="s">
        <v>1135</v>
      </c>
    </row>
    <row r="6850" spans="1:6" x14ac:dyDescent="0.25">
      <c r="A6850" s="5" t="s">
        <v>200</v>
      </c>
      <c r="B6850" s="5" t="s">
        <v>6</v>
      </c>
      <c r="C6850" s="5" t="s">
        <v>851</v>
      </c>
      <c r="D6850">
        <v>5</v>
      </c>
      <c r="E6850" s="1">
        <v>46245.046249999999</v>
      </c>
      <c r="F6850" s="5" t="s">
        <v>1147</v>
      </c>
    </row>
    <row r="6851" spans="1:6" x14ac:dyDescent="0.25">
      <c r="A6851" s="5" t="s">
        <v>44</v>
      </c>
      <c r="B6851" s="5" t="s">
        <v>13</v>
      </c>
      <c r="C6851" s="5" t="s">
        <v>1077</v>
      </c>
      <c r="D6851">
        <v>31</v>
      </c>
      <c r="E6851" s="1">
        <v>46245.04010416667</v>
      </c>
      <c r="F6851" s="5" t="s">
        <v>1146</v>
      </c>
    </row>
    <row r="6852" spans="1:6" x14ac:dyDescent="0.25">
      <c r="A6852" s="5" t="s">
        <v>402</v>
      </c>
      <c r="B6852" s="5" t="s">
        <v>6</v>
      </c>
      <c r="C6852" s="5" t="s">
        <v>986</v>
      </c>
      <c r="D6852">
        <v>36</v>
      </c>
      <c r="E6852" s="1">
        <v>46245.038553240738</v>
      </c>
      <c r="F6852" s="5" t="s">
        <v>1146</v>
      </c>
    </row>
    <row r="6853" spans="1:6" x14ac:dyDescent="0.25">
      <c r="A6853" s="5" t="s">
        <v>295</v>
      </c>
      <c r="B6853" s="5" t="s">
        <v>6</v>
      </c>
      <c r="C6853" s="5" t="s">
        <v>1005</v>
      </c>
      <c r="D6853">
        <v>12</v>
      </c>
      <c r="E6853" s="1">
        <v>46245.037719907406</v>
      </c>
      <c r="F6853" s="5" t="s">
        <v>1147</v>
      </c>
    </row>
    <row r="6854" spans="1:6" x14ac:dyDescent="0.25">
      <c r="A6854" s="5" t="s">
        <v>360</v>
      </c>
      <c r="B6854" s="5" t="s">
        <v>6</v>
      </c>
      <c r="C6854" s="5" t="s">
        <v>995</v>
      </c>
      <c r="D6854">
        <v>14</v>
      </c>
      <c r="E6854" s="1">
        <v>46245.03570601852</v>
      </c>
      <c r="F6854" s="5" t="s">
        <v>1142</v>
      </c>
    </row>
    <row r="6855" spans="1:6" x14ac:dyDescent="0.25">
      <c r="A6855" s="5" t="s">
        <v>15</v>
      </c>
      <c r="B6855" s="5" t="s">
        <v>13</v>
      </c>
      <c r="C6855" s="5" t="s">
        <v>1078</v>
      </c>
      <c r="D6855">
        <v>2.17</v>
      </c>
      <c r="E6855" s="1">
        <v>46245.031585648147</v>
      </c>
      <c r="F6855" s="5" t="s">
        <v>1147</v>
      </c>
    </row>
    <row r="6856" spans="1:6" x14ac:dyDescent="0.25">
      <c r="A6856" s="5" t="s">
        <v>108</v>
      </c>
      <c r="B6856" s="5" t="s">
        <v>6</v>
      </c>
      <c r="C6856" s="5" t="s">
        <v>992</v>
      </c>
      <c r="D6856">
        <v>13</v>
      </c>
      <c r="E6856" s="1">
        <v>46245.029722222222</v>
      </c>
      <c r="F6856" s="5" t="s">
        <v>1135</v>
      </c>
    </row>
    <row r="6857" spans="1:6" x14ac:dyDescent="0.25">
      <c r="A6857" s="5" t="s">
        <v>42</v>
      </c>
      <c r="B6857" s="5" t="s">
        <v>6</v>
      </c>
      <c r="C6857" s="5" t="s">
        <v>996</v>
      </c>
      <c r="D6857">
        <v>22</v>
      </c>
      <c r="E6857" s="1">
        <v>46245.029247685183</v>
      </c>
      <c r="F6857" s="5" t="s">
        <v>1134</v>
      </c>
    </row>
    <row r="6858" spans="1:6" x14ac:dyDescent="0.25">
      <c r="A6858" s="5" t="s">
        <v>216</v>
      </c>
      <c r="B6858" s="5" t="s">
        <v>13</v>
      </c>
      <c r="C6858" s="5" t="s">
        <v>1079</v>
      </c>
      <c r="D6858">
        <v>22</v>
      </c>
      <c r="E6858" s="1">
        <v>46245.027812499997</v>
      </c>
      <c r="F6858" s="5" t="s">
        <v>1121</v>
      </c>
    </row>
    <row r="6859" spans="1:6" x14ac:dyDescent="0.25">
      <c r="A6859" s="5" t="s">
        <v>200</v>
      </c>
      <c r="B6859" s="5" t="s">
        <v>6</v>
      </c>
      <c r="C6859" s="5" t="s">
        <v>1008</v>
      </c>
      <c r="D6859">
        <v>4</v>
      </c>
      <c r="E6859" s="1">
        <v>46245.027557870373</v>
      </c>
      <c r="F6859" s="5" t="s">
        <v>1147</v>
      </c>
    </row>
    <row r="6860" spans="1:6" x14ac:dyDescent="0.25">
      <c r="A6860" s="5" t="s">
        <v>44</v>
      </c>
      <c r="B6860" s="5" t="s">
        <v>6</v>
      </c>
      <c r="C6860" s="5" t="s">
        <v>1007</v>
      </c>
      <c r="D6860">
        <v>33</v>
      </c>
      <c r="E6860" s="1">
        <v>46245.025763888887</v>
      </c>
      <c r="F6860" s="5" t="s">
        <v>1146</v>
      </c>
    </row>
    <row r="6861" spans="1:6" x14ac:dyDescent="0.25">
      <c r="A6861" s="5" t="s">
        <v>162</v>
      </c>
      <c r="B6861" s="5" t="s">
        <v>6</v>
      </c>
      <c r="C6861" s="5" t="s">
        <v>893</v>
      </c>
      <c r="D6861">
        <v>227</v>
      </c>
      <c r="E6861" s="1">
        <v>46245.02207175926</v>
      </c>
      <c r="F6861" s="5" t="s">
        <v>1128</v>
      </c>
    </row>
    <row r="6862" spans="1:6" x14ac:dyDescent="0.25">
      <c r="A6862" s="5" t="s">
        <v>402</v>
      </c>
      <c r="B6862" s="5" t="s">
        <v>6</v>
      </c>
      <c r="C6862" s="5" t="s">
        <v>1009</v>
      </c>
      <c r="D6862">
        <v>23</v>
      </c>
      <c r="E6862" s="1">
        <v>46245.021226851852</v>
      </c>
      <c r="F6862" s="5" t="s">
        <v>1146</v>
      </c>
    </row>
    <row r="6863" spans="1:6" x14ac:dyDescent="0.25">
      <c r="A6863" s="5" t="s">
        <v>44</v>
      </c>
      <c r="B6863" s="5" t="s">
        <v>6</v>
      </c>
      <c r="C6863" s="5" t="s">
        <v>1006</v>
      </c>
      <c r="D6863">
        <v>55</v>
      </c>
      <c r="E6863" s="1">
        <v>46245.020775462966</v>
      </c>
      <c r="F6863" s="5" t="s">
        <v>1146</v>
      </c>
    </row>
    <row r="6864" spans="1:6" x14ac:dyDescent="0.25">
      <c r="A6864" s="5" t="s">
        <v>360</v>
      </c>
      <c r="B6864" s="5" t="s">
        <v>6</v>
      </c>
      <c r="C6864" s="5" t="s">
        <v>991</v>
      </c>
      <c r="D6864">
        <v>15</v>
      </c>
      <c r="E6864" s="1">
        <v>46245.017430555556</v>
      </c>
      <c r="F6864" s="5" t="s">
        <v>1142</v>
      </c>
    </row>
    <row r="6865" spans="1:6" x14ac:dyDescent="0.25">
      <c r="A6865" s="5" t="s">
        <v>108</v>
      </c>
      <c r="B6865" s="5" t="s">
        <v>6</v>
      </c>
      <c r="C6865" s="5" t="s">
        <v>997</v>
      </c>
      <c r="D6865">
        <v>12</v>
      </c>
      <c r="E6865" s="1">
        <v>46245.015763888892</v>
      </c>
      <c r="F6865" s="5" t="s">
        <v>1135</v>
      </c>
    </row>
    <row r="6866" spans="1:6" x14ac:dyDescent="0.25">
      <c r="A6866" s="5" t="s">
        <v>8</v>
      </c>
      <c r="B6866" s="5" t="s">
        <v>6</v>
      </c>
      <c r="C6866" s="5" t="s">
        <v>936</v>
      </c>
      <c r="D6866">
        <v>52.77</v>
      </c>
      <c r="E6866" s="1">
        <v>46245.008055555554</v>
      </c>
      <c r="F6866" s="5" t="s">
        <v>1121</v>
      </c>
    </row>
    <row r="6867" spans="1:6" x14ac:dyDescent="0.25">
      <c r="A6867" s="5" t="s">
        <v>35</v>
      </c>
      <c r="B6867" s="5" t="s">
        <v>6</v>
      </c>
      <c r="C6867" s="5" t="s">
        <v>1000</v>
      </c>
      <c r="D6867">
        <v>40.17</v>
      </c>
      <c r="E6867" s="1">
        <v>46245.006608796299</v>
      </c>
      <c r="F6867" s="5" t="s">
        <v>1121</v>
      </c>
    </row>
    <row r="6868" spans="1:6" x14ac:dyDescent="0.25">
      <c r="A6868" s="5" t="s">
        <v>25</v>
      </c>
      <c r="B6868" s="5" t="s">
        <v>6</v>
      </c>
      <c r="C6868" s="5" t="s">
        <v>1011</v>
      </c>
      <c r="D6868">
        <v>111</v>
      </c>
      <c r="E6868" s="1">
        <v>46245.006585648145</v>
      </c>
      <c r="F6868" s="5" t="s">
        <v>1135</v>
      </c>
    </row>
    <row r="6869" spans="1:6" x14ac:dyDescent="0.25">
      <c r="A6869" s="5" t="s">
        <v>302</v>
      </c>
      <c r="B6869" s="5" t="s">
        <v>6</v>
      </c>
      <c r="C6869" s="5" t="s">
        <v>993</v>
      </c>
      <c r="D6869">
        <v>93</v>
      </c>
      <c r="E6869" s="1">
        <v>46245.00204861111</v>
      </c>
      <c r="F6869" s="5" t="s">
        <v>1152</v>
      </c>
    </row>
    <row r="6870" spans="1:6" x14ac:dyDescent="0.25">
      <c r="A6870" s="5" t="s">
        <v>108</v>
      </c>
      <c r="B6870" s="5" t="s">
        <v>6</v>
      </c>
      <c r="C6870" s="5" t="s">
        <v>987</v>
      </c>
      <c r="D6870">
        <v>12</v>
      </c>
      <c r="E6870" s="1">
        <v>46245.001909722225</v>
      </c>
      <c r="F6870" s="5" t="s">
        <v>1135</v>
      </c>
    </row>
    <row r="6871" spans="1:6" x14ac:dyDescent="0.25">
      <c r="A6871" s="5" t="s">
        <v>5</v>
      </c>
      <c r="B6871" s="5" t="s">
        <v>6</v>
      </c>
      <c r="C6871" s="5" t="s">
        <v>905</v>
      </c>
      <c r="D6871">
        <v>16</v>
      </c>
      <c r="E6871" s="1">
        <v>46245.00068287037</v>
      </c>
      <c r="F6871" s="5" t="s">
        <v>1134</v>
      </c>
    </row>
    <row r="6872" spans="1:6" x14ac:dyDescent="0.25">
      <c r="A6872" s="5" t="s">
        <v>360</v>
      </c>
      <c r="B6872" s="5" t="s">
        <v>6</v>
      </c>
      <c r="C6872" s="5" t="s">
        <v>990</v>
      </c>
      <c r="D6872">
        <v>14</v>
      </c>
      <c r="E6872" s="1">
        <v>46245.000300925924</v>
      </c>
      <c r="F6872" s="5" t="s">
        <v>1142</v>
      </c>
    </row>
    <row r="6873" spans="1:6" x14ac:dyDescent="0.25">
      <c r="A6873" s="5" t="s">
        <v>495</v>
      </c>
      <c r="B6873" s="5" t="s">
        <v>13</v>
      </c>
      <c r="C6873" s="5" t="s">
        <v>3243</v>
      </c>
      <c r="D6873">
        <v>2</v>
      </c>
      <c r="E6873" s="1">
        <v>46244.999803240738</v>
      </c>
      <c r="F6873" s="5" t="s">
        <v>1142</v>
      </c>
    </row>
    <row r="6874" spans="1:6" x14ac:dyDescent="0.25">
      <c r="A6874" s="5" t="s">
        <v>402</v>
      </c>
      <c r="B6874" s="5" t="s">
        <v>13</v>
      </c>
      <c r="C6874" s="5" t="s">
        <v>3244</v>
      </c>
      <c r="D6874">
        <v>18</v>
      </c>
      <c r="E6874" s="1">
        <v>46244.9997337963</v>
      </c>
      <c r="F6874" s="5" t="s">
        <v>1146</v>
      </c>
    </row>
    <row r="6875" spans="1:6" x14ac:dyDescent="0.25">
      <c r="A6875" s="5" t="s">
        <v>216</v>
      </c>
      <c r="B6875" s="5" t="s">
        <v>13</v>
      </c>
      <c r="C6875" s="5" t="s">
        <v>3245</v>
      </c>
      <c r="D6875">
        <v>51</v>
      </c>
      <c r="E6875" s="1">
        <v>46244.998090277775</v>
      </c>
      <c r="F6875" s="5" t="s">
        <v>1121</v>
      </c>
    </row>
    <row r="6876" spans="1:6" x14ac:dyDescent="0.25">
      <c r="A6876" s="5" t="s">
        <v>15</v>
      </c>
      <c r="B6876" s="5" t="s">
        <v>6</v>
      </c>
      <c r="C6876" s="5" t="s">
        <v>1020</v>
      </c>
      <c r="D6876">
        <v>3.26</v>
      </c>
      <c r="E6876" s="1">
        <v>46244.995127314818</v>
      </c>
      <c r="F6876" s="5" t="s">
        <v>1147</v>
      </c>
    </row>
    <row r="6877" spans="1:6" x14ac:dyDescent="0.25">
      <c r="A6877" s="5" t="s">
        <v>402</v>
      </c>
      <c r="B6877" s="5" t="s">
        <v>13</v>
      </c>
      <c r="C6877" s="5" t="s">
        <v>3246</v>
      </c>
      <c r="D6877">
        <v>32</v>
      </c>
      <c r="E6877" s="1">
        <v>46244.994780092595</v>
      </c>
      <c r="F6877" s="5" t="s">
        <v>1146</v>
      </c>
    </row>
    <row r="6878" spans="1:6" x14ac:dyDescent="0.25">
      <c r="A6878" s="5" t="s">
        <v>35</v>
      </c>
      <c r="B6878" s="5" t="s">
        <v>13</v>
      </c>
      <c r="C6878" s="5" t="s">
        <v>3247</v>
      </c>
      <c r="D6878">
        <v>36.049999999999997</v>
      </c>
      <c r="E6878" s="1">
        <v>46244.991342592592</v>
      </c>
      <c r="F6878" s="5" t="s">
        <v>1121</v>
      </c>
    </row>
    <row r="6879" spans="1:6" x14ac:dyDescent="0.25">
      <c r="A6879" s="5" t="s">
        <v>21</v>
      </c>
      <c r="B6879" s="5" t="s">
        <v>6</v>
      </c>
      <c r="C6879" s="5" t="s">
        <v>1010</v>
      </c>
      <c r="D6879">
        <v>48</v>
      </c>
      <c r="E6879" s="1">
        <v>46244.990601851852</v>
      </c>
      <c r="F6879" s="5" t="s">
        <v>1152</v>
      </c>
    </row>
    <row r="6880" spans="1:6" x14ac:dyDescent="0.25">
      <c r="A6880" s="5" t="s">
        <v>495</v>
      </c>
      <c r="B6880" s="5" t="s">
        <v>6</v>
      </c>
      <c r="C6880" s="5" t="s">
        <v>1012</v>
      </c>
      <c r="D6880">
        <v>29</v>
      </c>
      <c r="E6880" s="1">
        <v>46244.988692129627</v>
      </c>
      <c r="F6880" s="5" t="s">
        <v>1142</v>
      </c>
    </row>
    <row r="6881" spans="1:6" x14ac:dyDescent="0.25">
      <c r="A6881" s="5" t="s">
        <v>360</v>
      </c>
      <c r="B6881" s="5" t="s">
        <v>6</v>
      </c>
      <c r="C6881" s="5" t="s">
        <v>1023</v>
      </c>
      <c r="D6881">
        <v>14</v>
      </c>
      <c r="E6881" s="1">
        <v>46244.987453703703</v>
      </c>
      <c r="F6881" s="5" t="s">
        <v>1142</v>
      </c>
    </row>
    <row r="6882" spans="1:6" x14ac:dyDescent="0.25">
      <c r="A6882" s="5" t="s">
        <v>35</v>
      </c>
      <c r="B6882" s="5" t="s">
        <v>13</v>
      </c>
      <c r="C6882" s="5" t="s">
        <v>3248</v>
      </c>
      <c r="D6882">
        <v>45.32</v>
      </c>
      <c r="E6882" s="1">
        <v>46244.983981481484</v>
      </c>
      <c r="F6882" s="5" t="s">
        <v>1121</v>
      </c>
    </row>
    <row r="6883" spans="1:6" x14ac:dyDescent="0.25">
      <c r="A6883" s="5" t="s">
        <v>60</v>
      </c>
      <c r="B6883" s="5" t="s">
        <v>6</v>
      </c>
      <c r="C6883" s="5" t="s">
        <v>1040</v>
      </c>
      <c r="D6883">
        <v>50</v>
      </c>
      <c r="E6883" s="1">
        <v>46244.976493055554</v>
      </c>
      <c r="F6883" s="5" t="s">
        <v>1128</v>
      </c>
    </row>
    <row r="6884" spans="1:6" x14ac:dyDescent="0.25">
      <c r="A6884" s="5" t="s">
        <v>360</v>
      </c>
      <c r="B6884" s="5" t="s">
        <v>6</v>
      </c>
      <c r="C6884" s="5" t="s">
        <v>1032</v>
      </c>
      <c r="D6884">
        <v>14</v>
      </c>
      <c r="E6884" s="1">
        <v>46244.975266203706</v>
      </c>
      <c r="F6884" s="5" t="s">
        <v>1142</v>
      </c>
    </row>
    <row r="6885" spans="1:6" x14ac:dyDescent="0.25">
      <c r="A6885" s="5" t="s">
        <v>108</v>
      </c>
      <c r="B6885" s="5" t="s">
        <v>6</v>
      </c>
      <c r="C6885" s="5" t="s">
        <v>1036</v>
      </c>
      <c r="D6885">
        <v>11</v>
      </c>
      <c r="E6885" s="1">
        <v>46244.974143518521</v>
      </c>
      <c r="F6885" s="5" t="s">
        <v>1135</v>
      </c>
    </row>
    <row r="6886" spans="1:6" x14ac:dyDescent="0.25">
      <c r="A6886" s="5" t="s">
        <v>293</v>
      </c>
      <c r="B6886" s="5" t="s">
        <v>13</v>
      </c>
      <c r="C6886" s="5" t="s">
        <v>3249</v>
      </c>
      <c r="D6886">
        <v>41</v>
      </c>
      <c r="E6886" s="1">
        <v>46244.973217592589</v>
      </c>
      <c r="F6886" s="5" t="s">
        <v>1147</v>
      </c>
    </row>
    <row r="6887" spans="1:6" x14ac:dyDescent="0.25">
      <c r="A6887" s="5" t="s">
        <v>25</v>
      </c>
      <c r="B6887" s="5" t="s">
        <v>6</v>
      </c>
      <c r="C6887" s="5" t="s">
        <v>1014</v>
      </c>
      <c r="D6887">
        <v>123</v>
      </c>
      <c r="E6887" s="1">
        <v>46244.964548611111</v>
      </c>
      <c r="F6887" s="5" t="s">
        <v>1135</v>
      </c>
    </row>
    <row r="6888" spans="1:6" x14ac:dyDescent="0.25">
      <c r="A6888" s="5" t="s">
        <v>200</v>
      </c>
      <c r="B6888" s="5" t="s">
        <v>6</v>
      </c>
      <c r="C6888" s="5" t="s">
        <v>1013</v>
      </c>
      <c r="D6888">
        <v>4</v>
      </c>
      <c r="E6888" s="1">
        <v>46244.963275462964</v>
      </c>
      <c r="F6888" s="5" t="s">
        <v>1147</v>
      </c>
    </row>
    <row r="6889" spans="1:6" x14ac:dyDescent="0.25">
      <c r="A6889" s="5" t="s">
        <v>15</v>
      </c>
      <c r="B6889" s="5" t="s">
        <v>6</v>
      </c>
      <c r="C6889" s="5" t="s">
        <v>1031</v>
      </c>
      <c r="D6889">
        <v>3.26</v>
      </c>
      <c r="E6889" s="1">
        <v>46244.959710648145</v>
      </c>
      <c r="F6889" s="5" t="s">
        <v>1147</v>
      </c>
    </row>
    <row r="6890" spans="1:6" x14ac:dyDescent="0.25">
      <c r="A6890" s="5" t="s">
        <v>360</v>
      </c>
      <c r="B6890" s="5" t="s">
        <v>6</v>
      </c>
      <c r="C6890" s="5" t="s">
        <v>1022</v>
      </c>
      <c r="D6890">
        <v>14</v>
      </c>
      <c r="E6890" s="1">
        <v>46244.958587962959</v>
      </c>
      <c r="F6890" s="5" t="s">
        <v>1142</v>
      </c>
    </row>
    <row r="6891" spans="1:6" x14ac:dyDescent="0.25">
      <c r="A6891" s="5" t="s">
        <v>495</v>
      </c>
      <c r="B6891" s="5" t="s">
        <v>6</v>
      </c>
      <c r="C6891" s="5" t="s">
        <v>1015</v>
      </c>
      <c r="D6891">
        <v>29</v>
      </c>
      <c r="E6891" s="1">
        <v>46244.957511574074</v>
      </c>
      <c r="F6891" s="5" t="s">
        <v>1142</v>
      </c>
    </row>
    <row r="6892" spans="1:6" x14ac:dyDescent="0.25">
      <c r="A6892" s="5" t="s">
        <v>136</v>
      </c>
      <c r="B6892" s="5" t="s">
        <v>6</v>
      </c>
      <c r="C6892" s="5" t="s">
        <v>1019</v>
      </c>
      <c r="D6892">
        <v>27</v>
      </c>
      <c r="E6892" s="1">
        <v>46244.956782407404</v>
      </c>
      <c r="F6892" s="5" t="s">
        <v>1134</v>
      </c>
    </row>
    <row r="6893" spans="1:6" x14ac:dyDescent="0.25">
      <c r="A6893" s="5" t="s">
        <v>156</v>
      </c>
      <c r="B6893" s="5" t="s">
        <v>6</v>
      </c>
      <c r="C6893" s="5" t="s">
        <v>1039</v>
      </c>
      <c r="D6893">
        <v>97</v>
      </c>
      <c r="E6893" s="1">
        <v>46244.951828703706</v>
      </c>
      <c r="F6893" s="5" t="s">
        <v>1134</v>
      </c>
    </row>
    <row r="6894" spans="1:6" x14ac:dyDescent="0.25">
      <c r="A6894" s="5" t="s">
        <v>44</v>
      </c>
      <c r="B6894" s="5" t="s">
        <v>6</v>
      </c>
      <c r="C6894" s="5" t="s">
        <v>1034</v>
      </c>
      <c r="D6894">
        <v>32</v>
      </c>
      <c r="E6894" s="1">
        <v>46244.95003472222</v>
      </c>
      <c r="F6894" s="5" t="s">
        <v>1146</v>
      </c>
    </row>
    <row r="6895" spans="1:6" x14ac:dyDescent="0.25">
      <c r="A6895" s="5" t="s">
        <v>360</v>
      </c>
      <c r="B6895" s="5" t="s">
        <v>6</v>
      </c>
      <c r="C6895" s="5" t="s">
        <v>1035</v>
      </c>
      <c r="D6895">
        <v>12</v>
      </c>
      <c r="E6895" s="1">
        <v>46244.946504629632</v>
      </c>
      <c r="F6895" s="5" t="s">
        <v>1142</v>
      </c>
    </row>
    <row r="6896" spans="1:6" x14ac:dyDescent="0.25">
      <c r="A6896" s="5" t="s">
        <v>126</v>
      </c>
      <c r="B6896" s="5" t="s">
        <v>6</v>
      </c>
      <c r="C6896" s="5" t="s">
        <v>1033</v>
      </c>
      <c r="D6896">
        <v>32</v>
      </c>
      <c r="E6896" s="1">
        <v>46244.943009259259</v>
      </c>
      <c r="F6896" s="5" t="s">
        <v>1142</v>
      </c>
    </row>
    <row r="6897" spans="1:6" x14ac:dyDescent="0.25">
      <c r="A6897" s="5" t="s">
        <v>136</v>
      </c>
      <c r="B6897" s="5" t="s">
        <v>6</v>
      </c>
      <c r="C6897" s="5" t="s">
        <v>1028</v>
      </c>
      <c r="D6897">
        <v>27</v>
      </c>
      <c r="E6897" s="1">
        <v>46244.940104166664</v>
      </c>
      <c r="F6897" s="5" t="s">
        <v>1134</v>
      </c>
    </row>
    <row r="6898" spans="1:6" x14ac:dyDescent="0.25">
      <c r="A6898" s="5" t="s">
        <v>360</v>
      </c>
      <c r="B6898" s="5" t="s">
        <v>6</v>
      </c>
      <c r="C6898" s="5" t="s">
        <v>1027</v>
      </c>
      <c r="D6898">
        <v>14</v>
      </c>
      <c r="E6898" s="1">
        <v>46244.933587962965</v>
      </c>
      <c r="F6898" s="5" t="s">
        <v>1142</v>
      </c>
    </row>
    <row r="6899" spans="1:6" x14ac:dyDescent="0.25">
      <c r="A6899" s="5" t="s">
        <v>402</v>
      </c>
      <c r="B6899" s="5" t="s">
        <v>6</v>
      </c>
      <c r="C6899" s="5" t="s">
        <v>1029</v>
      </c>
      <c r="D6899">
        <v>11</v>
      </c>
      <c r="E6899" s="1">
        <v>46244.933032407411</v>
      </c>
      <c r="F6899" s="5" t="s">
        <v>1146</v>
      </c>
    </row>
    <row r="6900" spans="1:6" x14ac:dyDescent="0.25">
      <c r="A6900" s="5" t="s">
        <v>25</v>
      </c>
      <c r="B6900" s="5" t="s">
        <v>6</v>
      </c>
      <c r="C6900" s="5" t="s">
        <v>1037</v>
      </c>
      <c r="D6900">
        <v>147</v>
      </c>
      <c r="E6900" s="1">
        <v>46244.927442129629</v>
      </c>
      <c r="F6900" s="5" t="s">
        <v>1135</v>
      </c>
    </row>
    <row r="6901" spans="1:6" x14ac:dyDescent="0.25">
      <c r="A6901" s="5" t="s">
        <v>5</v>
      </c>
      <c r="B6901" s="5" t="s">
        <v>6</v>
      </c>
      <c r="C6901" s="5" t="s">
        <v>1030</v>
      </c>
      <c r="D6901">
        <v>16</v>
      </c>
      <c r="E6901" s="1">
        <v>46244.926550925928</v>
      </c>
      <c r="F6901" s="5" t="s">
        <v>1134</v>
      </c>
    </row>
    <row r="6902" spans="1:6" x14ac:dyDescent="0.25">
      <c r="A6902" s="5" t="s">
        <v>60</v>
      </c>
      <c r="B6902" s="5" t="s">
        <v>6</v>
      </c>
      <c r="C6902" s="5" t="s">
        <v>1038</v>
      </c>
      <c r="D6902">
        <v>40</v>
      </c>
      <c r="E6902" s="1">
        <v>46244.926157407404</v>
      </c>
      <c r="F6902" s="5" t="s">
        <v>1128</v>
      </c>
    </row>
    <row r="6903" spans="1:6" x14ac:dyDescent="0.25">
      <c r="A6903" s="5" t="s">
        <v>136</v>
      </c>
      <c r="B6903" s="5" t="s">
        <v>6</v>
      </c>
      <c r="C6903" s="5" t="s">
        <v>1025</v>
      </c>
      <c r="D6903">
        <v>25</v>
      </c>
      <c r="E6903" s="1">
        <v>46244.925162037034</v>
      </c>
      <c r="F6903" s="5" t="s">
        <v>1134</v>
      </c>
    </row>
    <row r="6904" spans="1:6" x14ac:dyDescent="0.25">
      <c r="A6904" s="5" t="s">
        <v>402</v>
      </c>
      <c r="B6904" s="5" t="s">
        <v>6</v>
      </c>
      <c r="C6904" s="5" t="s">
        <v>1026</v>
      </c>
      <c r="D6904">
        <v>38</v>
      </c>
      <c r="E6904" s="1">
        <v>46244.922581018516</v>
      </c>
      <c r="F6904" s="5" t="s">
        <v>1146</v>
      </c>
    </row>
    <row r="6905" spans="1:6" x14ac:dyDescent="0.25">
      <c r="A6905" s="5" t="s">
        <v>360</v>
      </c>
      <c r="B6905" s="5" t="s">
        <v>6</v>
      </c>
      <c r="C6905" s="5" t="s">
        <v>1024</v>
      </c>
      <c r="D6905">
        <v>12</v>
      </c>
      <c r="E6905" s="1">
        <v>46244.921446759261</v>
      </c>
      <c r="F6905" s="5" t="s">
        <v>1142</v>
      </c>
    </row>
    <row r="6906" spans="1:6" x14ac:dyDescent="0.25">
      <c r="A6906" s="5" t="s">
        <v>495</v>
      </c>
      <c r="B6906" s="5" t="s">
        <v>6</v>
      </c>
      <c r="C6906" s="5" t="s">
        <v>1044</v>
      </c>
      <c r="D6906">
        <v>24</v>
      </c>
      <c r="E6906" s="1">
        <v>46244.917453703703</v>
      </c>
      <c r="F6906" s="5" t="s">
        <v>1142</v>
      </c>
    </row>
    <row r="6907" spans="1:6" x14ac:dyDescent="0.25">
      <c r="A6907" s="5" t="s">
        <v>15</v>
      </c>
      <c r="B6907" s="5" t="s">
        <v>6</v>
      </c>
      <c r="C6907" s="5" t="s">
        <v>1069</v>
      </c>
      <c r="D6907">
        <v>2.17</v>
      </c>
      <c r="E6907" s="1">
        <v>46244.912557870368</v>
      </c>
      <c r="F6907" s="5" t="s">
        <v>1147</v>
      </c>
    </row>
    <row r="6908" spans="1:6" x14ac:dyDescent="0.25">
      <c r="A6908" s="5" t="s">
        <v>360</v>
      </c>
      <c r="B6908" s="5" t="s">
        <v>6</v>
      </c>
      <c r="C6908" s="5" t="s">
        <v>1060</v>
      </c>
      <c r="D6908">
        <v>12</v>
      </c>
      <c r="E6908" s="1">
        <v>46244.910717592589</v>
      </c>
      <c r="F6908" s="5" t="s">
        <v>1142</v>
      </c>
    </row>
    <row r="6909" spans="1:6" x14ac:dyDescent="0.25">
      <c r="A6909" s="5" t="s">
        <v>8</v>
      </c>
      <c r="B6909" s="5" t="s">
        <v>6</v>
      </c>
      <c r="C6909" s="5" t="s">
        <v>1017</v>
      </c>
      <c r="D6909">
        <v>52.77</v>
      </c>
      <c r="E6909" s="1">
        <v>46244.909189814818</v>
      </c>
      <c r="F6909" s="5" t="s">
        <v>1121</v>
      </c>
    </row>
    <row r="6910" spans="1:6" x14ac:dyDescent="0.25">
      <c r="A6910" s="5" t="s">
        <v>495</v>
      </c>
      <c r="B6910" s="5" t="s">
        <v>6</v>
      </c>
      <c r="C6910" s="5" t="s">
        <v>1050</v>
      </c>
      <c r="D6910">
        <v>26</v>
      </c>
      <c r="E6910" s="1">
        <v>46244.902881944443</v>
      </c>
      <c r="F6910" s="5" t="s">
        <v>1142</v>
      </c>
    </row>
    <row r="6911" spans="1:6" x14ac:dyDescent="0.25">
      <c r="A6911" s="5" t="s">
        <v>402</v>
      </c>
      <c r="B6911" s="5" t="s">
        <v>6</v>
      </c>
      <c r="C6911" s="5" t="s">
        <v>1049</v>
      </c>
      <c r="D6911">
        <v>20</v>
      </c>
      <c r="E6911" s="1">
        <v>46244.90111111111</v>
      </c>
      <c r="F6911" s="5" t="s">
        <v>1146</v>
      </c>
    </row>
    <row r="6912" spans="1:6" x14ac:dyDescent="0.25">
      <c r="A6912" s="5" t="s">
        <v>360</v>
      </c>
      <c r="B6912" s="5" t="s">
        <v>6</v>
      </c>
      <c r="C6912" s="5" t="s">
        <v>1063</v>
      </c>
      <c r="D6912">
        <v>12</v>
      </c>
      <c r="E6912" s="1">
        <v>46244.898726851854</v>
      </c>
      <c r="F6912" s="5" t="s">
        <v>1142</v>
      </c>
    </row>
    <row r="6913" spans="1:6" x14ac:dyDescent="0.25">
      <c r="A6913" s="5" t="s">
        <v>15</v>
      </c>
      <c r="B6913" s="5" t="s">
        <v>6</v>
      </c>
      <c r="C6913" s="5" t="s">
        <v>1061</v>
      </c>
      <c r="D6913">
        <v>2.17</v>
      </c>
      <c r="E6913" s="1">
        <v>46244.897256944445</v>
      </c>
      <c r="F6913" s="5" t="s">
        <v>1147</v>
      </c>
    </row>
    <row r="6914" spans="1:6" x14ac:dyDescent="0.25">
      <c r="A6914" s="5" t="s">
        <v>200</v>
      </c>
      <c r="B6914" s="5" t="s">
        <v>6</v>
      </c>
      <c r="C6914" s="5" t="s">
        <v>1052</v>
      </c>
      <c r="D6914">
        <v>2</v>
      </c>
      <c r="E6914" s="1">
        <v>46244.888622685183</v>
      </c>
      <c r="F6914" s="5" t="s">
        <v>1147</v>
      </c>
    </row>
    <row r="6915" spans="1:6" x14ac:dyDescent="0.25">
      <c r="A6915" s="5" t="s">
        <v>5</v>
      </c>
      <c r="B6915" s="5" t="s">
        <v>6</v>
      </c>
      <c r="C6915" s="5" t="s">
        <v>1047</v>
      </c>
      <c r="D6915">
        <v>4</v>
      </c>
      <c r="E6915" s="1">
        <v>46244.887245370373</v>
      </c>
      <c r="F6915" s="5" t="s">
        <v>1134</v>
      </c>
    </row>
    <row r="6916" spans="1:6" x14ac:dyDescent="0.25">
      <c r="A6916" s="5" t="s">
        <v>42</v>
      </c>
      <c r="B6916" s="5" t="s">
        <v>6</v>
      </c>
      <c r="C6916" s="5" t="s">
        <v>1064</v>
      </c>
      <c r="D6916">
        <v>25</v>
      </c>
      <c r="E6916" s="1">
        <v>46244.885497685187</v>
      </c>
      <c r="F6916" s="5" t="s">
        <v>1134</v>
      </c>
    </row>
    <row r="6917" spans="1:6" x14ac:dyDescent="0.25">
      <c r="A6917" s="5" t="s">
        <v>15</v>
      </c>
      <c r="B6917" s="5" t="s">
        <v>6</v>
      </c>
      <c r="C6917" s="5" t="s">
        <v>1078</v>
      </c>
      <c r="D6917">
        <v>2.17</v>
      </c>
      <c r="E6917" s="1">
        <v>46244.88480324074</v>
      </c>
      <c r="F6917" s="5" t="s">
        <v>1147</v>
      </c>
    </row>
    <row r="6918" spans="1:6" x14ac:dyDescent="0.25">
      <c r="A6918" s="5" t="s">
        <v>200</v>
      </c>
      <c r="B6918" s="5" t="s">
        <v>6</v>
      </c>
      <c r="C6918" s="5" t="s">
        <v>1054</v>
      </c>
      <c r="D6918">
        <v>4</v>
      </c>
      <c r="E6918" s="1">
        <v>46244.884479166663</v>
      </c>
      <c r="F6918" s="5" t="s">
        <v>1147</v>
      </c>
    </row>
    <row r="6919" spans="1:6" x14ac:dyDescent="0.25">
      <c r="A6919" s="5" t="s">
        <v>360</v>
      </c>
      <c r="B6919" s="5" t="s">
        <v>6</v>
      </c>
      <c r="C6919" s="5" t="s">
        <v>1058</v>
      </c>
      <c r="D6919">
        <v>18</v>
      </c>
      <c r="E6919" s="1">
        <v>46244.883564814816</v>
      </c>
      <c r="F6919" s="5" t="s">
        <v>1142</v>
      </c>
    </row>
    <row r="6920" spans="1:6" x14ac:dyDescent="0.25">
      <c r="A6920" s="5" t="s">
        <v>5</v>
      </c>
      <c r="B6920" s="5" t="s">
        <v>6</v>
      </c>
      <c r="C6920" s="5" t="s">
        <v>1065</v>
      </c>
      <c r="D6920">
        <v>35</v>
      </c>
      <c r="E6920" s="1">
        <v>46244.880219907405</v>
      </c>
      <c r="F6920" s="5" t="s">
        <v>1134</v>
      </c>
    </row>
    <row r="6921" spans="1:6" x14ac:dyDescent="0.25">
      <c r="A6921" s="5" t="s">
        <v>44</v>
      </c>
      <c r="B6921" s="5" t="s">
        <v>6</v>
      </c>
      <c r="C6921" s="5" t="s">
        <v>1055</v>
      </c>
      <c r="D6921">
        <v>33</v>
      </c>
      <c r="E6921" s="1">
        <v>46244.872361111113</v>
      </c>
      <c r="F6921" s="5" t="s">
        <v>1146</v>
      </c>
    </row>
    <row r="6922" spans="1:6" x14ac:dyDescent="0.25">
      <c r="A6922" s="5" t="s">
        <v>162</v>
      </c>
      <c r="B6922" s="5" t="s">
        <v>6</v>
      </c>
      <c r="C6922" s="5" t="s">
        <v>1056</v>
      </c>
      <c r="D6922">
        <v>222</v>
      </c>
      <c r="E6922" s="1">
        <v>46244.872118055559</v>
      </c>
      <c r="F6922" s="5" t="s">
        <v>1128</v>
      </c>
    </row>
    <row r="6923" spans="1:6" x14ac:dyDescent="0.25">
      <c r="A6923" s="5" t="s">
        <v>162</v>
      </c>
      <c r="B6923" s="5" t="s">
        <v>6</v>
      </c>
      <c r="C6923" s="5" t="s">
        <v>1068</v>
      </c>
      <c r="D6923">
        <v>133</v>
      </c>
      <c r="E6923" s="1">
        <v>46244.863263888888</v>
      </c>
      <c r="F6923" s="5" t="s">
        <v>1128</v>
      </c>
    </row>
    <row r="6924" spans="1:6" x14ac:dyDescent="0.25">
      <c r="A6924" s="5" t="s">
        <v>136</v>
      </c>
      <c r="B6924" s="5" t="s">
        <v>6</v>
      </c>
      <c r="C6924" s="5" t="s">
        <v>1071</v>
      </c>
      <c r="D6924">
        <v>26</v>
      </c>
      <c r="E6924" s="1">
        <v>46244.855752314812</v>
      </c>
      <c r="F6924" s="5" t="s">
        <v>1134</v>
      </c>
    </row>
    <row r="6925" spans="1:6" x14ac:dyDescent="0.25">
      <c r="A6925" s="5" t="s">
        <v>5</v>
      </c>
      <c r="B6925" s="5" t="s">
        <v>6</v>
      </c>
      <c r="C6925" s="5" t="s">
        <v>1062</v>
      </c>
      <c r="D6925">
        <v>27</v>
      </c>
      <c r="E6925" s="1">
        <v>46244.844988425924</v>
      </c>
      <c r="F6925" s="5" t="s">
        <v>1134</v>
      </c>
    </row>
    <row r="6926" spans="1:6" x14ac:dyDescent="0.25">
      <c r="A6926" s="5" t="s">
        <v>44</v>
      </c>
      <c r="B6926" s="5" t="s">
        <v>6</v>
      </c>
      <c r="C6926" s="5" t="s">
        <v>1057</v>
      </c>
      <c r="D6926">
        <v>53</v>
      </c>
      <c r="E6926" s="1">
        <v>46244.8434375</v>
      </c>
      <c r="F6926" s="5" t="s">
        <v>1146</v>
      </c>
    </row>
    <row r="6927" spans="1:6" x14ac:dyDescent="0.25">
      <c r="A6927" s="5" t="s">
        <v>200</v>
      </c>
      <c r="B6927" s="5" t="s">
        <v>6</v>
      </c>
      <c r="C6927" s="5" t="s">
        <v>1074</v>
      </c>
      <c r="D6927">
        <v>3</v>
      </c>
      <c r="E6927" s="1">
        <v>46244.83865740741</v>
      </c>
      <c r="F6927" s="5" t="s">
        <v>1147</v>
      </c>
    </row>
    <row r="6928" spans="1:6" x14ac:dyDescent="0.25">
      <c r="A6928" s="5" t="s">
        <v>200</v>
      </c>
      <c r="B6928" s="5" t="s">
        <v>6</v>
      </c>
      <c r="C6928" s="5" t="s">
        <v>1073</v>
      </c>
      <c r="D6928">
        <v>2</v>
      </c>
      <c r="E6928" s="1">
        <v>46244.837083333332</v>
      </c>
      <c r="F6928" s="5" t="s">
        <v>1147</v>
      </c>
    </row>
    <row r="6929" spans="1:6" x14ac:dyDescent="0.25">
      <c r="A6929" s="5" t="s">
        <v>495</v>
      </c>
      <c r="B6929" s="5" t="s">
        <v>6</v>
      </c>
      <c r="C6929" s="5" t="s">
        <v>1059</v>
      </c>
      <c r="D6929">
        <v>2</v>
      </c>
      <c r="E6929" s="1">
        <v>46244.833587962959</v>
      </c>
      <c r="F6929" s="5" t="s">
        <v>1142</v>
      </c>
    </row>
    <row r="6930" spans="1:6" x14ac:dyDescent="0.25">
      <c r="A6930" s="5" t="s">
        <v>200</v>
      </c>
      <c r="B6930" s="5" t="s">
        <v>6</v>
      </c>
      <c r="C6930" s="5" t="s">
        <v>1075</v>
      </c>
      <c r="D6930">
        <v>2</v>
      </c>
      <c r="E6930" s="1">
        <v>46244.83320601852</v>
      </c>
      <c r="F6930" s="5" t="s">
        <v>1147</v>
      </c>
    </row>
    <row r="6931" spans="1:6" x14ac:dyDescent="0.25">
      <c r="A6931" s="5" t="s">
        <v>44</v>
      </c>
      <c r="B6931" s="5" t="s">
        <v>6</v>
      </c>
      <c r="C6931" s="5" t="s">
        <v>1077</v>
      </c>
      <c r="D6931">
        <v>31</v>
      </c>
      <c r="E6931" s="1">
        <v>46244.82539351852</v>
      </c>
      <c r="F6931" s="5" t="s">
        <v>1146</v>
      </c>
    </row>
    <row r="6932" spans="1:6" x14ac:dyDescent="0.25">
      <c r="A6932" s="5" t="s">
        <v>293</v>
      </c>
      <c r="B6932" s="5" t="s">
        <v>6</v>
      </c>
      <c r="C6932" s="5" t="s">
        <v>3249</v>
      </c>
      <c r="D6932">
        <v>41</v>
      </c>
      <c r="E6932" s="1">
        <v>46244.825289351851</v>
      </c>
      <c r="F6932" s="5" t="s">
        <v>1147</v>
      </c>
    </row>
    <row r="6933" spans="1:6" x14ac:dyDescent="0.25">
      <c r="A6933" s="5" t="s">
        <v>200</v>
      </c>
      <c r="B6933" s="5" t="s">
        <v>6</v>
      </c>
      <c r="C6933" s="5" t="s">
        <v>1041</v>
      </c>
      <c r="D6933">
        <v>2</v>
      </c>
      <c r="E6933" s="1">
        <v>46244.809675925928</v>
      </c>
      <c r="F6933" s="5" t="s">
        <v>1147</v>
      </c>
    </row>
    <row r="6934" spans="1:6" x14ac:dyDescent="0.25">
      <c r="A6934" s="5" t="s">
        <v>8</v>
      </c>
      <c r="B6934" s="5" t="s">
        <v>6</v>
      </c>
      <c r="C6934" s="5" t="s">
        <v>1016</v>
      </c>
      <c r="D6934">
        <v>52.77</v>
      </c>
      <c r="E6934" s="1">
        <v>46244.807152777779</v>
      </c>
      <c r="F6934" s="5" t="s">
        <v>1121</v>
      </c>
    </row>
    <row r="6935" spans="1:6" x14ac:dyDescent="0.25">
      <c r="A6935" s="5" t="s">
        <v>200</v>
      </c>
      <c r="B6935" s="5" t="s">
        <v>6</v>
      </c>
      <c r="C6935" s="5" t="s">
        <v>1042</v>
      </c>
      <c r="D6935">
        <v>2</v>
      </c>
      <c r="E6935" s="1">
        <v>46244.795208333337</v>
      </c>
      <c r="F6935" s="5" t="s">
        <v>1147</v>
      </c>
    </row>
    <row r="6936" spans="1:6" x14ac:dyDescent="0.25">
      <c r="A6936" s="5" t="s">
        <v>402</v>
      </c>
      <c r="B6936" s="5" t="s">
        <v>6</v>
      </c>
      <c r="C6936" s="5" t="s">
        <v>1067</v>
      </c>
      <c r="D6936">
        <v>35</v>
      </c>
      <c r="E6936" s="1">
        <v>46244.775335648148</v>
      </c>
      <c r="F6936" s="5" t="s">
        <v>1146</v>
      </c>
    </row>
    <row r="6937" spans="1:6" x14ac:dyDescent="0.25">
      <c r="A6937" s="5" t="s">
        <v>295</v>
      </c>
      <c r="B6937" s="5" t="s">
        <v>6</v>
      </c>
      <c r="C6937" s="5" t="s">
        <v>1021</v>
      </c>
      <c r="D6937">
        <v>218</v>
      </c>
      <c r="E6937" s="1">
        <v>46244.770960648151</v>
      </c>
      <c r="F6937" s="5" t="s">
        <v>1147</v>
      </c>
    </row>
    <row r="6938" spans="1:6" x14ac:dyDescent="0.25">
      <c r="A6938" s="5" t="s">
        <v>302</v>
      </c>
      <c r="B6938" s="5" t="s">
        <v>6</v>
      </c>
      <c r="C6938" s="5" t="s">
        <v>1072</v>
      </c>
      <c r="D6938">
        <v>89</v>
      </c>
      <c r="E6938" s="1">
        <v>46244.77076388889</v>
      </c>
      <c r="F6938" s="5" t="s">
        <v>1152</v>
      </c>
    </row>
    <row r="6939" spans="1:6" x14ac:dyDescent="0.25">
      <c r="A6939" s="5" t="s">
        <v>44</v>
      </c>
      <c r="B6939" s="5" t="s">
        <v>6</v>
      </c>
      <c r="C6939" s="5" t="s">
        <v>1043</v>
      </c>
      <c r="D6939">
        <v>30</v>
      </c>
      <c r="E6939" s="1">
        <v>46244.769467592596</v>
      </c>
      <c r="F6939" s="5" t="s">
        <v>1146</v>
      </c>
    </row>
    <row r="6940" spans="1:6" x14ac:dyDescent="0.25">
      <c r="A6940" s="5" t="s">
        <v>35</v>
      </c>
      <c r="B6940" s="5" t="s">
        <v>6</v>
      </c>
      <c r="C6940" s="5" t="s">
        <v>1066</v>
      </c>
      <c r="D6940">
        <v>36.049999999999997</v>
      </c>
      <c r="E6940" s="1">
        <v>46244.769062500003</v>
      </c>
      <c r="F6940" s="5" t="s">
        <v>1121</v>
      </c>
    </row>
    <row r="6941" spans="1:6" x14ac:dyDescent="0.25">
      <c r="A6941" s="5" t="s">
        <v>44</v>
      </c>
      <c r="B6941" s="5" t="s">
        <v>6</v>
      </c>
      <c r="C6941" s="5" t="s">
        <v>1070</v>
      </c>
      <c r="D6941">
        <v>62</v>
      </c>
      <c r="E6941" s="1">
        <v>46244.765763888892</v>
      </c>
      <c r="F6941" s="5" t="s">
        <v>1146</v>
      </c>
    </row>
    <row r="6942" spans="1:6" x14ac:dyDescent="0.25">
      <c r="A6942" s="5" t="s">
        <v>216</v>
      </c>
      <c r="B6942" s="5" t="s">
        <v>6</v>
      </c>
      <c r="C6942" s="5" t="s">
        <v>1079</v>
      </c>
      <c r="D6942">
        <v>22</v>
      </c>
      <c r="E6942" s="1">
        <v>46244.765150462961</v>
      </c>
      <c r="F6942" s="5" t="s">
        <v>1121</v>
      </c>
    </row>
    <row r="6943" spans="1:6" x14ac:dyDescent="0.25">
      <c r="A6943" s="5" t="s">
        <v>44</v>
      </c>
      <c r="B6943" s="5" t="s">
        <v>13</v>
      </c>
      <c r="C6943" s="5" t="s">
        <v>3250</v>
      </c>
      <c r="D6943">
        <v>47</v>
      </c>
      <c r="E6943" s="1">
        <v>46244.726053240738</v>
      </c>
      <c r="F6943" s="5" t="s">
        <v>1146</v>
      </c>
    </row>
    <row r="6944" spans="1:6" x14ac:dyDescent="0.25">
      <c r="A6944" s="5" t="s">
        <v>21</v>
      </c>
      <c r="B6944" s="5" t="s">
        <v>6</v>
      </c>
      <c r="C6944" s="5" t="s">
        <v>1051</v>
      </c>
      <c r="D6944">
        <v>48</v>
      </c>
      <c r="E6944" s="1">
        <v>46244.724953703706</v>
      </c>
      <c r="F6944" s="5" t="s">
        <v>1152</v>
      </c>
    </row>
    <row r="6945" spans="1:6" x14ac:dyDescent="0.25">
      <c r="A6945" s="5" t="s">
        <v>44</v>
      </c>
      <c r="B6945" s="5" t="s">
        <v>6</v>
      </c>
      <c r="C6945" s="5" t="s">
        <v>1048</v>
      </c>
      <c r="D6945">
        <v>23</v>
      </c>
      <c r="E6945" s="1">
        <v>46244.723634259259</v>
      </c>
      <c r="F6945" s="5" t="s">
        <v>1146</v>
      </c>
    </row>
    <row r="6946" spans="1:6" x14ac:dyDescent="0.25">
      <c r="A6946" s="5" t="s">
        <v>35</v>
      </c>
      <c r="B6946" s="5" t="s">
        <v>6</v>
      </c>
      <c r="C6946" s="5" t="s">
        <v>3248</v>
      </c>
      <c r="D6946">
        <v>45.32</v>
      </c>
      <c r="E6946" s="1">
        <v>46244.7187037037</v>
      </c>
      <c r="F6946" s="5" t="s">
        <v>1121</v>
      </c>
    </row>
    <row r="6947" spans="1:6" x14ac:dyDescent="0.25">
      <c r="A6947" s="5" t="s">
        <v>495</v>
      </c>
      <c r="B6947" s="5" t="s">
        <v>6</v>
      </c>
      <c r="C6947" s="5" t="s">
        <v>3243</v>
      </c>
      <c r="D6947">
        <v>2</v>
      </c>
      <c r="E6947" s="1">
        <v>46244.716180555559</v>
      </c>
      <c r="F6947" s="5" t="s">
        <v>1142</v>
      </c>
    </row>
    <row r="6948" spans="1:6" x14ac:dyDescent="0.25">
      <c r="A6948" s="5" t="s">
        <v>8</v>
      </c>
      <c r="B6948" s="5" t="s">
        <v>13</v>
      </c>
      <c r="C6948" s="5" t="s">
        <v>3251</v>
      </c>
      <c r="D6948">
        <v>51</v>
      </c>
      <c r="E6948" s="1">
        <v>46244.710717592592</v>
      </c>
      <c r="F6948" s="5" t="s">
        <v>1121</v>
      </c>
    </row>
    <row r="6949" spans="1:6" x14ac:dyDescent="0.25">
      <c r="A6949" s="5" t="s">
        <v>30</v>
      </c>
      <c r="B6949" s="5" t="s">
        <v>13</v>
      </c>
      <c r="C6949" s="5" t="s">
        <v>3252</v>
      </c>
      <c r="D6949">
        <v>1.0900000000000001</v>
      </c>
      <c r="E6949" s="1">
        <v>46244.710081018522</v>
      </c>
      <c r="F6949" s="5" t="s">
        <v>1142</v>
      </c>
    </row>
    <row r="6950" spans="1:6" x14ac:dyDescent="0.25">
      <c r="A6950" s="5" t="s">
        <v>8</v>
      </c>
      <c r="B6950" s="5" t="s">
        <v>13</v>
      </c>
      <c r="C6950" s="5" t="s">
        <v>3253</v>
      </c>
      <c r="D6950">
        <v>52.77</v>
      </c>
      <c r="E6950" s="1">
        <v>46244.709918981483</v>
      </c>
      <c r="F6950" s="5" t="s">
        <v>1121</v>
      </c>
    </row>
    <row r="6951" spans="1:6" x14ac:dyDescent="0.25">
      <c r="A6951" s="5" t="s">
        <v>44</v>
      </c>
      <c r="B6951" s="5" t="s">
        <v>6</v>
      </c>
      <c r="C6951" s="5" t="s">
        <v>1046</v>
      </c>
      <c r="D6951">
        <v>31</v>
      </c>
      <c r="E6951" s="1">
        <v>46244.690324074072</v>
      </c>
      <c r="F6951" s="5" t="s">
        <v>1146</v>
      </c>
    </row>
    <row r="6952" spans="1:6" x14ac:dyDescent="0.25">
      <c r="A6952" s="5" t="s">
        <v>21</v>
      </c>
      <c r="B6952" s="5" t="s">
        <v>13</v>
      </c>
      <c r="C6952" s="5" t="s">
        <v>3254</v>
      </c>
      <c r="D6952">
        <v>4.7300000000000004</v>
      </c>
      <c r="E6952" s="1">
        <v>46244.675844907404</v>
      </c>
      <c r="F6952" s="5" t="s">
        <v>1152</v>
      </c>
    </row>
    <row r="6953" spans="1:6" x14ac:dyDescent="0.25">
      <c r="A6953" s="5" t="s">
        <v>21</v>
      </c>
      <c r="B6953" s="5" t="s">
        <v>13</v>
      </c>
      <c r="C6953" s="5" t="s">
        <v>3255</v>
      </c>
      <c r="D6953">
        <v>49.72</v>
      </c>
      <c r="E6953" s="1">
        <v>46244.675567129627</v>
      </c>
      <c r="F6953" s="5" t="s">
        <v>1152</v>
      </c>
    </row>
    <row r="6954" spans="1:6" x14ac:dyDescent="0.25">
      <c r="A6954" s="5" t="s">
        <v>495</v>
      </c>
      <c r="B6954" s="5" t="s">
        <v>6</v>
      </c>
      <c r="C6954" s="5" t="s">
        <v>1076</v>
      </c>
      <c r="D6954">
        <v>25</v>
      </c>
      <c r="E6954" s="1">
        <v>46244.675532407404</v>
      </c>
      <c r="F6954" s="5" t="s">
        <v>1142</v>
      </c>
    </row>
    <row r="6955" spans="1:6" x14ac:dyDescent="0.25">
      <c r="A6955" s="5" t="s">
        <v>44</v>
      </c>
      <c r="B6955" s="5" t="s">
        <v>13</v>
      </c>
      <c r="C6955" s="5" t="s">
        <v>3256</v>
      </c>
      <c r="D6955">
        <v>46</v>
      </c>
      <c r="E6955" s="1">
        <v>46244.672465277778</v>
      </c>
      <c r="F6955" s="5" t="s">
        <v>1146</v>
      </c>
    </row>
    <row r="6956" spans="1:6" x14ac:dyDescent="0.25">
      <c r="A6956" s="5" t="s">
        <v>402</v>
      </c>
      <c r="B6956" s="5" t="s">
        <v>13</v>
      </c>
      <c r="C6956" s="5" t="s">
        <v>3257</v>
      </c>
      <c r="D6956">
        <v>20</v>
      </c>
      <c r="E6956" s="1">
        <v>46244.670486111114</v>
      </c>
      <c r="F6956" s="5" t="s">
        <v>1146</v>
      </c>
    </row>
    <row r="6957" spans="1:6" x14ac:dyDescent="0.25">
      <c r="A6957" s="5" t="s">
        <v>902</v>
      </c>
      <c r="B6957" s="5" t="s">
        <v>13</v>
      </c>
      <c r="C6957" s="5" t="s">
        <v>3258</v>
      </c>
      <c r="D6957">
        <v>56</v>
      </c>
      <c r="E6957" s="1">
        <v>46244.663761574076</v>
      </c>
      <c r="F6957" s="5" t="s">
        <v>1146</v>
      </c>
    </row>
    <row r="6958" spans="1:6" x14ac:dyDescent="0.25">
      <c r="A6958" s="5" t="s">
        <v>156</v>
      </c>
      <c r="B6958" s="5" t="s">
        <v>13</v>
      </c>
      <c r="C6958" s="5" t="s">
        <v>3259</v>
      </c>
      <c r="D6958">
        <v>97</v>
      </c>
      <c r="E6958" s="1">
        <v>46244.663634259261</v>
      </c>
      <c r="F6958" s="5" t="s">
        <v>1134</v>
      </c>
    </row>
    <row r="6959" spans="1:6" x14ac:dyDescent="0.25">
      <c r="A6959" s="5" t="s">
        <v>495</v>
      </c>
      <c r="B6959" s="5" t="s">
        <v>13</v>
      </c>
      <c r="C6959" s="5" t="s">
        <v>3260</v>
      </c>
      <c r="D6959">
        <v>2</v>
      </c>
      <c r="E6959" s="1">
        <v>46244.662372685183</v>
      </c>
      <c r="F6959" s="5" t="s">
        <v>1142</v>
      </c>
    </row>
    <row r="6960" spans="1:6" x14ac:dyDescent="0.25">
      <c r="A6960" s="5" t="s">
        <v>35</v>
      </c>
      <c r="B6960" s="5" t="s">
        <v>13</v>
      </c>
      <c r="C6960" s="5" t="s">
        <v>3261</v>
      </c>
      <c r="D6960">
        <v>32.96</v>
      </c>
      <c r="E6960" s="1">
        <v>46244.662314814814</v>
      </c>
      <c r="F6960" s="5" t="s">
        <v>1121</v>
      </c>
    </row>
    <row r="6961" spans="1:6" x14ac:dyDescent="0.25">
      <c r="A6961" s="5" t="s">
        <v>30</v>
      </c>
      <c r="B6961" s="5" t="s">
        <v>13</v>
      </c>
      <c r="C6961" s="5" t="s">
        <v>3262</v>
      </c>
      <c r="D6961">
        <v>2</v>
      </c>
      <c r="E6961" s="1">
        <v>46244.661631944444</v>
      </c>
      <c r="F6961" s="5" t="s">
        <v>1142</v>
      </c>
    </row>
    <row r="6962" spans="1:6" x14ac:dyDescent="0.25">
      <c r="A6962" s="5" t="s">
        <v>196</v>
      </c>
      <c r="B6962" s="5" t="s">
        <v>13</v>
      </c>
      <c r="C6962" s="5" t="s">
        <v>3263</v>
      </c>
      <c r="D6962">
        <v>23</v>
      </c>
      <c r="E6962" s="1">
        <v>46244.661365740743</v>
      </c>
      <c r="F6962" s="5" t="s">
        <v>1134</v>
      </c>
    </row>
    <row r="6963" spans="1:6" x14ac:dyDescent="0.25">
      <c r="A6963" s="5" t="s">
        <v>21</v>
      </c>
      <c r="B6963" s="5" t="s">
        <v>13</v>
      </c>
      <c r="C6963" s="5" t="s">
        <v>3264</v>
      </c>
      <c r="D6963">
        <v>8.33</v>
      </c>
      <c r="E6963" s="1">
        <v>46244.661006944443</v>
      </c>
      <c r="F6963" s="5" t="s">
        <v>1152</v>
      </c>
    </row>
    <row r="6964" spans="1:6" x14ac:dyDescent="0.25">
      <c r="A6964" s="5" t="s">
        <v>35</v>
      </c>
      <c r="B6964" s="5" t="s">
        <v>13</v>
      </c>
      <c r="C6964" s="5" t="s">
        <v>3265</v>
      </c>
      <c r="D6964">
        <v>36.049999999999997</v>
      </c>
      <c r="E6964" s="1">
        <v>46244.660995370374</v>
      </c>
      <c r="F6964" s="5" t="s">
        <v>1121</v>
      </c>
    </row>
    <row r="6965" spans="1:6" x14ac:dyDescent="0.25">
      <c r="A6965" s="5" t="s">
        <v>136</v>
      </c>
      <c r="B6965" s="5" t="s">
        <v>13</v>
      </c>
      <c r="C6965" s="5" t="s">
        <v>3266</v>
      </c>
      <c r="D6965">
        <v>25</v>
      </c>
      <c r="E6965" s="1">
        <v>46244.660729166666</v>
      </c>
      <c r="F6965" s="5" t="s">
        <v>1134</v>
      </c>
    </row>
    <row r="6966" spans="1:6" x14ac:dyDescent="0.25">
      <c r="A6966" s="5" t="s">
        <v>35</v>
      </c>
      <c r="B6966" s="5" t="s">
        <v>13</v>
      </c>
      <c r="C6966" s="5" t="s">
        <v>3267</v>
      </c>
      <c r="D6966">
        <v>31.93</v>
      </c>
      <c r="E6966" s="1">
        <v>46244.660590277781</v>
      </c>
      <c r="F6966" s="5" t="s">
        <v>1121</v>
      </c>
    </row>
    <row r="6967" spans="1:6" x14ac:dyDescent="0.25">
      <c r="A6967" s="5" t="s">
        <v>402</v>
      </c>
      <c r="B6967" s="5" t="s">
        <v>13</v>
      </c>
      <c r="C6967" s="5" t="s">
        <v>3268</v>
      </c>
      <c r="D6967">
        <v>33</v>
      </c>
      <c r="E6967" s="1">
        <v>46244.660509259258</v>
      </c>
      <c r="F6967" s="5" t="s">
        <v>1146</v>
      </c>
    </row>
    <row r="6968" spans="1:6" x14ac:dyDescent="0.25">
      <c r="A6968" s="5" t="s">
        <v>216</v>
      </c>
      <c r="B6968" s="5" t="s">
        <v>13</v>
      </c>
      <c r="C6968" s="5" t="s">
        <v>3269</v>
      </c>
      <c r="D6968">
        <v>46</v>
      </c>
      <c r="E6968" s="1">
        <v>46244.659513888888</v>
      </c>
      <c r="F6968" s="5" t="s">
        <v>1121</v>
      </c>
    </row>
    <row r="6969" spans="1:6" x14ac:dyDescent="0.25">
      <c r="A6969" s="5" t="s">
        <v>402</v>
      </c>
      <c r="B6969" s="5" t="s">
        <v>13</v>
      </c>
      <c r="C6969" s="5" t="s">
        <v>3270</v>
      </c>
      <c r="D6969">
        <v>12</v>
      </c>
      <c r="E6969" s="1">
        <v>46244.657465277778</v>
      </c>
      <c r="F6969" s="5" t="s">
        <v>1146</v>
      </c>
    </row>
    <row r="6970" spans="1:6" x14ac:dyDescent="0.25">
      <c r="A6970" s="5" t="s">
        <v>35</v>
      </c>
      <c r="B6970" s="5" t="s">
        <v>13</v>
      </c>
      <c r="C6970" s="5" t="s">
        <v>3271</v>
      </c>
      <c r="D6970">
        <v>44.29</v>
      </c>
      <c r="E6970" s="1">
        <v>46244.6565162037</v>
      </c>
      <c r="F6970" s="5" t="s">
        <v>1121</v>
      </c>
    </row>
    <row r="6971" spans="1:6" x14ac:dyDescent="0.25">
      <c r="A6971" s="5" t="s">
        <v>162</v>
      </c>
      <c r="B6971" s="5" t="s">
        <v>13</v>
      </c>
      <c r="C6971" s="5" t="s">
        <v>3272</v>
      </c>
      <c r="D6971">
        <v>55</v>
      </c>
      <c r="E6971" s="1">
        <v>46244.655891203707</v>
      </c>
      <c r="F6971" s="5" t="s">
        <v>1128</v>
      </c>
    </row>
    <row r="6972" spans="1:6" x14ac:dyDescent="0.25">
      <c r="A6972" s="5" t="s">
        <v>495</v>
      </c>
      <c r="B6972" s="5" t="s">
        <v>13</v>
      </c>
      <c r="C6972" s="5" t="s">
        <v>3273</v>
      </c>
      <c r="D6972">
        <v>2</v>
      </c>
      <c r="E6972" s="1">
        <v>46244.655740740738</v>
      </c>
      <c r="F6972" s="5" t="s">
        <v>1142</v>
      </c>
    </row>
    <row r="6973" spans="1:6" x14ac:dyDescent="0.25">
      <c r="A6973" s="5" t="s">
        <v>402</v>
      </c>
      <c r="B6973" s="5" t="s">
        <v>6</v>
      </c>
      <c r="C6973" s="5" t="s">
        <v>3246</v>
      </c>
      <c r="D6973">
        <v>32</v>
      </c>
      <c r="E6973" s="1">
        <v>46244.654467592591</v>
      </c>
      <c r="F6973" s="5" t="s">
        <v>1146</v>
      </c>
    </row>
    <row r="6974" spans="1:6" x14ac:dyDescent="0.25">
      <c r="A6974" s="5" t="s">
        <v>136</v>
      </c>
      <c r="B6974" s="5" t="s">
        <v>13</v>
      </c>
      <c r="C6974" s="5" t="s">
        <v>3274</v>
      </c>
      <c r="D6974">
        <v>26</v>
      </c>
      <c r="E6974" s="1">
        <v>46244.651956018519</v>
      </c>
      <c r="F6974" s="5" t="s">
        <v>1134</v>
      </c>
    </row>
    <row r="6975" spans="1:6" x14ac:dyDescent="0.25">
      <c r="A6975" s="5" t="s">
        <v>302</v>
      </c>
      <c r="B6975" s="5" t="s">
        <v>6</v>
      </c>
      <c r="C6975" s="5" t="s">
        <v>1018</v>
      </c>
      <c r="D6975">
        <v>116</v>
      </c>
      <c r="E6975" s="1">
        <v>46244.651666666665</v>
      </c>
      <c r="F6975" s="5" t="s">
        <v>1152</v>
      </c>
    </row>
    <row r="6976" spans="1:6" x14ac:dyDescent="0.25">
      <c r="A6976" s="5" t="s">
        <v>44</v>
      </c>
      <c r="B6976" s="5" t="s">
        <v>13</v>
      </c>
      <c r="C6976" s="5" t="s">
        <v>3275</v>
      </c>
      <c r="D6976">
        <v>58</v>
      </c>
      <c r="E6976" s="1">
        <v>46244.650555555556</v>
      </c>
      <c r="F6976" s="5" t="s">
        <v>1146</v>
      </c>
    </row>
    <row r="6977" spans="1:6" x14ac:dyDescent="0.25">
      <c r="A6977" s="5" t="s">
        <v>196</v>
      </c>
      <c r="B6977" s="5" t="s">
        <v>13</v>
      </c>
      <c r="C6977" s="5" t="s">
        <v>3276</v>
      </c>
      <c r="D6977">
        <v>40</v>
      </c>
      <c r="E6977" s="1">
        <v>46244.649884259263</v>
      </c>
      <c r="F6977" s="5" t="s">
        <v>1134</v>
      </c>
    </row>
    <row r="6978" spans="1:6" x14ac:dyDescent="0.25">
      <c r="A6978" s="5" t="s">
        <v>30</v>
      </c>
      <c r="B6978" s="5" t="s">
        <v>13</v>
      </c>
      <c r="C6978" s="5" t="s">
        <v>3277</v>
      </c>
      <c r="D6978">
        <v>0.71</v>
      </c>
      <c r="E6978" s="1">
        <v>46244.649062500001</v>
      </c>
      <c r="F6978" s="5" t="s">
        <v>1142</v>
      </c>
    </row>
    <row r="6979" spans="1:6" x14ac:dyDescent="0.25">
      <c r="A6979" s="5" t="s">
        <v>402</v>
      </c>
      <c r="B6979" s="5" t="s">
        <v>6</v>
      </c>
      <c r="C6979" s="5" t="s">
        <v>3244</v>
      </c>
      <c r="D6979">
        <v>18</v>
      </c>
      <c r="E6979" s="1">
        <v>46244.649004629631</v>
      </c>
      <c r="F6979" s="5" t="s">
        <v>1146</v>
      </c>
    </row>
    <row r="6980" spans="1:6" x14ac:dyDescent="0.25">
      <c r="A6980" s="5" t="s">
        <v>35</v>
      </c>
      <c r="B6980" s="5" t="s">
        <v>13</v>
      </c>
      <c r="C6980" s="5" t="s">
        <v>3278</v>
      </c>
      <c r="D6980">
        <v>35.020000000000003</v>
      </c>
      <c r="E6980" s="1">
        <v>46244.645821759259</v>
      </c>
      <c r="F6980" s="5" t="s">
        <v>1121</v>
      </c>
    </row>
    <row r="6981" spans="1:6" x14ac:dyDescent="0.25">
      <c r="A6981" s="5" t="s">
        <v>200</v>
      </c>
      <c r="B6981" s="5" t="s">
        <v>6</v>
      </c>
      <c r="C6981" s="5" t="s">
        <v>1045</v>
      </c>
      <c r="D6981">
        <v>2</v>
      </c>
      <c r="E6981" s="1">
        <v>46244.644178240742</v>
      </c>
      <c r="F6981" s="5" t="s">
        <v>1147</v>
      </c>
    </row>
    <row r="6982" spans="1:6" x14ac:dyDescent="0.25">
      <c r="A6982" s="5" t="s">
        <v>93</v>
      </c>
      <c r="B6982" s="5" t="s">
        <v>13</v>
      </c>
      <c r="C6982" s="5" t="s">
        <v>3279</v>
      </c>
      <c r="D6982">
        <v>64</v>
      </c>
      <c r="E6982" s="1">
        <v>46244.636678240742</v>
      </c>
      <c r="F6982" s="5" t="s">
        <v>1134</v>
      </c>
    </row>
    <row r="6983" spans="1:6" x14ac:dyDescent="0.25">
      <c r="A6983" s="5" t="s">
        <v>8</v>
      </c>
      <c r="B6983" s="5" t="s">
        <v>13</v>
      </c>
      <c r="C6983" s="5" t="s">
        <v>3280</v>
      </c>
      <c r="D6983">
        <v>52.77</v>
      </c>
      <c r="E6983" s="1">
        <v>46244.633993055555</v>
      </c>
      <c r="F6983" s="5" t="s">
        <v>1121</v>
      </c>
    </row>
    <row r="6984" spans="1:6" x14ac:dyDescent="0.25">
      <c r="A6984" s="5" t="s">
        <v>8</v>
      </c>
      <c r="B6984" s="5" t="s">
        <v>13</v>
      </c>
      <c r="C6984" s="5" t="s">
        <v>3281</v>
      </c>
      <c r="D6984">
        <v>51</v>
      </c>
      <c r="E6984" s="1">
        <v>46244.633877314816</v>
      </c>
      <c r="F6984" s="5" t="s">
        <v>1121</v>
      </c>
    </row>
    <row r="6985" spans="1:6" x14ac:dyDescent="0.25">
      <c r="A6985" s="5" t="s">
        <v>44</v>
      </c>
      <c r="B6985" s="5" t="s">
        <v>6</v>
      </c>
      <c r="C6985" s="5" t="s">
        <v>1053</v>
      </c>
      <c r="D6985">
        <v>47</v>
      </c>
      <c r="E6985" s="1">
        <v>46244.628310185188</v>
      </c>
      <c r="F6985" s="5" t="s">
        <v>1146</v>
      </c>
    </row>
    <row r="6986" spans="1:6" x14ac:dyDescent="0.25">
      <c r="A6986" s="5" t="s">
        <v>8</v>
      </c>
      <c r="B6986" s="5" t="s">
        <v>6</v>
      </c>
      <c r="C6986" s="5" t="s">
        <v>3253</v>
      </c>
      <c r="D6986">
        <v>52.77</v>
      </c>
      <c r="E6986" s="1">
        <v>46244.621736111112</v>
      </c>
      <c r="F6986" s="5" t="s">
        <v>1121</v>
      </c>
    </row>
    <row r="6987" spans="1:6" x14ac:dyDescent="0.25">
      <c r="A6987" s="5" t="s">
        <v>35</v>
      </c>
      <c r="B6987" s="5" t="s">
        <v>6</v>
      </c>
      <c r="C6987" s="5" t="s">
        <v>3247</v>
      </c>
      <c r="D6987">
        <v>36.049999999999997</v>
      </c>
      <c r="E6987" s="1">
        <v>46244.607291666667</v>
      </c>
      <c r="F6987" s="5" t="s">
        <v>1121</v>
      </c>
    </row>
    <row r="6988" spans="1:6" x14ac:dyDescent="0.25">
      <c r="A6988" s="5" t="s">
        <v>216</v>
      </c>
      <c r="B6988" s="5" t="s">
        <v>6</v>
      </c>
      <c r="C6988" s="5" t="s">
        <v>3245</v>
      </c>
      <c r="D6988">
        <v>51</v>
      </c>
      <c r="E6988" s="1">
        <v>46244.606446759259</v>
      </c>
      <c r="F6988" s="5" t="s">
        <v>1121</v>
      </c>
    </row>
    <row r="6989" spans="1:6" x14ac:dyDescent="0.25">
      <c r="A6989" s="5" t="s">
        <v>35</v>
      </c>
      <c r="B6989" s="5" t="s">
        <v>6</v>
      </c>
      <c r="C6989" s="5" t="s">
        <v>3267</v>
      </c>
      <c r="D6989">
        <v>31.93</v>
      </c>
      <c r="E6989" s="1">
        <v>46244.548576388886</v>
      </c>
      <c r="F6989" s="5" t="s">
        <v>1121</v>
      </c>
    </row>
    <row r="6990" spans="1:6" x14ac:dyDescent="0.25">
      <c r="A6990" s="5" t="s">
        <v>402</v>
      </c>
      <c r="B6990" s="5" t="s">
        <v>6</v>
      </c>
      <c r="C6990" s="5" t="s">
        <v>3270</v>
      </c>
      <c r="D6990">
        <v>12</v>
      </c>
      <c r="E6990" s="1">
        <v>46244.546180555553</v>
      </c>
      <c r="F6990" s="5" t="s">
        <v>1146</v>
      </c>
    </row>
    <row r="6991" spans="1:6" x14ac:dyDescent="0.25">
      <c r="A6991" s="5" t="s">
        <v>162</v>
      </c>
      <c r="B6991" s="5" t="s">
        <v>6</v>
      </c>
      <c r="C6991" s="5" t="s">
        <v>3272</v>
      </c>
      <c r="D6991">
        <v>55</v>
      </c>
      <c r="E6991" s="1">
        <v>46244.531701388885</v>
      </c>
      <c r="F6991" s="5" t="s">
        <v>1128</v>
      </c>
    </row>
    <row r="6992" spans="1:6" x14ac:dyDescent="0.25">
      <c r="A6992" s="5" t="s">
        <v>44</v>
      </c>
      <c r="B6992" s="5" t="s">
        <v>6</v>
      </c>
      <c r="C6992" s="5" t="s">
        <v>3275</v>
      </c>
      <c r="D6992">
        <v>58</v>
      </c>
      <c r="E6992" s="1">
        <v>46244.528622685182</v>
      </c>
      <c r="F6992" s="5" t="s">
        <v>1146</v>
      </c>
    </row>
    <row r="6993" spans="1:6" x14ac:dyDescent="0.25">
      <c r="A6993" s="5" t="s">
        <v>35</v>
      </c>
      <c r="B6993" s="5" t="s">
        <v>6</v>
      </c>
      <c r="C6993" s="5" t="s">
        <v>3265</v>
      </c>
      <c r="D6993">
        <v>36.049999999999997</v>
      </c>
      <c r="E6993" s="1">
        <v>46244.526064814818</v>
      </c>
      <c r="F6993" s="5" t="s">
        <v>1121</v>
      </c>
    </row>
    <row r="6994" spans="1:6" x14ac:dyDescent="0.25">
      <c r="A6994" s="5" t="s">
        <v>8</v>
      </c>
      <c r="B6994" s="5" t="s">
        <v>6</v>
      </c>
      <c r="C6994" s="5" t="s">
        <v>3251</v>
      </c>
      <c r="D6994">
        <v>51</v>
      </c>
      <c r="E6994" s="1">
        <v>46244.523784722223</v>
      </c>
      <c r="F6994" s="5" t="s">
        <v>1121</v>
      </c>
    </row>
    <row r="6995" spans="1:6" x14ac:dyDescent="0.25">
      <c r="A6995" s="5" t="s">
        <v>902</v>
      </c>
      <c r="B6995" s="5" t="s">
        <v>6</v>
      </c>
      <c r="C6995" s="5" t="s">
        <v>3258</v>
      </c>
      <c r="D6995">
        <v>56</v>
      </c>
      <c r="E6995" s="1">
        <v>46244.521435185183</v>
      </c>
      <c r="F6995" s="5" t="s">
        <v>1146</v>
      </c>
    </row>
    <row r="6996" spans="1:6" x14ac:dyDescent="0.25">
      <c r="A6996" s="5" t="s">
        <v>93</v>
      </c>
      <c r="B6996" s="5" t="s">
        <v>6</v>
      </c>
      <c r="C6996" s="5" t="s">
        <v>3279</v>
      </c>
      <c r="D6996">
        <v>64</v>
      </c>
      <c r="E6996" s="1">
        <v>46244.512997685182</v>
      </c>
      <c r="F6996" s="5" t="s">
        <v>1134</v>
      </c>
    </row>
    <row r="6997" spans="1:6" x14ac:dyDescent="0.25">
      <c r="A6997" s="5" t="s">
        <v>44</v>
      </c>
      <c r="B6997" s="5" t="s">
        <v>6</v>
      </c>
      <c r="C6997" s="5" t="s">
        <v>3250</v>
      </c>
      <c r="D6997">
        <v>47</v>
      </c>
      <c r="E6997" s="1">
        <v>46244.510775462964</v>
      </c>
      <c r="F6997" s="5" t="s">
        <v>1146</v>
      </c>
    </row>
    <row r="6998" spans="1:6" x14ac:dyDescent="0.25">
      <c r="A6998" s="5" t="s">
        <v>35</v>
      </c>
      <c r="B6998" s="5" t="s">
        <v>6</v>
      </c>
      <c r="C6998" s="5" t="s">
        <v>3278</v>
      </c>
      <c r="D6998">
        <v>35.020000000000003</v>
      </c>
      <c r="E6998" s="1">
        <v>46244.509687500002</v>
      </c>
      <c r="F6998" s="5" t="s">
        <v>1121</v>
      </c>
    </row>
    <row r="6999" spans="1:6" x14ac:dyDescent="0.25">
      <c r="A6999" s="5" t="s">
        <v>136</v>
      </c>
      <c r="B6999" s="5" t="s">
        <v>6</v>
      </c>
      <c r="C6999" s="5" t="s">
        <v>3266</v>
      </c>
      <c r="D6999">
        <v>25</v>
      </c>
      <c r="E6999" s="1">
        <v>46244.507581018515</v>
      </c>
      <c r="F6999" s="5" t="s">
        <v>1134</v>
      </c>
    </row>
    <row r="7000" spans="1:6" x14ac:dyDescent="0.25">
      <c r="A7000" s="5" t="s">
        <v>196</v>
      </c>
      <c r="B7000" s="5" t="s">
        <v>6</v>
      </c>
      <c r="C7000" s="5" t="s">
        <v>3276</v>
      </c>
      <c r="D7000">
        <v>40</v>
      </c>
      <c r="E7000" s="1">
        <v>46244.505578703705</v>
      </c>
      <c r="F7000" s="5" t="s">
        <v>1134</v>
      </c>
    </row>
    <row r="7001" spans="1:6" x14ac:dyDescent="0.25">
      <c r="A7001" s="5" t="s">
        <v>216</v>
      </c>
      <c r="B7001" s="5" t="s">
        <v>6</v>
      </c>
      <c r="C7001" s="5" t="s">
        <v>3269</v>
      </c>
      <c r="D7001">
        <v>46</v>
      </c>
      <c r="E7001" s="1">
        <v>46244.500219907408</v>
      </c>
      <c r="F7001" s="5" t="s">
        <v>1121</v>
      </c>
    </row>
    <row r="7002" spans="1:6" x14ac:dyDescent="0.25">
      <c r="A7002" s="5" t="s">
        <v>495</v>
      </c>
      <c r="B7002" s="5" t="s">
        <v>6</v>
      </c>
      <c r="C7002" s="5" t="s">
        <v>3273</v>
      </c>
      <c r="D7002">
        <v>2</v>
      </c>
      <c r="E7002" s="1">
        <v>46244.499479166669</v>
      </c>
      <c r="F7002" s="5" t="s">
        <v>1142</v>
      </c>
    </row>
    <row r="7003" spans="1:6" x14ac:dyDescent="0.25">
      <c r="A7003" s="5" t="s">
        <v>495</v>
      </c>
      <c r="B7003" s="5" t="s">
        <v>6</v>
      </c>
      <c r="C7003" s="5" t="s">
        <v>3260</v>
      </c>
      <c r="D7003">
        <v>2</v>
      </c>
      <c r="E7003" s="1">
        <v>46244.485474537039</v>
      </c>
      <c r="F7003" s="5" t="s">
        <v>1142</v>
      </c>
    </row>
    <row r="7004" spans="1:6" x14ac:dyDescent="0.25">
      <c r="A7004" s="5" t="s">
        <v>196</v>
      </c>
      <c r="B7004" s="5" t="s">
        <v>13</v>
      </c>
      <c r="C7004" s="5" t="s">
        <v>3282</v>
      </c>
      <c r="D7004">
        <v>40</v>
      </c>
      <c r="E7004" s="1">
        <v>46244.48537037037</v>
      </c>
      <c r="F7004" s="5" t="s">
        <v>1134</v>
      </c>
    </row>
    <row r="7005" spans="1:6" x14ac:dyDescent="0.25">
      <c r="A7005" s="5" t="s">
        <v>35</v>
      </c>
      <c r="B7005" s="5" t="s">
        <v>6</v>
      </c>
      <c r="C7005" s="5" t="s">
        <v>3271</v>
      </c>
      <c r="D7005">
        <v>44.29</v>
      </c>
      <c r="E7005" s="1">
        <v>46244.483449074076</v>
      </c>
      <c r="F7005" s="5" t="s">
        <v>1121</v>
      </c>
    </row>
    <row r="7006" spans="1:6" x14ac:dyDescent="0.25">
      <c r="A7006" s="5" t="s">
        <v>156</v>
      </c>
      <c r="B7006" s="5" t="s">
        <v>6</v>
      </c>
      <c r="C7006" s="5" t="s">
        <v>3259</v>
      </c>
      <c r="D7006">
        <v>97</v>
      </c>
      <c r="E7006" s="1">
        <v>46244.481527777774</v>
      </c>
      <c r="F7006" s="5" t="s">
        <v>1134</v>
      </c>
    </row>
    <row r="7007" spans="1:6" x14ac:dyDescent="0.25">
      <c r="A7007" s="5" t="s">
        <v>495</v>
      </c>
      <c r="B7007" s="5" t="s">
        <v>13</v>
      </c>
      <c r="C7007" s="5" t="s">
        <v>3283</v>
      </c>
      <c r="D7007">
        <v>23</v>
      </c>
      <c r="E7007" s="1">
        <v>46244.479756944442</v>
      </c>
      <c r="F7007" s="5" t="s">
        <v>1142</v>
      </c>
    </row>
    <row r="7008" spans="1:6" x14ac:dyDescent="0.25">
      <c r="A7008" s="5" t="s">
        <v>8</v>
      </c>
      <c r="B7008" s="5" t="s">
        <v>13</v>
      </c>
      <c r="C7008" s="5" t="s">
        <v>3284</v>
      </c>
      <c r="D7008">
        <v>44</v>
      </c>
      <c r="E7008" s="1">
        <v>46244.474074074074</v>
      </c>
      <c r="F7008" s="5" t="s">
        <v>1121</v>
      </c>
    </row>
    <row r="7009" spans="1:6" x14ac:dyDescent="0.25">
      <c r="A7009" s="5" t="s">
        <v>27</v>
      </c>
      <c r="B7009" s="5" t="s">
        <v>13</v>
      </c>
      <c r="C7009" s="5" t="s">
        <v>3285</v>
      </c>
      <c r="D7009">
        <v>499</v>
      </c>
      <c r="E7009" s="1">
        <v>46244.474050925928</v>
      </c>
      <c r="F7009" s="5" t="s">
        <v>1121</v>
      </c>
    </row>
    <row r="7010" spans="1:6" x14ac:dyDescent="0.25">
      <c r="A7010" s="5" t="s">
        <v>8</v>
      </c>
      <c r="B7010" s="5" t="s">
        <v>13</v>
      </c>
      <c r="C7010" s="5" t="s">
        <v>3286</v>
      </c>
      <c r="D7010">
        <v>45</v>
      </c>
      <c r="E7010" s="1">
        <v>46244.474027777775</v>
      </c>
      <c r="F7010" s="5" t="s">
        <v>1121</v>
      </c>
    </row>
    <row r="7011" spans="1:6" x14ac:dyDescent="0.25">
      <c r="A7011" s="5" t="s">
        <v>8</v>
      </c>
      <c r="B7011" s="5" t="s">
        <v>13</v>
      </c>
      <c r="C7011" s="5" t="s">
        <v>3287</v>
      </c>
      <c r="D7011">
        <v>52</v>
      </c>
      <c r="E7011" s="1">
        <v>46244.474016203705</v>
      </c>
      <c r="F7011" s="5" t="s">
        <v>1121</v>
      </c>
    </row>
    <row r="7012" spans="1:6" x14ac:dyDescent="0.25">
      <c r="A7012" s="5" t="s">
        <v>35</v>
      </c>
      <c r="B7012" s="5" t="s">
        <v>13</v>
      </c>
      <c r="C7012" s="5" t="s">
        <v>3288</v>
      </c>
      <c r="D7012">
        <v>35.020000000000003</v>
      </c>
      <c r="E7012" s="1">
        <v>46244.470405092594</v>
      </c>
      <c r="F7012" s="5" t="s">
        <v>1121</v>
      </c>
    </row>
    <row r="7013" spans="1:6" x14ac:dyDescent="0.25">
      <c r="A7013" s="5" t="s">
        <v>44</v>
      </c>
      <c r="B7013" s="5" t="s">
        <v>13</v>
      </c>
      <c r="C7013" s="5" t="s">
        <v>3289</v>
      </c>
      <c r="D7013">
        <v>56</v>
      </c>
      <c r="E7013" s="1">
        <v>46244.470381944448</v>
      </c>
      <c r="F7013" s="5" t="s">
        <v>1146</v>
      </c>
    </row>
    <row r="7014" spans="1:6" x14ac:dyDescent="0.25">
      <c r="A7014" s="5" t="s">
        <v>35</v>
      </c>
      <c r="B7014" s="5" t="s">
        <v>13</v>
      </c>
      <c r="C7014" s="5" t="s">
        <v>3290</v>
      </c>
      <c r="D7014">
        <v>33.99</v>
      </c>
      <c r="E7014" s="1">
        <v>46244.4687962963</v>
      </c>
      <c r="F7014" s="5" t="s">
        <v>1121</v>
      </c>
    </row>
    <row r="7015" spans="1:6" x14ac:dyDescent="0.25">
      <c r="A7015" s="5" t="s">
        <v>216</v>
      </c>
      <c r="B7015" s="5" t="s">
        <v>13</v>
      </c>
      <c r="C7015" s="5" t="s">
        <v>3291</v>
      </c>
      <c r="D7015">
        <v>48</v>
      </c>
      <c r="E7015" s="1">
        <v>46244.466249999998</v>
      </c>
      <c r="F7015" s="5" t="s">
        <v>1121</v>
      </c>
    </row>
    <row r="7016" spans="1:6" x14ac:dyDescent="0.25">
      <c r="A7016" s="5" t="s">
        <v>703</v>
      </c>
      <c r="B7016" s="5" t="s">
        <v>13</v>
      </c>
      <c r="C7016" s="5" t="s">
        <v>3292</v>
      </c>
      <c r="D7016">
        <v>128</v>
      </c>
      <c r="E7016" s="1">
        <v>46244.46603009259</v>
      </c>
      <c r="F7016" s="5" t="s">
        <v>1130</v>
      </c>
    </row>
    <row r="7017" spans="1:6" x14ac:dyDescent="0.25">
      <c r="A7017" s="5" t="s">
        <v>1080</v>
      </c>
      <c r="B7017" s="5" t="s">
        <v>13</v>
      </c>
      <c r="C7017" s="5" t="s">
        <v>3293</v>
      </c>
      <c r="D7017">
        <v>29</v>
      </c>
      <c r="E7017" s="1">
        <v>46244.465914351851</v>
      </c>
      <c r="F7017" s="5" t="s">
        <v>1121</v>
      </c>
    </row>
    <row r="7018" spans="1:6" x14ac:dyDescent="0.25">
      <c r="A7018" s="5" t="s">
        <v>30</v>
      </c>
      <c r="B7018" s="5" t="s">
        <v>6</v>
      </c>
      <c r="C7018" s="5" t="s">
        <v>3252</v>
      </c>
      <c r="D7018">
        <v>1.0900000000000001</v>
      </c>
      <c r="E7018" s="1">
        <v>46244.465300925927</v>
      </c>
      <c r="F7018" s="5" t="s">
        <v>1142</v>
      </c>
    </row>
    <row r="7019" spans="1:6" x14ac:dyDescent="0.25">
      <c r="A7019" s="5" t="s">
        <v>35</v>
      </c>
      <c r="B7019" s="5" t="s">
        <v>6</v>
      </c>
      <c r="C7019" s="5" t="s">
        <v>3261</v>
      </c>
      <c r="D7019">
        <v>32.96</v>
      </c>
      <c r="E7019" s="1">
        <v>46244.464189814818</v>
      </c>
      <c r="F7019" s="5" t="s">
        <v>1121</v>
      </c>
    </row>
    <row r="7020" spans="1:6" x14ac:dyDescent="0.25">
      <c r="A7020" s="5" t="s">
        <v>35</v>
      </c>
      <c r="B7020" s="5" t="s">
        <v>13</v>
      </c>
      <c r="C7020" s="5" t="s">
        <v>3294</v>
      </c>
      <c r="D7020">
        <v>44.29</v>
      </c>
      <c r="E7020" s="1">
        <v>46244.464108796295</v>
      </c>
      <c r="F7020" s="5" t="s">
        <v>1121</v>
      </c>
    </row>
    <row r="7021" spans="1:6" x14ac:dyDescent="0.25">
      <c r="A7021" s="5" t="s">
        <v>21</v>
      </c>
      <c r="B7021" s="5" t="s">
        <v>6</v>
      </c>
      <c r="C7021" s="5" t="s">
        <v>3264</v>
      </c>
      <c r="D7021">
        <v>8.33</v>
      </c>
      <c r="E7021" s="1">
        <v>46244.451226851852</v>
      </c>
      <c r="F7021" s="5" t="s">
        <v>1152</v>
      </c>
    </row>
    <row r="7022" spans="1:6" x14ac:dyDescent="0.25">
      <c r="A7022" s="5" t="s">
        <v>360</v>
      </c>
      <c r="B7022" s="5" t="s">
        <v>13</v>
      </c>
      <c r="C7022" s="5" t="s">
        <v>3295</v>
      </c>
      <c r="D7022">
        <v>24</v>
      </c>
      <c r="E7022" s="1">
        <v>46244.450925925928</v>
      </c>
      <c r="F7022" s="5" t="s">
        <v>1142</v>
      </c>
    </row>
    <row r="7023" spans="1:6" x14ac:dyDescent="0.25">
      <c r="A7023" s="5" t="s">
        <v>402</v>
      </c>
      <c r="B7023" s="5" t="s">
        <v>13</v>
      </c>
      <c r="C7023" s="5" t="s">
        <v>3296</v>
      </c>
      <c r="D7023">
        <v>20</v>
      </c>
      <c r="E7023" s="1">
        <v>46244.449444444443</v>
      </c>
      <c r="F7023" s="5" t="s">
        <v>1146</v>
      </c>
    </row>
    <row r="7024" spans="1:6" x14ac:dyDescent="0.25">
      <c r="A7024" s="5" t="s">
        <v>30</v>
      </c>
      <c r="B7024" s="5" t="s">
        <v>6</v>
      </c>
      <c r="C7024" s="5" t="s">
        <v>3277</v>
      </c>
      <c r="D7024">
        <v>0.71</v>
      </c>
      <c r="E7024" s="1">
        <v>46244.445011574076</v>
      </c>
      <c r="F7024" s="5" t="s">
        <v>1142</v>
      </c>
    </row>
    <row r="7025" spans="1:6" x14ac:dyDescent="0.25">
      <c r="A7025" s="5" t="s">
        <v>136</v>
      </c>
      <c r="B7025" s="5" t="s">
        <v>6</v>
      </c>
      <c r="C7025" s="5" t="s">
        <v>3274</v>
      </c>
      <c r="D7025">
        <v>26</v>
      </c>
      <c r="E7025" s="1">
        <v>46244.444976851853</v>
      </c>
      <c r="F7025" s="5" t="s">
        <v>1134</v>
      </c>
    </row>
    <row r="7026" spans="1:6" x14ac:dyDescent="0.25">
      <c r="A7026" s="5" t="s">
        <v>62</v>
      </c>
      <c r="B7026" s="5" t="s">
        <v>13</v>
      </c>
      <c r="C7026" s="5" t="s">
        <v>3297</v>
      </c>
      <c r="D7026">
        <v>41</v>
      </c>
      <c r="E7026" s="1">
        <v>46244.443969907406</v>
      </c>
      <c r="F7026" s="5" t="s">
        <v>1130</v>
      </c>
    </row>
    <row r="7027" spans="1:6" x14ac:dyDescent="0.25">
      <c r="A7027" s="5" t="s">
        <v>30</v>
      </c>
      <c r="B7027" s="5" t="s">
        <v>6</v>
      </c>
      <c r="C7027" s="5" t="s">
        <v>3262</v>
      </c>
      <c r="D7027">
        <v>2</v>
      </c>
      <c r="E7027" s="1">
        <v>46244.443969907406</v>
      </c>
      <c r="F7027" s="5" t="s">
        <v>1142</v>
      </c>
    </row>
    <row r="7028" spans="1:6" x14ac:dyDescent="0.25">
      <c r="A7028" s="5" t="s">
        <v>21</v>
      </c>
      <c r="B7028" s="5" t="s">
        <v>6</v>
      </c>
      <c r="C7028" s="5" t="s">
        <v>3254</v>
      </c>
      <c r="D7028">
        <v>4.7300000000000004</v>
      </c>
      <c r="E7028" s="1">
        <v>46244.440011574072</v>
      </c>
      <c r="F7028" s="5" t="s">
        <v>1152</v>
      </c>
    </row>
    <row r="7029" spans="1:6" x14ac:dyDescent="0.25">
      <c r="A7029" s="5" t="s">
        <v>21</v>
      </c>
      <c r="B7029" s="5" t="s">
        <v>6</v>
      </c>
      <c r="C7029" s="5" t="s">
        <v>3255</v>
      </c>
      <c r="D7029">
        <v>49.72</v>
      </c>
      <c r="E7029" s="1">
        <v>46244.439456018517</v>
      </c>
      <c r="F7029" s="5" t="s">
        <v>1152</v>
      </c>
    </row>
    <row r="7030" spans="1:6" x14ac:dyDescent="0.25">
      <c r="A7030" s="5" t="s">
        <v>8</v>
      </c>
      <c r="B7030" s="5" t="s">
        <v>6</v>
      </c>
      <c r="C7030" s="5" t="s">
        <v>3280</v>
      </c>
      <c r="D7030">
        <v>52.77</v>
      </c>
      <c r="E7030" s="1">
        <v>46244.437685185185</v>
      </c>
      <c r="F7030" s="5" t="s">
        <v>1121</v>
      </c>
    </row>
    <row r="7031" spans="1:6" x14ac:dyDescent="0.25">
      <c r="A7031" s="5" t="s">
        <v>93</v>
      </c>
      <c r="B7031" s="5" t="s">
        <v>13</v>
      </c>
      <c r="C7031" s="5" t="s">
        <v>3298</v>
      </c>
      <c r="D7031">
        <v>60</v>
      </c>
      <c r="E7031" s="1">
        <v>46244.434224537035</v>
      </c>
      <c r="F7031" s="5" t="s">
        <v>1134</v>
      </c>
    </row>
    <row r="7032" spans="1:6" x14ac:dyDescent="0.25">
      <c r="A7032" s="5" t="s">
        <v>8</v>
      </c>
      <c r="B7032" s="5" t="s">
        <v>13</v>
      </c>
      <c r="C7032" s="5" t="s">
        <v>3299</v>
      </c>
      <c r="D7032">
        <v>39</v>
      </c>
      <c r="E7032" s="1">
        <v>46244.434189814812</v>
      </c>
      <c r="F7032" s="5" t="s">
        <v>1121</v>
      </c>
    </row>
    <row r="7033" spans="1:6" x14ac:dyDescent="0.25">
      <c r="A7033" s="5" t="s">
        <v>8</v>
      </c>
      <c r="B7033" s="5" t="s">
        <v>13</v>
      </c>
      <c r="C7033" s="5" t="s">
        <v>3300</v>
      </c>
      <c r="D7033">
        <v>43</v>
      </c>
      <c r="E7033" s="1">
        <v>46244.43378472222</v>
      </c>
      <c r="F7033" s="5" t="s">
        <v>1121</v>
      </c>
    </row>
    <row r="7034" spans="1:6" x14ac:dyDescent="0.25">
      <c r="A7034" s="5" t="s">
        <v>8</v>
      </c>
      <c r="B7034" s="5" t="s">
        <v>13</v>
      </c>
      <c r="C7034" s="5" t="s">
        <v>3301</v>
      </c>
      <c r="D7034">
        <v>42</v>
      </c>
      <c r="E7034" s="1">
        <v>46244.432916666665</v>
      </c>
      <c r="F7034" s="5" t="s">
        <v>1121</v>
      </c>
    </row>
    <row r="7035" spans="1:6" x14ac:dyDescent="0.25">
      <c r="A7035" s="5" t="s">
        <v>8</v>
      </c>
      <c r="B7035" s="5" t="s">
        <v>13</v>
      </c>
      <c r="C7035" s="5" t="s">
        <v>3302</v>
      </c>
      <c r="D7035">
        <v>41</v>
      </c>
      <c r="E7035" s="1">
        <v>46244.432800925926</v>
      </c>
      <c r="F7035" s="5" t="s">
        <v>1121</v>
      </c>
    </row>
    <row r="7036" spans="1:6" x14ac:dyDescent="0.25">
      <c r="A7036" s="5" t="s">
        <v>360</v>
      </c>
      <c r="B7036" s="5" t="s">
        <v>13</v>
      </c>
      <c r="C7036" s="5" t="s">
        <v>3303</v>
      </c>
      <c r="D7036">
        <v>16</v>
      </c>
      <c r="E7036" s="1">
        <v>46244.432523148149</v>
      </c>
      <c r="F7036" s="5" t="s">
        <v>1142</v>
      </c>
    </row>
    <row r="7037" spans="1:6" x14ac:dyDescent="0.25">
      <c r="A7037" s="5" t="s">
        <v>1080</v>
      </c>
      <c r="B7037" s="5" t="s">
        <v>13</v>
      </c>
      <c r="C7037" s="5" t="s">
        <v>3304</v>
      </c>
      <c r="D7037">
        <v>32</v>
      </c>
      <c r="E7037" s="1">
        <v>46244.432384259257</v>
      </c>
      <c r="F7037" s="5" t="s">
        <v>1121</v>
      </c>
    </row>
    <row r="7038" spans="1:6" x14ac:dyDescent="0.25">
      <c r="A7038" s="5" t="s">
        <v>360</v>
      </c>
      <c r="B7038" s="5" t="s">
        <v>13</v>
      </c>
      <c r="C7038" s="5" t="s">
        <v>3305</v>
      </c>
      <c r="D7038">
        <v>16</v>
      </c>
      <c r="E7038" s="1">
        <v>46244.432314814818</v>
      </c>
      <c r="F7038" s="5" t="s">
        <v>1142</v>
      </c>
    </row>
    <row r="7039" spans="1:6" x14ac:dyDescent="0.25">
      <c r="A7039" s="5" t="s">
        <v>216</v>
      </c>
      <c r="B7039" s="5" t="s">
        <v>13</v>
      </c>
      <c r="C7039" s="5" t="s">
        <v>3306</v>
      </c>
      <c r="D7039">
        <v>50</v>
      </c>
      <c r="E7039" s="1">
        <v>46244.432164351849</v>
      </c>
      <c r="F7039" s="5" t="s">
        <v>1121</v>
      </c>
    </row>
    <row r="7040" spans="1:6" x14ac:dyDescent="0.25">
      <c r="A7040" s="5" t="s">
        <v>402</v>
      </c>
      <c r="B7040" s="5" t="s">
        <v>13</v>
      </c>
      <c r="C7040" s="5" t="s">
        <v>3307</v>
      </c>
      <c r="D7040">
        <v>32</v>
      </c>
      <c r="E7040" s="1">
        <v>46244.431643518517</v>
      </c>
      <c r="F7040" s="5" t="s">
        <v>1146</v>
      </c>
    </row>
    <row r="7041" spans="1:6" x14ac:dyDescent="0.25">
      <c r="A7041" s="5" t="s">
        <v>295</v>
      </c>
      <c r="B7041" s="5" t="s">
        <v>13</v>
      </c>
      <c r="C7041" s="5" t="s">
        <v>3308</v>
      </c>
      <c r="D7041">
        <v>107</v>
      </c>
      <c r="E7041" s="1">
        <v>46244.431469907409</v>
      </c>
      <c r="F7041" s="5" t="s">
        <v>1147</v>
      </c>
    </row>
    <row r="7042" spans="1:6" x14ac:dyDescent="0.25">
      <c r="A7042" s="5" t="s">
        <v>42</v>
      </c>
      <c r="B7042" s="5" t="s">
        <v>13</v>
      </c>
      <c r="C7042" s="5" t="s">
        <v>3309</v>
      </c>
      <c r="D7042">
        <v>13</v>
      </c>
      <c r="E7042" s="1">
        <v>46244.431446759256</v>
      </c>
      <c r="F7042" s="5" t="s">
        <v>1134</v>
      </c>
    </row>
    <row r="7043" spans="1:6" x14ac:dyDescent="0.25">
      <c r="A7043" s="5" t="s">
        <v>302</v>
      </c>
      <c r="B7043" s="5" t="s">
        <v>13</v>
      </c>
      <c r="C7043" s="5" t="s">
        <v>3310</v>
      </c>
      <c r="D7043">
        <v>105</v>
      </c>
      <c r="E7043" s="1">
        <v>46244.431180555555</v>
      </c>
      <c r="F7043" s="5" t="s">
        <v>1152</v>
      </c>
    </row>
    <row r="7044" spans="1:6" x14ac:dyDescent="0.25">
      <c r="A7044" s="5" t="s">
        <v>8</v>
      </c>
      <c r="B7044" s="5" t="s">
        <v>13</v>
      </c>
      <c r="C7044" s="5" t="s">
        <v>3311</v>
      </c>
      <c r="D7044">
        <v>41</v>
      </c>
      <c r="E7044" s="1">
        <v>46244.431018518517</v>
      </c>
      <c r="F7044" s="5" t="s">
        <v>1121</v>
      </c>
    </row>
    <row r="7045" spans="1:6" x14ac:dyDescent="0.25">
      <c r="A7045" s="5" t="s">
        <v>35</v>
      </c>
      <c r="B7045" s="5" t="s">
        <v>13</v>
      </c>
      <c r="C7045" s="5" t="s">
        <v>3312</v>
      </c>
      <c r="D7045">
        <v>31.93</v>
      </c>
      <c r="E7045" s="1">
        <v>46244.430509259262</v>
      </c>
      <c r="F7045" s="5" t="s">
        <v>1121</v>
      </c>
    </row>
    <row r="7046" spans="1:6" x14ac:dyDescent="0.25">
      <c r="A7046" s="5" t="s">
        <v>8</v>
      </c>
      <c r="B7046" s="5" t="s">
        <v>13</v>
      </c>
      <c r="C7046" s="5" t="s">
        <v>3313</v>
      </c>
      <c r="D7046">
        <v>40</v>
      </c>
      <c r="E7046" s="1">
        <v>46244.429652777777</v>
      </c>
      <c r="F7046" s="5" t="s">
        <v>1121</v>
      </c>
    </row>
    <row r="7047" spans="1:6" x14ac:dyDescent="0.25">
      <c r="A7047" s="5" t="s">
        <v>8</v>
      </c>
      <c r="B7047" s="5" t="s">
        <v>13</v>
      </c>
      <c r="C7047" s="5" t="s">
        <v>3314</v>
      </c>
      <c r="D7047">
        <v>48</v>
      </c>
      <c r="E7047" s="1">
        <v>46244.429328703707</v>
      </c>
      <c r="F7047" s="5" t="s">
        <v>1121</v>
      </c>
    </row>
    <row r="7048" spans="1:6" x14ac:dyDescent="0.25">
      <c r="A7048" s="5" t="s">
        <v>295</v>
      </c>
      <c r="B7048" s="5" t="s">
        <v>13</v>
      </c>
      <c r="C7048" s="5" t="s">
        <v>3315</v>
      </c>
      <c r="D7048">
        <v>84</v>
      </c>
      <c r="E7048" s="1">
        <v>46244.42931712963</v>
      </c>
      <c r="F7048" s="5" t="s">
        <v>1147</v>
      </c>
    </row>
    <row r="7049" spans="1:6" x14ac:dyDescent="0.25">
      <c r="A7049" s="5" t="s">
        <v>136</v>
      </c>
      <c r="B7049" s="5" t="s">
        <v>13</v>
      </c>
      <c r="C7049" s="5" t="s">
        <v>3316</v>
      </c>
      <c r="D7049">
        <v>17</v>
      </c>
      <c r="E7049" s="1">
        <v>46244.429305555554</v>
      </c>
      <c r="F7049" s="5" t="s">
        <v>1134</v>
      </c>
    </row>
    <row r="7050" spans="1:6" x14ac:dyDescent="0.25">
      <c r="A7050" s="5" t="s">
        <v>108</v>
      </c>
      <c r="B7050" s="5" t="s">
        <v>13</v>
      </c>
      <c r="C7050" s="5" t="s">
        <v>3317</v>
      </c>
      <c r="D7050">
        <v>9</v>
      </c>
      <c r="E7050" s="1">
        <v>46244.428993055553</v>
      </c>
      <c r="F7050" s="5" t="s">
        <v>1135</v>
      </c>
    </row>
    <row r="7051" spans="1:6" x14ac:dyDescent="0.25">
      <c r="A7051" s="5" t="s">
        <v>35</v>
      </c>
      <c r="B7051" s="5" t="s">
        <v>13</v>
      </c>
      <c r="C7051" s="5" t="s">
        <v>3318</v>
      </c>
      <c r="D7051">
        <v>44.29</v>
      </c>
      <c r="E7051" s="1">
        <v>46244.428819444445</v>
      </c>
      <c r="F7051" s="5" t="s">
        <v>1121</v>
      </c>
    </row>
    <row r="7052" spans="1:6" x14ac:dyDescent="0.25">
      <c r="A7052" s="5" t="s">
        <v>35</v>
      </c>
      <c r="B7052" s="5" t="s">
        <v>13</v>
      </c>
      <c r="C7052" s="5" t="s">
        <v>3319</v>
      </c>
      <c r="D7052">
        <v>33.99</v>
      </c>
      <c r="E7052" s="1">
        <v>46244.428587962961</v>
      </c>
      <c r="F7052" s="5" t="s">
        <v>1121</v>
      </c>
    </row>
    <row r="7053" spans="1:6" x14ac:dyDescent="0.25">
      <c r="A7053" s="5" t="s">
        <v>360</v>
      </c>
      <c r="B7053" s="5" t="s">
        <v>13</v>
      </c>
      <c r="C7053" s="5" t="s">
        <v>3320</v>
      </c>
      <c r="D7053">
        <v>18</v>
      </c>
      <c r="E7053" s="1">
        <v>46244.428576388891</v>
      </c>
      <c r="F7053" s="5" t="s">
        <v>1142</v>
      </c>
    </row>
    <row r="7054" spans="1:6" x14ac:dyDescent="0.25">
      <c r="A7054" s="5" t="s">
        <v>8</v>
      </c>
      <c r="B7054" s="5" t="s">
        <v>13</v>
      </c>
      <c r="C7054" s="5" t="s">
        <v>3321</v>
      </c>
      <c r="D7054">
        <v>50</v>
      </c>
      <c r="E7054" s="1">
        <v>46244.428101851852</v>
      </c>
      <c r="F7054" s="5" t="s">
        <v>1121</v>
      </c>
    </row>
    <row r="7055" spans="1:6" x14ac:dyDescent="0.25">
      <c r="A7055" s="5" t="s">
        <v>8</v>
      </c>
      <c r="B7055" s="5" t="s">
        <v>13</v>
      </c>
      <c r="C7055" s="5" t="s">
        <v>3322</v>
      </c>
      <c r="D7055">
        <v>39</v>
      </c>
      <c r="E7055" s="1">
        <v>46244.427800925929</v>
      </c>
      <c r="F7055" s="5" t="s">
        <v>1121</v>
      </c>
    </row>
    <row r="7056" spans="1:6" x14ac:dyDescent="0.25">
      <c r="A7056" s="5" t="s">
        <v>302</v>
      </c>
      <c r="B7056" s="5" t="s">
        <v>13</v>
      </c>
      <c r="C7056" s="5" t="s">
        <v>3323</v>
      </c>
      <c r="D7056">
        <v>92</v>
      </c>
      <c r="E7056" s="1">
        <v>46244.42763888889</v>
      </c>
      <c r="F7056" s="5" t="s">
        <v>1152</v>
      </c>
    </row>
    <row r="7057" spans="1:6" x14ac:dyDescent="0.25">
      <c r="A7057" s="5" t="s">
        <v>35</v>
      </c>
      <c r="B7057" s="5" t="s">
        <v>13</v>
      </c>
      <c r="C7057" s="5" t="s">
        <v>3324</v>
      </c>
      <c r="D7057">
        <v>33.99</v>
      </c>
      <c r="E7057" s="1">
        <v>46244.427453703705</v>
      </c>
      <c r="F7057" s="5" t="s">
        <v>1121</v>
      </c>
    </row>
    <row r="7058" spans="1:6" x14ac:dyDescent="0.25">
      <c r="A7058" s="5" t="s">
        <v>8</v>
      </c>
      <c r="B7058" s="5" t="s">
        <v>13</v>
      </c>
      <c r="C7058" s="5" t="s">
        <v>3325</v>
      </c>
      <c r="D7058">
        <v>51</v>
      </c>
      <c r="E7058" s="1">
        <v>46244.427164351851</v>
      </c>
      <c r="F7058" s="5" t="s">
        <v>1121</v>
      </c>
    </row>
    <row r="7059" spans="1:6" x14ac:dyDescent="0.25">
      <c r="A7059" s="5" t="s">
        <v>162</v>
      </c>
      <c r="B7059" s="5" t="s">
        <v>13</v>
      </c>
      <c r="C7059" s="5" t="s">
        <v>3326</v>
      </c>
      <c r="D7059">
        <v>227</v>
      </c>
      <c r="E7059" s="1">
        <v>46244.427037037036</v>
      </c>
      <c r="F7059" s="5" t="s">
        <v>1128</v>
      </c>
    </row>
    <row r="7060" spans="1:6" x14ac:dyDescent="0.25">
      <c r="A7060" s="5" t="s">
        <v>62</v>
      </c>
      <c r="B7060" s="5" t="s">
        <v>13</v>
      </c>
      <c r="C7060" s="5" t="s">
        <v>3327</v>
      </c>
      <c r="D7060">
        <v>48</v>
      </c>
      <c r="E7060" s="1">
        <v>46244.426412037035</v>
      </c>
      <c r="F7060" s="5" t="s">
        <v>1130</v>
      </c>
    </row>
    <row r="7061" spans="1:6" x14ac:dyDescent="0.25">
      <c r="A7061" s="5" t="s">
        <v>156</v>
      </c>
      <c r="B7061" s="5" t="s">
        <v>13</v>
      </c>
      <c r="C7061" s="5" t="s">
        <v>3328</v>
      </c>
      <c r="D7061">
        <v>97</v>
      </c>
      <c r="E7061" s="1">
        <v>46244.426342592589</v>
      </c>
      <c r="F7061" s="5" t="s">
        <v>1134</v>
      </c>
    </row>
    <row r="7062" spans="1:6" x14ac:dyDescent="0.25">
      <c r="A7062" s="5" t="s">
        <v>196</v>
      </c>
      <c r="B7062" s="5" t="s">
        <v>6</v>
      </c>
      <c r="C7062" s="5" t="s">
        <v>3263</v>
      </c>
      <c r="D7062">
        <v>23</v>
      </c>
      <c r="E7062" s="1">
        <v>46244.426319444443</v>
      </c>
      <c r="F7062" s="5" t="s">
        <v>1134</v>
      </c>
    </row>
    <row r="7063" spans="1:6" x14ac:dyDescent="0.25">
      <c r="A7063" s="5" t="s">
        <v>402</v>
      </c>
      <c r="B7063" s="5" t="s">
        <v>6</v>
      </c>
      <c r="C7063" s="5" t="s">
        <v>3268</v>
      </c>
      <c r="D7063">
        <v>33</v>
      </c>
      <c r="E7063" s="1">
        <v>46244.423958333333</v>
      </c>
      <c r="F7063" s="5" t="s">
        <v>1146</v>
      </c>
    </row>
    <row r="7064" spans="1:6" x14ac:dyDescent="0.25">
      <c r="A7064" s="5" t="s">
        <v>44</v>
      </c>
      <c r="B7064" s="5" t="s">
        <v>6</v>
      </c>
      <c r="C7064" s="5" t="s">
        <v>3256</v>
      </c>
      <c r="D7064">
        <v>46</v>
      </c>
      <c r="E7064" s="1">
        <v>46244.41269675926</v>
      </c>
      <c r="F7064" s="5" t="s">
        <v>1146</v>
      </c>
    </row>
    <row r="7065" spans="1:6" x14ac:dyDescent="0.25">
      <c r="A7065" s="5" t="s">
        <v>44</v>
      </c>
      <c r="B7065" s="5" t="s">
        <v>6</v>
      </c>
      <c r="C7065" s="5" t="s">
        <v>3289</v>
      </c>
      <c r="D7065">
        <v>56</v>
      </c>
      <c r="E7065" s="1">
        <v>46244.411631944444</v>
      </c>
      <c r="F7065" s="5" t="s">
        <v>1146</v>
      </c>
    </row>
    <row r="7066" spans="1:6" x14ac:dyDescent="0.25">
      <c r="A7066" s="5" t="s">
        <v>216</v>
      </c>
      <c r="B7066" s="5" t="s">
        <v>6</v>
      </c>
      <c r="C7066" s="5" t="s">
        <v>3291</v>
      </c>
      <c r="D7066">
        <v>48</v>
      </c>
      <c r="E7066" s="1">
        <v>46244.410960648151</v>
      </c>
      <c r="F7066" s="5" t="s">
        <v>1121</v>
      </c>
    </row>
    <row r="7067" spans="1:6" x14ac:dyDescent="0.25">
      <c r="A7067" s="5" t="s">
        <v>35</v>
      </c>
      <c r="B7067" s="5" t="s">
        <v>6</v>
      </c>
      <c r="C7067" s="5" t="s">
        <v>3288</v>
      </c>
      <c r="D7067">
        <v>35.020000000000003</v>
      </c>
      <c r="E7067" s="1">
        <v>46244.409004629626</v>
      </c>
      <c r="F7067" s="5" t="s">
        <v>1121</v>
      </c>
    </row>
    <row r="7068" spans="1:6" x14ac:dyDescent="0.25">
      <c r="A7068" s="5" t="s">
        <v>402</v>
      </c>
      <c r="B7068" s="5" t="s">
        <v>6</v>
      </c>
      <c r="C7068" s="5" t="s">
        <v>3257</v>
      </c>
      <c r="D7068">
        <v>20</v>
      </c>
      <c r="E7068" s="1">
        <v>46244.401770833334</v>
      </c>
      <c r="F7068" s="5" t="s">
        <v>1146</v>
      </c>
    </row>
    <row r="7069" spans="1:6" x14ac:dyDescent="0.25">
      <c r="A7069" s="5" t="s">
        <v>1080</v>
      </c>
      <c r="B7069" s="5" t="s">
        <v>6</v>
      </c>
      <c r="C7069" s="5" t="s">
        <v>3293</v>
      </c>
      <c r="D7069">
        <v>29</v>
      </c>
      <c r="E7069" s="1">
        <v>46244.394918981481</v>
      </c>
      <c r="F7069" s="5" t="s">
        <v>1121</v>
      </c>
    </row>
    <row r="7070" spans="1:6" x14ac:dyDescent="0.25">
      <c r="A7070" s="5" t="s">
        <v>35</v>
      </c>
      <c r="B7070" s="5" t="s">
        <v>6</v>
      </c>
      <c r="C7070" s="5" t="s">
        <v>3294</v>
      </c>
      <c r="D7070">
        <v>44.29</v>
      </c>
      <c r="E7070" s="1">
        <v>46244.379814814813</v>
      </c>
      <c r="F7070" s="5" t="s">
        <v>1121</v>
      </c>
    </row>
    <row r="7071" spans="1:6" x14ac:dyDescent="0.25">
      <c r="A7071" s="5" t="s">
        <v>8</v>
      </c>
      <c r="B7071" s="5" t="s">
        <v>6</v>
      </c>
      <c r="C7071" s="5" t="s">
        <v>3281</v>
      </c>
      <c r="D7071">
        <v>51</v>
      </c>
      <c r="E7071" s="1">
        <v>46244.37809027778</v>
      </c>
      <c r="F7071" s="5" t="s">
        <v>1121</v>
      </c>
    </row>
    <row r="7072" spans="1:6" x14ac:dyDescent="0.25">
      <c r="A7072" s="5" t="s">
        <v>35</v>
      </c>
      <c r="B7072" s="5" t="s">
        <v>6</v>
      </c>
      <c r="C7072" s="5" t="s">
        <v>3290</v>
      </c>
      <c r="D7072">
        <v>33.99</v>
      </c>
      <c r="E7072" s="1">
        <v>46244.370138888888</v>
      </c>
      <c r="F7072" s="5" t="s">
        <v>1121</v>
      </c>
    </row>
    <row r="7073" spans="1:6" x14ac:dyDescent="0.25">
      <c r="A7073" s="5" t="s">
        <v>27</v>
      </c>
      <c r="B7073" s="5" t="s">
        <v>6</v>
      </c>
      <c r="C7073" s="5" t="s">
        <v>3285</v>
      </c>
      <c r="D7073">
        <v>499</v>
      </c>
      <c r="E7073" s="1">
        <v>46244.355196759258</v>
      </c>
      <c r="F7073" s="5" t="s">
        <v>1121</v>
      </c>
    </row>
    <row r="7074" spans="1:6" x14ac:dyDescent="0.25">
      <c r="A7074" s="5" t="s">
        <v>703</v>
      </c>
      <c r="B7074" s="5" t="s">
        <v>6</v>
      </c>
      <c r="C7074" s="5" t="s">
        <v>3292</v>
      </c>
      <c r="D7074">
        <v>128</v>
      </c>
      <c r="E7074" s="1">
        <v>46244.353402777779</v>
      </c>
      <c r="F7074" s="5" t="s">
        <v>1130</v>
      </c>
    </row>
    <row r="7075" spans="1:6" x14ac:dyDescent="0.25">
      <c r="A7075" s="5" t="s">
        <v>196</v>
      </c>
      <c r="B7075" s="5" t="s">
        <v>6</v>
      </c>
      <c r="C7075" s="5" t="s">
        <v>3282</v>
      </c>
      <c r="D7075">
        <v>40</v>
      </c>
      <c r="E7075" s="1">
        <v>46244.347175925926</v>
      </c>
      <c r="F7075" s="5" t="s">
        <v>1134</v>
      </c>
    </row>
    <row r="7076" spans="1:6" x14ac:dyDescent="0.25">
      <c r="A7076" s="5" t="s">
        <v>35</v>
      </c>
      <c r="B7076" s="5" t="s">
        <v>6</v>
      </c>
      <c r="C7076" s="5" t="s">
        <v>3324</v>
      </c>
      <c r="D7076">
        <v>33.99</v>
      </c>
      <c r="E7076" s="1">
        <v>46244.331597222219</v>
      </c>
      <c r="F7076" s="5" t="s">
        <v>1121</v>
      </c>
    </row>
    <row r="7077" spans="1:6" x14ac:dyDescent="0.25">
      <c r="A7077" s="5" t="s">
        <v>1080</v>
      </c>
      <c r="B7077" s="5" t="s">
        <v>6</v>
      </c>
      <c r="C7077" s="5" t="s">
        <v>3304</v>
      </c>
      <c r="D7077">
        <v>32</v>
      </c>
      <c r="E7077" s="1">
        <v>46244.330335648148</v>
      </c>
      <c r="F7077" s="5" t="s">
        <v>1121</v>
      </c>
    </row>
    <row r="7078" spans="1:6" x14ac:dyDescent="0.25">
      <c r="A7078" s="5" t="s">
        <v>360</v>
      </c>
      <c r="B7078" s="5" t="s">
        <v>6</v>
      </c>
      <c r="C7078" s="5" t="s">
        <v>3320</v>
      </c>
      <c r="D7078">
        <v>18</v>
      </c>
      <c r="E7078" s="1">
        <v>46244.328425925924</v>
      </c>
      <c r="F7078" s="5" t="s">
        <v>1142</v>
      </c>
    </row>
    <row r="7079" spans="1:6" x14ac:dyDescent="0.25">
      <c r="A7079" s="5" t="s">
        <v>8</v>
      </c>
      <c r="B7079" s="5" t="s">
        <v>6</v>
      </c>
      <c r="C7079" s="5" t="s">
        <v>3286</v>
      </c>
      <c r="D7079">
        <v>45</v>
      </c>
      <c r="E7079" s="1">
        <v>46244.32136574074</v>
      </c>
      <c r="F7079" s="5" t="s">
        <v>1121</v>
      </c>
    </row>
    <row r="7080" spans="1:6" x14ac:dyDescent="0.25">
      <c r="A7080" s="5" t="s">
        <v>360</v>
      </c>
      <c r="B7080" s="5" t="s">
        <v>13</v>
      </c>
      <c r="C7080" s="5" t="s">
        <v>3329</v>
      </c>
      <c r="D7080">
        <v>12</v>
      </c>
      <c r="E7080" s="1">
        <v>46244.315879629627</v>
      </c>
      <c r="F7080" s="5" t="s">
        <v>1142</v>
      </c>
    </row>
    <row r="7081" spans="1:6" x14ac:dyDescent="0.25">
      <c r="A7081" s="5" t="s">
        <v>35</v>
      </c>
      <c r="B7081" s="5" t="s">
        <v>13</v>
      </c>
      <c r="C7081" s="5" t="s">
        <v>3330</v>
      </c>
      <c r="D7081">
        <v>33.99</v>
      </c>
      <c r="E7081" s="1">
        <v>46244.315659722219</v>
      </c>
      <c r="F7081" s="5" t="s">
        <v>1121</v>
      </c>
    </row>
    <row r="7082" spans="1:6" x14ac:dyDescent="0.25">
      <c r="A7082" s="5" t="s">
        <v>396</v>
      </c>
      <c r="B7082" s="5" t="s">
        <v>13</v>
      </c>
      <c r="C7082" s="5" t="s">
        <v>3331</v>
      </c>
      <c r="D7082">
        <v>43</v>
      </c>
      <c r="E7082" s="1">
        <v>46244.315520833334</v>
      </c>
      <c r="F7082" s="5" t="s">
        <v>1142</v>
      </c>
    </row>
    <row r="7083" spans="1:6" x14ac:dyDescent="0.25">
      <c r="A7083" s="5" t="s">
        <v>396</v>
      </c>
      <c r="B7083" s="5" t="s">
        <v>13</v>
      </c>
      <c r="C7083" s="5" t="s">
        <v>3332</v>
      </c>
      <c r="D7083">
        <v>52</v>
      </c>
      <c r="E7083" s="1">
        <v>46244.31523148148</v>
      </c>
      <c r="F7083" s="5" t="s">
        <v>1142</v>
      </c>
    </row>
    <row r="7084" spans="1:6" x14ac:dyDescent="0.25">
      <c r="A7084" s="5" t="s">
        <v>196</v>
      </c>
      <c r="B7084" s="5" t="s">
        <v>13</v>
      </c>
      <c r="C7084" s="5" t="s">
        <v>3333</v>
      </c>
      <c r="D7084">
        <v>36</v>
      </c>
      <c r="E7084" s="1">
        <v>46244.314976851849</v>
      </c>
      <c r="F7084" s="5" t="s">
        <v>1134</v>
      </c>
    </row>
    <row r="7085" spans="1:6" x14ac:dyDescent="0.25">
      <c r="A7085" s="5" t="s">
        <v>35</v>
      </c>
      <c r="B7085" s="5" t="s">
        <v>13</v>
      </c>
      <c r="C7085" s="5" t="s">
        <v>3334</v>
      </c>
      <c r="D7085">
        <v>30.9</v>
      </c>
      <c r="E7085" s="1">
        <v>46244.314884259256</v>
      </c>
      <c r="F7085" s="5" t="s">
        <v>1121</v>
      </c>
    </row>
    <row r="7086" spans="1:6" x14ac:dyDescent="0.25">
      <c r="A7086" s="5" t="s">
        <v>35</v>
      </c>
      <c r="B7086" s="5" t="s">
        <v>13</v>
      </c>
      <c r="C7086" s="5" t="s">
        <v>3335</v>
      </c>
      <c r="D7086">
        <v>14.42</v>
      </c>
      <c r="E7086" s="1">
        <v>46244.314849537041</v>
      </c>
      <c r="F7086" s="5" t="s">
        <v>1121</v>
      </c>
    </row>
    <row r="7087" spans="1:6" x14ac:dyDescent="0.25">
      <c r="A7087" s="5" t="s">
        <v>44</v>
      </c>
      <c r="B7087" s="5" t="s">
        <v>13</v>
      </c>
      <c r="C7087" s="5" t="s">
        <v>3336</v>
      </c>
      <c r="D7087">
        <v>54</v>
      </c>
      <c r="E7087" s="1">
        <v>46244.314768518518</v>
      </c>
      <c r="F7087" s="5" t="s">
        <v>1146</v>
      </c>
    </row>
    <row r="7088" spans="1:6" x14ac:dyDescent="0.25">
      <c r="A7088" s="5" t="s">
        <v>293</v>
      </c>
      <c r="B7088" s="5" t="s">
        <v>13</v>
      </c>
      <c r="C7088" s="5" t="s">
        <v>3337</v>
      </c>
      <c r="D7088">
        <v>12</v>
      </c>
      <c r="E7088" s="1">
        <v>46244.31459490741</v>
      </c>
      <c r="F7088" s="5" t="s">
        <v>1147</v>
      </c>
    </row>
    <row r="7089" spans="1:6" x14ac:dyDescent="0.25">
      <c r="A7089" s="5" t="s">
        <v>495</v>
      </c>
      <c r="B7089" s="5" t="s">
        <v>6</v>
      </c>
      <c r="C7089" s="5" t="s">
        <v>3283</v>
      </c>
      <c r="D7089">
        <v>23</v>
      </c>
      <c r="E7089" s="1">
        <v>46244.314479166664</v>
      </c>
      <c r="F7089" s="5" t="s">
        <v>1142</v>
      </c>
    </row>
    <row r="7090" spans="1:6" x14ac:dyDescent="0.25">
      <c r="A7090" s="5" t="s">
        <v>42</v>
      </c>
      <c r="B7090" s="5" t="s">
        <v>13</v>
      </c>
      <c r="C7090" s="5" t="s">
        <v>3338</v>
      </c>
      <c r="D7090">
        <v>6</v>
      </c>
      <c r="E7090" s="1">
        <v>46244.314432870371</v>
      </c>
      <c r="F7090" s="5" t="s">
        <v>1134</v>
      </c>
    </row>
    <row r="7091" spans="1:6" x14ac:dyDescent="0.25">
      <c r="A7091" s="5" t="s">
        <v>302</v>
      </c>
      <c r="B7091" s="5" t="s">
        <v>13</v>
      </c>
      <c r="C7091" s="5" t="s">
        <v>3339</v>
      </c>
      <c r="D7091">
        <v>80</v>
      </c>
      <c r="E7091" s="1">
        <v>46244.313807870371</v>
      </c>
      <c r="F7091" s="5" t="s">
        <v>1152</v>
      </c>
    </row>
    <row r="7092" spans="1:6" x14ac:dyDescent="0.25">
      <c r="A7092" s="5" t="s">
        <v>295</v>
      </c>
      <c r="B7092" s="5" t="s">
        <v>13</v>
      </c>
      <c r="C7092" s="5" t="s">
        <v>3340</v>
      </c>
      <c r="D7092">
        <v>21</v>
      </c>
      <c r="E7092" s="1">
        <v>46244.313796296294</v>
      </c>
      <c r="F7092" s="5" t="s">
        <v>1147</v>
      </c>
    </row>
    <row r="7093" spans="1:6" x14ac:dyDescent="0.25">
      <c r="A7093" s="5" t="s">
        <v>402</v>
      </c>
      <c r="B7093" s="5" t="s">
        <v>13</v>
      </c>
      <c r="C7093" s="5" t="s">
        <v>3341</v>
      </c>
      <c r="D7093">
        <v>11</v>
      </c>
      <c r="E7093" s="1">
        <v>46244.313275462962</v>
      </c>
      <c r="F7093" s="5" t="s">
        <v>1146</v>
      </c>
    </row>
    <row r="7094" spans="1:6" x14ac:dyDescent="0.25">
      <c r="A7094" s="5" t="s">
        <v>205</v>
      </c>
      <c r="B7094" s="5" t="s">
        <v>13</v>
      </c>
      <c r="C7094" s="5" t="s">
        <v>3342</v>
      </c>
      <c r="D7094">
        <v>7</v>
      </c>
      <c r="E7094" s="1">
        <v>46244.31318287037</v>
      </c>
      <c r="F7094" s="5" t="s">
        <v>1130</v>
      </c>
    </row>
    <row r="7095" spans="1:6" x14ac:dyDescent="0.25">
      <c r="A7095" s="5" t="s">
        <v>35</v>
      </c>
      <c r="B7095" s="5" t="s">
        <v>6</v>
      </c>
      <c r="C7095" s="5" t="s">
        <v>3318</v>
      </c>
      <c r="D7095">
        <v>44.29</v>
      </c>
      <c r="E7095" s="1">
        <v>46244.306574074071</v>
      </c>
      <c r="F7095" s="5" t="s">
        <v>1121</v>
      </c>
    </row>
    <row r="7096" spans="1:6" x14ac:dyDescent="0.25">
      <c r="A7096" s="5" t="s">
        <v>216</v>
      </c>
      <c r="B7096" s="5" t="s">
        <v>13</v>
      </c>
      <c r="C7096" s="5" t="s">
        <v>3343</v>
      </c>
      <c r="D7096">
        <v>38</v>
      </c>
      <c r="E7096" s="1">
        <v>46244.305787037039</v>
      </c>
      <c r="F7096" s="5" t="s">
        <v>1121</v>
      </c>
    </row>
    <row r="7097" spans="1:6" x14ac:dyDescent="0.25">
      <c r="A7097" s="5" t="s">
        <v>1080</v>
      </c>
      <c r="B7097" s="5" t="s">
        <v>13</v>
      </c>
      <c r="C7097" s="5" t="s">
        <v>3344</v>
      </c>
      <c r="D7097">
        <v>32</v>
      </c>
      <c r="E7097" s="1">
        <v>46244.305578703701</v>
      </c>
      <c r="F7097" s="5" t="s">
        <v>1121</v>
      </c>
    </row>
    <row r="7098" spans="1:6" x14ac:dyDescent="0.25">
      <c r="A7098" s="5" t="s">
        <v>35</v>
      </c>
      <c r="B7098" s="5" t="s">
        <v>6</v>
      </c>
      <c r="C7098" s="5" t="s">
        <v>3319</v>
      </c>
      <c r="D7098">
        <v>33.99</v>
      </c>
      <c r="E7098" s="1">
        <v>46244.305208333331</v>
      </c>
      <c r="F7098" s="5" t="s">
        <v>1121</v>
      </c>
    </row>
    <row r="7099" spans="1:6" x14ac:dyDescent="0.25">
      <c r="A7099" s="5" t="s">
        <v>62</v>
      </c>
      <c r="B7099" s="5" t="s">
        <v>13</v>
      </c>
      <c r="C7099" s="5" t="s">
        <v>3345</v>
      </c>
      <c r="D7099">
        <v>90</v>
      </c>
      <c r="E7099" s="1">
        <v>46244.305127314816</v>
      </c>
      <c r="F7099" s="5" t="s">
        <v>1130</v>
      </c>
    </row>
    <row r="7100" spans="1:6" x14ac:dyDescent="0.25">
      <c r="A7100" s="5" t="s">
        <v>162</v>
      </c>
      <c r="B7100" s="5" t="s">
        <v>13</v>
      </c>
      <c r="C7100" s="5" t="s">
        <v>3346</v>
      </c>
      <c r="D7100">
        <v>32</v>
      </c>
      <c r="E7100" s="1">
        <v>46244.305104166669</v>
      </c>
      <c r="F7100" s="5" t="s">
        <v>1128</v>
      </c>
    </row>
    <row r="7101" spans="1:6" x14ac:dyDescent="0.25">
      <c r="A7101" s="5" t="s">
        <v>35</v>
      </c>
      <c r="B7101" s="5" t="s">
        <v>13</v>
      </c>
      <c r="C7101" s="5" t="s">
        <v>3347</v>
      </c>
      <c r="D7101">
        <v>45.32</v>
      </c>
      <c r="E7101" s="1">
        <v>46244.305</v>
      </c>
      <c r="F7101" s="5" t="s">
        <v>1121</v>
      </c>
    </row>
    <row r="7102" spans="1:6" x14ac:dyDescent="0.25">
      <c r="A7102" s="5" t="s">
        <v>295</v>
      </c>
      <c r="B7102" s="5" t="s">
        <v>13</v>
      </c>
      <c r="C7102" s="5" t="s">
        <v>3348</v>
      </c>
      <c r="D7102">
        <v>8</v>
      </c>
      <c r="E7102" s="1">
        <v>46244.30395833333</v>
      </c>
      <c r="F7102" s="5" t="s">
        <v>1147</v>
      </c>
    </row>
    <row r="7103" spans="1:6" x14ac:dyDescent="0.25">
      <c r="A7103" s="5" t="s">
        <v>295</v>
      </c>
      <c r="B7103" s="5" t="s">
        <v>13</v>
      </c>
      <c r="C7103" s="5" t="s">
        <v>3349</v>
      </c>
      <c r="D7103">
        <v>8</v>
      </c>
      <c r="E7103" s="1">
        <v>46244.303935185184</v>
      </c>
      <c r="F7103" s="5" t="s">
        <v>1147</v>
      </c>
    </row>
    <row r="7104" spans="1:6" x14ac:dyDescent="0.25">
      <c r="A7104" s="5" t="s">
        <v>295</v>
      </c>
      <c r="B7104" s="5" t="s">
        <v>13</v>
      </c>
      <c r="C7104" s="5" t="s">
        <v>3350</v>
      </c>
      <c r="D7104">
        <v>6</v>
      </c>
      <c r="E7104" s="1">
        <v>46244.303217592591</v>
      </c>
      <c r="F7104" s="5" t="s">
        <v>1147</v>
      </c>
    </row>
    <row r="7105" spans="1:6" x14ac:dyDescent="0.25">
      <c r="A7105" s="5" t="s">
        <v>495</v>
      </c>
      <c r="B7105" s="5" t="s">
        <v>13</v>
      </c>
      <c r="C7105" s="5" t="s">
        <v>3351</v>
      </c>
      <c r="D7105">
        <v>15</v>
      </c>
      <c r="E7105" s="1">
        <v>46244.302430555559</v>
      </c>
      <c r="F7105" s="5" t="s">
        <v>1142</v>
      </c>
    </row>
    <row r="7106" spans="1:6" x14ac:dyDescent="0.25">
      <c r="A7106" s="5" t="s">
        <v>402</v>
      </c>
      <c r="B7106" s="5" t="s">
        <v>13</v>
      </c>
      <c r="C7106" s="5" t="s">
        <v>3352</v>
      </c>
      <c r="D7106">
        <v>8</v>
      </c>
      <c r="E7106" s="1">
        <v>46244.302314814813</v>
      </c>
      <c r="F7106" s="5" t="s">
        <v>1146</v>
      </c>
    </row>
    <row r="7107" spans="1:6" x14ac:dyDescent="0.25">
      <c r="A7107" s="5" t="s">
        <v>216</v>
      </c>
      <c r="B7107" s="5" t="s">
        <v>6</v>
      </c>
      <c r="C7107" s="5" t="s">
        <v>3306</v>
      </c>
      <c r="D7107">
        <v>50</v>
      </c>
      <c r="E7107" s="1">
        <v>46244.300543981481</v>
      </c>
      <c r="F7107" s="5" t="s">
        <v>1121</v>
      </c>
    </row>
    <row r="7108" spans="1:6" x14ac:dyDescent="0.25">
      <c r="A7108" s="5" t="s">
        <v>360</v>
      </c>
      <c r="B7108" s="5" t="s">
        <v>13</v>
      </c>
      <c r="C7108" s="5" t="s">
        <v>3353</v>
      </c>
      <c r="D7108">
        <v>18</v>
      </c>
      <c r="E7108" s="1">
        <v>46244.298229166663</v>
      </c>
      <c r="F7108" s="5" t="s">
        <v>1142</v>
      </c>
    </row>
    <row r="7109" spans="1:6" x14ac:dyDescent="0.25">
      <c r="A7109" s="5" t="s">
        <v>44</v>
      </c>
      <c r="B7109" s="5" t="s">
        <v>13</v>
      </c>
      <c r="C7109" s="5" t="s">
        <v>3354</v>
      </c>
      <c r="D7109">
        <v>37</v>
      </c>
      <c r="E7109" s="1">
        <v>46244.297939814816</v>
      </c>
      <c r="F7109" s="5" t="s">
        <v>1146</v>
      </c>
    </row>
    <row r="7110" spans="1:6" x14ac:dyDescent="0.25">
      <c r="A7110" s="5" t="s">
        <v>360</v>
      </c>
      <c r="B7110" s="5" t="s">
        <v>6</v>
      </c>
      <c r="C7110" s="5" t="s">
        <v>3295</v>
      </c>
      <c r="D7110">
        <v>24</v>
      </c>
      <c r="E7110" s="1">
        <v>46244.293888888889</v>
      </c>
      <c r="F7110" s="5" t="s">
        <v>1142</v>
      </c>
    </row>
    <row r="7111" spans="1:6" x14ac:dyDescent="0.25">
      <c r="A7111" s="5" t="s">
        <v>8</v>
      </c>
      <c r="B7111" s="5" t="s">
        <v>6</v>
      </c>
      <c r="C7111" s="5" t="s">
        <v>3287</v>
      </c>
      <c r="D7111">
        <v>52</v>
      </c>
      <c r="E7111" s="1">
        <v>46244.29078703704</v>
      </c>
      <c r="F7111" s="5" t="s">
        <v>1121</v>
      </c>
    </row>
    <row r="7112" spans="1:6" x14ac:dyDescent="0.25">
      <c r="A7112" s="5" t="s">
        <v>156</v>
      </c>
      <c r="B7112" s="5" t="s">
        <v>6</v>
      </c>
      <c r="C7112" s="5" t="s">
        <v>3328</v>
      </c>
      <c r="D7112">
        <v>97</v>
      </c>
      <c r="E7112" s="1">
        <v>46244.285844907405</v>
      </c>
      <c r="F7112" s="5" t="s">
        <v>1134</v>
      </c>
    </row>
    <row r="7113" spans="1:6" x14ac:dyDescent="0.25">
      <c r="A7113" s="5" t="s">
        <v>902</v>
      </c>
      <c r="B7113" s="5" t="s">
        <v>13</v>
      </c>
      <c r="C7113" s="5" t="s">
        <v>3355</v>
      </c>
      <c r="D7113">
        <v>52</v>
      </c>
      <c r="E7113" s="1">
        <v>46244.285416666666</v>
      </c>
      <c r="F7113" s="5" t="s">
        <v>1146</v>
      </c>
    </row>
    <row r="7114" spans="1:6" x14ac:dyDescent="0.25">
      <c r="A7114" s="5" t="s">
        <v>293</v>
      </c>
      <c r="B7114" s="5" t="s">
        <v>13</v>
      </c>
      <c r="C7114" s="5" t="s">
        <v>3356</v>
      </c>
      <c r="D7114">
        <v>66</v>
      </c>
      <c r="E7114" s="1">
        <v>46244.285381944443</v>
      </c>
      <c r="F7114" s="5" t="s">
        <v>1147</v>
      </c>
    </row>
    <row r="7115" spans="1:6" x14ac:dyDescent="0.25">
      <c r="A7115" s="5" t="s">
        <v>402</v>
      </c>
      <c r="B7115" s="5" t="s">
        <v>6</v>
      </c>
      <c r="C7115" s="5" t="s">
        <v>3296</v>
      </c>
      <c r="D7115">
        <v>20</v>
      </c>
      <c r="E7115" s="1">
        <v>46244.28230324074</v>
      </c>
      <c r="F7115" s="5" t="s">
        <v>1146</v>
      </c>
    </row>
    <row r="7116" spans="1:6" x14ac:dyDescent="0.25">
      <c r="A7116" s="5" t="s">
        <v>35</v>
      </c>
      <c r="B7116" s="5" t="s">
        <v>6</v>
      </c>
      <c r="C7116" s="5" t="s">
        <v>3312</v>
      </c>
      <c r="D7116">
        <v>31.93</v>
      </c>
      <c r="E7116" s="1">
        <v>46244.276736111111</v>
      </c>
      <c r="F7116" s="5" t="s">
        <v>1121</v>
      </c>
    </row>
    <row r="7117" spans="1:6" x14ac:dyDescent="0.25">
      <c r="A7117" s="5" t="s">
        <v>402</v>
      </c>
      <c r="B7117" s="5" t="s">
        <v>13</v>
      </c>
      <c r="C7117" s="5" t="s">
        <v>3357</v>
      </c>
      <c r="D7117">
        <v>7</v>
      </c>
      <c r="E7117" s="1">
        <v>46244.267905092594</v>
      </c>
      <c r="F7117" s="5" t="s">
        <v>1146</v>
      </c>
    </row>
    <row r="7118" spans="1:6" x14ac:dyDescent="0.25">
      <c r="A7118" s="5" t="s">
        <v>62</v>
      </c>
      <c r="B7118" s="5" t="s">
        <v>6</v>
      </c>
      <c r="C7118" s="5" t="s">
        <v>3297</v>
      </c>
      <c r="D7118">
        <v>41</v>
      </c>
      <c r="E7118" s="1">
        <v>46244.267835648148</v>
      </c>
      <c r="F7118" s="5" t="s">
        <v>1130</v>
      </c>
    </row>
    <row r="7119" spans="1:6" x14ac:dyDescent="0.25">
      <c r="A7119" s="5" t="s">
        <v>136</v>
      </c>
      <c r="B7119" s="5" t="s">
        <v>6</v>
      </c>
      <c r="C7119" s="5" t="s">
        <v>3316</v>
      </c>
      <c r="D7119">
        <v>17</v>
      </c>
      <c r="E7119" s="1">
        <v>46244.26630787037</v>
      </c>
      <c r="F7119" s="5" t="s">
        <v>1134</v>
      </c>
    </row>
    <row r="7120" spans="1:6" x14ac:dyDescent="0.25">
      <c r="A7120" s="5" t="s">
        <v>93</v>
      </c>
      <c r="B7120" s="5" t="s">
        <v>13</v>
      </c>
      <c r="C7120" s="5" t="s">
        <v>3358</v>
      </c>
      <c r="D7120">
        <v>85</v>
      </c>
      <c r="E7120" s="1">
        <v>46244.264826388891</v>
      </c>
      <c r="F7120" s="5" t="s">
        <v>1134</v>
      </c>
    </row>
    <row r="7121" spans="1:6" x14ac:dyDescent="0.25">
      <c r="A7121" s="5" t="s">
        <v>42</v>
      </c>
      <c r="B7121" s="5" t="s">
        <v>6</v>
      </c>
      <c r="C7121" s="5" t="s">
        <v>3309</v>
      </c>
      <c r="D7121">
        <v>13</v>
      </c>
      <c r="E7121" s="1">
        <v>46244.264479166668</v>
      </c>
      <c r="F7121" s="5" t="s">
        <v>1134</v>
      </c>
    </row>
    <row r="7122" spans="1:6" x14ac:dyDescent="0.25">
      <c r="A7122" s="5" t="s">
        <v>108</v>
      </c>
      <c r="B7122" s="5" t="s">
        <v>6</v>
      </c>
      <c r="C7122" s="5" t="s">
        <v>3317</v>
      </c>
      <c r="D7122">
        <v>9</v>
      </c>
      <c r="E7122" s="1">
        <v>46244.263032407405</v>
      </c>
      <c r="F7122" s="5" t="s">
        <v>1135</v>
      </c>
    </row>
    <row r="7123" spans="1:6" x14ac:dyDescent="0.25">
      <c r="A7123" s="5" t="s">
        <v>93</v>
      </c>
      <c r="B7123" s="5" t="s">
        <v>6</v>
      </c>
      <c r="C7123" s="5" t="s">
        <v>3298</v>
      </c>
      <c r="D7123">
        <v>60</v>
      </c>
      <c r="E7123" s="1">
        <v>46244.261284722219</v>
      </c>
      <c r="F7123" s="5" t="s">
        <v>1134</v>
      </c>
    </row>
    <row r="7124" spans="1:6" x14ac:dyDescent="0.25">
      <c r="A7124" s="5" t="s">
        <v>62</v>
      </c>
      <c r="B7124" s="5" t="s">
        <v>6</v>
      </c>
      <c r="C7124" s="5" t="s">
        <v>3327</v>
      </c>
      <c r="D7124">
        <v>48</v>
      </c>
      <c r="E7124" s="1">
        <v>46244.257314814815</v>
      </c>
      <c r="F7124" s="5" t="s">
        <v>1130</v>
      </c>
    </row>
    <row r="7125" spans="1:6" x14ac:dyDescent="0.25">
      <c r="A7125" s="5" t="s">
        <v>402</v>
      </c>
      <c r="B7125" s="5" t="s">
        <v>6</v>
      </c>
      <c r="C7125" s="5" t="s">
        <v>3307</v>
      </c>
      <c r="D7125">
        <v>32</v>
      </c>
      <c r="E7125" s="1">
        <v>46244.254826388889</v>
      </c>
      <c r="F7125" s="5" t="s">
        <v>1146</v>
      </c>
    </row>
    <row r="7126" spans="1:6" x14ac:dyDescent="0.25">
      <c r="A7126" s="5" t="s">
        <v>8</v>
      </c>
      <c r="B7126" s="5" t="s">
        <v>6</v>
      </c>
      <c r="C7126" s="5" t="s">
        <v>3284</v>
      </c>
      <c r="D7126">
        <v>44</v>
      </c>
      <c r="E7126" s="1">
        <v>46244.253981481481</v>
      </c>
      <c r="F7126" s="5" t="s">
        <v>1121</v>
      </c>
    </row>
    <row r="7127" spans="1:6" x14ac:dyDescent="0.25">
      <c r="A7127" s="5" t="s">
        <v>62</v>
      </c>
      <c r="B7127" s="5" t="s">
        <v>6</v>
      </c>
      <c r="C7127" s="5" t="s">
        <v>3345</v>
      </c>
      <c r="D7127">
        <v>90</v>
      </c>
      <c r="E7127" s="1">
        <v>46244.248530092591</v>
      </c>
      <c r="F7127" s="5" t="s">
        <v>1130</v>
      </c>
    </row>
    <row r="7128" spans="1:6" x14ac:dyDescent="0.25">
      <c r="A7128" s="5" t="s">
        <v>495</v>
      </c>
      <c r="B7128" s="5" t="s">
        <v>13</v>
      </c>
      <c r="C7128" s="5" t="s">
        <v>3359</v>
      </c>
      <c r="D7128">
        <v>15</v>
      </c>
      <c r="E7128" s="1">
        <v>46244.248032407406</v>
      </c>
      <c r="F7128" s="5" t="s">
        <v>1142</v>
      </c>
    </row>
    <row r="7129" spans="1:6" x14ac:dyDescent="0.25">
      <c r="A7129" s="5" t="s">
        <v>360</v>
      </c>
      <c r="B7129" s="5" t="s">
        <v>13</v>
      </c>
      <c r="C7129" s="5" t="s">
        <v>3360</v>
      </c>
      <c r="D7129">
        <v>19</v>
      </c>
      <c r="E7129" s="1">
        <v>46244.247488425928</v>
      </c>
      <c r="F7129" s="5" t="s">
        <v>1142</v>
      </c>
    </row>
    <row r="7130" spans="1:6" x14ac:dyDescent="0.25">
      <c r="A7130" s="5" t="s">
        <v>293</v>
      </c>
      <c r="B7130" s="5" t="s">
        <v>13</v>
      </c>
      <c r="C7130" s="5" t="s">
        <v>3361</v>
      </c>
      <c r="D7130">
        <v>12</v>
      </c>
      <c r="E7130" s="1">
        <v>46244.244108796294</v>
      </c>
      <c r="F7130" s="5" t="s">
        <v>1147</v>
      </c>
    </row>
    <row r="7131" spans="1:6" x14ac:dyDescent="0.25">
      <c r="A7131" s="5" t="s">
        <v>136</v>
      </c>
      <c r="B7131" s="5" t="s">
        <v>13</v>
      </c>
      <c r="C7131" s="5" t="s">
        <v>3362</v>
      </c>
      <c r="D7131">
        <v>15</v>
      </c>
      <c r="E7131" s="1">
        <v>46244.244108796294</v>
      </c>
      <c r="F7131" s="5" t="s">
        <v>1134</v>
      </c>
    </row>
    <row r="7132" spans="1:6" x14ac:dyDescent="0.25">
      <c r="A7132" s="5" t="s">
        <v>35</v>
      </c>
      <c r="B7132" s="5" t="s">
        <v>13</v>
      </c>
      <c r="C7132" s="5" t="s">
        <v>3363</v>
      </c>
      <c r="D7132">
        <v>12.36</v>
      </c>
      <c r="E7132" s="1">
        <v>46244.244016203702</v>
      </c>
      <c r="F7132" s="5" t="s">
        <v>1121</v>
      </c>
    </row>
    <row r="7133" spans="1:6" x14ac:dyDescent="0.25">
      <c r="A7133" s="5" t="s">
        <v>136</v>
      </c>
      <c r="B7133" s="5" t="s">
        <v>13</v>
      </c>
      <c r="C7133" s="5" t="s">
        <v>3364</v>
      </c>
      <c r="D7133">
        <v>16</v>
      </c>
      <c r="E7133" s="1">
        <v>46244.243622685186</v>
      </c>
      <c r="F7133" s="5" t="s">
        <v>1134</v>
      </c>
    </row>
    <row r="7134" spans="1:6" x14ac:dyDescent="0.25">
      <c r="A7134" s="5" t="s">
        <v>35</v>
      </c>
      <c r="B7134" s="5" t="s">
        <v>13</v>
      </c>
      <c r="C7134" s="5" t="s">
        <v>3365</v>
      </c>
      <c r="D7134">
        <v>14.42</v>
      </c>
      <c r="E7134" s="1">
        <v>46244.243368055555</v>
      </c>
      <c r="F7134" s="5" t="s">
        <v>1121</v>
      </c>
    </row>
    <row r="7135" spans="1:6" x14ac:dyDescent="0.25">
      <c r="A7135" s="5" t="s">
        <v>295</v>
      </c>
      <c r="B7135" s="5" t="s">
        <v>13</v>
      </c>
      <c r="C7135" s="5" t="s">
        <v>3366</v>
      </c>
      <c r="D7135">
        <v>13</v>
      </c>
      <c r="E7135" s="1">
        <v>46244.243032407408</v>
      </c>
      <c r="F7135" s="5" t="s">
        <v>1147</v>
      </c>
    </row>
    <row r="7136" spans="1:6" x14ac:dyDescent="0.25">
      <c r="A7136" s="5" t="s">
        <v>3367</v>
      </c>
      <c r="B7136" s="5" t="s">
        <v>13</v>
      </c>
      <c r="C7136" s="5" t="s">
        <v>3368</v>
      </c>
      <c r="D7136">
        <v>82</v>
      </c>
      <c r="E7136" s="1">
        <v>46244.242939814816</v>
      </c>
      <c r="F7136" s="5" t="s">
        <v>1128</v>
      </c>
    </row>
    <row r="7137" spans="1:6" x14ac:dyDescent="0.25">
      <c r="A7137" s="5" t="s">
        <v>35</v>
      </c>
      <c r="B7137" s="5" t="s">
        <v>13</v>
      </c>
      <c r="C7137" s="5" t="s">
        <v>3369</v>
      </c>
      <c r="D7137">
        <v>13.39</v>
      </c>
      <c r="E7137" s="1">
        <v>46244.242905092593</v>
      </c>
      <c r="F7137" s="5" t="s">
        <v>1121</v>
      </c>
    </row>
    <row r="7138" spans="1:6" x14ac:dyDescent="0.25">
      <c r="A7138" s="5" t="s">
        <v>295</v>
      </c>
      <c r="B7138" s="5" t="s">
        <v>13</v>
      </c>
      <c r="C7138" s="5" t="s">
        <v>3370</v>
      </c>
      <c r="D7138">
        <v>14</v>
      </c>
      <c r="E7138" s="1">
        <v>46244.242858796293</v>
      </c>
      <c r="F7138" s="5" t="s">
        <v>1147</v>
      </c>
    </row>
    <row r="7139" spans="1:6" x14ac:dyDescent="0.25">
      <c r="A7139" s="5" t="s">
        <v>402</v>
      </c>
      <c r="B7139" s="5" t="s">
        <v>13</v>
      </c>
      <c r="C7139" s="5" t="s">
        <v>3371</v>
      </c>
      <c r="D7139">
        <v>27</v>
      </c>
      <c r="E7139" s="1">
        <v>46244.242754629631</v>
      </c>
      <c r="F7139" s="5" t="s">
        <v>1146</v>
      </c>
    </row>
    <row r="7140" spans="1:6" x14ac:dyDescent="0.25">
      <c r="A7140" s="5" t="s">
        <v>196</v>
      </c>
      <c r="B7140" s="5" t="s">
        <v>13</v>
      </c>
      <c r="C7140" s="5" t="s">
        <v>3372</v>
      </c>
      <c r="D7140">
        <v>36</v>
      </c>
      <c r="E7140" s="1">
        <v>46244.242303240739</v>
      </c>
      <c r="F7140" s="5" t="s">
        <v>1134</v>
      </c>
    </row>
    <row r="7141" spans="1:6" x14ac:dyDescent="0.25">
      <c r="A7141" s="5" t="s">
        <v>205</v>
      </c>
      <c r="B7141" s="5" t="s">
        <v>6</v>
      </c>
      <c r="C7141" s="5" t="s">
        <v>3342</v>
      </c>
      <c r="D7141">
        <v>7</v>
      </c>
      <c r="E7141" s="1">
        <v>46244.242175925923</v>
      </c>
      <c r="F7141" s="5" t="s">
        <v>1130</v>
      </c>
    </row>
    <row r="7142" spans="1:6" x14ac:dyDescent="0.25">
      <c r="A7142" s="5" t="s">
        <v>42</v>
      </c>
      <c r="B7142" s="5" t="s">
        <v>13</v>
      </c>
      <c r="C7142" s="5" t="s">
        <v>3373</v>
      </c>
      <c r="D7142">
        <v>12</v>
      </c>
      <c r="E7142" s="1">
        <v>46244.242164351854</v>
      </c>
      <c r="F7142" s="5" t="s">
        <v>1134</v>
      </c>
    </row>
    <row r="7143" spans="1:6" x14ac:dyDescent="0.25">
      <c r="A7143" s="5" t="s">
        <v>44</v>
      </c>
      <c r="B7143" s="5" t="s">
        <v>13</v>
      </c>
      <c r="C7143" s="5" t="s">
        <v>3374</v>
      </c>
      <c r="D7143">
        <v>52</v>
      </c>
      <c r="E7143" s="1">
        <v>46244.241701388892</v>
      </c>
      <c r="F7143" s="5" t="s">
        <v>1146</v>
      </c>
    </row>
    <row r="7144" spans="1:6" x14ac:dyDescent="0.25">
      <c r="A7144" s="5" t="s">
        <v>136</v>
      </c>
      <c r="B7144" s="5" t="s">
        <v>13</v>
      </c>
      <c r="C7144" s="5" t="s">
        <v>3375</v>
      </c>
      <c r="D7144">
        <v>16</v>
      </c>
      <c r="E7144" s="1">
        <v>46244.241226851853</v>
      </c>
      <c r="F7144" s="5" t="s">
        <v>1134</v>
      </c>
    </row>
    <row r="7145" spans="1:6" x14ac:dyDescent="0.25">
      <c r="A7145" s="5" t="s">
        <v>108</v>
      </c>
      <c r="B7145" s="5" t="s">
        <v>13</v>
      </c>
      <c r="C7145" s="5" t="s">
        <v>3376</v>
      </c>
      <c r="D7145">
        <v>11</v>
      </c>
      <c r="E7145" s="1">
        <v>46244.24077546296</v>
      </c>
      <c r="F7145" s="5" t="s">
        <v>1135</v>
      </c>
    </row>
    <row r="7146" spans="1:6" x14ac:dyDescent="0.25">
      <c r="A7146" s="5" t="s">
        <v>35</v>
      </c>
      <c r="B7146" s="5" t="s">
        <v>13</v>
      </c>
      <c r="C7146" s="5" t="s">
        <v>3377</v>
      </c>
      <c r="D7146">
        <v>13.39</v>
      </c>
      <c r="E7146" s="1">
        <v>46244.240682870368</v>
      </c>
      <c r="F7146" s="5" t="s">
        <v>1121</v>
      </c>
    </row>
    <row r="7147" spans="1:6" x14ac:dyDescent="0.25">
      <c r="A7147" s="5" t="s">
        <v>44</v>
      </c>
      <c r="B7147" s="5" t="s">
        <v>6</v>
      </c>
      <c r="C7147" s="5" t="s">
        <v>3336</v>
      </c>
      <c r="D7147">
        <v>54</v>
      </c>
      <c r="E7147" s="1">
        <v>46244.240081018521</v>
      </c>
      <c r="F7147" s="5" t="s">
        <v>1146</v>
      </c>
    </row>
    <row r="7148" spans="1:6" x14ac:dyDescent="0.25">
      <c r="A7148" s="5" t="s">
        <v>156</v>
      </c>
      <c r="B7148" s="5" t="s">
        <v>13</v>
      </c>
      <c r="C7148" s="5" t="s">
        <v>3378</v>
      </c>
      <c r="D7148">
        <v>97</v>
      </c>
      <c r="E7148" s="1">
        <v>46244.239166666666</v>
      </c>
      <c r="F7148" s="5" t="s">
        <v>1134</v>
      </c>
    </row>
    <row r="7149" spans="1:6" x14ac:dyDescent="0.25">
      <c r="A7149" s="5" t="s">
        <v>216</v>
      </c>
      <c r="B7149" s="5" t="s">
        <v>13</v>
      </c>
      <c r="C7149" s="5" t="s">
        <v>3379</v>
      </c>
      <c r="D7149">
        <v>44</v>
      </c>
      <c r="E7149" s="1">
        <v>46244.238854166666</v>
      </c>
      <c r="F7149" s="5" t="s">
        <v>1121</v>
      </c>
    </row>
    <row r="7150" spans="1:6" x14ac:dyDescent="0.25">
      <c r="A7150" s="5" t="s">
        <v>1080</v>
      </c>
      <c r="B7150" s="5" t="s">
        <v>13</v>
      </c>
      <c r="C7150" s="5" t="s">
        <v>3380</v>
      </c>
      <c r="D7150">
        <v>25</v>
      </c>
      <c r="E7150" s="1">
        <v>46244.238726851851</v>
      </c>
      <c r="F7150" s="5" t="s">
        <v>1121</v>
      </c>
    </row>
    <row r="7151" spans="1:6" x14ac:dyDescent="0.25">
      <c r="A7151" s="5" t="s">
        <v>35</v>
      </c>
      <c r="B7151" s="5" t="s">
        <v>13</v>
      </c>
      <c r="C7151" s="5" t="s">
        <v>3381</v>
      </c>
      <c r="D7151">
        <v>36.049999999999997</v>
      </c>
      <c r="E7151" s="1">
        <v>46244.238657407404</v>
      </c>
      <c r="F7151" s="5" t="s">
        <v>1121</v>
      </c>
    </row>
    <row r="7152" spans="1:6" x14ac:dyDescent="0.25">
      <c r="A7152" s="5" t="s">
        <v>295</v>
      </c>
      <c r="B7152" s="5" t="s">
        <v>13</v>
      </c>
      <c r="C7152" s="5" t="s">
        <v>3382</v>
      </c>
      <c r="D7152">
        <v>6</v>
      </c>
      <c r="E7152" s="1">
        <v>46244.238310185188</v>
      </c>
      <c r="F7152" s="5" t="s">
        <v>1147</v>
      </c>
    </row>
    <row r="7153" spans="1:6" x14ac:dyDescent="0.25">
      <c r="A7153" s="5" t="s">
        <v>1080</v>
      </c>
      <c r="B7153" s="5" t="s">
        <v>13</v>
      </c>
      <c r="C7153" s="5" t="s">
        <v>3383</v>
      </c>
      <c r="D7153">
        <v>23</v>
      </c>
      <c r="E7153" s="1">
        <v>46244.238275462965</v>
      </c>
      <c r="F7153" s="5" t="s">
        <v>1121</v>
      </c>
    </row>
    <row r="7154" spans="1:6" x14ac:dyDescent="0.25">
      <c r="A7154" s="5" t="s">
        <v>42</v>
      </c>
      <c r="B7154" s="5" t="s">
        <v>6</v>
      </c>
      <c r="C7154" s="5" t="s">
        <v>3338</v>
      </c>
      <c r="D7154">
        <v>6</v>
      </c>
      <c r="E7154" s="1">
        <v>46244.237870370373</v>
      </c>
      <c r="F7154" s="5" t="s">
        <v>1134</v>
      </c>
    </row>
    <row r="7155" spans="1:6" x14ac:dyDescent="0.25">
      <c r="A7155" s="5" t="s">
        <v>295</v>
      </c>
      <c r="B7155" s="5" t="s">
        <v>13</v>
      </c>
      <c r="C7155" s="5" t="s">
        <v>3384</v>
      </c>
      <c r="D7155">
        <v>6</v>
      </c>
      <c r="E7155" s="1">
        <v>46244.236932870372</v>
      </c>
      <c r="F7155" s="5" t="s">
        <v>1147</v>
      </c>
    </row>
    <row r="7156" spans="1:6" x14ac:dyDescent="0.25">
      <c r="A7156" s="5" t="s">
        <v>35</v>
      </c>
      <c r="B7156" s="5" t="s">
        <v>13</v>
      </c>
      <c r="C7156" s="5" t="s">
        <v>3385</v>
      </c>
      <c r="D7156">
        <v>37.08</v>
      </c>
      <c r="E7156" s="1">
        <v>46244.236863425926</v>
      </c>
      <c r="F7156" s="5" t="s">
        <v>1121</v>
      </c>
    </row>
    <row r="7157" spans="1:6" x14ac:dyDescent="0.25">
      <c r="A7157" s="5" t="s">
        <v>295</v>
      </c>
      <c r="B7157" s="5" t="s">
        <v>13</v>
      </c>
      <c r="C7157" s="5" t="s">
        <v>3386</v>
      </c>
      <c r="D7157">
        <v>6</v>
      </c>
      <c r="E7157" s="1">
        <v>46244.236666666664</v>
      </c>
      <c r="F7157" s="5" t="s">
        <v>1147</v>
      </c>
    </row>
    <row r="7158" spans="1:6" x14ac:dyDescent="0.25">
      <c r="A7158" s="5" t="s">
        <v>162</v>
      </c>
      <c r="B7158" s="5" t="s">
        <v>13</v>
      </c>
      <c r="C7158" s="5" t="s">
        <v>3387</v>
      </c>
      <c r="D7158">
        <v>15</v>
      </c>
      <c r="E7158" s="1">
        <v>46244.236655092594</v>
      </c>
      <c r="F7158" s="5" t="s">
        <v>1128</v>
      </c>
    </row>
    <row r="7159" spans="1:6" x14ac:dyDescent="0.25">
      <c r="A7159" s="5" t="s">
        <v>295</v>
      </c>
      <c r="B7159" s="5" t="s">
        <v>13</v>
      </c>
      <c r="C7159" s="5" t="s">
        <v>3388</v>
      </c>
      <c r="D7159">
        <v>6</v>
      </c>
      <c r="E7159" s="1">
        <v>46244.236435185187</v>
      </c>
      <c r="F7159" s="5" t="s">
        <v>1147</v>
      </c>
    </row>
    <row r="7160" spans="1:6" x14ac:dyDescent="0.25">
      <c r="A7160" s="5" t="s">
        <v>35</v>
      </c>
      <c r="B7160" s="5" t="s">
        <v>6</v>
      </c>
      <c r="C7160" s="5" t="s">
        <v>3334</v>
      </c>
      <c r="D7160">
        <v>30.9</v>
      </c>
      <c r="E7160" s="1">
        <v>46244.235729166663</v>
      </c>
      <c r="F7160" s="5" t="s">
        <v>1121</v>
      </c>
    </row>
    <row r="7161" spans="1:6" x14ac:dyDescent="0.25">
      <c r="A7161" s="5" t="s">
        <v>1080</v>
      </c>
      <c r="B7161" s="5" t="s">
        <v>6</v>
      </c>
      <c r="C7161" s="5" t="s">
        <v>3344</v>
      </c>
      <c r="D7161">
        <v>32</v>
      </c>
      <c r="E7161" s="1">
        <v>46244.231400462966</v>
      </c>
      <c r="F7161" s="5" t="s">
        <v>1121</v>
      </c>
    </row>
    <row r="7162" spans="1:6" x14ac:dyDescent="0.25">
      <c r="A7162" s="5" t="s">
        <v>402</v>
      </c>
      <c r="B7162" s="5" t="s">
        <v>13</v>
      </c>
      <c r="C7162" s="5" t="s">
        <v>3389</v>
      </c>
      <c r="D7162">
        <v>8</v>
      </c>
      <c r="E7162" s="1">
        <v>46244.230821759258</v>
      </c>
      <c r="F7162" s="5" t="s">
        <v>1146</v>
      </c>
    </row>
    <row r="7163" spans="1:6" x14ac:dyDescent="0.25">
      <c r="A7163" s="5" t="s">
        <v>196</v>
      </c>
      <c r="B7163" s="5" t="s">
        <v>13</v>
      </c>
      <c r="C7163" s="5" t="s">
        <v>3390</v>
      </c>
      <c r="D7163">
        <v>25</v>
      </c>
      <c r="E7163" s="1">
        <v>46244.227731481478</v>
      </c>
      <c r="F7163" s="5" t="s">
        <v>1134</v>
      </c>
    </row>
    <row r="7164" spans="1:6" x14ac:dyDescent="0.25">
      <c r="A7164" s="5" t="s">
        <v>360</v>
      </c>
      <c r="B7164" s="5" t="s">
        <v>6</v>
      </c>
      <c r="C7164" s="5" t="s">
        <v>3305</v>
      </c>
      <c r="D7164">
        <v>16</v>
      </c>
      <c r="E7164" s="1">
        <v>46244.227673611109</v>
      </c>
      <c r="F7164" s="5" t="s">
        <v>1142</v>
      </c>
    </row>
    <row r="7165" spans="1:6" x14ac:dyDescent="0.25">
      <c r="A7165" s="5" t="s">
        <v>8</v>
      </c>
      <c r="B7165" s="5" t="s">
        <v>6</v>
      </c>
      <c r="C7165" s="5" t="s">
        <v>3321</v>
      </c>
      <c r="D7165">
        <v>50</v>
      </c>
      <c r="E7165" s="1">
        <v>46244.227546296293</v>
      </c>
      <c r="F7165" s="5" t="s">
        <v>1121</v>
      </c>
    </row>
    <row r="7166" spans="1:6" x14ac:dyDescent="0.25">
      <c r="A7166" s="5" t="s">
        <v>196</v>
      </c>
      <c r="B7166" s="5" t="s">
        <v>6</v>
      </c>
      <c r="C7166" s="5" t="s">
        <v>3333</v>
      </c>
      <c r="D7166">
        <v>36</v>
      </c>
      <c r="E7166" s="1">
        <v>46244.224722222221</v>
      </c>
      <c r="F7166" s="5" t="s">
        <v>1134</v>
      </c>
    </row>
    <row r="7167" spans="1:6" x14ac:dyDescent="0.25">
      <c r="A7167" s="5" t="s">
        <v>402</v>
      </c>
      <c r="B7167" s="5" t="s">
        <v>13</v>
      </c>
      <c r="C7167" s="5" t="s">
        <v>3391</v>
      </c>
      <c r="D7167">
        <v>7</v>
      </c>
      <c r="E7167" s="1">
        <v>46244.223530092589</v>
      </c>
      <c r="F7167" s="5" t="s">
        <v>1146</v>
      </c>
    </row>
    <row r="7168" spans="1:6" x14ac:dyDescent="0.25">
      <c r="A7168" s="5" t="s">
        <v>302</v>
      </c>
      <c r="B7168" s="5" t="s">
        <v>6</v>
      </c>
      <c r="C7168" s="5" t="s">
        <v>3339</v>
      </c>
      <c r="D7168">
        <v>80</v>
      </c>
      <c r="E7168" s="1">
        <v>46244.22215277778</v>
      </c>
      <c r="F7168" s="5" t="s">
        <v>1152</v>
      </c>
    </row>
    <row r="7169" spans="1:6" x14ac:dyDescent="0.25">
      <c r="A7169" s="5" t="s">
        <v>35</v>
      </c>
      <c r="B7169" s="5" t="s">
        <v>6</v>
      </c>
      <c r="C7169" s="5" t="s">
        <v>3347</v>
      </c>
      <c r="D7169">
        <v>45.32</v>
      </c>
      <c r="E7169" s="1">
        <v>46244.22148148148</v>
      </c>
      <c r="F7169" s="5" t="s">
        <v>1121</v>
      </c>
    </row>
    <row r="7170" spans="1:6" x14ac:dyDescent="0.25">
      <c r="A7170" s="5" t="s">
        <v>295</v>
      </c>
      <c r="B7170" s="5" t="s">
        <v>6</v>
      </c>
      <c r="C7170" s="5" t="s">
        <v>3348</v>
      </c>
      <c r="D7170">
        <v>8</v>
      </c>
      <c r="E7170" s="1">
        <v>46244.218217592592</v>
      </c>
      <c r="F7170" s="5" t="s">
        <v>1147</v>
      </c>
    </row>
    <row r="7171" spans="1:6" x14ac:dyDescent="0.25">
      <c r="A7171" s="5" t="s">
        <v>396</v>
      </c>
      <c r="B7171" s="5" t="s">
        <v>6</v>
      </c>
      <c r="C7171" s="5" t="s">
        <v>3331</v>
      </c>
      <c r="D7171">
        <v>43</v>
      </c>
      <c r="E7171" s="1">
        <v>46244.218113425923</v>
      </c>
      <c r="F7171" s="5" t="s">
        <v>1142</v>
      </c>
    </row>
    <row r="7172" spans="1:6" x14ac:dyDescent="0.25">
      <c r="A7172" s="5" t="s">
        <v>162</v>
      </c>
      <c r="B7172" s="5" t="s">
        <v>6</v>
      </c>
      <c r="C7172" s="5" t="s">
        <v>3346</v>
      </c>
      <c r="D7172">
        <v>32</v>
      </c>
      <c r="E7172" s="1">
        <v>46244.209502314814</v>
      </c>
      <c r="F7172" s="5" t="s">
        <v>1128</v>
      </c>
    </row>
    <row r="7173" spans="1:6" x14ac:dyDescent="0.25">
      <c r="A7173" s="5" t="s">
        <v>295</v>
      </c>
      <c r="B7173" s="5" t="s">
        <v>6</v>
      </c>
      <c r="C7173" s="5" t="s">
        <v>3340</v>
      </c>
      <c r="D7173">
        <v>21</v>
      </c>
      <c r="E7173" s="1">
        <v>46244.209456018521</v>
      </c>
      <c r="F7173" s="5" t="s">
        <v>1147</v>
      </c>
    </row>
    <row r="7174" spans="1:6" x14ac:dyDescent="0.25">
      <c r="A7174" s="5" t="s">
        <v>216</v>
      </c>
      <c r="B7174" s="5" t="s">
        <v>6</v>
      </c>
      <c r="C7174" s="5" t="s">
        <v>3343</v>
      </c>
      <c r="D7174">
        <v>38</v>
      </c>
      <c r="E7174" s="1">
        <v>46244.205775462964</v>
      </c>
      <c r="F7174" s="5" t="s">
        <v>1121</v>
      </c>
    </row>
    <row r="7175" spans="1:6" x14ac:dyDescent="0.25">
      <c r="A7175" s="5" t="s">
        <v>8</v>
      </c>
      <c r="B7175" s="5" t="s">
        <v>6</v>
      </c>
      <c r="C7175" s="5" t="s">
        <v>3325</v>
      </c>
      <c r="D7175">
        <v>51</v>
      </c>
      <c r="E7175" s="1">
        <v>46244.204664351855</v>
      </c>
      <c r="F7175" s="5" t="s">
        <v>1121</v>
      </c>
    </row>
    <row r="7176" spans="1:6" x14ac:dyDescent="0.25">
      <c r="A7176" s="5" t="s">
        <v>35</v>
      </c>
      <c r="B7176" s="5" t="s">
        <v>6</v>
      </c>
      <c r="C7176" s="5" t="s">
        <v>3330</v>
      </c>
      <c r="D7176">
        <v>33.99</v>
      </c>
      <c r="E7176" s="1">
        <v>46244.197534722225</v>
      </c>
      <c r="F7176" s="5" t="s">
        <v>1121</v>
      </c>
    </row>
    <row r="7177" spans="1:6" x14ac:dyDescent="0.25">
      <c r="A7177" s="5" t="s">
        <v>293</v>
      </c>
      <c r="B7177" s="5" t="s">
        <v>6</v>
      </c>
      <c r="C7177" s="5" t="s">
        <v>3337</v>
      </c>
      <c r="D7177">
        <v>12</v>
      </c>
      <c r="E7177" s="1">
        <v>46244.196701388886</v>
      </c>
      <c r="F7177" s="5" t="s">
        <v>1147</v>
      </c>
    </row>
    <row r="7178" spans="1:6" x14ac:dyDescent="0.25">
      <c r="A7178" s="5" t="s">
        <v>295</v>
      </c>
      <c r="B7178" s="5" t="s">
        <v>6</v>
      </c>
      <c r="C7178" s="5" t="s">
        <v>3349</v>
      </c>
      <c r="D7178">
        <v>8</v>
      </c>
      <c r="E7178" s="1">
        <v>46244.193298611113</v>
      </c>
      <c r="F7178" s="5" t="s">
        <v>1147</v>
      </c>
    </row>
    <row r="7179" spans="1:6" x14ac:dyDescent="0.25">
      <c r="A7179" s="5" t="s">
        <v>495</v>
      </c>
      <c r="B7179" s="5" t="s">
        <v>13</v>
      </c>
      <c r="C7179" s="5" t="s">
        <v>3392</v>
      </c>
      <c r="D7179">
        <v>16</v>
      </c>
      <c r="E7179" s="1">
        <v>46244.188611111109</v>
      </c>
      <c r="F7179" s="5" t="s">
        <v>1142</v>
      </c>
    </row>
    <row r="7180" spans="1:6" x14ac:dyDescent="0.25">
      <c r="A7180" s="5" t="s">
        <v>44</v>
      </c>
      <c r="B7180" s="5" t="s">
        <v>13</v>
      </c>
      <c r="C7180" s="5" t="s">
        <v>3393</v>
      </c>
      <c r="D7180">
        <v>35</v>
      </c>
      <c r="E7180" s="1">
        <v>46244.188391203701</v>
      </c>
      <c r="F7180" s="5" t="s">
        <v>1146</v>
      </c>
    </row>
    <row r="7181" spans="1:6" x14ac:dyDescent="0.25">
      <c r="A7181" s="5" t="s">
        <v>396</v>
      </c>
      <c r="B7181" s="5" t="s">
        <v>6</v>
      </c>
      <c r="C7181" s="5" t="s">
        <v>3332</v>
      </c>
      <c r="D7181">
        <v>52</v>
      </c>
      <c r="E7181" s="1">
        <v>46244.188391203701</v>
      </c>
      <c r="F7181" s="5" t="s">
        <v>1142</v>
      </c>
    </row>
    <row r="7182" spans="1:6" x14ac:dyDescent="0.25">
      <c r="A7182" s="5" t="s">
        <v>402</v>
      </c>
      <c r="B7182" s="5" t="s">
        <v>13</v>
      </c>
      <c r="C7182" s="5" t="s">
        <v>3394</v>
      </c>
      <c r="D7182">
        <v>8</v>
      </c>
      <c r="E7182" s="1">
        <v>46244.187442129631</v>
      </c>
      <c r="F7182" s="5" t="s">
        <v>1146</v>
      </c>
    </row>
    <row r="7183" spans="1:6" x14ac:dyDescent="0.25">
      <c r="A7183" s="5" t="s">
        <v>295</v>
      </c>
      <c r="B7183" s="5" t="s">
        <v>6</v>
      </c>
      <c r="C7183" s="5" t="s">
        <v>3308</v>
      </c>
      <c r="D7183">
        <v>107</v>
      </c>
      <c r="E7183" s="1">
        <v>46244.185694444444</v>
      </c>
      <c r="F7183" s="5" t="s">
        <v>1147</v>
      </c>
    </row>
    <row r="7184" spans="1:6" x14ac:dyDescent="0.25">
      <c r="A7184" s="5" t="s">
        <v>62</v>
      </c>
      <c r="B7184" s="5" t="s">
        <v>13</v>
      </c>
      <c r="C7184" s="5" t="s">
        <v>3395</v>
      </c>
      <c r="D7184">
        <v>41</v>
      </c>
      <c r="E7184" s="1">
        <v>46244.182326388887</v>
      </c>
      <c r="F7184" s="5" t="s">
        <v>1130</v>
      </c>
    </row>
    <row r="7185" spans="1:6" x14ac:dyDescent="0.25">
      <c r="A7185" s="5" t="s">
        <v>495</v>
      </c>
      <c r="B7185" s="5" t="s">
        <v>6</v>
      </c>
      <c r="C7185" s="5" t="s">
        <v>3351</v>
      </c>
      <c r="D7185">
        <v>15</v>
      </c>
      <c r="E7185" s="1">
        <v>46244.182164351849</v>
      </c>
      <c r="F7185" s="5" t="s">
        <v>1142</v>
      </c>
    </row>
    <row r="7186" spans="1:6" x14ac:dyDescent="0.25">
      <c r="A7186" s="5" t="s">
        <v>360</v>
      </c>
      <c r="B7186" s="5" t="s">
        <v>13</v>
      </c>
      <c r="C7186" s="5" t="s">
        <v>3396</v>
      </c>
      <c r="D7186">
        <v>19</v>
      </c>
      <c r="E7186" s="1">
        <v>46244.182152777779</v>
      </c>
      <c r="F7186" s="5" t="s">
        <v>1142</v>
      </c>
    </row>
    <row r="7187" spans="1:6" x14ac:dyDescent="0.25">
      <c r="A7187" s="5" t="s">
        <v>402</v>
      </c>
      <c r="B7187" s="5" t="s">
        <v>6</v>
      </c>
      <c r="C7187" s="5" t="s">
        <v>3352</v>
      </c>
      <c r="D7187">
        <v>8</v>
      </c>
      <c r="E7187" s="1">
        <v>46244.180949074071</v>
      </c>
      <c r="F7187" s="5" t="s">
        <v>1146</v>
      </c>
    </row>
    <row r="7188" spans="1:6" x14ac:dyDescent="0.25">
      <c r="A7188" s="5" t="s">
        <v>295</v>
      </c>
      <c r="B7188" s="5" t="s">
        <v>6</v>
      </c>
      <c r="C7188" s="5" t="s">
        <v>3350</v>
      </c>
      <c r="D7188">
        <v>6</v>
      </c>
      <c r="E7188" s="1">
        <v>46244.18041666667</v>
      </c>
      <c r="F7188" s="5" t="s">
        <v>1147</v>
      </c>
    </row>
    <row r="7189" spans="1:6" x14ac:dyDescent="0.25">
      <c r="A7189" s="5" t="s">
        <v>35</v>
      </c>
      <c r="B7189" s="5" t="s">
        <v>13</v>
      </c>
      <c r="C7189" s="5" t="s">
        <v>3397</v>
      </c>
      <c r="D7189">
        <v>14.42</v>
      </c>
      <c r="E7189" s="1">
        <v>46244.175428240742</v>
      </c>
      <c r="F7189" s="5" t="s">
        <v>1121</v>
      </c>
    </row>
    <row r="7190" spans="1:6" x14ac:dyDescent="0.25">
      <c r="A7190" s="5" t="s">
        <v>293</v>
      </c>
      <c r="B7190" s="5" t="s">
        <v>13</v>
      </c>
      <c r="C7190" s="5" t="s">
        <v>3398</v>
      </c>
      <c r="D7190">
        <v>12</v>
      </c>
      <c r="E7190" s="1">
        <v>46244.175370370373</v>
      </c>
      <c r="F7190" s="5" t="s">
        <v>1147</v>
      </c>
    </row>
    <row r="7191" spans="1:6" x14ac:dyDescent="0.25">
      <c r="A7191" s="5" t="s">
        <v>93</v>
      </c>
      <c r="B7191" s="5" t="s">
        <v>13</v>
      </c>
      <c r="C7191" s="5" t="s">
        <v>3399</v>
      </c>
      <c r="D7191">
        <v>32</v>
      </c>
      <c r="E7191" s="1">
        <v>46244.175219907411</v>
      </c>
      <c r="F7191" s="5" t="s">
        <v>1134</v>
      </c>
    </row>
    <row r="7192" spans="1:6" x14ac:dyDescent="0.25">
      <c r="A7192" s="5" t="s">
        <v>402</v>
      </c>
      <c r="B7192" s="5" t="s">
        <v>13</v>
      </c>
      <c r="C7192" s="5" t="s">
        <v>3400</v>
      </c>
      <c r="D7192">
        <v>24</v>
      </c>
      <c r="E7192" s="1">
        <v>46244.175034722219</v>
      </c>
      <c r="F7192" s="5" t="s">
        <v>1146</v>
      </c>
    </row>
    <row r="7193" spans="1:6" x14ac:dyDescent="0.25">
      <c r="A7193" s="5" t="s">
        <v>295</v>
      </c>
      <c r="B7193" s="5" t="s">
        <v>13</v>
      </c>
      <c r="C7193" s="5" t="s">
        <v>3401</v>
      </c>
      <c r="D7193">
        <v>13</v>
      </c>
      <c r="E7193" s="1">
        <v>46244.174710648149</v>
      </c>
      <c r="F7193" s="5" t="s">
        <v>1147</v>
      </c>
    </row>
    <row r="7194" spans="1:6" x14ac:dyDescent="0.25">
      <c r="A7194" s="5" t="s">
        <v>402</v>
      </c>
      <c r="B7194" s="5" t="s">
        <v>6</v>
      </c>
      <c r="C7194" s="5" t="s">
        <v>3341</v>
      </c>
      <c r="D7194">
        <v>11</v>
      </c>
      <c r="E7194" s="1">
        <v>46244.174293981479</v>
      </c>
      <c r="F7194" s="5" t="s">
        <v>1146</v>
      </c>
    </row>
    <row r="7195" spans="1:6" x14ac:dyDescent="0.25">
      <c r="A7195" s="5" t="s">
        <v>360</v>
      </c>
      <c r="B7195" s="5" t="s">
        <v>13</v>
      </c>
      <c r="C7195" s="5" t="s">
        <v>3402</v>
      </c>
      <c r="D7195">
        <v>16</v>
      </c>
      <c r="E7195" s="1">
        <v>46244.174293981479</v>
      </c>
      <c r="F7195" s="5" t="s">
        <v>1142</v>
      </c>
    </row>
    <row r="7196" spans="1:6" x14ac:dyDescent="0.25">
      <c r="A7196" s="5" t="s">
        <v>293</v>
      </c>
      <c r="B7196" s="5" t="s">
        <v>13</v>
      </c>
      <c r="C7196" s="5" t="s">
        <v>3403</v>
      </c>
      <c r="D7196">
        <v>12</v>
      </c>
      <c r="E7196" s="1">
        <v>46244.174143518518</v>
      </c>
      <c r="F7196" s="5" t="s">
        <v>1147</v>
      </c>
    </row>
    <row r="7197" spans="1:6" x14ac:dyDescent="0.25">
      <c r="A7197" s="5" t="s">
        <v>360</v>
      </c>
      <c r="B7197" s="5" t="s">
        <v>13</v>
      </c>
      <c r="C7197" s="5" t="s">
        <v>3404</v>
      </c>
      <c r="D7197">
        <v>12</v>
      </c>
      <c r="E7197" s="1">
        <v>46244.17391203704</v>
      </c>
      <c r="F7197" s="5" t="s">
        <v>1142</v>
      </c>
    </row>
    <row r="7198" spans="1:6" x14ac:dyDescent="0.25">
      <c r="A7198" s="5" t="s">
        <v>136</v>
      </c>
      <c r="B7198" s="5" t="s">
        <v>13</v>
      </c>
      <c r="C7198" s="5" t="s">
        <v>3405</v>
      </c>
      <c r="D7198">
        <v>16</v>
      </c>
      <c r="E7198" s="1">
        <v>46244.173206018517</v>
      </c>
      <c r="F7198" s="5" t="s">
        <v>1134</v>
      </c>
    </row>
    <row r="7199" spans="1:6" x14ac:dyDescent="0.25">
      <c r="A7199" s="5" t="s">
        <v>35</v>
      </c>
      <c r="B7199" s="5" t="s">
        <v>6</v>
      </c>
      <c r="C7199" s="5" t="s">
        <v>3335</v>
      </c>
      <c r="D7199">
        <v>14.42</v>
      </c>
      <c r="E7199" s="1">
        <v>46244.172893518517</v>
      </c>
      <c r="F7199" s="5" t="s">
        <v>1121</v>
      </c>
    </row>
    <row r="7200" spans="1:6" x14ac:dyDescent="0.25">
      <c r="A7200" s="5" t="s">
        <v>35</v>
      </c>
      <c r="B7200" s="5" t="s">
        <v>13</v>
      </c>
      <c r="C7200" s="5" t="s">
        <v>3406</v>
      </c>
      <c r="D7200">
        <v>14.42</v>
      </c>
      <c r="E7200" s="1">
        <v>46244.172465277778</v>
      </c>
      <c r="F7200" s="5" t="s">
        <v>1121</v>
      </c>
    </row>
    <row r="7201" spans="1:6" x14ac:dyDescent="0.25">
      <c r="A7201" s="5" t="s">
        <v>295</v>
      </c>
      <c r="B7201" s="5" t="s">
        <v>13</v>
      </c>
      <c r="C7201" s="5" t="s">
        <v>3407</v>
      </c>
      <c r="D7201">
        <v>12</v>
      </c>
      <c r="E7201" s="1">
        <v>46244.172442129631</v>
      </c>
      <c r="F7201" s="5" t="s">
        <v>1147</v>
      </c>
    </row>
    <row r="7202" spans="1:6" x14ac:dyDescent="0.25">
      <c r="A7202" s="5" t="s">
        <v>196</v>
      </c>
      <c r="B7202" s="5" t="s">
        <v>13</v>
      </c>
      <c r="C7202" s="5" t="s">
        <v>3408</v>
      </c>
      <c r="D7202">
        <v>32</v>
      </c>
      <c r="E7202" s="1">
        <v>46244.172395833331</v>
      </c>
      <c r="F7202" s="5" t="s">
        <v>1134</v>
      </c>
    </row>
    <row r="7203" spans="1:6" x14ac:dyDescent="0.25">
      <c r="A7203" s="5" t="s">
        <v>42</v>
      </c>
      <c r="B7203" s="5" t="s">
        <v>13</v>
      </c>
      <c r="C7203" s="5" t="s">
        <v>3409</v>
      </c>
      <c r="D7203">
        <v>14</v>
      </c>
      <c r="E7203" s="1">
        <v>46244.172152777777</v>
      </c>
      <c r="F7203" s="5" t="s">
        <v>1134</v>
      </c>
    </row>
    <row r="7204" spans="1:6" x14ac:dyDescent="0.25">
      <c r="A7204" s="5" t="s">
        <v>35</v>
      </c>
      <c r="B7204" s="5" t="s">
        <v>13</v>
      </c>
      <c r="C7204" s="5" t="s">
        <v>3410</v>
      </c>
      <c r="D7204">
        <v>13.39</v>
      </c>
      <c r="E7204" s="1">
        <v>46244.171956018516</v>
      </c>
      <c r="F7204" s="5" t="s">
        <v>1121</v>
      </c>
    </row>
    <row r="7205" spans="1:6" x14ac:dyDescent="0.25">
      <c r="A7205" s="5" t="s">
        <v>293</v>
      </c>
      <c r="B7205" s="5" t="s">
        <v>13</v>
      </c>
      <c r="C7205" s="5" t="s">
        <v>3411</v>
      </c>
      <c r="D7205">
        <v>12</v>
      </c>
      <c r="E7205" s="1">
        <v>46244.171851851854</v>
      </c>
      <c r="F7205" s="5" t="s">
        <v>1147</v>
      </c>
    </row>
    <row r="7206" spans="1:6" x14ac:dyDescent="0.25">
      <c r="A7206" s="5" t="s">
        <v>8</v>
      </c>
      <c r="B7206" s="5" t="s">
        <v>6</v>
      </c>
      <c r="C7206" s="5" t="s">
        <v>3314</v>
      </c>
      <c r="D7206">
        <v>48</v>
      </c>
      <c r="E7206" s="1">
        <v>46244.171666666669</v>
      </c>
      <c r="F7206" s="5" t="s">
        <v>1121</v>
      </c>
    </row>
    <row r="7207" spans="1:6" x14ac:dyDescent="0.25">
      <c r="A7207" s="5" t="s">
        <v>216</v>
      </c>
      <c r="B7207" s="5" t="s">
        <v>13</v>
      </c>
      <c r="C7207" s="5" t="s">
        <v>3412</v>
      </c>
      <c r="D7207">
        <v>45</v>
      </c>
      <c r="E7207" s="1">
        <v>46244.170335648145</v>
      </c>
      <c r="F7207" s="5" t="s">
        <v>1121</v>
      </c>
    </row>
    <row r="7208" spans="1:6" x14ac:dyDescent="0.25">
      <c r="A7208" s="5" t="s">
        <v>1080</v>
      </c>
      <c r="B7208" s="5" t="s">
        <v>13</v>
      </c>
      <c r="C7208" s="5" t="s">
        <v>3413</v>
      </c>
      <c r="D7208">
        <v>40</v>
      </c>
      <c r="E7208" s="1">
        <v>46244.169652777775</v>
      </c>
      <c r="F7208" s="5" t="s">
        <v>1121</v>
      </c>
    </row>
    <row r="7209" spans="1:6" x14ac:dyDescent="0.25">
      <c r="A7209" s="5" t="s">
        <v>360</v>
      </c>
      <c r="B7209" s="5" t="s">
        <v>6</v>
      </c>
      <c r="C7209" s="5" t="s">
        <v>3329</v>
      </c>
      <c r="D7209">
        <v>12</v>
      </c>
      <c r="E7209" s="1">
        <v>46244.169374999998</v>
      </c>
      <c r="F7209" s="5" t="s">
        <v>1142</v>
      </c>
    </row>
    <row r="7210" spans="1:6" x14ac:dyDescent="0.25">
      <c r="A7210" s="5" t="s">
        <v>295</v>
      </c>
      <c r="B7210" s="5" t="s">
        <v>13</v>
      </c>
      <c r="C7210" s="5" t="s">
        <v>3414</v>
      </c>
      <c r="D7210">
        <v>6</v>
      </c>
      <c r="E7210" s="1">
        <v>46244.169351851851</v>
      </c>
      <c r="F7210" s="5" t="s">
        <v>1147</v>
      </c>
    </row>
    <row r="7211" spans="1:6" x14ac:dyDescent="0.25">
      <c r="A7211" s="5" t="s">
        <v>162</v>
      </c>
      <c r="B7211" s="5" t="s">
        <v>13</v>
      </c>
      <c r="C7211" s="5" t="s">
        <v>3415</v>
      </c>
      <c r="D7211">
        <v>45</v>
      </c>
      <c r="E7211" s="1">
        <v>46244.168796296297</v>
      </c>
      <c r="F7211" s="5" t="s">
        <v>1128</v>
      </c>
    </row>
    <row r="7212" spans="1:6" x14ac:dyDescent="0.25">
      <c r="A7212" s="5" t="s">
        <v>35</v>
      </c>
      <c r="B7212" s="5" t="s">
        <v>13</v>
      </c>
      <c r="C7212" s="5" t="s">
        <v>3416</v>
      </c>
      <c r="D7212">
        <v>35.020000000000003</v>
      </c>
      <c r="E7212" s="1">
        <v>46244.168344907404</v>
      </c>
      <c r="F7212" s="5" t="s">
        <v>1121</v>
      </c>
    </row>
    <row r="7213" spans="1:6" x14ac:dyDescent="0.25">
      <c r="A7213" s="5" t="s">
        <v>295</v>
      </c>
      <c r="B7213" s="5" t="s">
        <v>13</v>
      </c>
      <c r="C7213" s="5" t="s">
        <v>3417</v>
      </c>
      <c r="D7213">
        <v>6</v>
      </c>
      <c r="E7213" s="1">
        <v>46244.168043981481</v>
      </c>
      <c r="F7213" s="5" t="s">
        <v>1147</v>
      </c>
    </row>
    <row r="7214" spans="1:6" x14ac:dyDescent="0.25">
      <c r="A7214" s="5" t="s">
        <v>136</v>
      </c>
      <c r="B7214" s="5" t="s">
        <v>6</v>
      </c>
      <c r="C7214" s="5" t="s">
        <v>3362</v>
      </c>
      <c r="D7214">
        <v>15</v>
      </c>
      <c r="E7214" s="1">
        <v>46244.164085648146</v>
      </c>
      <c r="F7214" s="5" t="s">
        <v>1134</v>
      </c>
    </row>
    <row r="7215" spans="1:6" x14ac:dyDescent="0.25">
      <c r="A7215" s="5" t="s">
        <v>902</v>
      </c>
      <c r="B7215" s="5" t="s">
        <v>6</v>
      </c>
      <c r="C7215" s="5" t="s">
        <v>3355</v>
      </c>
      <c r="D7215">
        <v>52</v>
      </c>
      <c r="E7215" s="1">
        <v>46244.163460648146</v>
      </c>
      <c r="F7215" s="5" t="s">
        <v>1146</v>
      </c>
    </row>
    <row r="7216" spans="1:6" x14ac:dyDescent="0.25">
      <c r="A7216" s="5" t="s">
        <v>35</v>
      </c>
      <c r="B7216" s="5" t="s">
        <v>6</v>
      </c>
      <c r="C7216" s="5" t="s">
        <v>3385</v>
      </c>
      <c r="D7216">
        <v>37.08</v>
      </c>
      <c r="E7216" s="1">
        <v>46244.162094907406</v>
      </c>
      <c r="F7216" s="5" t="s">
        <v>1121</v>
      </c>
    </row>
    <row r="7217" spans="1:6" x14ac:dyDescent="0.25">
      <c r="A7217" s="5" t="s">
        <v>295</v>
      </c>
      <c r="B7217" s="5" t="s">
        <v>6</v>
      </c>
      <c r="C7217" s="5" t="s">
        <v>3366</v>
      </c>
      <c r="D7217">
        <v>13</v>
      </c>
      <c r="E7217" s="1">
        <v>46244.158807870372</v>
      </c>
      <c r="F7217" s="5" t="s">
        <v>1147</v>
      </c>
    </row>
    <row r="7218" spans="1:6" x14ac:dyDescent="0.25">
      <c r="A7218" s="5" t="s">
        <v>3367</v>
      </c>
      <c r="B7218" s="5" t="s">
        <v>6</v>
      </c>
      <c r="C7218" s="5" t="s">
        <v>3368</v>
      </c>
      <c r="D7218">
        <v>82</v>
      </c>
      <c r="E7218" s="1">
        <v>46244.155775462961</v>
      </c>
      <c r="F7218" s="5" t="s">
        <v>1128</v>
      </c>
    </row>
    <row r="7219" spans="1:6" x14ac:dyDescent="0.25">
      <c r="A7219" s="5" t="s">
        <v>293</v>
      </c>
      <c r="B7219" s="5" t="s">
        <v>6</v>
      </c>
      <c r="C7219" s="5" t="s">
        <v>3356</v>
      </c>
      <c r="D7219">
        <v>66</v>
      </c>
      <c r="E7219" s="1">
        <v>46244.155763888892</v>
      </c>
      <c r="F7219" s="5" t="s">
        <v>1147</v>
      </c>
    </row>
    <row r="7220" spans="1:6" x14ac:dyDescent="0.25">
      <c r="A7220" s="5" t="s">
        <v>35</v>
      </c>
      <c r="B7220" s="5" t="s">
        <v>6</v>
      </c>
      <c r="C7220" s="5" t="s">
        <v>3365</v>
      </c>
      <c r="D7220">
        <v>14.42</v>
      </c>
      <c r="E7220" s="1">
        <v>46244.154166666667</v>
      </c>
      <c r="F7220" s="5" t="s">
        <v>1121</v>
      </c>
    </row>
    <row r="7221" spans="1:6" x14ac:dyDescent="0.25">
      <c r="A7221" s="5" t="s">
        <v>44</v>
      </c>
      <c r="B7221" s="5" t="s">
        <v>6</v>
      </c>
      <c r="C7221" s="5" t="s">
        <v>3354</v>
      </c>
      <c r="D7221">
        <v>37</v>
      </c>
      <c r="E7221" s="1">
        <v>46244.150567129633</v>
      </c>
      <c r="F7221" s="5" t="s">
        <v>1146</v>
      </c>
    </row>
    <row r="7222" spans="1:6" x14ac:dyDescent="0.25">
      <c r="A7222" s="5" t="s">
        <v>402</v>
      </c>
      <c r="B7222" s="5" t="s">
        <v>6</v>
      </c>
      <c r="C7222" s="5" t="s">
        <v>3371</v>
      </c>
      <c r="D7222">
        <v>27</v>
      </c>
      <c r="E7222" s="1">
        <v>46244.150347222225</v>
      </c>
      <c r="F7222" s="5" t="s">
        <v>1146</v>
      </c>
    </row>
    <row r="7223" spans="1:6" x14ac:dyDescent="0.25">
      <c r="A7223" s="5" t="s">
        <v>8</v>
      </c>
      <c r="B7223" s="5" t="s">
        <v>6</v>
      </c>
      <c r="C7223" s="5" t="s">
        <v>3300</v>
      </c>
      <c r="D7223">
        <v>43</v>
      </c>
      <c r="E7223" s="1">
        <v>46244.148738425924</v>
      </c>
      <c r="F7223" s="5" t="s">
        <v>1121</v>
      </c>
    </row>
    <row r="7224" spans="1:6" x14ac:dyDescent="0.25">
      <c r="A7224" s="5" t="s">
        <v>302</v>
      </c>
      <c r="B7224" s="5" t="s">
        <v>6</v>
      </c>
      <c r="C7224" s="5" t="s">
        <v>3323</v>
      </c>
      <c r="D7224">
        <v>92</v>
      </c>
      <c r="E7224" s="1">
        <v>46244.145740740743</v>
      </c>
      <c r="F7224" s="5" t="s">
        <v>1152</v>
      </c>
    </row>
    <row r="7225" spans="1:6" x14ac:dyDescent="0.25">
      <c r="A7225" s="5" t="s">
        <v>360</v>
      </c>
      <c r="B7225" s="5" t="s">
        <v>6</v>
      </c>
      <c r="C7225" s="5" t="s">
        <v>3353</v>
      </c>
      <c r="D7225">
        <v>18</v>
      </c>
      <c r="E7225" s="1">
        <v>46244.145578703705</v>
      </c>
      <c r="F7225" s="5" t="s">
        <v>1142</v>
      </c>
    </row>
    <row r="7226" spans="1:6" x14ac:dyDescent="0.25">
      <c r="A7226" s="5" t="s">
        <v>295</v>
      </c>
      <c r="B7226" s="5" t="s">
        <v>6</v>
      </c>
      <c r="C7226" s="5" t="s">
        <v>3386</v>
      </c>
      <c r="D7226">
        <v>6</v>
      </c>
      <c r="E7226" s="1">
        <v>46244.144282407404</v>
      </c>
      <c r="F7226" s="5" t="s">
        <v>1147</v>
      </c>
    </row>
    <row r="7227" spans="1:6" x14ac:dyDescent="0.25">
      <c r="A7227" s="5" t="s">
        <v>495</v>
      </c>
      <c r="B7227" s="5" t="s">
        <v>13</v>
      </c>
      <c r="C7227" s="5" t="s">
        <v>3418</v>
      </c>
      <c r="D7227">
        <v>16</v>
      </c>
      <c r="E7227" s="1">
        <v>46244.141828703701</v>
      </c>
      <c r="F7227" s="5" t="s">
        <v>1142</v>
      </c>
    </row>
    <row r="7228" spans="1:6" x14ac:dyDescent="0.25">
      <c r="A7228" s="5" t="s">
        <v>136</v>
      </c>
      <c r="B7228" s="5" t="s">
        <v>6</v>
      </c>
      <c r="C7228" s="5" t="s">
        <v>3375</v>
      </c>
      <c r="D7228">
        <v>16</v>
      </c>
      <c r="E7228" s="1">
        <v>46244.141192129631</v>
      </c>
      <c r="F7228" s="5" t="s">
        <v>1134</v>
      </c>
    </row>
    <row r="7229" spans="1:6" x14ac:dyDescent="0.25">
      <c r="A7229" s="5" t="s">
        <v>1080</v>
      </c>
      <c r="B7229" s="5" t="s">
        <v>6</v>
      </c>
      <c r="C7229" s="5" t="s">
        <v>3380</v>
      </c>
      <c r="D7229">
        <v>25</v>
      </c>
      <c r="E7229" s="1">
        <v>46244.140775462962</v>
      </c>
      <c r="F7229" s="5" t="s">
        <v>1121</v>
      </c>
    </row>
    <row r="7230" spans="1:6" x14ac:dyDescent="0.25">
      <c r="A7230" s="5" t="s">
        <v>35</v>
      </c>
      <c r="B7230" s="5" t="s">
        <v>6</v>
      </c>
      <c r="C7230" s="5" t="s">
        <v>3363</v>
      </c>
      <c r="D7230">
        <v>12.36</v>
      </c>
      <c r="E7230" s="1">
        <v>46244.136064814818</v>
      </c>
      <c r="F7230" s="5" t="s">
        <v>1121</v>
      </c>
    </row>
    <row r="7231" spans="1:6" x14ac:dyDescent="0.25">
      <c r="A7231" s="5" t="s">
        <v>196</v>
      </c>
      <c r="B7231" s="5" t="s">
        <v>6</v>
      </c>
      <c r="C7231" s="5" t="s">
        <v>3372</v>
      </c>
      <c r="D7231">
        <v>36</v>
      </c>
      <c r="E7231" s="1">
        <v>46244.130983796298</v>
      </c>
      <c r="F7231" s="5" t="s">
        <v>1134</v>
      </c>
    </row>
    <row r="7232" spans="1:6" x14ac:dyDescent="0.25">
      <c r="A7232" s="5" t="s">
        <v>93</v>
      </c>
      <c r="B7232" s="5" t="s">
        <v>6</v>
      </c>
      <c r="C7232" s="5" t="s">
        <v>3358</v>
      </c>
      <c r="D7232">
        <v>85</v>
      </c>
      <c r="E7232" s="1">
        <v>46244.130370370367</v>
      </c>
      <c r="F7232" s="5" t="s">
        <v>1134</v>
      </c>
    </row>
    <row r="7233" spans="1:6" x14ac:dyDescent="0.25">
      <c r="A7233" s="5" t="s">
        <v>42</v>
      </c>
      <c r="B7233" s="5" t="s">
        <v>6</v>
      </c>
      <c r="C7233" s="5" t="s">
        <v>3373</v>
      </c>
      <c r="D7233">
        <v>12</v>
      </c>
      <c r="E7233" s="1">
        <v>46244.129953703705</v>
      </c>
      <c r="F7233" s="5" t="s">
        <v>1134</v>
      </c>
    </row>
    <row r="7234" spans="1:6" x14ac:dyDescent="0.25">
      <c r="A7234" s="5" t="s">
        <v>8</v>
      </c>
      <c r="B7234" s="5" t="s">
        <v>6</v>
      </c>
      <c r="C7234" s="5" t="s">
        <v>3301</v>
      </c>
      <c r="D7234">
        <v>42</v>
      </c>
      <c r="E7234" s="1">
        <v>46244.128275462965</v>
      </c>
      <c r="F7234" s="5" t="s">
        <v>1121</v>
      </c>
    </row>
    <row r="7235" spans="1:6" x14ac:dyDescent="0.25">
      <c r="A7235" s="5" t="s">
        <v>402</v>
      </c>
      <c r="B7235" s="5" t="s">
        <v>6</v>
      </c>
      <c r="C7235" s="5" t="s">
        <v>3357</v>
      </c>
      <c r="D7235">
        <v>7</v>
      </c>
      <c r="E7235" s="1">
        <v>46244.127106481479</v>
      </c>
      <c r="F7235" s="5" t="s">
        <v>1146</v>
      </c>
    </row>
    <row r="7236" spans="1:6" x14ac:dyDescent="0.25">
      <c r="A7236" s="5" t="s">
        <v>295</v>
      </c>
      <c r="B7236" s="5" t="s">
        <v>6</v>
      </c>
      <c r="C7236" s="5" t="s">
        <v>3384</v>
      </c>
      <c r="D7236">
        <v>6</v>
      </c>
      <c r="E7236" s="1">
        <v>46244.125219907408</v>
      </c>
      <c r="F7236" s="5" t="s">
        <v>1147</v>
      </c>
    </row>
    <row r="7237" spans="1:6" x14ac:dyDescent="0.25">
      <c r="A7237" s="5" t="s">
        <v>216</v>
      </c>
      <c r="B7237" s="5" t="s">
        <v>6</v>
      </c>
      <c r="C7237" s="5" t="s">
        <v>3379</v>
      </c>
      <c r="D7237">
        <v>44</v>
      </c>
      <c r="E7237" s="1">
        <v>46244.118252314816</v>
      </c>
      <c r="F7237" s="5" t="s">
        <v>1121</v>
      </c>
    </row>
    <row r="7238" spans="1:6" x14ac:dyDescent="0.25">
      <c r="A7238" s="5" t="s">
        <v>295</v>
      </c>
      <c r="B7238" s="5" t="s">
        <v>6</v>
      </c>
      <c r="C7238" s="5" t="s">
        <v>3370</v>
      </c>
      <c r="D7238">
        <v>14</v>
      </c>
      <c r="E7238" s="1">
        <v>46244.117812500001</v>
      </c>
      <c r="F7238" s="5" t="s">
        <v>1147</v>
      </c>
    </row>
    <row r="7239" spans="1:6" x14ac:dyDescent="0.25">
      <c r="A7239" s="5" t="s">
        <v>35</v>
      </c>
      <c r="B7239" s="5" t="s">
        <v>6</v>
      </c>
      <c r="C7239" s="5" t="s">
        <v>3369</v>
      </c>
      <c r="D7239">
        <v>13.39</v>
      </c>
      <c r="E7239" s="1">
        <v>46244.117407407408</v>
      </c>
      <c r="F7239" s="5" t="s">
        <v>1121</v>
      </c>
    </row>
    <row r="7240" spans="1:6" x14ac:dyDescent="0.25">
      <c r="A7240" s="5" t="s">
        <v>35</v>
      </c>
      <c r="B7240" s="5" t="s">
        <v>6</v>
      </c>
      <c r="C7240" s="5" t="s">
        <v>3381</v>
      </c>
      <c r="D7240">
        <v>36.049999999999997</v>
      </c>
      <c r="E7240" s="1">
        <v>46244.116956018515</v>
      </c>
      <c r="F7240" s="5" t="s">
        <v>1121</v>
      </c>
    </row>
    <row r="7241" spans="1:6" x14ac:dyDescent="0.25">
      <c r="A7241" s="5" t="s">
        <v>162</v>
      </c>
      <c r="B7241" s="5" t="s">
        <v>6</v>
      </c>
      <c r="C7241" s="5" t="s">
        <v>3387</v>
      </c>
      <c r="D7241">
        <v>15</v>
      </c>
      <c r="E7241" s="1">
        <v>46244.116493055553</v>
      </c>
      <c r="F7241" s="5" t="s">
        <v>1128</v>
      </c>
    </row>
    <row r="7242" spans="1:6" x14ac:dyDescent="0.25">
      <c r="A7242" s="5" t="s">
        <v>293</v>
      </c>
      <c r="B7242" s="5" t="s">
        <v>6</v>
      </c>
      <c r="C7242" s="5" t="s">
        <v>3361</v>
      </c>
      <c r="D7242">
        <v>12</v>
      </c>
      <c r="E7242" s="1">
        <v>46244.116157407407</v>
      </c>
      <c r="F7242" s="5" t="s">
        <v>1147</v>
      </c>
    </row>
    <row r="7243" spans="1:6" x14ac:dyDescent="0.25">
      <c r="A7243" s="5" t="s">
        <v>136</v>
      </c>
      <c r="B7243" s="5" t="s">
        <v>6</v>
      </c>
      <c r="C7243" s="5" t="s">
        <v>3364</v>
      </c>
      <c r="D7243">
        <v>16</v>
      </c>
      <c r="E7243" s="1">
        <v>46244.108831018515</v>
      </c>
      <c r="F7243" s="5" t="s">
        <v>1134</v>
      </c>
    </row>
    <row r="7244" spans="1:6" x14ac:dyDescent="0.25">
      <c r="A7244" s="5" t="s">
        <v>360</v>
      </c>
      <c r="B7244" s="5" t="s">
        <v>6</v>
      </c>
      <c r="C7244" s="5" t="s">
        <v>3303</v>
      </c>
      <c r="D7244">
        <v>16</v>
      </c>
      <c r="E7244" s="1">
        <v>46244.106874999998</v>
      </c>
      <c r="F7244" s="5" t="s">
        <v>1142</v>
      </c>
    </row>
    <row r="7245" spans="1:6" x14ac:dyDescent="0.25">
      <c r="A7245" s="5" t="s">
        <v>495</v>
      </c>
      <c r="B7245" s="5" t="s">
        <v>13</v>
      </c>
      <c r="C7245" s="5" t="s">
        <v>3419</v>
      </c>
      <c r="D7245">
        <v>10</v>
      </c>
      <c r="E7245" s="1">
        <v>46244.105462962965</v>
      </c>
      <c r="F7245" s="5" t="s">
        <v>1142</v>
      </c>
    </row>
    <row r="7246" spans="1:6" x14ac:dyDescent="0.25">
      <c r="A7246" s="5" t="s">
        <v>402</v>
      </c>
      <c r="B7246" s="5" t="s">
        <v>13</v>
      </c>
      <c r="C7246" s="5" t="s">
        <v>3420</v>
      </c>
      <c r="D7246">
        <v>3</v>
      </c>
      <c r="E7246" s="1">
        <v>46244.105451388888</v>
      </c>
      <c r="F7246" s="5" t="s">
        <v>1146</v>
      </c>
    </row>
    <row r="7247" spans="1:6" x14ac:dyDescent="0.25">
      <c r="A7247" s="5" t="s">
        <v>25</v>
      </c>
      <c r="B7247" s="5" t="s">
        <v>13</v>
      </c>
      <c r="C7247" s="5" t="s">
        <v>3421</v>
      </c>
      <c r="D7247">
        <v>118</v>
      </c>
      <c r="E7247" s="1">
        <v>46244.105451388888</v>
      </c>
      <c r="F7247" s="5" t="s">
        <v>1135</v>
      </c>
    </row>
    <row r="7248" spans="1:6" x14ac:dyDescent="0.25">
      <c r="A7248" s="5" t="s">
        <v>8</v>
      </c>
      <c r="B7248" s="5" t="s">
        <v>6</v>
      </c>
      <c r="C7248" s="5" t="s">
        <v>3311</v>
      </c>
      <c r="D7248">
        <v>41</v>
      </c>
      <c r="E7248" s="1">
        <v>46244.105393518519</v>
      </c>
      <c r="F7248" s="5" t="s">
        <v>1121</v>
      </c>
    </row>
    <row r="7249" spans="1:6" x14ac:dyDescent="0.25">
      <c r="A7249" s="5" t="s">
        <v>108</v>
      </c>
      <c r="B7249" s="5" t="s">
        <v>6</v>
      </c>
      <c r="C7249" s="5" t="s">
        <v>3376</v>
      </c>
      <c r="D7249">
        <v>11</v>
      </c>
      <c r="E7249" s="1">
        <v>46244.104733796295</v>
      </c>
      <c r="F7249" s="5" t="s">
        <v>1135</v>
      </c>
    </row>
    <row r="7250" spans="1:6" x14ac:dyDescent="0.25">
      <c r="A7250" s="5" t="s">
        <v>156</v>
      </c>
      <c r="B7250" s="5" t="s">
        <v>6</v>
      </c>
      <c r="C7250" s="5" t="s">
        <v>3378</v>
      </c>
      <c r="D7250">
        <v>97</v>
      </c>
      <c r="E7250" s="1">
        <v>46244.103900462964</v>
      </c>
      <c r="F7250" s="5" t="s">
        <v>1134</v>
      </c>
    </row>
    <row r="7251" spans="1:6" x14ac:dyDescent="0.25">
      <c r="A7251" s="5" t="s">
        <v>8</v>
      </c>
      <c r="B7251" s="5" t="s">
        <v>13</v>
      </c>
      <c r="C7251" s="5" t="s">
        <v>3422</v>
      </c>
      <c r="D7251">
        <v>36</v>
      </c>
      <c r="E7251" s="1">
        <v>46244.103750000002</v>
      </c>
      <c r="F7251" s="5" t="s">
        <v>1121</v>
      </c>
    </row>
    <row r="7252" spans="1:6" x14ac:dyDescent="0.25">
      <c r="A7252" s="5" t="s">
        <v>8</v>
      </c>
      <c r="B7252" s="5" t="s">
        <v>13</v>
      </c>
      <c r="C7252" s="5" t="s">
        <v>3423</v>
      </c>
      <c r="D7252">
        <v>36</v>
      </c>
      <c r="E7252" s="1">
        <v>46244.103495370371</v>
      </c>
      <c r="F7252" s="5" t="s">
        <v>1121</v>
      </c>
    </row>
    <row r="7253" spans="1:6" x14ac:dyDescent="0.25">
      <c r="A7253" s="5" t="s">
        <v>8</v>
      </c>
      <c r="B7253" s="5" t="s">
        <v>13</v>
      </c>
      <c r="C7253" s="5" t="s">
        <v>3424</v>
      </c>
      <c r="D7253">
        <v>34</v>
      </c>
      <c r="E7253" s="1">
        <v>46244.103449074071</v>
      </c>
      <c r="F7253" s="5" t="s">
        <v>1121</v>
      </c>
    </row>
    <row r="7254" spans="1:6" x14ac:dyDescent="0.25">
      <c r="A7254" s="5" t="s">
        <v>302</v>
      </c>
      <c r="B7254" s="5" t="s">
        <v>13</v>
      </c>
      <c r="C7254" s="5" t="s">
        <v>3425</v>
      </c>
      <c r="D7254">
        <v>86</v>
      </c>
      <c r="E7254" s="1">
        <v>46244.103391203702</v>
      </c>
      <c r="F7254" s="5" t="s">
        <v>1152</v>
      </c>
    </row>
    <row r="7255" spans="1:6" x14ac:dyDescent="0.25">
      <c r="A7255" s="5" t="s">
        <v>360</v>
      </c>
      <c r="B7255" s="5" t="s">
        <v>13</v>
      </c>
      <c r="C7255" s="5" t="s">
        <v>3426</v>
      </c>
      <c r="D7255">
        <v>16</v>
      </c>
      <c r="E7255" s="1">
        <v>46244.10328703704</v>
      </c>
      <c r="F7255" s="5" t="s">
        <v>1142</v>
      </c>
    </row>
    <row r="7256" spans="1:6" x14ac:dyDescent="0.25">
      <c r="A7256" s="5" t="s">
        <v>360</v>
      </c>
      <c r="B7256" s="5" t="s">
        <v>13</v>
      </c>
      <c r="C7256" s="5" t="s">
        <v>3427</v>
      </c>
      <c r="D7256">
        <v>14</v>
      </c>
      <c r="E7256" s="1">
        <v>46244.103252314817</v>
      </c>
      <c r="F7256" s="5" t="s">
        <v>1142</v>
      </c>
    </row>
    <row r="7257" spans="1:6" x14ac:dyDescent="0.25">
      <c r="A7257" s="5" t="s">
        <v>295</v>
      </c>
      <c r="B7257" s="5" t="s">
        <v>6</v>
      </c>
      <c r="C7257" s="5" t="s">
        <v>3382</v>
      </c>
      <c r="D7257">
        <v>6</v>
      </c>
      <c r="E7257" s="1">
        <v>46244.1015625</v>
      </c>
      <c r="F7257" s="5" t="s">
        <v>1147</v>
      </c>
    </row>
    <row r="7258" spans="1:6" x14ac:dyDescent="0.25">
      <c r="A7258" s="5" t="s">
        <v>360</v>
      </c>
      <c r="B7258" s="5" t="s">
        <v>13</v>
      </c>
      <c r="C7258" s="5" t="s">
        <v>3428</v>
      </c>
      <c r="D7258">
        <v>19</v>
      </c>
      <c r="E7258" s="1">
        <v>46244.099826388891</v>
      </c>
      <c r="F7258" s="5" t="s">
        <v>1142</v>
      </c>
    </row>
    <row r="7259" spans="1:6" x14ac:dyDescent="0.25">
      <c r="A7259" s="5" t="s">
        <v>495</v>
      </c>
      <c r="B7259" s="5" t="s">
        <v>13</v>
      </c>
      <c r="C7259" s="5" t="s">
        <v>3429</v>
      </c>
      <c r="D7259">
        <v>14</v>
      </c>
      <c r="E7259" s="1">
        <v>46244.099756944444</v>
      </c>
      <c r="F7259" s="5" t="s">
        <v>1142</v>
      </c>
    </row>
    <row r="7260" spans="1:6" x14ac:dyDescent="0.25">
      <c r="A7260" s="5" t="s">
        <v>44</v>
      </c>
      <c r="B7260" s="5" t="s">
        <v>6</v>
      </c>
      <c r="C7260" s="5" t="s">
        <v>3374</v>
      </c>
      <c r="D7260">
        <v>52</v>
      </c>
      <c r="E7260" s="1">
        <v>46244.097407407404</v>
      </c>
      <c r="F7260" s="5" t="s">
        <v>1146</v>
      </c>
    </row>
    <row r="7261" spans="1:6" x14ac:dyDescent="0.25">
      <c r="A7261" s="5" t="s">
        <v>495</v>
      </c>
      <c r="B7261" s="5" t="s">
        <v>13</v>
      </c>
      <c r="C7261" s="5" t="s">
        <v>3430</v>
      </c>
      <c r="D7261">
        <v>11</v>
      </c>
      <c r="E7261" s="1">
        <v>46244.096446759257</v>
      </c>
      <c r="F7261" s="5" t="s">
        <v>1142</v>
      </c>
    </row>
    <row r="7262" spans="1:6" x14ac:dyDescent="0.25">
      <c r="A7262" s="5" t="s">
        <v>196</v>
      </c>
      <c r="B7262" s="5" t="s">
        <v>13</v>
      </c>
      <c r="C7262" s="5" t="s">
        <v>3431</v>
      </c>
      <c r="D7262">
        <v>21</v>
      </c>
      <c r="E7262" s="1">
        <v>46244.096122685187</v>
      </c>
      <c r="F7262" s="5" t="s">
        <v>1134</v>
      </c>
    </row>
    <row r="7263" spans="1:6" x14ac:dyDescent="0.25">
      <c r="A7263" s="5" t="s">
        <v>402</v>
      </c>
      <c r="B7263" s="5" t="s">
        <v>13</v>
      </c>
      <c r="C7263" s="5" t="s">
        <v>3432</v>
      </c>
      <c r="D7263">
        <v>5</v>
      </c>
      <c r="E7263" s="1">
        <v>46244.094641203701</v>
      </c>
      <c r="F7263" s="5" t="s">
        <v>1146</v>
      </c>
    </row>
    <row r="7264" spans="1:6" x14ac:dyDescent="0.25">
      <c r="A7264" s="5" t="s">
        <v>402</v>
      </c>
      <c r="B7264" s="5" t="s">
        <v>13</v>
      </c>
      <c r="C7264" s="5" t="s">
        <v>3433</v>
      </c>
      <c r="D7264">
        <v>6</v>
      </c>
      <c r="E7264" s="1">
        <v>46244.094641203701</v>
      </c>
      <c r="F7264" s="5" t="s">
        <v>1146</v>
      </c>
    </row>
    <row r="7265" spans="1:6" x14ac:dyDescent="0.25">
      <c r="A7265" s="5" t="s">
        <v>62</v>
      </c>
      <c r="B7265" s="5" t="s">
        <v>13</v>
      </c>
      <c r="C7265" s="5" t="s">
        <v>3434</v>
      </c>
      <c r="D7265">
        <v>38</v>
      </c>
      <c r="E7265" s="1">
        <v>46244.094317129631</v>
      </c>
      <c r="F7265" s="5" t="s">
        <v>1130</v>
      </c>
    </row>
    <row r="7266" spans="1:6" x14ac:dyDescent="0.25">
      <c r="A7266" s="5" t="s">
        <v>35</v>
      </c>
      <c r="B7266" s="5" t="s">
        <v>6</v>
      </c>
      <c r="C7266" s="5" t="s">
        <v>3377</v>
      </c>
      <c r="D7266">
        <v>13.39</v>
      </c>
      <c r="E7266" s="1">
        <v>46244.092881944445</v>
      </c>
      <c r="F7266" s="5" t="s">
        <v>1121</v>
      </c>
    </row>
    <row r="7267" spans="1:6" x14ac:dyDescent="0.25">
      <c r="A7267" s="5" t="s">
        <v>44</v>
      </c>
      <c r="B7267" s="5" t="s">
        <v>13</v>
      </c>
      <c r="C7267" s="5" t="s">
        <v>3435</v>
      </c>
      <c r="D7267">
        <v>37</v>
      </c>
      <c r="E7267" s="1">
        <v>46244.090115740742</v>
      </c>
      <c r="F7267" s="5" t="s">
        <v>1146</v>
      </c>
    </row>
    <row r="7268" spans="1:6" x14ac:dyDescent="0.25">
      <c r="A7268" s="5" t="s">
        <v>25</v>
      </c>
      <c r="B7268" s="5" t="s">
        <v>13</v>
      </c>
      <c r="C7268" s="5" t="s">
        <v>3436</v>
      </c>
      <c r="D7268">
        <v>129</v>
      </c>
      <c r="E7268" s="1">
        <v>46244.089606481481</v>
      </c>
      <c r="F7268" s="5" t="s">
        <v>1135</v>
      </c>
    </row>
    <row r="7269" spans="1:6" x14ac:dyDescent="0.25">
      <c r="A7269" s="5" t="s">
        <v>1080</v>
      </c>
      <c r="B7269" s="5" t="s">
        <v>6</v>
      </c>
      <c r="C7269" s="5" t="s">
        <v>3383</v>
      </c>
      <c r="D7269">
        <v>23</v>
      </c>
      <c r="E7269" s="1">
        <v>46244.085717592592</v>
      </c>
      <c r="F7269" s="5" t="s">
        <v>1121</v>
      </c>
    </row>
    <row r="7270" spans="1:6" x14ac:dyDescent="0.25">
      <c r="A7270" s="5" t="s">
        <v>295</v>
      </c>
      <c r="B7270" s="5" t="s">
        <v>6</v>
      </c>
      <c r="C7270" s="5" t="s">
        <v>3388</v>
      </c>
      <c r="D7270">
        <v>6</v>
      </c>
      <c r="E7270" s="1">
        <v>46244.084560185183</v>
      </c>
      <c r="F7270" s="5" t="s">
        <v>1147</v>
      </c>
    </row>
    <row r="7271" spans="1:6" x14ac:dyDescent="0.25">
      <c r="A7271" s="5" t="s">
        <v>495</v>
      </c>
      <c r="B7271" s="5" t="s">
        <v>13</v>
      </c>
      <c r="C7271" s="5" t="s">
        <v>3437</v>
      </c>
      <c r="D7271">
        <v>16</v>
      </c>
      <c r="E7271" s="1">
        <v>46244.083923611113</v>
      </c>
      <c r="F7271" s="5" t="s">
        <v>1142</v>
      </c>
    </row>
    <row r="7272" spans="1:6" x14ac:dyDescent="0.25">
      <c r="A7272" s="5" t="s">
        <v>108</v>
      </c>
      <c r="B7272" s="5" t="s">
        <v>13</v>
      </c>
      <c r="C7272" s="5" t="s">
        <v>3438</v>
      </c>
      <c r="D7272">
        <v>23</v>
      </c>
      <c r="E7272" s="1">
        <v>46244.083310185182</v>
      </c>
      <c r="F7272" s="5" t="s">
        <v>1135</v>
      </c>
    </row>
    <row r="7273" spans="1:6" x14ac:dyDescent="0.25">
      <c r="A7273" s="5" t="s">
        <v>93</v>
      </c>
      <c r="B7273" s="5" t="s">
        <v>13</v>
      </c>
      <c r="C7273" s="5" t="s">
        <v>3439</v>
      </c>
      <c r="D7273">
        <v>50</v>
      </c>
      <c r="E7273" s="1">
        <v>46244.082233796296</v>
      </c>
      <c r="F7273" s="5" t="s">
        <v>1134</v>
      </c>
    </row>
    <row r="7274" spans="1:6" x14ac:dyDescent="0.25">
      <c r="A7274" s="5" t="s">
        <v>293</v>
      </c>
      <c r="B7274" s="5" t="s">
        <v>6</v>
      </c>
      <c r="C7274" s="5" t="s">
        <v>3398</v>
      </c>
      <c r="D7274">
        <v>12</v>
      </c>
      <c r="E7274" s="1">
        <v>46244.081793981481</v>
      </c>
      <c r="F7274" s="5" t="s">
        <v>1147</v>
      </c>
    </row>
    <row r="7275" spans="1:6" x14ac:dyDescent="0.25">
      <c r="A7275" s="5" t="s">
        <v>360</v>
      </c>
      <c r="B7275" s="5" t="s">
        <v>13</v>
      </c>
      <c r="C7275" s="5" t="s">
        <v>3440</v>
      </c>
      <c r="D7275">
        <v>23</v>
      </c>
      <c r="E7275" s="1">
        <v>46244.081793981481</v>
      </c>
      <c r="F7275" s="5" t="s">
        <v>1142</v>
      </c>
    </row>
    <row r="7276" spans="1:6" x14ac:dyDescent="0.25">
      <c r="A7276" s="5" t="s">
        <v>360</v>
      </c>
      <c r="B7276" s="5" t="s">
        <v>6</v>
      </c>
      <c r="C7276" s="5" t="s">
        <v>3360</v>
      </c>
      <c r="D7276">
        <v>19</v>
      </c>
      <c r="E7276" s="1">
        <v>46244.079976851855</v>
      </c>
      <c r="F7276" s="5" t="s">
        <v>1142</v>
      </c>
    </row>
    <row r="7277" spans="1:6" x14ac:dyDescent="0.25">
      <c r="A7277" s="5" t="s">
        <v>44</v>
      </c>
      <c r="B7277" s="5" t="s">
        <v>13</v>
      </c>
      <c r="C7277" s="5" t="s">
        <v>3441</v>
      </c>
      <c r="D7277">
        <v>32</v>
      </c>
      <c r="E7277" s="1">
        <v>46244.079664351855</v>
      </c>
      <c r="F7277" s="5" t="s">
        <v>1146</v>
      </c>
    </row>
    <row r="7278" spans="1:6" x14ac:dyDescent="0.25">
      <c r="A7278" s="5" t="s">
        <v>25</v>
      </c>
      <c r="B7278" s="5" t="s">
        <v>13</v>
      </c>
      <c r="C7278" s="5" t="s">
        <v>3442</v>
      </c>
      <c r="D7278">
        <v>73</v>
      </c>
      <c r="E7278" s="1">
        <v>46244.077523148146</v>
      </c>
      <c r="F7278" s="5" t="s">
        <v>1135</v>
      </c>
    </row>
    <row r="7279" spans="1:6" x14ac:dyDescent="0.25">
      <c r="A7279" s="5" t="s">
        <v>402</v>
      </c>
      <c r="B7279" s="5" t="s">
        <v>13</v>
      </c>
      <c r="C7279" s="5" t="s">
        <v>3443</v>
      </c>
      <c r="D7279">
        <v>5</v>
      </c>
      <c r="E7279" s="1">
        <v>46244.077488425923</v>
      </c>
      <c r="F7279" s="5" t="s">
        <v>1146</v>
      </c>
    </row>
    <row r="7280" spans="1:6" x14ac:dyDescent="0.25">
      <c r="A7280" s="5" t="s">
        <v>495</v>
      </c>
      <c r="B7280" s="5" t="s">
        <v>13</v>
      </c>
      <c r="C7280" s="5" t="s">
        <v>3444</v>
      </c>
      <c r="D7280">
        <v>15</v>
      </c>
      <c r="E7280" s="1">
        <v>46244.077118055553</v>
      </c>
      <c r="F7280" s="5" t="s">
        <v>1142</v>
      </c>
    </row>
    <row r="7281" spans="1:6" x14ac:dyDescent="0.25">
      <c r="A7281" s="5" t="s">
        <v>295</v>
      </c>
      <c r="B7281" s="5" t="s">
        <v>13</v>
      </c>
      <c r="C7281" s="5" t="s">
        <v>3445</v>
      </c>
      <c r="D7281">
        <v>11</v>
      </c>
      <c r="E7281" s="1">
        <v>46244.07671296296</v>
      </c>
      <c r="F7281" s="5" t="s">
        <v>1147</v>
      </c>
    </row>
    <row r="7282" spans="1:6" x14ac:dyDescent="0.25">
      <c r="A7282" s="5" t="s">
        <v>295</v>
      </c>
      <c r="B7282" s="5" t="s">
        <v>13</v>
      </c>
      <c r="C7282" s="5" t="s">
        <v>3446</v>
      </c>
      <c r="D7282">
        <v>13</v>
      </c>
      <c r="E7282" s="1">
        <v>46244.076319444444</v>
      </c>
      <c r="F7282" s="5" t="s">
        <v>1147</v>
      </c>
    </row>
    <row r="7283" spans="1:6" x14ac:dyDescent="0.25">
      <c r="A7283" s="5" t="s">
        <v>35</v>
      </c>
      <c r="B7283" s="5" t="s">
        <v>6</v>
      </c>
      <c r="C7283" s="5" t="s">
        <v>3397</v>
      </c>
      <c r="D7283">
        <v>14.42</v>
      </c>
      <c r="E7283" s="1">
        <v>46244.076053240744</v>
      </c>
      <c r="F7283" s="5" t="s">
        <v>1121</v>
      </c>
    </row>
    <row r="7284" spans="1:6" x14ac:dyDescent="0.25">
      <c r="A7284" s="5" t="s">
        <v>402</v>
      </c>
      <c r="B7284" s="5" t="s">
        <v>13</v>
      </c>
      <c r="C7284" s="5" t="s">
        <v>3447</v>
      </c>
      <c r="D7284">
        <v>25</v>
      </c>
      <c r="E7284" s="1">
        <v>46244.075277777774</v>
      </c>
      <c r="F7284" s="5" t="s">
        <v>1146</v>
      </c>
    </row>
    <row r="7285" spans="1:6" x14ac:dyDescent="0.25">
      <c r="A7285" s="5" t="s">
        <v>302</v>
      </c>
      <c r="B7285" s="5" t="s">
        <v>13</v>
      </c>
      <c r="C7285" s="5" t="s">
        <v>3448</v>
      </c>
      <c r="D7285">
        <v>85</v>
      </c>
      <c r="E7285" s="1">
        <v>46244.075196759259</v>
      </c>
      <c r="F7285" s="5" t="s">
        <v>1152</v>
      </c>
    </row>
    <row r="7286" spans="1:6" x14ac:dyDescent="0.25">
      <c r="A7286" s="5" t="s">
        <v>293</v>
      </c>
      <c r="B7286" s="5" t="s">
        <v>13</v>
      </c>
      <c r="C7286" s="5" t="s">
        <v>3449</v>
      </c>
      <c r="D7286">
        <v>12</v>
      </c>
      <c r="E7286" s="1">
        <v>46244.07476851852</v>
      </c>
      <c r="F7286" s="5" t="s">
        <v>1147</v>
      </c>
    </row>
    <row r="7287" spans="1:6" x14ac:dyDescent="0.25">
      <c r="A7287" s="5" t="s">
        <v>42</v>
      </c>
      <c r="B7287" s="5" t="s">
        <v>13</v>
      </c>
      <c r="C7287" s="5" t="s">
        <v>3450</v>
      </c>
      <c r="D7287">
        <v>7</v>
      </c>
      <c r="E7287" s="1">
        <v>46244.074652777781</v>
      </c>
      <c r="F7287" s="5" t="s">
        <v>1134</v>
      </c>
    </row>
    <row r="7288" spans="1:6" x14ac:dyDescent="0.25">
      <c r="A7288" s="5" t="s">
        <v>360</v>
      </c>
      <c r="B7288" s="5" t="s">
        <v>13</v>
      </c>
      <c r="C7288" s="5" t="s">
        <v>3451</v>
      </c>
      <c r="D7288">
        <v>12</v>
      </c>
      <c r="E7288" s="1">
        <v>46244.074537037035</v>
      </c>
      <c r="F7288" s="5" t="s">
        <v>1142</v>
      </c>
    </row>
    <row r="7289" spans="1:6" x14ac:dyDescent="0.25">
      <c r="A7289" s="5" t="s">
        <v>495</v>
      </c>
      <c r="B7289" s="5" t="s">
        <v>6</v>
      </c>
      <c r="C7289" s="5" t="s">
        <v>3359</v>
      </c>
      <c r="D7289">
        <v>15</v>
      </c>
      <c r="E7289" s="1">
        <v>46244.07440972222</v>
      </c>
      <c r="F7289" s="5" t="s">
        <v>1142</v>
      </c>
    </row>
    <row r="7290" spans="1:6" x14ac:dyDescent="0.25">
      <c r="A7290" s="5" t="s">
        <v>35</v>
      </c>
      <c r="B7290" s="5" t="s">
        <v>13</v>
      </c>
      <c r="C7290" s="5" t="s">
        <v>3452</v>
      </c>
      <c r="D7290">
        <v>12.36</v>
      </c>
      <c r="E7290" s="1">
        <v>46244.074143518519</v>
      </c>
      <c r="F7290" s="5" t="s">
        <v>1121</v>
      </c>
    </row>
    <row r="7291" spans="1:6" x14ac:dyDescent="0.25">
      <c r="A7291" s="5" t="s">
        <v>3367</v>
      </c>
      <c r="B7291" s="5" t="s">
        <v>13</v>
      </c>
      <c r="C7291" s="5" t="s">
        <v>3453</v>
      </c>
      <c r="D7291">
        <v>52</v>
      </c>
      <c r="E7291" s="1">
        <v>46244.073680555557</v>
      </c>
      <c r="F7291" s="5" t="s">
        <v>1128</v>
      </c>
    </row>
    <row r="7292" spans="1:6" x14ac:dyDescent="0.25">
      <c r="A7292" s="5" t="s">
        <v>136</v>
      </c>
      <c r="B7292" s="5" t="s">
        <v>13</v>
      </c>
      <c r="C7292" s="5" t="s">
        <v>3454</v>
      </c>
      <c r="D7292">
        <v>17</v>
      </c>
      <c r="E7292" s="1">
        <v>46244.073541666665</v>
      </c>
      <c r="F7292" s="5" t="s">
        <v>1134</v>
      </c>
    </row>
    <row r="7293" spans="1:6" x14ac:dyDescent="0.25">
      <c r="A7293" s="5" t="s">
        <v>396</v>
      </c>
      <c r="B7293" s="5" t="s">
        <v>13</v>
      </c>
      <c r="C7293" s="5" t="s">
        <v>3455</v>
      </c>
      <c r="D7293">
        <v>52</v>
      </c>
      <c r="E7293" s="1">
        <v>46244.073449074072</v>
      </c>
      <c r="F7293" s="5" t="s">
        <v>1142</v>
      </c>
    </row>
    <row r="7294" spans="1:6" x14ac:dyDescent="0.25">
      <c r="A7294" s="5" t="s">
        <v>216</v>
      </c>
      <c r="B7294" s="5" t="s">
        <v>13</v>
      </c>
      <c r="C7294" s="5" t="s">
        <v>3456</v>
      </c>
      <c r="D7294">
        <v>41</v>
      </c>
      <c r="E7294" s="1">
        <v>46244.073379629626</v>
      </c>
      <c r="F7294" s="5" t="s">
        <v>1121</v>
      </c>
    </row>
    <row r="7295" spans="1:6" x14ac:dyDescent="0.25">
      <c r="A7295" s="5" t="s">
        <v>35</v>
      </c>
      <c r="B7295" s="5" t="s">
        <v>13</v>
      </c>
      <c r="C7295" s="5" t="s">
        <v>3457</v>
      </c>
      <c r="D7295">
        <v>12.36</v>
      </c>
      <c r="E7295" s="1">
        <v>46244.073287037034</v>
      </c>
      <c r="F7295" s="5" t="s">
        <v>1121</v>
      </c>
    </row>
    <row r="7296" spans="1:6" x14ac:dyDescent="0.25">
      <c r="A7296" s="5" t="s">
        <v>44</v>
      </c>
      <c r="B7296" s="5" t="s">
        <v>13</v>
      </c>
      <c r="C7296" s="5" t="s">
        <v>3458</v>
      </c>
      <c r="D7296">
        <v>49</v>
      </c>
      <c r="E7296" s="1">
        <v>46244.073229166665</v>
      </c>
      <c r="F7296" s="5" t="s">
        <v>1146</v>
      </c>
    </row>
    <row r="7297" spans="1:6" x14ac:dyDescent="0.25">
      <c r="A7297" s="5" t="s">
        <v>360</v>
      </c>
      <c r="B7297" s="5" t="s">
        <v>13</v>
      </c>
      <c r="C7297" s="5" t="s">
        <v>3459</v>
      </c>
      <c r="D7297">
        <v>14</v>
      </c>
      <c r="E7297" s="1">
        <v>46244.073159722226</v>
      </c>
      <c r="F7297" s="5" t="s">
        <v>1142</v>
      </c>
    </row>
    <row r="7298" spans="1:6" x14ac:dyDescent="0.25">
      <c r="A7298" s="5" t="s">
        <v>162</v>
      </c>
      <c r="B7298" s="5" t="s">
        <v>6</v>
      </c>
      <c r="C7298" s="5" t="s">
        <v>3415</v>
      </c>
      <c r="D7298">
        <v>45</v>
      </c>
      <c r="E7298" s="1">
        <v>46244.07267361111</v>
      </c>
      <c r="F7298" s="5" t="s">
        <v>1128</v>
      </c>
    </row>
    <row r="7299" spans="1:6" x14ac:dyDescent="0.25">
      <c r="A7299" s="5" t="s">
        <v>196</v>
      </c>
      <c r="B7299" s="5" t="s">
        <v>13</v>
      </c>
      <c r="C7299" s="5" t="s">
        <v>3460</v>
      </c>
      <c r="D7299">
        <v>21</v>
      </c>
      <c r="E7299" s="1">
        <v>46244.072627314818</v>
      </c>
      <c r="F7299" s="5" t="s">
        <v>1134</v>
      </c>
    </row>
    <row r="7300" spans="1:6" x14ac:dyDescent="0.25">
      <c r="A7300" s="5" t="s">
        <v>402</v>
      </c>
      <c r="B7300" s="5" t="s">
        <v>6</v>
      </c>
      <c r="C7300" s="5" t="s">
        <v>3400</v>
      </c>
      <c r="D7300">
        <v>24</v>
      </c>
      <c r="E7300" s="1">
        <v>46244.072210648148</v>
      </c>
      <c r="F7300" s="5" t="s">
        <v>1146</v>
      </c>
    </row>
    <row r="7301" spans="1:6" x14ac:dyDescent="0.25">
      <c r="A7301" s="5" t="s">
        <v>402</v>
      </c>
      <c r="B7301" s="5" t="s">
        <v>6</v>
      </c>
      <c r="C7301" s="5" t="s">
        <v>3389</v>
      </c>
      <c r="D7301">
        <v>8</v>
      </c>
      <c r="E7301" s="1">
        <v>46244.069837962961</v>
      </c>
      <c r="F7301" s="5" t="s">
        <v>1146</v>
      </c>
    </row>
    <row r="7302" spans="1:6" x14ac:dyDescent="0.25">
      <c r="A7302" s="5" t="s">
        <v>295</v>
      </c>
      <c r="B7302" s="5" t="s">
        <v>6</v>
      </c>
      <c r="C7302" s="5" t="s">
        <v>3414</v>
      </c>
      <c r="D7302">
        <v>6</v>
      </c>
      <c r="E7302" s="1">
        <v>46244.069652777776</v>
      </c>
      <c r="F7302" s="5" t="s">
        <v>1147</v>
      </c>
    </row>
    <row r="7303" spans="1:6" x14ac:dyDescent="0.25">
      <c r="A7303" s="5" t="s">
        <v>35</v>
      </c>
      <c r="B7303" s="5" t="s">
        <v>13</v>
      </c>
      <c r="C7303" s="5" t="s">
        <v>3461</v>
      </c>
      <c r="D7303">
        <v>33.99</v>
      </c>
      <c r="E7303" s="1">
        <v>46244.069606481484</v>
      </c>
      <c r="F7303" s="5" t="s">
        <v>1121</v>
      </c>
    </row>
    <row r="7304" spans="1:6" x14ac:dyDescent="0.25">
      <c r="A7304" s="5" t="s">
        <v>35</v>
      </c>
      <c r="B7304" s="5" t="s">
        <v>13</v>
      </c>
      <c r="C7304" s="5" t="s">
        <v>3462</v>
      </c>
      <c r="D7304">
        <v>33.99</v>
      </c>
      <c r="E7304" s="1">
        <v>46244.069560185184</v>
      </c>
      <c r="F7304" s="5" t="s">
        <v>1121</v>
      </c>
    </row>
    <row r="7305" spans="1:6" x14ac:dyDescent="0.25">
      <c r="A7305" s="5" t="s">
        <v>402</v>
      </c>
      <c r="B7305" s="5" t="s">
        <v>13</v>
      </c>
      <c r="C7305" s="5" t="s">
        <v>3463</v>
      </c>
      <c r="D7305">
        <v>5</v>
      </c>
      <c r="E7305" s="1">
        <v>46244.069490740738</v>
      </c>
      <c r="F7305" s="5" t="s">
        <v>1146</v>
      </c>
    </row>
    <row r="7306" spans="1:6" x14ac:dyDescent="0.25">
      <c r="A7306" s="5" t="s">
        <v>8</v>
      </c>
      <c r="B7306" s="5" t="s">
        <v>6</v>
      </c>
      <c r="C7306" s="5" t="s">
        <v>3302</v>
      </c>
      <c r="D7306">
        <v>41</v>
      </c>
      <c r="E7306" s="1">
        <v>46244.06790509259</v>
      </c>
      <c r="F7306" s="5" t="s">
        <v>1121</v>
      </c>
    </row>
    <row r="7307" spans="1:6" x14ac:dyDescent="0.25">
      <c r="A7307" s="5" t="s">
        <v>35</v>
      </c>
      <c r="B7307" s="5" t="s">
        <v>6</v>
      </c>
      <c r="C7307" s="5" t="s">
        <v>3416</v>
      </c>
      <c r="D7307">
        <v>35.020000000000003</v>
      </c>
      <c r="E7307" s="1">
        <v>46244.06521990741</v>
      </c>
      <c r="F7307" s="5" t="s">
        <v>1121</v>
      </c>
    </row>
    <row r="7308" spans="1:6" x14ac:dyDescent="0.25">
      <c r="A7308" s="5" t="s">
        <v>402</v>
      </c>
      <c r="B7308" s="5" t="s">
        <v>13</v>
      </c>
      <c r="C7308" s="5" t="s">
        <v>3464</v>
      </c>
      <c r="D7308">
        <v>6</v>
      </c>
      <c r="E7308" s="1">
        <v>46244.060763888891</v>
      </c>
      <c r="F7308" s="5" t="s">
        <v>1146</v>
      </c>
    </row>
    <row r="7309" spans="1:6" x14ac:dyDescent="0.25">
      <c r="A7309" s="5" t="s">
        <v>495</v>
      </c>
      <c r="B7309" s="5" t="s">
        <v>13</v>
      </c>
      <c r="C7309" s="5" t="s">
        <v>3465</v>
      </c>
      <c r="D7309">
        <v>16</v>
      </c>
      <c r="E7309" s="1">
        <v>46244.059131944443</v>
      </c>
      <c r="F7309" s="5" t="s">
        <v>1142</v>
      </c>
    </row>
    <row r="7310" spans="1:6" x14ac:dyDescent="0.25">
      <c r="A7310" s="5" t="s">
        <v>360</v>
      </c>
      <c r="B7310" s="5" t="s">
        <v>6</v>
      </c>
      <c r="C7310" s="5" t="s">
        <v>3404</v>
      </c>
      <c r="D7310">
        <v>12</v>
      </c>
      <c r="E7310" s="1">
        <v>46244.056180555555</v>
      </c>
      <c r="F7310" s="5" t="s">
        <v>1142</v>
      </c>
    </row>
    <row r="7311" spans="1:6" x14ac:dyDescent="0.25">
      <c r="A7311" s="5" t="s">
        <v>295</v>
      </c>
      <c r="B7311" s="5" t="s">
        <v>6</v>
      </c>
      <c r="C7311" s="5" t="s">
        <v>3407</v>
      </c>
      <c r="D7311">
        <v>12</v>
      </c>
      <c r="E7311" s="1">
        <v>46244.053599537037</v>
      </c>
      <c r="F7311" s="5" t="s">
        <v>1147</v>
      </c>
    </row>
    <row r="7312" spans="1:6" x14ac:dyDescent="0.25">
      <c r="A7312" s="5" t="s">
        <v>196</v>
      </c>
      <c r="B7312" s="5" t="s">
        <v>6</v>
      </c>
      <c r="C7312" s="5" t="s">
        <v>3390</v>
      </c>
      <c r="D7312">
        <v>25</v>
      </c>
      <c r="E7312" s="1">
        <v>46244.050671296296</v>
      </c>
      <c r="F7312" s="5" t="s">
        <v>1134</v>
      </c>
    </row>
    <row r="7313" spans="1:6" x14ac:dyDescent="0.25">
      <c r="A7313" s="5" t="s">
        <v>35</v>
      </c>
      <c r="B7313" s="5" t="s">
        <v>6</v>
      </c>
      <c r="C7313" s="5" t="s">
        <v>3406</v>
      </c>
      <c r="D7313">
        <v>14.42</v>
      </c>
      <c r="E7313" s="1">
        <v>46244.048981481479</v>
      </c>
      <c r="F7313" s="5" t="s">
        <v>1121</v>
      </c>
    </row>
    <row r="7314" spans="1:6" x14ac:dyDescent="0.25">
      <c r="A7314" s="5" t="s">
        <v>402</v>
      </c>
      <c r="B7314" s="5" t="s">
        <v>13</v>
      </c>
      <c r="C7314" s="5" t="s">
        <v>3466</v>
      </c>
      <c r="D7314">
        <v>4</v>
      </c>
      <c r="E7314" s="1">
        <v>46244.047731481478</v>
      </c>
      <c r="F7314" s="5" t="s">
        <v>1146</v>
      </c>
    </row>
    <row r="7315" spans="1:6" x14ac:dyDescent="0.25">
      <c r="A7315" s="5" t="s">
        <v>196</v>
      </c>
      <c r="B7315" s="5" t="s">
        <v>6</v>
      </c>
      <c r="C7315" s="5" t="s">
        <v>3408</v>
      </c>
      <c r="D7315">
        <v>32</v>
      </c>
      <c r="E7315" s="1">
        <v>46244.04760416667</v>
      </c>
      <c r="F7315" s="5" t="s">
        <v>1134</v>
      </c>
    </row>
    <row r="7316" spans="1:6" x14ac:dyDescent="0.25">
      <c r="A7316" s="5" t="s">
        <v>8</v>
      </c>
      <c r="B7316" s="5" t="s">
        <v>6</v>
      </c>
      <c r="C7316" s="5" t="s">
        <v>3313</v>
      </c>
      <c r="D7316">
        <v>40</v>
      </c>
      <c r="E7316" s="1">
        <v>46244.047384259262</v>
      </c>
      <c r="F7316" s="5" t="s">
        <v>1121</v>
      </c>
    </row>
    <row r="7317" spans="1:6" x14ac:dyDescent="0.25">
      <c r="A7317" s="5" t="s">
        <v>136</v>
      </c>
      <c r="B7317" s="5" t="s">
        <v>6</v>
      </c>
      <c r="C7317" s="5" t="s">
        <v>3405</v>
      </c>
      <c r="D7317">
        <v>16</v>
      </c>
      <c r="E7317" s="1">
        <v>46244.046736111108</v>
      </c>
      <c r="F7317" s="5" t="s">
        <v>1134</v>
      </c>
    </row>
    <row r="7318" spans="1:6" x14ac:dyDescent="0.25">
      <c r="A7318" s="5" t="s">
        <v>216</v>
      </c>
      <c r="B7318" s="5" t="s">
        <v>6</v>
      </c>
      <c r="C7318" s="5" t="s">
        <v>3412</v>
      </c>
      <c r="D7318">
        <v>45</v>
      </c>
      <c r="E7318" s="1">
        <v>46244.046435185184</v>
      </c>
      <c r="F7318" s="5" t="s">
        <v>1121</v>
      </c>
    </row>
    <row r="7319" spans="1:6" x14ac:dyDescent="0.25">
      <c r="A7319" s="5" t="s">
        <v>495</v>
      </c>
      <c r="B7319" s="5" t="s">
        <v>13</v>
      </c>
      <c r="C7319" s="5" t="s">
        <v>3467</v>
      </c>
      <c r="D7319">
        <v>14</v>
      </c>
      <c r="E7319" s="1">
        <v>46244.046041666668</v>
      </c>
      <c r="F7319" s="5" t="s">
        <v>1142</v>
      </c>
    </row>
    <row r="7320" spans="1:6" x14ac:dyDescent="0.25">
      <c r="A7320" s="5" t="s">
        <v>44</v>
      </c>
      <c r="B7320" s="5" t="s">
        <v>13</v>
      </c>
      <c r="C7320" s="5" t="s">
        <v>3468</v>
      </c>
      <c r="D7320">
        <v>33</v>
      </c>
      <c r="E7320" s="1">
        <v>46244.035115740742</v>
      </c>
      <c r="F7320" s="5" t="s">
        <v>1146</v>
      </c>
    </row>
    <row r="7321" spans="1:6" x14ac:dyDescent="0.25">
      <c r="A7321" s="5" t="s">
        <v>162</v>
      </c>
      <c r="B7321" s="5" t="s">
        <v>6</v>
      </c>
      <c r="C7321" s="5" t="s">
        <v>3326</v>
      </c>
      <c r="D7321">
        <v>227</v>
      </c>
      <c r="E7321" s="1">
        <v>46244.034201388888</v>
      </c>
      <c r="F7321" s="5" t="s">
        <v>1128</v>
      </c>
    </row>
    <row r="7322" spans="1:6" x14ac:dyDescent="0.25">
      <c r="A7322" s="5" t="s">
        <v>293</v>
      </c>
      <c r="B7322" s="5" t="s">
        <v>6</v>
      </c>
      <c r="C7322" s="5" t="s">
        <v>3403</v>
      </c>
      <c r="D7322">
        <v>12</v>
      </c>
      <c r="E7322" s="1">
        <v>46244.034189814818</v>
      </c>
      <c r="F7322" s="5" t="s">
        <v>1147</v>
      </c>
    </row>
    <row r="7323" spans="1:6" x14ac:dyDescent="0.25">
      <c r="A7323" s="5" t="s">
        <v>295</v>
      </c>
      <c r="B7323" s="5" t="s">
        <v>6</v>
      </c>
      <c r="C7323" s="5" t="s">
        <v>3417</v>
      </c>
      <c r="D7323">
        <v>6</v>
      </c>
      <c r="E7323" s="1">
        <v>46244.033194444448</v>
      </c>
      <c r="F7323" s="5" t="s">
        <v>1147</v>
      </c>
    </row>
    <row r="7324" spans="1:6" x14ac:dyDescent="0.25">
      <c r="A7324" s="5" t="s">
        <v>402</v>
      </c>
      <c r="B7324" s="5" t="s">
        <v>13</v>
      </c>
      <c r="C7324" s="5" t="s">
        <v>3469</v>
      </c>
      <c r="D7324">
        <v>5</v>
      </c>
      <c r="E7324" s="1">
        <v>46244.032083333332</v>
      </c>
      <c r="F7324" s="5" t="s">
        <v>1146</v>
      </c>
    </row>
    <row r="7325" spans="1:6" x14ac:dyDescent="0.25">
      <c r="A7325" s="5" t="s">
        <v>402</v>
      </c>
      <c r="B7325" s="5" t="s">
        <v>6</v>
      </c>
      <c r="C7325" s="5" t="s">
        <v>3391</v>
      </c>
      <c r="D7325">
        <v>7</v>
      </c>
      <c r="E7325" s="1">
        <v>46244.030601851853</v>
      </c>
      <c r="F7325" s="5" t="s">
        <v>1146</v>
      </c>
    </row>
    <row r="7326" spans="1:6" x14ac:dyDescent="0.25">
      <c r="A7326" s="5" t="s">
        <v>360</v>
      </c>
      <c r="B7326" s="5" t="s">
        <v>13</v>
      </c>
      <c r="C7326" s="5" t="s">
        <v>3470</v>
      </c>
      <c r="D7326">
        <v>16</v>
      </c>
      <c r="E7326" s="1">
        <v>46244.027916666666</v>
      </c>
      <c r="F7326" s="5" t="s">
        <v>1142</v>
      </c>
    </row>
    <row r="7327" spans="1:6" x14ac:dyDescent="0.25">
      <c r="A7327" s="5" t="s">
        <v>44</v>
      </c>
      <c r="B7327" s="5" t="s">
        <v>13</v>
      </c>
      <c r="C7327" s="5" t="s">
        <v>3471</v>
      </c>
      <c r="D7327">
        <v>32</v>
      </c>
      <c r="E7327" s="1">
        <v>46244.027858796297</v>
      </c>
      <c r="F7327" s="5" t="s">
        <v>1146</v>
      </c>
    </row>
    <row r="7328" spans="1:6" x14ac:dyDescent="0.25">
      <c r="A7328" s="5" t="s">
        <v>402</v>
      </c>
      <c r="B7328" s="5" t="s">
        <v>13</v>
      </c>
      <c r="C7328" s="5" t="s">
        <v>3472</v>
      </c>
      <c r="D7328">
        <v>4</v>
      </c>
      <c r="E7328" s="1">
        <v>46244.027256944442</v>
      </c>
      <c r="F7328" s="5" t="s">
        <v>1146</v>
      </c>
    </row>
    <row r="7329" spans="1:6" x14ac:dyDescent="0.25">
      <c r="A7329" s="5" t="s">
        <v>196</v>
      </c>
      <c r="B7329" s="5" t="s">
        <v>13</v>
      </c>
      <c r="C7329" s="5" t="s">
        <v>3473</v>
      </c>
      <c r="D7329">
        <v>31</v>
      </c>
      <c r="E7329" s="1">
        <v>46244.026666666665</v>
      </c>
      <c r="F7329" s="5" t="s">
        <v>1134</v>
      </c>
    </row>
    <row r="7330" spans="1:6" x14ac:dyDescent="0.25">
      <c r="A7330" s="5" t="s">
        <v>8</v>
      </c>
      <c r="B7330" s="5" t="s">
        <v>6</v>
      </c>
      <c r="C7330" s="5" t="s">
        <v>3322</v>
      </c>
      <c r="D7330">
        <v>39</v>
      </c>
      <c r="E7330" s="1">
        <v>46244.026550925926</v>
      </c>
      <c r="F7330" s="5" t="s">
        <v>1121</v>
      </c>
    </row>
    <row r="7331" spans="1:6" x14ac:dyDescent="0.25">
      <c r="A7331" s="5" t="s">
        <v>3474</v>
      </c>
      <c r="B7331" s="5" t="s">
        <v>13</v>
      </c>
      <c r="C7331" s="5" t="s">
        <v>3475</v>
      </c>
      <c r="D7331">
        <v>38</v>
      </c>
      <c r="E7331" s="1">
        <v>46244.026250000003</v>
      </c>
      <c r="F7331" s="5"/>
    </row>
    <row r="7332" spans="1:6" x14ac:dyDescent="0.25">
      <c r="A7332" s="5" t="s">
        <v>136</v>
      </c>
      <c r="B7332" s="5" t="s">
        <v>13</v>
      </c>
      <c r="C7332" s="5" t="s">
        <v>3476</v>
      </c>
      <c r="D7332">
        <v>12</v>
      </c>
      <c r="E7332" s="1">
        <v>46244.026087962964</v>
      </c>
      <c r="F7332" s="5" t="s">
        <v>1134</v>
      </c>
    </row>
    <row r="7333" spans="1:6" x14ac:dyDescent="0.25">
      <c r="A7333" s="5" t="s">
        <v>360</v>
      </c>
      <c r="B7333" s="5" t="s">
        <v>13</v>
      </c>
      <c r="C7333" s="5" t="s">
        <v>3477</v>
      </c>
      <c r="D7333">
        <v>8</v>
      </c>
      <c r="E7333" s="1">
        <v>46244.025937500002</v>
      </c>
      <c r="F7333" s="5" t="s">
        <v>1142</v>
      </c>
    </row>
    <row r="7334" spans="1:6" x14ac:dyDescent="0.25">
      <c r="A7334" s="5" t="s">
        <v>35</v>
      </c>
      <c r="B7334" s="5" t="s">
        <v>13</v>
      </c>
      <c r="C7334" s="5" t="s">
        <v>3478</v>
      </c>
      <c r="D7334">
        <v>6.18</v>
      </c>
      <c r="E7334" s="1">
        <v>46244.025740740741</v>
      </c>
      <c r="F7334" s="5" t="s">
        <v>1121</v>
      </c>
    </row>
    <row r="7335" spans="1:6" x14ac:dyDescent="0.25">
      <c r="A7335" s="5" t="s">
        <v>402</v>
      </c>
      <c r="B7335" s="5" t="s">
        <v>13</v>
      </c>
      <c r="C7335" s="5" t="s">
        <v>3479</v>
      </c>
      <c r="D7335">
        <v>13</v>
      </c>
      <c r="E7335" s="1">
        <v>46244.024444444447</v>
      </c>
      <c r="F7335" s="5" t="s">
        <v>1146</v>
      </c>
    </row>
    <row r="7336" spans="1:6" x14ac:dyDescent="0.25">
      <c r="A7336" s="5" t="s">
        <v>35</v>
      </c>
      <c r="B7336" s="5" t="s">
        <v>13</v>
      </c>
      <c r="C7336" s="5" t="s">
        <v>3480</v>
      </c>
      <c r="D7336">
        <v>6.18</v>
      </c>
      <c r="E7336" s="1">
        <v>46244.024074074077</v>
      </c>
      <c r="F7336" s="5" t="s">
        <v>1121</v>
      </c>
    </row>
    <row r="7337" spans="1:6" x14ac:dyDescent="0.25">
      <c r="A7337" s="5" t="s">
        <v>136</v>
      </c>
      <c r="B7337" s="5" t="s">
        <v>13</v>
      </c>
      <c r="C7337" s="5" t="s">
        <v>3481</v>
      </c>
      <c r="D7337">
        <v>14</v>
      </c>
      <c r="E7337" s="1">
        <v>46244.024027777778</v>
      </c>
      <c r="F7337" s="5" t="s">
        <v>1134</v>
      </c>
    </row>
    <row r="7338" spans="1:6" x14ac:dyDescent="0.25">
      <c r="A7338" s="5" t="s">
        <v>42</v>
      </c>
      <c r="B7338" s="5" t="s">
        <v>13</v>
      </c>
      <c r="C7338" s="5" t="s">
        <v>3482</v>
      </c>
      <c r="D7338">
        <v>10</v>
      </c>
      <c r="E7338" s="1">
        <v>46244.023888888885</v>
      </c>
      <c r="F7338" s="5" t="s">
        <v>1134</v>
      </c>
    </row>
    <row r="7339" spans="1:6" x14ac:dyDescent="0.25">
      <c r="A7339" s="5" t="s">
        <v>402</v>
      </c>
      <c r="B7339" s="5" t="s">
        <v>13</v>
      </c>
      <c r="C7339" s="5" t="s">
        <v>3483</v>
      </c>
      <c r="D7339">
        <v>24</v>
      </c>
      <c r="E7339" s="1">
        <v>46244.023865740739</v>
      </c>
      <c r="F7339" s="5" t="s">
        <v>1146</v>
      </c>
    </row>
    <row r="7340" spans="1:6" x14ac:dyDescent="0.25">
      <c r="A7340" s="5" t="s">
        <v>136</v>
      </c>
      <c r="B7340" s="5" t="s">
        <v>13</v>
      </c>
      <c r="C7340" s="5" t="s">
        <v>3484</v>
      </c>
      <c r="D7340">
        <v>14</v>
      </c>
      <c r="E7340" s="1">
        <v>46244.023865740739</v>
      </c>
      <c r="F7340" s="5" t="s">
        <v>1134</v>
      </c>
    </row>
    <row r="7341" spans="1:6" x14ac:dyDescent="0.25">
      <c r="A7341" s="5" t="s">
        <v>93</v>
      </c>
      <c r="B7341" s="5" t="s">
        <v>6</v>
      </c>
      <c r="C7341" s="5" t="s">
        <v>3399</v>
      </c>
      <c r="D7341">
        <v>32</v>
      </c>
      <c r="E7341" s="1">
        <v>46244.023692129631</v>
      </c>
      <c r="F7341" s="5" t="s">
        <v>1134</v>
      </c>
    </row>
    <row r="7342" spans="1:6" x14ac:dyDescent="0.25">
      <c r="A7342" s="5" t="s">
        <v>402</v>
      </c>
      <c r="B7342" s="5" t="s">
        <v>13</v>
      </c>
      <c r="C7342" s="5" t="s">
        <v>3485</v>
      </c>
      <c r="D7342">
        <v>22</v>
      </c>
      <c r="E7342" s="1">
        <v>46244.0231712963</v>
      </c>
      <c r="F7342" s="5" t="s">
        <v>1146</v>
      </c>
    </row>
    <row r="7343" spans="1:6" x14ac:dyDescent="0.25">
      <c r="A7343" s="5" t="s">
        <v>3367</v>
      </c>
      <c r="B7343" s="5" t="s">
        <v>13</v>
      </c>
      <c r="C7343" s="5" t="s">
        <v>3486</v>
      </c>
      <c r="D7343">
        <v>48</v>
      </c>
      <c r="E7343" s="1">
        <v>46244.023009259261</v>
      </c>
      <c r="F7343" s="5" t="s">
        <v>1128</v>
      </c>
    </row>
    <row r="7344" spans="1:6" x14ac:dyDescent="0.25">
      <c r="A7344" s="5" t="s">
        <v>136</v>
      </c>
      <c r="B7344" s="5" t="s">
        <v>13</v>
      </c>
      <c r="C7344" s="5" t="s">
        <v>3487</v>
      </c>
      <c r="D7344">
        <v>12</v>
      </c>
      <c r="E7344" s="1">
        <v>46244.021956018521</v>
      </c>
      <c r="F7344" s="5" t="s">
        <v>1134</v>
      </c>
    </row>
    <row r="7345" spans="1:6" x14ac:dyDescent="0.25">
      <c r="A7345" s="5" t="s">
        <v>42</v>
      </c>
      <c r="B7345" s="5" t="s">
        <v>6</v>
      </c>
      <c r="C7345" s="5" t="s">
        <v>3409</v>
      </c>
      <c r="D7345">
        <v>14</v>
      </c>
      <c r="E7345" s="1">
        <v>46244.020752314813</v>
      </c>
      <c r="F7345" s="5" t="s">
        <v>1134</v>
      </c>
    </row>
    <row r="7346" spans="1:6" x14ac:dyDescent="0.25">
      <c r="A7346" s="5" t="s">
        <v>295</v>
      </c>
      <c r="B7346" s="5" t="s">
        <v>6</v>
      </c>
      <c r="C7346" s="5" t="s">
        <v>3401</v>
      </c>
      <c r="D7346">
        <v>13</v>
      </c>
      <c r="E7346" s="1">
        <v>46244.020590277774</v>
      </c>
      <c r="F7346" s="5" t="s">
        <v>1147</v>
      </c>
    </row>
    <row r="7347" spans="1:6" x14ac:dyDescent="0.25">
      <c r="A7347" s="5" t="s">
        <v>1080</v>
      </c>
      <c r="B7347" s="5" t="s">
        <v>6</v>
      </c>
      <c r="C7347" s="5" t="s">
        <v>3413</v>
      </c>
      <c r="D7347">
        <v>40</v>
      </c>
      <c r="E7347" s="1">
        <v>46244.020312499997</v>
      </c>
      <c r="F7347" s="5" t="s">
        <v>1121</v>
      </c>
    </row>
    <row r="7348" spans="1:6" x14ac:dyDescent="0.25">
      <c r="A7348" s="5" t="s">
        <v>1080</v>
      </c>
      <c r="B7348" s="5" t="s">
        <v>13</v>
      </c>
      <c r="C7348" s="5" t="s">
        <v>3488</v>
      </c>
      <c r="D7348">
        <v>22</v>
      </c>
      <c r="E7348" s="1">
        <v>46244.019803240742</v>
      </c>
      <c r="F7348" s="5" t="s">
        <v>1121</v>
      </c>
    </row>
    <row r="7349" spans="1:6" x14ac:dyDescent="0.25">
      <c r="A7349" s="5" t="s">
        <v>216</v>
      </c>
      <c r="B7349" s="5" t="s">
        <v>13</v>
      </c>
      <c r="C7349" s="5" t="s">
        <v>3489</v>
      </c>
      <c r="D7349">
        <v>38</v>
      </c>
      <c r="E7349" s="1">
        <v>46244.018796296295</v>
      </c>
      <c r="F7349" s="5" t="s">
        <v>1121</v>
      </c>
    </row>
    <row r="7350" spans="1:6" x14ac:dyDescent="0.25">
      <c r="A7350" s="5" t="s">
        <v>35</v>
      </c>
      <c r="B7350" s="5" t="s">
        <v>6</v>
      </c>
      <c r="C7350" s="5" t="s">
        <v>3410</v>
      </c>
      <c r="D7350">
        <v>13.39</v>
      </c>
      <c r="E7350" s="1">
        <v>46244.018067129633</v>
      </c>
      <c r="F7350" s="5" t="s">
        <v>1121</v>
      </c>
    </row>
    <row r="7351" spans="1:6" x14ac:dyDescent="0.25">
      <c r="A7351" s="5" t="s">
        <v>62</v>
      </c>
      <c r="B7351" s="5" t="s">
        <v>13</v>
      </c>
      <c r="C7351" s="5" t="s">
        <v>3490</v>
      </c>
      <c r="D7351">
        <v>55</v>
      </c>
      <c r="E7351" s="1">
        <v>46244.017916666664</v>
      </c>
      <c r="F7351" s="5" t="s">
        <v>1130</v>
      </c>
    </row>
    <row r="7352" spans="1:6" x14ac:dyDescent="0.25">
      <c r="A7352" s="5" t="s">
        <v>62</v>
      </c>
      <c r="B7352" s="5" t="s">
        <v>13</v>
      </c>
      <c r="C7352" s="5" t="s">
        <v>3491</v>
      </c>
      <c r="D7352">
        <v>76</v>
      </c>
      <c r="E7352" s="1">
        <v>46244.015023148146</v>
      </c>
      <c r="F7352" s="5" t="s">
        <v>1130</v>
      </c>
    </row>
    <row r="7353" spans="1:6" x14ac:dyDescent="0.25">
      <c r="A7353" s="5" t="s">
        <v>35</v>
      </c>
      <c r="B7353" s="5" t="s">
        <v>13</v>
      </c>
      <c r="C7353" s="5" t="s">
        <v>3492</v>
      </c>
      <c r="D7353">
        <v>26.78</v>
      </c>
      <c r="E7353" s="1">
        <v>46244.014224537037</v>
      </c>
      <c r="F7353" s="5" t="s">
        <v>1121</v>
      </c>
    </row>
    <row r="7354" spans="1:6" x14ac:dyDescent="0.25">
      <c r="A7354" s="5" t="s">
        <v>293</v>
      </c>
      <c r="B7354" s="5" t="s">
        <v>6</v>
      </c>
      <c r="C7354" s="5" t="s">
        <v>3411</v>
      </c>
      <c r="D7354">
        <v>12</v>
      </c>
      <c r="E7354" s="1">
        <v>46244.012997685182</v>
      </c>
      <c r="F7354" s="5" t="s">
        <v>1147</v>
      </c>
    </row>
    <row r="7355" spans="1:6" x14ac:dyDescent="0.25">
      <c r="A7355" s="5" t="s">
        <v>360</v>
      </c>
      <c r="B7355" s="5" t="s">
        <v>6</v>
      </c>
      <c r="C7355" s="5" t="s">
        <v>3402</v>
      </c>
      <c r="D7355">
        <v>16</v>
      </c>
      <c r="E7355" s="1">
        <v>46244.010358796295</v>
      </c>
      <c r="F7355" s="5" t="s">
        <v>1142</v>
      </c>
    </row>
    <row r="7356" spans="1:6" x14ac:dyDescent="0.25">
      <c r="A7356" s="5" t="s">
        <v>302</v>
      </c>
      <c r="B7356" s="5" t="s">
        <v>6</v>
      </c>
      <c r="C7356" s="5" t="s">
        <v>3310</v>
      </c>
      <c r="D7356">
        <v>105</v>
      </c>
      <c r="E7356" s="1">
        <v>46244.006516203706</v>
      </c>
      <c r="F7356" s="5" t="s">
        <v>1152</v>
      </c>
    </row>
    <row r="7357" spans="1:6" x14ac:dyDescent="0.25">
      <c r="A7357" s="5" t="s">
        <v>495</v>
      </c>
      <c r="B7357" s="5" t="s">
        <v>6</v>
      </c>
      <c r="C7357" s="5" t="s">
        <v>3392</v>
      </c>
      <c r="D7357">
        <v>16</v>
      </c>
      <c r="E7357" s="1">
        <v>46244.00472222222</v>
      </c>
      <c r="F7357" s="5" t="s">
        <v>1142</v>
      </c>
    </row>
    <row r="7358" spans="1:6" x14ac:dyDescent="0.25">
      <c r="A7358" s="5" t="s">
        <v>44</v>
      </c>
      <c r="B7358" s="5" t="s">
        <v>6</v>
      </c>
      <c r="C7358" s="5" t="s">
        <v>3393</v>
      </c>
      <c r="D7358">
        <v>35</v>
      </c>
      <c r="E7358" s="1">
        <v>46244.004351851851</v>
      </c>
      <c r="F7358" s="5" t="s">
        <v>1146</v>
      </c>
    </row>
    <row r="7359" spans="1:6" x14ac:dyDescent="0.25">
      <c r="A7359" s="5" t="s">
        <v>402</v>
      </c>
      <c r="B7359" s="5" t="s">
        <v>13</v>
      </c>
      <c r="C7359" s="5" t="s">
        <v>3493</v>
      </c>
      <c r="D7359">
        <v>24</v>
      </c>
      <c r="E7359" s="1">
        <v>46244.003819444442</v>
      </c>
      <c r="F7359" s="5" t="s">
        <v>1146</v>
      </c>
    </row>
    <row r="7360" spans="1:6" x14ac:dyDescent="0.25">
      <c r="A7360" s="5" t="s">
        <v>205</v>
      </c>
      <c r="B7360" s="5" t="s">
        <v>13</v>
      </c>
      <c r="C7360" s="5" t="s">
        <v>3494</v>
      </c>
      <c r="D7360">
        <v>6</v>
      </c>
      <c r="E7360" s="1">
        <v>46244.003622685188</v>
      </c>
      <c r="F7360" s="5" t="s">
        <v>1130</v>
      </c>
    </row>
    <row r="7361" spans="1:6" x14ac:dyDescent="0.25">
      <c r="A7361" s="5" t="s">
        <v>396</v>
      </c>
      <c r="B7361" s="5" t="s">
        <v>13</v>
      </c>
      <c r="C7361" s="5" t="s">
        <v>3495</v>
      </c>
      <c r="D7361">
        <v>46</v>
      </c>
      <c r="E7361" s="1">
        <v>46244.002314814818</v>
      </c>
      <c r="F7361" s="5" t="s">
        <v>1142</v>
      </c>
    </row>
    <row r="7362" spans="1:6" x14ac:dyDescent="0.25">
      <c r="A7362" s="5" t="s">
        <v>136</v>
      </c>
      <c r="B7362" s="5" t="s">
        <v>13</v>
      </c>
      <c r="C7362" s="5" t="s">
        <v>3496</v>
      </c>
      <c r="D7362">
        <v>12</v>
      </c>
      <c r="E7362" s="1">
        <v>46244.002256944441</v>
      </c>
      <c r="F7362" s="5" t="s">
        <v>1134</v>
      </c>
    </row>
    <row r="7363" spans="1:6" x14ac:dyDescent="0.25">
      <c r="A7363" s="5" t="s">
        <v>35</v>
      </c>
      <c r="B7363" s="5" t="s">
        <v>13</v>
      </c>
      <c r="C7363" s="5" t="s">
        <v>3497</v>
      </c>
      <c r="D7363">
        <v>12.36</v>
      </c>
      <c r="E7363" s="1">
        <v>46244.001851851855</v>
      </c>
      <c r="F7363" s="5" t="s">
        <v>1121</v>
      </c>
    </row>
    <row r="7364" spans="1:6" x14ac:dyDescent="0.25">
      <c r="A7364" s="5" t="s">
        <v>35</v>
      </c>
      <c r="B7364" s="5" t="s">
        <v>13</v>
      </c>
      <c r="C7364" s="5" t="s">
        <v>3498</v>
      </c>
      <c r="D7364">
        <v>13.39</v>
      </c>
      <c r="E7364" s="1">
        <v>46244.001331018517</v>
      </c>
      <c r="F7364" s="5" t="s">
        <v>1121</v>
      </c>
    </row>
    <row r="7365" spans="1:6" x14ac:dyDescent="0.25">
      <c r="A7365" s="5" t="s">
        <v>136</v>
      </c>
      <c r="B7365" s="5" t="s">
        <v>13</v>
      </c>
      <c r="C7365" s="5" t="s">
        <v>3499</v>
      </c>
      <c r="D7365">
        <v>11</v>
      </c>
      <c r="E7365" s="1">
        <v>46244.001134259262</v>
      </c>
      <c r="F7365" s="5" t="s">
        <v>1134</v>
      </c>
    </row>
    <row r="7366" spans="1:6" x14ac:dyDescent="0.25">
      <c r="A7366" s="5" t="s">
        <v>360</v>
      </c>
      <c r="B7366" s="5" t="s">
        <v>13</v>
      </c>
      <c r="C7366" s="5" t="s">
        <v>3500</v>
      </c>
      <c r="D7366">
        <v>14</v>
      </c>
      <c r="E7366" s="1">
        <v>46243.99962962963</v>
      </c>
      <c r="F7366" s="5" t="s">
        <v>1142</v>
      </c>
    </row>
    <row r="7367" spans="1:6" x14ac:dyDescent="0.25">
      <c r="A7367" s="5" t="s">
        <v>360</v>
      </c>
      <c r="B7367" s="5" t="s">
        <v>13</v>
      </c>
      <c r="C7367" s="5" t="s">
        <v>3501</v>
      </c>
      <c r="D7367">
        <v>11</v>
      </c>
      <c r="E7367" s="1">
        <v>46243.999571759261</v>
      </c>
      <c r="F7367" s="5" t="s">
        <v>1142</v>
      </c>
    </row>
    <row r="7368" spans="1:6" x14ac:dyDescent="0.25">
      <c r="A7368" s="5" t="s">
        <v>35</v>
      </c>
      <c r="B7368" s="5" t="s">
        <v>13</v>
      </c>
      <c r="C7368" s="5" t="s">
        <v>3502</v>
      </c>
      <c r="D7368">
        <v>10.3</v>
      </c>
      <c r="E7368" s="1">
        <v>46243.999062499999</v>
      </c>
      <c r="F7368" s="5" t="s">
        <v>1121</v>
      </c>
    </row>
    <row r="7369" spans="1:6" x14ac:dyDescent="0.25">
      <c r="A7369" s="5" t="s">
        <v>35</v>
      </c>
      <c r="B7369" s="5" t="s">
        <v>6</v>
      </c>
      <c r="C7369" s="5" t="s">
        <v>3461</v>
      </c>
      <c r="D7369">
        <v>33.99</v>
      </c>
      <c r="E7369" s="1">
        <v>46243.998877314814</v>
      </c>
      <c r="F7369" s="5" t="s">
        <v>1121</v>
      </c>
    </row>
    <row r="7370" spans="1:6" x14ac:dyDescent="0.25">
      <c r="A7370" s="5" t="s">
        <v>42</v>
      </c>
      <c r="B7370" s="5" t="s">
        <v>13</v>
      </c>
      <c r="C7370" s="5" t="s">
        <v>3503</v>
      </c>
      <c r="D7370">
        <v>4</v>
      </c>
      <c r="E7370" s="1">
        <v>46243.998460648145</v>
      </c>
      <c r="F7370" s="5" t="s">
        <v>1134</v>
      </c>
    </row>
    <row r="7371" spans="1:6" x14ac:dyDescent="0.25">
      <c r="A7371" s="5" t="s">
        <v>302</v>
      </c>
      <c r="B7371" s="5" t="s">
        <v>6</v>
      </c>
      <c r="C7371" s="5" t="s">
        <v>3448</v>
      </c>
      <c r="D7371">
        <v>85</v>
      </c>
      <c r="E7371" s="1">
        <v>46243.997511574074</v>
      </c>
      <c r="F7371" s="5" t="s">
        <v>1152</v>
      </c>
    </row>
    <row r="7372" spans="1:6" x14ac:dyDescent="0.25">
      <c r="A7372" s="5" t="s">
        <v>360</v>
      </c>
      <c r="B7372" s="5" t="s">
        <v>13</v>
      </c>
      <c r="C7372" s="5" t="s">
        <v>3504</v>
      </c>
      <c r="D7372">
        <v>10</v>
      </c>
      <c r="E7372" s="1">
        <v>46243.995879629627</v>
      </c>
      <c r="F7372" s="5" t="s">
        <v>1142</v>
      </c>
    </row>
    <row r="7373" spans="1:6" x14ac:dyDescent="0.25">
      <c r="A7373" s="5" t="s">
        <v>396</v>
      </c>
      <c r="B7373" s="5" t="s">
        <v>13</v>
      </c>
      <c r="C7373" s="5" t="s">
        <v>3505</v>
      </c>
      <c r="D7373">
        <v>39</v>
      </c>
      <c r="E7373" s="1">
        <v>46243.995462962965</v>
      </c>
      <c r="F7373" s="5" t="s">
        <v>1142</v>
      </c>
    </row>
    <row r="7374" spans="1:6" x14ac:dyDescent="0.25">
      <c r="A7374" s="5" t="s">
        <v>1080</v>
      </c>
      <c r="B7374" s="5" t="s">
        <v>13</v>
      </c>
      <c r="C7374" s="5" t="s">
        <v>3506</v>
      </c>
      <c r="D7374">
        <v>21</v>
      </c>
      <c r="E7374" s="1">
        <v>46243.993958333333</v>
      </c>
      <c r="F7374" s="5" t="s">
        <v>1121</v>
      </c>
    </row>
    <row r="7375" spans="1:6" x14ac:dyDescent="0.25">
      <c r="A7375" s="5" t="s">
        <v>402</v>
      </c>
      <c r="B7375" s="5" t="s">
        <v>6</v>
      </c>
      <c r="C7375" s="5" t="s">
        <v>3394</v>
      </c>
      <c r="D7375">
        <v>8</v>
      </c>
      <c r="E7375" s="1">
        <v>46243.993113425924</v>
      </c>
      <c r="F7375" s="5" t="s">
        <v>1146</v>
      </c>
    </row>
    <row r="7376" spans="1:6" x14ac:dyDescent="0.25">
      <c r="A7376" s="5" t="s">
        <v>35</v>
      </c>
      <c r="B7376" s="5" t="s">
        <v>13</v>
      </c>
      <c r="C7376" s="5" t="s">
        <v>3507</v>
      </c>
      <c r="D7376">
        <v>31.93</v>
      </c>
      <c r="E7376" s="1">
        <v>46243.992997685185</v>
      </c>
      <c r="F7376" s="5" t="s">
        <v>1121</v>
      </c>
    </row>
    <row r="7377" spans="1:6" x14ac:dyDescent="0.25">
      <c r="A7377" s="5" t="s">
        <v>396</v>
      </c>
      <c r="B7377" s="5" t="s">
        <v>6</v>
      </c>
      <c r="C7377" s="5" t="s">
        <v>3455</v>
      </c>
      <c r="D7377">
        <v>52</v>
      </c>
      <c r="E7377" s="1">
        <v>46243.991886574076</v>
      </c>
      <c r="F7377" s="5" t="s">
        <v>1142</v>
      </c>
    </row>
    <row r="7378" spans="1:6" x14ac:dyDescent="0.25">
      <c r="A7378" s="5" t="s">
        <v>216</v>
      </c>
      <c r="B7378" s="5" t="s">
        <v>13</v>
      </c>
      <c r="C7378" s="5" t="s">
        <v>3508</v>
      </c>
      <c r="D7378">
        <v>38</v>
      </c>
      <c r="E7378" s="1">
        <v>46243.991261574076</v>
      </c>
      <c r="F7378" s="5" t="s">
        <v>1121</v>
      </c>
    </row>
    <row r="7379" spans="1:6" x14ac:dyDescent="0.25">
      <c r="A7379" s="5" t="s">
        <v>156</v>
      </c>
      <c r="B7379" s="5" t="s">
        <v>13</v>
      </c>
      <c r="C7379" s="5" t="s">
        <v>3509</v>
      </c>
      <c r="D7379">
        <v>97</v>
      </c>
      <c r="E7379" s="1">
        <v>46243.990277777775</v>
      </c>
      <c r="F7379" s="5" t="s">
        <v>1134</v>
      </c>
    </row>
    <row r="7380" spans="1:6" x14ac:dyDescent="0.25">
      <c r="A7380" s="5" t="s">
        <v>35</v>
      </c>
      <c r="B7380" s="5" t="s">
        <v>6</v>
      </c>
      <c r="C7380" s="5" t="s">
        <v>3457</v>
      </c>
      <c r="D7380">
        <v>12.36</v>
      </c>
      <c r="E7380" s="1">
        <v>46243.989965277775</v>
      </c>
      <c r="F7380" s="5" t="s">
        <v>1121</v>
      </c>
    </row>
    <row r="7381" spans="1:6" x14ac:dyDescent="0.25">
      <c r="A7381" s="5" t="s">
        <v>216</v>
      </c>
      <c r="B7381" s="5" t="s">
        <v>6</v>
      </c>
      <c r="C7381" s="5" t="s">
        <v>3456</v>
      </c>
      <c r="D7381">
        <v>41</v>
      </c>
      <c r="E7381" s="1">
        <v>46243.987916666665</v>
      </c>
      <c r="F7381" s="5" t="s">
        <v>1121</v>
      </c>
    </row>
    <row r="7382" spans="1:6" x14ac:dyDescent="0.25">
      <c r="A7382" s="5" t="s">
        <v>295</v>
      </c>
      <c r="B7382" s="5" t="s">
        <v>6</v>
      </c>
      <c r="C7382" s="5" t="s">
        <v>3446</v>
      </c>
      <c r="D7382">
        <v>13</v>
      </c>
      <c r="E7382" s="1">
        <v>46243.983472222222</v>
      </c>
      <c r="F7382" s="5" t="s">
        <v>1147</v>
      </c>
    </row>
    <row r="7383" spans="1:6" x14ac:dyDescent="0.25">
      <c r="A7383" s="5" t="s">
        <v>295</v>
      </c>
      <c r="B7383" s="5" t="s">
        <v>6</v>
      </c>
      <c r="C7383" s="5" t="s">
        <v>3315</v>
      </c>
      <c r="D7383">
        <v>84</v>
      </c>
      <c r="E7383" s="1">
        <v>46243.981354166666</v>
      </c>
      <c r="F7383" s="5" t="s">
        <v>1147</v>
      </c>
    </row>
    <row r="7384" spans="1:6" x14ac:dyDescent="0.25">
      <c r="A7384" s="5" t="s">
        <v>360</v>
      </c>
      <c r="B7384" s="5" t="s">
        <v>6</v>
      </c>
      <c r="C7384" s="5" t="s">
        <v>3396</v>
      </c>
      <c r="D7384">
        <v>19</v>
      </c>
      <c r="E7384" s="1">
        <v>46243.981168981481</v>
      </c>
      <c r="F7384" s="5" t="s">
        <v>1142</v>
      </c>
    </row>
    <row r="7385" spans="1:6" x14ac:dyDescent="0.25">
      <c r="A7385" s="5" t="s">
        <v>62</v>
      </c>
      <c r="B7385" s="5" t="s">
        <v>6</v>
      </c>
      <c r="C7385" s="5" t="s">
        <v>3395</v>
      </c>
      <c r="D7385">
        <v>41</v>
      </c>
      <c r="E7385" s="1">
        <v>46243.980856481481</v>
      </c>
      <c r="F7385" s="5" t="s">
        <v>1130</v>
      </c>
    </row>
    <row r="7386" spans="1:6" x14ac:dyDescent="0.25">
      <c r="A7386" s="5" t="s">
        <v>8</v>
      </c>
      <c r="B7386" s="5" t="s">
        <v>6</v>
      </c>
      <c r="C7386" s="5" t="s">
        <v>3299</v>
      </c>
      <c r="D7386">
        <v>39</v>
      </c>
      <c r="E7386" s="1">
        <v>46243.974131944444</v>
      </c>
      <c r="F7386" s="5" t="s">
        <v>1121</v>
      </c>
    </row>
    <row r="7387" spans="1:6" x14ac:dyDescent="0.25">
      <c r="A7387" s="5" t="s">
        <v>293</v>
      </c>
      <c r="B7387" s="5" t="s">
        <v>6</v>
      </c>
      <c r="C7387" s="5" t="s">
        <v>3449</v>
      </c>
      <c r="D7387">
        <v>12</v>
      </c>
      <c r="E7387" s="1">
        <v>46243.97388888889</v>
      </c>
      <c r="F7387" s="5" t="s">
        <v>1147</v>
      </c>
    </row>
    <row r="7388" spans="1:6" x14ac:dyDescent="0.25">
      <c r="A7388" s="5" t="s">
        <v>360</v>
      </c>
      <c r="B7388" s="5" t="s">
        <v>6</v>
      </c>
      <c r="C7388" s="5" t="s">
        <v>3451</v>
      </c>
      <c r="D7388">
        <v>12</v>
      </c>
      <c r="E7388" s="1">
        <v>46243.973553240743</v>
      </c>
      <c r="F7388" s="5" t="s">
        <v>1142</v>
      </c>
    </row>
    <row r="7389" spans="1:6" x14ac:dyDescent="0.25">
      <c r="A7389" s="5" t="s">
        <v>196</v>
      </c>
      <c r="B7389" s="5" t="s">
        <v>6</v>
      </c>
      <c r="C7389" s="5" t="s">
        <v>3460</v>
      </c>
      <c r="D7389">
        <v>21</v>
      </c>
      <c r="E7389" s="1">
        <v>46243.97184027778</v>
      </c>
      <c r="F7389" s="5" t="s">
        <v>1134</v>
      </c>
    </row>
    <row r="7390" spans="1:6" x14ac:dyDescent="0.25">
      <c r="A7390" s="5" t="s">
        <v>402</v>
      </c>
      <c r="B7390" s="5" t="s">
        <v>6</v>
      </c>
      <c r="C7390" s="5" t="s">
        <v>3447</v>
      </c>
      <c r="D7390">
        <v>25</v>
      </c>
      <c r="E7390" s="1">
        <v>46243.968414351853</v>
      </c>
      <c r="F7390" s="5" t="s">
        <v>1146</v>
      </c>
    </row>
    <row r="7391" spans="1:6" x14ac:dyDescent="0.25">
      <c r="A7391" s="5" t="s">
        <v>93</v>
      </c>
      <c r="B7391" s="5" t="s">
        <v>13</v>
      </c>
      <c r="C7391" s="5" t="s">
        <v>3510</v>
      </c>
      <c r="D7391">
        <v>47</v>
      </c>
      <c r="E7391" s="1">
        <v>46243.965937499997</v>
      </c>
      <c r="F7391" s="5" t="s">
        <v>1134</v>
      </c>
    </row>
    <row r="7392" spans="1:6" x14ac:dyDescent="0.25">
      <c r="A7392" s="5" t="s">
        <v>42</v>
      </c>
      <c r="B7392" s="5" t="s">
        <v>6</v>
      </c>
      <c r="C7392" s="5" t="s">
        <v>3450</v>
      </c>
      <c r="D7392">
        <v>7</v>
      </c>
      <c r="E7392" s="1">
        <v>46243.963287037041</v>
      </c>
      <c r="F7392" s="5" t="s">
        <v>1134</v>
      </c>
    </row>
    <row r="7393" spans="1:6" x14ac:dyDescent="0.25">
      <c r="A7393" s="5" t="s">
        <v>295</v>
      </c>
      <c r="B7393" s="5" t="s">
        <v>6</v>
      </c>
      <c r="C7393" s="5" t="s">
        <v>3445</v>
      </c>
      <c r="D7393">
        <v>11</v>
      </c>
      <c r="E7393" s="1">
        <v>46243.959826388891</v>
      </c>
      <c r="F7393" s="5" t="s">
        <v>1147</v>
      </c>
    </row>
    <row r="7394" spans="1:6" x14ac:dyDescent="0.25">
      <c r="A7394" s="5" t="s">
        <v>35</v>
      </c>
      <c r="B7394" s="5" t="s">
        <v>6</v>
      </c>
      <c r="C7394" s="5" t="s">
        <v>3462</v>
      </c>
      <c r="D7394">
        <v>33.99</v>
      </c>
      <c r="E7394" s="1">
        <v>46243.953425925924</v>
      </c>
      <c r="F7394" s="5" t="s">
        <v>1121</v>
      </c>
    </row>
    <row r="7395" spans="1:6" x14ac:dyDescent="0.25">
      <c r="A7395" s="5" t="s">
        <v>360</v>
      </c>
      <c r="B7395" s="5" t="s">
        <v>6</v>
      </c>
      <c r="C7395" s="5" t="s">
        <v>3459</v>
      </c>
      <c r="D7395">
        <v>14</v>
      </c>
      <c r="E7395" s="1">
        <v>46243.950624999998</v>
      </c>
      <c r="F7395" s="5" t="s">
        <v>1142</v>
      </c>
    </row>
    <row r="7396" spans="1:6" x14ac:dyDescent="0.25">
      <c r="A7396" s="5" t="s">
        <v>495</v>
      </c>
      <c r="B7396" s="5" t="s">
        <v>6</v>
      </c>
      <c r="C7396" s="5" t="s">
        <v>3418</v>
      </c>
      <c r="D7396">
        <v>16</v>
      </c>
      <c r="E7396" s="1">
        <v>46243.947708333333</v>
      </c>
      <c r="F7396" s="5" t="s">
        <v>1142</v>
      </c>
    </row>
    <row r="7397" spans="1:6" x14ac:dyDescent="0.25">
      <c r="A7397" s="5" t="s">
        <v>44</v>
      </c>
      <c r="B7397" s="5" t="s">
        <v>6</v>
      </c>
      <c r="C7397" s="5" t="s">
        <v>3458</v>
      </c>
      <c r="D7397">
        <v>49</v>
      </c>
      <c r="E7397" s="1">
        <v>46243.944212962961</v>
      </c>
      <c r="F7397" s="5" t="s">
        <v>1146</v>
      </c>
    </row>
    <row r="7398" spans="1:6" x14ac:dyDescent="0.25">
      <c r="A7398" s="5" t="s">
        <v>35</v>
      </c>
      <c r="B7398" s="5" t="s">
        <v>6</v>
      </c>
      <c r="C7398" s="5" t="s">
        <v>3452</v>
      </c>
      <c r="D7398">
        <v>12.36</v>
      </c>
      <c r="E7398" s="1">
        <v>46243.941331018519</v>
      </c>
      <c r="F7398" s="5" t="s">
        <v>1121</v>
      </c>
    </row>
    <row r="7399" spans="1:6" x14ac:dyDescent="0.25">
      <c r="A7399" s="5" t="s">
        <v>3367</v>
      </c>
      <c r="B7399" s="5" t="s">
        <v>6</v>
      </c>
      <c r="C7399" s="5" t="s">
        <v>3453</v>
      </c>
      <c r="D7399">
        <v>52</v>
      </c>
      <c r="E7399" s="1">
        <v>46243.930925925924</v>
      </c>
      <c r="F7399" s="5" t="s">
        <v>1128</v>
      </c>
    </row>
    <row r="7400" spans="1:6" x14ac:dyDescent="0.25">
      <c r="A7400" s="5" t="s">
        <v>93</v>
      </c>
      <c r="B7400" s="5" t="s">
        <v>6</v>
      </c>
      <c r="C7400" s="5" t="s">
        <v>3439</v>
      </c>
      <c r="D7400">
        <v>50</v>
      </c>
      <c r="E7400" s="1">
        <v>46243.930046296293</v>
      </c>
      <c r="F7400" s="5" t="s">
        <v>1134</v>
      </c>
    </row>
    <row r="7401" spans="1:6" x14ac:dyDescent="0.25">
      <c r="A7401" s="5" t="s">
        <v>136</v>
      </c>
      <c r="B7401" s="5" t="s">
        <v>6</v>
      </c>
      <c r="C7401" s="5" t="s">
        <v>3454</v>
      </c>
      <c r="D7401">
        <v>17</v>
      </c>
      <c r="E7401" s="1">
        <v>46243.929016203707</v>
      </c>
      <c r="F7401" s="5" t="s">
        <v>1134</v>
      </c>
    </row>
    <row r="7402" spans="1:6" x14ac:dyDescent="0.25">
      <c r="A7402" s="5" t="s">
        <v>8</v>
      </c>
      <c r="B7402" s="5" t="s">
        <v>6</v>
      </c>
      <c r="C7402" s="5" t="s">
        <v>3422</v>
      </c>
      <c r="D7402">
        <v>36</v>
      </c>
      <c r="E7402" s="1">
        <v>46243.927581018521</v>
      </c>
      <c r="F7402" s="5" t="s">
        <v>1121</v>
      </c>
    </row>
    <row r="7403" spans="1:6" x14ac:dyDescent="0.25">
      <c r="A7403" s="5" t="s">
        <v>108</v>
      </c>
      <c r="B7403" s="5" t="s">
        <v>6</v>
      </c>
      <c r="C7403" s="5" t="s">
        <v>3438</v>
      </c>
      <c r="D7403">
        <v>23</v>
      </c>
      <c r="E7403" s="1">
        <v>46243.924328703702</v>
      </c>
      <c r="F7403" s="5" t="s">
        <v>1135</v>
      </c>
    </row>
    <row r="7404" spans="1:6" x14ac:dyDescent="0.25">
      <c r="A7404" s="5" t="s">
        <v>495</v>
      </c>
      <c r="B7404" s="5" t="s">
        <v>6</v>
      </c>
      <c r="C7404" s="5" t="s">
        <v>3437</v>
      </c>
      <c r="D7404">
        <v>16</v>
      </c>
      <c r="E7404" s="1">
        <v>46243.920289351852</v>
      </c>
      <c r="F7404" s="5" t="s">
        <v>1142</v>
      </c>
    </row>
    <row r="7405" spans="1:6" x14ac:dyDescent="0.25">
      <c r="A7405" s="5" t="s">
        <v>35</v>
      </c>
      <c r="B7405" s="5" t="s">
        <v>6</v>
      </c>
      <c r="C7405" s="5" t="s">
        <v>3498</v>
      </c>
      <c r="D7405">
        <v>13.39</v>
      </c>
      <c r="E7405" s="1">
        <v>46243.916365740741</v>
      </c>
      <c r="F7405" s="5" t="s">
        <v>1121</v>
      </c>
    </row>
    <row r="7406" spans="1:6" x14ac:dyDescent="0.25">
      <c r="A7406" s="5" t="s">
        <v>136</v>
      </c>
      <c r="B7406" s="5" t="s">
        <v>6</v>
      </c>
      <c r="C7406" s="5" t="s">
        <v>3499</v>
      </c>
      <c r="D7406">
        <v>11</v>
      </c>
      <c r="E7406" s="1">
        <v>46243.911689814813</v>
      </c>
      <c r="F7406" s="5" t="s">
        <v>1134</v>
      </c>
    </row>
    <row r="7407" spans="1:6" x14ac:dyDescent="0.25">
      <c r="A7407" s="5" t="s">
        <v>156</v>
      </c>
      <c r="B7407" s="5" t="s">
        <v>6</v>
      </c>
      <c r="C7407" s="5" t="s">
        <v>3509</v>
      </c>
      <c r="D7407">
        <v>97</v>
      </c>
      <c r="E7407" s="1">
        <v>46243.907407407409</v>
      </c>
      <c r="F7407" s="5" t="s">
        <v>1134</v>
      </c>
    </row>
    <row r="7408" spans="1:6" x14ac:dyDescent="0.25">
      <c r="A7408" s="5" t="s">
        <v>402</v>
      </c>
      <c r="B7408" s="5" t="s">
        <v>6</v>
      </c>
      <c r="C7408" s="5" t="s">
        <v>3464</v>
      </c>
      <c r="D7408">
        <v>6</v>
      </c>
      <c r="E7408" s="1">
        <v>46243.90351851852</v>
      </c>
      <c r="F7408" s="5" t="s">
        <v>1146</v>
      </c>
    </row>
    <row r="7409" spans="1:6" x14ac:dyDescent="0.25">
      <c r="A7409" s="5" t="s">
        <v>495</v>
      </c>
      <c r="B7409" s="5" t="s">
        <v>6</v>
      </c>
      <c r="C7409" s="5" t="s">
        <v>3465</v>
      </c>
      <c r="D7409">
        <v>16</v>
      </c>
      <c r="E7409" s="1">
        <v>46243.897326388891</v>
      </c>
      <c r="F7409" s="5" t="s">
        <v>1142</v>
      </c>
    </row>
    <row r="7410" spans="1:6" x14ac:dyDescent="0.25">
      <c r="A7410" s="5" t="s">
        <v>360</v>
      </c>
      <c r="B7410" s="5" t="s">
        <v>6</v>
      </c>
      <c r="C7410" s="5" t="s">
        <v>3504</v>
      </c>
      <c r="D7410">
        <v>10</v>
      </c>
      <c r="E7410" s="1">
        <v>46243.893796296295</v>
      </c>
      <c r="F7410" s="5" t="s">
        <v>1142</v>
      </c>
    </row>
    <row r="7411" spans="1:6" x14ac:dyDescent="0.25">
      <c r="A7411" s="5" t="s">
        <v>1080</v>
      </c>
      <c r="B7411" s="5" t="s">
        <v>6</v>
      </c>
      <c r="C7411" s="5" t="s">
        <v>3506</v>
      </c>
      <c r="D7411">
        <v>21</v>
      </c>
      <c r="E7411" s="1">
        <v>46243.887986111113</v>
      </c>
      <c r="F7411" s="5" t="s">
        <v>1121</v>
      </c>
    </row>
    <row r="7412" spans="1:6" x14ac:dyDescent="0.25">
      <c r="A7412" s="5" t="s">
        <v>360</v>
      </c>
      <c r="B7412" s="5" t="s">
        <v>6</v>
      </c>
      <c r="C7412" s="5" t="s">
        <v>3426</v>
      </c>
      <c r="D7412">
        <v>16</v>
      </c>
      <c r="E7412" s="1">
        <v>46243.874571759261</v>
      </c>
      <c r="F7412" s="5" t="s">
        <v>1142</v>
      </c>
    </row>
    <row r="7413" spans="1:6" x14ac:dyDescent="0.25">
      <c r="A7413" s="5" t="s">
        <v>495</v>
      </c>
      <c r="B7413" s="5" t="s">
        <v>6</v>
      </c>
      <c r="C7413" s="5" t="s">
        <v>3467</v>
      </c>
      <c r="D7413">
        <v>14</v>
      </c>
      <c r="E7413" s="1">
        <v>46243.873657407406</v>
      </c>
      <c r="F7413" s="5" t="s">
        <v>1142</v>
      </c>
    </row>
    <row r="7414" spans="1:6" x14ac:dyDescent="0.25">
      <c r="A7414" s="5" t="s">
        <v>402</v>
      </c>
      <c r="B7414" s="5" t="s">
        <v>6</v>
      </c>
      <c r="C7414" s="5" t="s">
        <v>3493</v>
      </c>
      <c r="D7414">
        <v>24</v>
      </c>
      <c r="E7414" s="1">
        <v>46243.872581018521</v>
      </c>
      <c r="F7414" s="5" t="s">
        <v>1146</v>
      </c>
    </row>
    <row r="7415" spans="1:6" x14ac:dyDescent="0.25">
      <c r="A7415" s="5" t="s">
        <v>205</v>
      </c>
      <c r="B7415" s="5" t="s">
        <v>6</v>
      </c>
      <c r="C7415" s="5" t="s">
        <v>3494</v>
      </c>
      <c r="D7415">
        <v>6</v>
      </c>
      <c r="E7415" s="1">
        <v>46243.871759259258</v>
      </c>
      <c r="F7415" s="5" t="s">
        <v>1130</v>
      </c>
    </row>
    <row r="7416" spans="1:6" x14ac:dyDescent="0.25">
      <c r="A7416" s="5" t="s">
        <v>396</v>
      </c>
      <c r="B7416" s="5" t="s">
        <v>6</v>
      </c>
      <c r="C7416" s="5" t="s">
        <v>3505</v>
      </c>
      <c r="D7416">
        <v>39</v>
      </c>
      <c r="E7416" s="1">
        <v>46243.859074074076</v>
      </c>
      <c r="F7416" s="5" t="s">
        <v>1142</v>
      </c>
    </row>
    <row r="7417" spans="1:6" x14ac:dyDescent="0.25">
      <c r="A7417" s="5" t="s">
        <v>35</v>
      </c>
      <c r="B7417" s="5" t="s">
        <v>6</v>
      </c>
      <c r="C7417" s="5" t="s">
        <v>3497</v>
      </c>
      <c r="D7417">
        <v>12.36</v>
      </c>
      <c r="E7417" s="1">
        <v>46243.857662037037</v>
      </c>
      <c r="F7417" s="5" t="s">
        <v>1121</v>
      </c>
    </row>
    <row r="7418" spans="1:6" x14ac:dyDescent="0.25">
      <c r="A7418" s="5" t="s">
        <v>360</v>
      </c>
      <c r="B7418" s="5" t="s">
        <v>6</v>
      </c>
      <c r="C7418" s="5" t="s">
        <v>3428</v>
      </c>
      <c r="D7418">
        <v>19</v>
      </c>
      <c r="E7418" s="1">
        <v>46243.852546296293</v>
      </c>
      <c r="F7418" s="5" t="s">
        <v>1142</v>
      </c>
    </row>
    <row r="7419" spans="1:6" x14ac:dyDescent="0.25">
      <c r="A7419" s="5" t="s">
        <v>8</v>
      </c>
      <c r="B7419" s="5" t="s">
        <v>6</v>
      </c>
      <c r="C7419" s="5" t="s">
        <v>3423</v>
      </c>
      <c r="D7419">
        <v>36</v>
      </c>
      <c r="E7419" s="1">
        <v>46243.85015046296</v>
      </c>
      <c r="F7419" s="5" t="s">
        <v>1121</v>
      </c>
    </row>
    <row r="7420" spans="1:6" x14ac:dyDescent="0.25">
      <c r="A7420" s="5" t="s">
        <v>495</v>
      </c>
      <c r="B7420" s="5" t="s">
        <v>6</v>
      </c>
      <c r="C7420" s="5" t="s">
        <v>3429</v>
      </c>
      <c r="D7420">
        <v>14</v>
      </c>
      <c r="E7420" s="1">
        <v>46243.848078703704</v>
      </c>
      <c r="F7420" s="5" t="s">
        <v>1142</v>
      </c>
    </row>
    <row r="7421" spans="1:6" x14ac:dyDescent="0.25">
      <c r="A7421" s="5" t="s">
        <v>136</v>
      </c>
      <c r="B7421" s="5" t="s">
        <v>6</v>
      </c>
      <c r="C7421" s="5" t="s">
        <v>3496</v>
      </c>
      <c r="D7421">
        <v>12</v>
      </c>
      <c r="E7421" s="1">
        <v>46243.840891203705</v>
      </c>
      <c r="F7421" s="5" t="s">
        <v>1134</v>
      </c>
    </row>
    <row r="7422" spans="1:6" x14ac:dyDescent="0.25">
      <c r="A7422" s="5" t="s">
        <v>216</v>
      </c>
      <c r="B7422" s="5" t="s">
        <v>6</v>
      </c>
      <c r="C7422" s="5" t="s">
        <v>3508</v>
      </c>
      <c r="D7422">
        <v>38</v>
      </c>
      <c r="E7422" s="1">
        <v>46243.838946759257</v>
      </c>
      <c r="F7422" s="5" t="s">
        <v>1121</v>
      </c>
    </row>
    <row r="7423" spans="1:6" x14ac:dyDescent="0.25">
      <c r="A7423" s="5" t="s">
        <v>42</v>
      </c>
      <c r="B7423" s="5" t="s">
        <v>6</v>
      </c>
      <c r="C7423" s="5" t="s">
        <v>3503</v>
      </c>
      <c r="D7423">
        <v>4</v>
      </c>
      <c r="E7423" s="1">
        <v>46243.836770833332</v>
      </c>
      <c r="F7423" s="5" t="s">
        <v>1134</v>
      </c>
    </row>
    <row r="7424" spans="1:6" x14ac:dyDescent="0.25">
      <c r="A7424" s="5" t="s">
        <v>35</v>
      </c>
      <c r="B7424" s="5" t="s">
        <v>6</v>
      </c>
      <c r="C7424" s="5" t="s">
        <v>3507</v>
      </c>
      <c r="D7424">
        <v>31.93</v>
      </c>
      <c r="E7424" s="1">
        <v>46243.83085648148</v>
      </c>
      <c r="F7424" s="5" t="s">
        <v>1121</v>
      </c>
    </row>
    <row r="7425" spans="1:6" x14ac:dyDescent="0.25">
      <c r="A7425" s="5" t="s">
        <v>360</v>
      </c>
      <c r="B7425" s="5" t="s">
        <v>6</v>
      </c>
      <c r="C7425" s="5" t="s">
        <v>3501</v>
      </c>
      <c r="D7425">
        <v>11</v>
      </c>
      <c r="E7425" s="1">
        <v>46243.826851851853</v>
      </c>
      <c r="F7425" s="5" t="s">
        <v>1142</v>
      </c>
    </row>
    <row r="7426" spans="1:6" x14ac:dyDescent="0.25">
      <c r="A7426" s="5" t="s">
        <v>44</v>
      </c>
      <c r="B7426" s="5" t="s">
        <v>6</v>
      </c>
      <c r="C7426" s="5" t="s">
        <v>3435</v>
      </c>
      <c r="D7426">
        <v>37</v>
      </c>
      <c r="E7426" s="1">
        <v>46243.823796296296</v>
      </c>
      <c r="F7426" s="5" t="s">
        <v>1146</v>
      </c>
    </row>
    <row r="7427" spans="1:6" x14ac:dyDescent="0.25">
      <c r="A7427" s="5" t="s">
        <v>360</v>
      </c>
      <c r="B7427" s="5" t="s">
        <v>6</v>
      </c>
      <c r="C7427" s="5" t="s">
        <v>3427</v>
      </c>
      <c r="D7427">
        <v>14</v>
      </c>
      <c r="E7427" s="1">
        <v>46243.8200462963</v>
      </c>
      <c r="F7427" s="5" t="s">
        <v>1142</v>
      </c>
    </row>
    <row r="7428" spans="1:6" x14ac:dyDescent="0.25">
      <c r="A7428" s="5" t="s">
        <v>402</v>
      </c>
      <c r="B7428" s="5" t="s">
        <v>6</v>
      </c>
      <c r="C7428" s="5" t="s">
        <v>3433</v>
      </c>
      <c r="D7428">
        <v>6</v>
      </c>
      <c r="E7428" s="1">
        <v>46243.788217592592</v>
      </c>
      <c r="F7428" s="5" t="s">
        <v>1146</v>
      </c>
    </row>
    <row r="7429" spans="1:6" x14ac:dyDescent="0.25">
      <c r="A7429" s="5" t="s">
        <v>35</v>
      </c>
      <c r="B7429" s="5" t="s">
        <v>6</v>
      </c>
      <c r="C7429" s="5" t="s">
        <v>3502</v>
      </c>
      <c r="D7429">
        <v>10.3</v>
      </c>
      <c r="E7429" s="1">
        <v>46243.783368055556</v>
      </c>
      <c r="F7429" s="5" t="s">
        <v>1121</v>
      </c>
    </row>
    <row r="7430" spans="1:6" x14ac:dyDescent="0.25">
      <c r="A7430" s="5" t="s">
        <v>495</v>
      </c>
      <c r="B7430" s="5" t="s">
        <v>6</v>
      </c>
      <c r="C7430" s="5" t="s">
        <v>3430</v>
      </c>
      <c r="D7430">
        <v>11</v>
      </c>
      <c r="E7430" s="1">
        <v>46243.780636574076</v>
      </c>
      <c r="F7430" s="5" t="s">
        <v>1142</v>
      </c>
    </row>
    <row r="7431" spans="1:6" x14ac:dyDescent="0.25">
      <c r="A7431" s="5" t="s">
        <v>396</v>
      </c>
      <c r="B7431" s="5" t="s">
        <v>6</v>
      </c>
      <c r="C7431" s="5" t="s">
        <v>3495</v>
      </c>
      <c r="D7431">
        <v>46</v>
      </c>
      <c r="E7431" s="1">
        <v>46243.76934027778</v>
      </c>
      <c r="F7431" s="5" t="s">
        <v>1142</v>
      </c>
    </row>
    <row r="7432" spans="1:6" x14ac:dyDescent="0.25">
      <c r="A7432" s="5" t="s">
        <v>25</v>
      </c>
      <c r="B7432" s="5" t="s">
        <v>6</v>
      </c>
      <c r="C7432" s="5" t="s">
        <v>3436</v>
      </c>
      <c r="D7432">
        <v>129</v>
      </c>
      <c r="E7432" s="1">
        <v>46243.767685185187</v>
      </c>
      <c r="F7432" s="5" t="s">
        <v>1135</v>
      </c>
    </row>
    <row r="7433" spans="1:6" x14ac:dyDescent="0.25">
      <c r="A7433" s="5" t="s">
        <v>360</v>
      </c>
      <c r="B7433" s="5" t="s">
        <v>6</v>
      </c>
      <c r="C7433" s="5" t="s">
        <v>3500</v>
      </c>
      <c r="D7433">
        <v>14</v>
      </c>
      <c r="E7433" s="1">
        <v>46243.763842592591</v>
      </c>
      <c r="F7433" s="5" t="s">
        <v>1142</v>
      </c>
    </row>
    <row r="7434" spans="1:6" x14ac:dyDescent="0.25">
      <c r="A7434" s="5" t="s">
        <v>62</v>
      </c>
      <c r="B7434" s="5" t="s">
        <v>13</v>
      </c>
      <c r="C7434" s="5" t="s">
        <v>3511</v>
      </c>
      <c r="D7434">
        <v>34</v>
      </c>
      <c r="E7434" s="1">
        <v>46243.758668981478</v>
      </c>
      <c r="F7434" s="5" t="s">
        <v>1130</v>
      </c>
    </row>
    <row r="7435" spans="1:6" x14ac:dyDescent="0.25">
      <c r="A7435" s="5" t="s">
        <v>402</v>
      </c>
      <c r="B7435" s="5" t="s">
        <v>13</v>
      </c>
      <c r="C7435" s="5" t="s">
        <v>3512</v>
      </c>
      <c r="D7435">
        <v>4</v>
      </c>
      <c r="E7435" s="1">
        <v>46243.758668981478</v>
      </c>
      <c r="F7435" s="5" t="s">
        <v>1146</v>
      </c>
    </row>
    <row r="7436" spans="1:6" x14ac:dyDescent="0.25">
      <c r="A7436" s="5" t="s">
        <v>136</v>
      </c>
      <c r="B7436" s="5" t="s">
        <v>6</v>
      </c>
      <c r="C7436" s="5" t="s">
        <v>3481</v>
      </c>
      <c r="D7436">
        <v>14</v>
      </c>
      <c r="E7436" s="1">
        <v>46243.74322916667</v>
      </c>
      <c r="F7436" s="5" t="s">
        <v>1134</v>
      </c>
    </row>
    <row r="7437" spans="1:6" x14ac:dyDescent="0.25">
      <c r="A7437" s="5" t="s">
        <v>93</v>
      </c>
      <c r="B7437" s="5" t="s">
        <v>13</v>
      </c>
      <c r="C7437" s="5" t="s">
        <v>3513</v>
      </c>
      <c r="D7437">
        <v>43</v>
      </c>
      <c r="E7437" s="1">
        <v>46243.739548611113</v>
      </c>
      <c r="F7437" s="5" t="s">
        <v>1134</v>
      </c>
    </row>
    <row r="7438" spans="1:6" x14ac:dyDescent="0.25">
      <c r="A7438" s="5" t="s">
        <v>196</v>
      </c>
      <c r="B7438" s="5" t="s">
        <v>6</v>
      </c>
      <c r="C7438" s="5" t="s">
        <v>3473</v>
      </c>
      <c r="D7438">
        <v>31</v>
      </c>
      <c r="E7438" s="1">
        <v>46243.735462962963</v>
      </c>
      <c r="F7438" s="5" t="s">
        <v>1134</v>
      </c>
    </row>
    <row r="7439" spans="1:6" x14ac:dyDescent="0.25">
      <c r="A7439" s="5" t="s">
        <v>196</v>
      </c>
      <c r="B7439" s="5" t="s">
        <v>6</v>
      </c>
      <c r="C7439" s="5" t="s">
        <v>3431</v>
      </c>
      <c r="D7439">
        <v>21</v>
      </c>
      <c r="E7439" s="1">
        <v>46243.72084490741</v>
      </c>
      <c r="F7439" s="5" t="s">
        <v>1134</v>
      </c>
    </row>
    <row r="7440" spans="1:6" x14ac:dyDescent="0.25">
      <c r="A7440" s="5" t="s">
        <v>136</v>
      </c>
      <c r="B7440" s="5" t="s">
        <v>6</v>
      </c>
      <c r="C7440" s="5" t="s">
        <v>3487</v>
      </c>
      <c r="D7440">
        <v>12</v>
      </c>
      <c r="E7440" s="1">
        <v>46243.719664351855</v>
      </c>
      <c r="F7440" s="5" t="s">
        <v>1134</v>
      </c>
    </row>
    <row r="7441" spans="1:6" x14ac:dyDescent="0.25">
      <c r="A7441" s="5" t="s">
        <v>93</v>
      </c>
      <c r="B7441" s="5" t="s">
        <v>6</v>
      </c>
      <c r="C7441" s="5" t="s">
        <v>3510</v>
      </c>
      <c r="D7441">
        <v>47</v>
      </c>
      <c r="E7441" s="1">
        <v>46243.716851851852</v>
      </c>
      <c r="F7441" s="5" t="s">
        <v>1134</v>
      </c>
    </row>
    <row r="7442" spans="1:6" x14ac:dyDescent="0.25">
      <c r="A7442" s="5" t="s">
        <v>402</v>
      </c>
      <c r="B7442" s="5" t="s">
        <v>6</v>
      </c>
      <c r="C7442" s="5" t="s">
        <v>3483</v>
      </c>
      <c r="D7442">
        <v>24</v>
      </c>
      <c r="E7442" s="1">
        <v>46243.713171296295</v>
      </c>
      <c r="F7442" s="5" t="s">
        <v>1146</v>
      </c>
    </row>
    <row r="7443" spans="1:6" x14ac:dyDescent="0.25">
      <c r="A7443" s="5" t="s">
        <v>360</v>
      </c>
      <c r="B7443" s="5" t="s">
        <v>13</v>
      </c>
      <c r="C7443" s="5" t="s">
        <v>3514</v>
      </c>
      <c r="D7443">
        <v>11</v>
      </c>
      <c r="E7443" s="1">
        <v>46243.709016203706</v>
      </c>
      <c r="F7443" s="5" t="s">
        <v>1142</v>
      </c>
    </row>
    <row r="7444" spans="1:6" x14ac:dyDescent="0.25">
      <c r="A7444" s="5" t="s">
        <v>27</v>
      </c>
      <c r="B7444" s="5" t="s">
        <v>13</v>
      </c>
      <c r="C7444" s="5" t="s">
        <v>3515</v>
      </c>
      <c r="D7444">
        <v>378</v>
      </c>
      <c r="E7444" s="1">
        <v>46243.70894675926</v>
      </c>
      <c r="F7444" s="5" t="s">
        <v>1121</v>
      </c>
    </row>
    <row r="7445" spans="1:6" x14ac:dyDescent="0.25">
      <c r="A7445" s="5" t="s">
        <v>8</v>
      </c>
      <c r="B7445" s="5" t="s">
        <v>13</v>
      </c>
      <c r="C7445" s="5" t="s">
        <v>3516</v>
      </c>
      <c r="D7445">
        <v>31</v>
      </c>
      <c r="E7445" s="1">
        <v>46243.708877314813</v>
      </c>
      <c r="F7445" s="5" t="s">
        <v>1121</v>
      </c>
    </row>
    <row r="7446" spans="1:6" x14ac:dyDescent="0.25">
      <c r="A7446" s="5" t="s">
        <v>8</v>
      </c>
      <c r="B7446" s="5" t="s">
        <v>13</v>
      </c>
      <c r="C7446" s="5" t="s">
        <v>3517</v>
      </c>
      <c r="D7446">
        <v>29</v>
      </c>
      <c r="E7446" s="1">
        <v>46243.708796296298</v>
      </c>
      <c r="F7446" s="5" t="s">
        <v>1121</v>
      </c>
    </row>
    <row r="7447" spans="1:6" x14ac:dyDescent="0.25">
      <c r="A7447" s="5" t="s">
        <v>360</v>
      </c>
      <c r="B7447" s="5" t="s">
        <v>13</v>
      </c>
      <c r="C7447" s="5" t="s">
        <v>3518</v>
      </c>
      <c r="D7447">
        <v>16</v>
      </c>
      <c r="E7447" s="1">
        <v>46243.708749999998</v>
      </c>
      <c r="F7447" s="5" t="s">
        <v>1142</v>
      </c>
    </row>
    <row r="7448" spans="1:6" x14ac:dyDescent="0.25">
      <c r="A7448" s="5" t="s">
        <v>402</v>
      </c>
      <c r="B7448" s="5" t="s">
        <v>6</v>
      </c>
      <c r="C7448" s="5" t="s">
        <v>3479</v>
      </c>
      <c r="D7448">
        <v>13</v>
      </c>
      <c r="E7448" s="1">
        <v>46243.703888888886</v>
      </c>
      <c r="F7448" s="5" t="s">
        <v>1146</v>
      </c>
    </row>
    <row r="7449" spans="1:6" x14ac:dyDescent="0.25">
      <c r="A7449" s="5" t="s">
        <v>35</v>
      </c>
      <c r="B7449" s="5" t="s">
        <v>6</v>
      </c>
      <c r="C7449" s="5" t="s">
        <v>3480</v>
      </c>
      <c r="D7449">
        <v>6.18</v>
      </c>
      <c r="E7449" s="1">
        <v>46243.679525462961</v>
      </c>
      <c r="F7449" s="5" t="s">
        <v>1121</v>
      </c>
    </row>
    <row r="7450" spans="1:6" x14ac:dyDescent="0.25">
      <c r="A7450" s="5" t="s">
        <v>42</v>
      </c>
      <c r="B7450" s="5" t="s">
        <v>6</v>
      </c>
      <c r="C7450" s="5" t="s">
        <v>3482</v>
      </c>
      <c r="D7450">
        <v>10</v>
      </c>
      <c r="E7450" s="1">
        <v>46243.678738425922</v>
      </c>
      <c r="F7450" s="5" t="s">
        <v>1134</v>
      </c>
    </row>
    <row r="7451" spans="1:6" x14ac:dyDescent="0.25">
      <c r="A7451" s="5" t="s">
        <v>302</v>
      </c>
      <c r="B7451" s="5" t="s">
        <v>6</v>
      </c>
      <c r="C7451" s="5" t="s">
        <v>3425</v>
      </c>
      <c r="D7451">
        <v>86</v>
      </c>
      <c r="E7451" s="1">
        <v>46243.669363425928</v>
      </c>
      <c r="F7451" s="5" t="s">
        <v>1152</v>
      </c>
    </row>
    <row r="7452" spans="1:6" x14ac:dyDescent="0.25">
      <c r="A7452" s="5" t="s">
        <v>44</v>
      </c>
      <c r="B7452" s="5" t="s">
        <v>6</v>
      </c>
      <c r="C7452" s="5" t="s">
        <v>3471</v>
      </c>
      <c r="D7452">
        <v>32</v>
      </c>
      <c r="E7452" s="1">
        <v>46243.668576388889</v>
      </c>
      <c r="F7452" s="5" t="s">
        <v>1146</v>
      </c>
    </row>
    <row r="7453" spans="1:6" x14ac:dyDescent="0.25">
      <c r="A7453" s="5" t="s">
        <v>360</v>
      </c>
      <c r="B7453" s="5" t="s">
        <v>6</v>
      </c>
      <c r="C7453" s="5" t="s">
        <v>3470</v>
      </c>
      <c r="D7453">
        <v>16</v>
      </c>
      <c r="E7453" s="1">
        <v>46243.668229166666</v>
      </c>
      <c r="F7453" s="5" t="s">
        <v>1142</v>
      </c>
    </row>
    <row r="7454" spans="1:6" x14ac:dyDescent="0.25">
      <c r="A7454" s="5" t="s">
        <v>402</v>
      </c>
      <c r="B7454" s="5" t="s">
        <v>6</v>
      </c>
      <c r="C7454" s="5" t="s">
        <v>3472</v>
      </c>
      <c r="D7454">
        <v>4</v>
      </c>
      <c r="E7454" s="1">
        <v>46243.665671296294</v>
      </c>
      <c r="F7454" s="5" t="s">
        <v>1146</v>
      </c>
    </row>
    <row r="7455" spans="1:6" x14ac:dyDescent="0.25">
      <c r="A7455" s="5" t="s">
        <v>35</v>
      </c>
      <c r="B7455" s="5" t="s">
        <v>6</v>
      </c>
      <c r="C7455" s="5" t="s">
        <v>3492</v>
      </c>
      <c r="D7455">
        <v>26.78</v>
      </c>
      <c r="E7455" s="1">
        <v>46243.657222222224</v>
      </c>
      <c r="F7455" s="5" t="s">
        <v>1121</v>
      </c>
    </row>
    <row r="7456" spans="1:6" x14ac:dyDescent="0.25">
      <c r="A7456" s="5" t="s">
        <v>35</v>
      </c>
      <c r="B7456" s="5" t="s">
        <v>13</v>
      </c>
      <c r="C7456" s="5" t="s">
        <v>3519</v>
      </c>
      <c r="D7456">
        <v>6.18</v>
      </c>
      <c r="E7456" s="1">
        <v>46243.656840277778</v>
      </c>
      <c r="F7456" s="5" t="s">
        <v>1121</v>
      </c>
    </row>
    <row r="7457" spans="1:6" x14ac:dyDescent="0.25">
      <c r="A7457" s="5" t="s">
        <v>35</v>
      </c>
      <c r="B7457" s="5" t="s">
        <v>13</v>
      </c>
      <c r="C7457" s="5" t="s">
        <v>3520</v>
      </c>
      <c r="D7457">
        <v>7.21</v>
      </c>
      <c r="E7457" s="1">
        <v>46243.656469907408</v>
      </c>
      <c r="F7457" s="5" t="s">
        <v>1121</v>
      </c>
    </row>
    <row r="7458" spans="1:6" x14ac:dyDescent="0.25">
      <c r="A7458" s="5" t="s">
        <v>35</v>
      </c>
      <c r="B7458" s="5" t="s">
        <v>13</v>
      </c>
      <c r="C7458" s="5" t="s">
        <v>3521</v>
      </c>
      <c r="D7458">
        <v>6.18</v>
      </c>
      <c r="E7458" s="1">
        <v>46243.656261574077</v>
      </c>
      <c r="F7458" s="5" t="s">
        <v>1121</v>
      </c>
    </row>
    <row r="7459" spans="1:6" x14ac:dyDescent="0.25">
      <c r="A7459" s="5" t="s">
        <v>3522</v>
      </c>
      <c r="B7459" s="5" t="s">
        <v>13</v>
      </c>
      <c r="C7459" s="5" t="s">
        <v>3523</v>
      </c>
      <c r="D7459">
        <v>51</v>
      </c>
      <c r="E7459" s="1">
        <v>46243.656238425923</v>
      </c>
      <c r="F7459" s="5"/>
    </row>
    <row r="7460" spans="1:6" x14ac:dyDescent="0.25">
      <c r="A7460" s="5" t="s">
        <v>44</v>
      </c>
      <c r="B7460" s="5" t="s">
        <v>13</v>
      </c>
      <c r="C7460" s="5" t="s">
        <v>3524</v>
      </c>
      <c r="D7460">
        <v>49</v>
      </c>
      <c r="E7460" s="1">
        <v>46243.656122685185</v>
      </c>
      <c r="F7460" s="5" t="s">
        <v>1146</v>
      </c>
    </row>
    <row r="7461" spans="1:6" x14ac:dyDescent="0.25">
      <c r="A7461" s="5" t="s">
        <v>196</v>
      </c>
      <c r="B7461" s="5" t="s">
        <v>13</v>
      </c>
      <c r="C7461" s="5" t="s">
        <v>3525</v>
      </c>
      <c r="D7461">
        <v>21</v>
      </c>
      <c r="E7461" s="1">
        <v>46243.656041666669</v>
      </c>
      <c r="F7461" s="5" t="s">
        <v>1134</v>
      </c>
    </row>
    <row r="7462" spans="1:6" x14ac:dyDescent="0.25">
      <c r="A7462" s="5" t="s">
        <v>35</v>
      </c>
      <c r="B7462" s="5" t="s">
        <v>13</v>
      </c>
      <c r="C7462" s="5" t="s">
        <v>3526</v>
      </c>
      <c r="D7462">
        <v>7.21</v>
      </c>
      <c r="E7462" s="1">
        <v>46243.6559837963</v>
      </c>
      <c r="F7462" s="5" t="s">
        <v>1121</v>
      </c>
    </row>
    <row r="7463" spans="1:6" x14ac:dyDescent="0.25">
      <c r="A7463" s="5" t="s">
        <v>3522</v>
      </c>
      <c r="B7463" s="5" t="s">
        <v>13</v>
      </c>
      <c r="C7463" s="5" t="s">
        <v>3527</v>
      </c>
      <c r="D7463">
        <v>2</v>
      </c>
      <c r="E7463" s="1">
        <v>46243.655717592592</v>
      </c>
      <c r="F7463" s="5"/>
    </row>
    <row r="7464" spans="1:6" x14ac:dyDescent="0.25">
      <c r="A7464" s="5" t="s">
        <v>136</v>
      </c>
      <c r="B7464" s="5" t="s">
        <v>13</v>
      </c>
      <c r="C7464" s="5" t="s">
        <v>3528</v>
      </c>
      <c r="D7464">
        <v>14</v>
      </c>
      <c r="E7464" s="1">
        <v>46243.655578703707</v>
      </c>
      <c r="F7464" s="5" t="s">
        <v>1134</v>
      </c>
    </row>
    <row r="7465" spans="1:6" x14ac:dyDescent="0.25">
      <c r="A7465" s="5" t="s">
        <v>396</v>
      </c>
      <c r="B7465" s="5" t="s">
        <v>13</v>
      </c>
      <c r="C7465" s="5" t="s">
        <v>3529</v>
      </c>
      <c r="D7465">
        <v>44</v>
      </c>
      <c r="E7465" s="1">
        <v>46243.655543981484</v>
      </c>
      <c r="F7465" s="5" t="s">
        <v>1142</v>
      </c>
    </row>
    <row r="7466" spans="1:6" x14ac:dyDescent="0.25">
      <c r="A7466" s="5" t="s">
        <v>3522</v>
      </c>
      <c r="B7466" s="5" t="s">
        <v>13</v>
      </c>
      <c r="C7466" s="5" t="s">
        <v>3530</v>
      </c>
      <c r="D7466">
        <v>2</v>
      </c>
      <c r="E7466" s="1">
        <v>46243.655451388891</v>
      </c>
      <c r="F7466" s="5"/>
    </row>
    <row r="7467" spans="1:6" x14ac:dyDescent="0.25">
      <c r="A7467" s="5" t="s">
        <v>3531</v>
      </c>
      <c r="B7467" s="5" t="s">
        <v>13</v>
      </c>
      <c r="C7467" s="5" t="s">
        <v>3532</v>
      </c>
      <c r="D7467">
        <v>19.989999999999998</v>
      </c>
      <c r="E7467" s="1">
        <v>46243.655300925922</v>
      </c>
      <c r="F7467" s="5"/>
    </row>
    <row r="7468" spans="1:6" x14ac:dyDescent="0.25">
      <c r="A7468" s="5" t="s">
        <v>136</v>
      </c>
      <c r="B7468" s="5" t="s">
        <v>13</v>
      </c>
      <c r="C7468" s="5" t="s">
        <v>3533</v>
      </c>
      <c r="D7468">
        <v>8</v>
      </c>
      <c r="E7468" s="1">
        <v>46243.65519675926</v>
      </c>
      <c r="F7468" s="5" t="s">
        <v>1134</v>
      </c>
    </row>
    <row r="7469" spans="1:6" x14ac:dyDescent="0.25">
      <c r="A7469" s="5" t="s">
        <v>402</v>
      </c>
      <c r="B7469" s="5" t="s">
        <v>13</v>
      </c>
      <c r="C7469" s="5" t="s">
        <v>3534</v>
      </c>
      <c r="D7469">
        <v>31</v>
      </c>
      <c r="E7469" s="1">
        <v>46243.655127314814</v>
      </c>
      <c r="F7469" s="5" t="s">
        <v>1146</v>
      </c>
    </row>
    <row r="7470" spans="1:6" x14ac:dyDescent="0.25">
      <c r="A7470" s="5" t="s">
        <v>42</v>
      </c>
      <c r="B7470" s="5" t="s">
        <v>13</v>
      </c>
      <c r="C7470" s="5" t="s">
        <v>3535</v>
      </c>
      <c r="D7470">
        <v>9</v>
      </c>
      <c r="E7470" s="1">
        <v>46243.655023148145</v>
      </c>
      <c r="F7470" s="5" t="s">
        <v>1134</v>
      </c>
    </row>
    <row r="7471" spans="1:6" x14ac:dyDescent="0.25">
      <c r="A7471" s="5" t="s">
        <v>3522</v>
      </c>
      <c r="B7471" s="5" t="s">
        <v>13</v>
      </c>
      <c r="C7471" s="5" t="s">
        <v>3536</v>
      </c>
      <c r="D7471">
        <v>2</v>
      </c>
      <c r="E7471" s="1">
        <v>46243.654745370368</v>
      </c>
      <c r="F7471" s="5"/>
    </row>
    <row r="7472" spans="1:6" x14ac:dyDescent="0.25">
      <c r="A7472" s="5" t="s">
        <v>35</v>
      </c>
      <c r="B7472" s="5" t="s">
        <v>13</v>
      </c>
      <c r="C7472" s="5" t="s">
        <v>3537</v>
      </c>
      <c r="D7472">
        <v>5.15</v>
      </c>
      <c r="E7472" s="1">
        <v>46243.654641203706</v>
      </c>
      <c r="F7472" s="5" t="s">
        <v>1121</v>
      </c>
    </row>
    <row r="7473" spans="1:6" x14ac:dyDescent="0.25">
      <c r="A7473" s="5" t="s">
        <v>35</v>
      </c>
      <c r="B7473" s="5" t="s">
        <v>13</v>
      </c>
      <c r="C7473" s="5" t="s">
        <v>3538</v>
      </c>
      <c r="D7473">
        <v>6.18</v>
      </c>
      <c r="E7473" s="1">
        <v>46243.654560185183</v>
      </c>
      <c r="F7473" s="5" t="s">
        <v>1121</v>
      </c>
    </row>
    <row r="7474" spans="1:6" x14ac:dyDescent="0.25">
      <c r="A7474" s="5" t="s">
        <v>35</v>
      </c>
      <c r="B7474" s="5" t="s">
        <v>13</v>
      </c>
      <c r="C7474" s="5" t="s">
        <v>3539</v>
      </c>
      <c r="D7474">
        <v>6.18</v>
      </c>
      <c r="E7474" s="1">
        <v>46243.654548611114</v>
      </c>
      <c r="F7474" s="5" t="s">
        <v>1121</v>
      </c>
    </row>
    <row r="7475" spans="1:6" x14ac:dyDescent="0.25">
      <c r="A7475" s="5" t="s">
        <v>360</v>
      </c>
      <c r="B7475" s="5" t="s">
        <v>13</v>
      </c>
      <c r="C7475" s="5" t="s">
        <v>3540</v>
      </c>
      <c r="D7475">
        <v>12</v>
      </c>
      <c r="E7475" s="1">
        <v>46243.654166666667</v>
      </c>
      <c r="F7475" s="5" t="s">
        <v>1142</v>
      </c>
    </row>
    <row r="7476" spans="1:6" x14ac:dyDescent="0.25">
      <c r="A7476" s="5" t="s">
        <v>8</v>
      </c>
      <c r="B7476" s="5" t="s">
        <v>13</v>
      </c>
      <c r="C7476" s="5" t="s">
        <v>3541</v>
      </c>
      <c r="D7476">
        <v>42</v>
      </c>
      <c r="E7476" s="1">
        <v>46243.653993055559</v>
      </c>
      <c r="F7476" s="5" t="s">
        <v>1121</v>
      </c>
    </row>
    <row r="7477" spans="1:6" x14ac:dyDescent="0.25">
      <c r="A7477" s="5" t="s">
        <v>42</v>
      </c>
      <c r="B7477" s="5" t="s">
        <v>13</v>
      </c>
      <c r="C7477" s="5" t="s">
        <v>3542</v>
      </c>
      <c r="D7477">
        <v>4</v>
      </c>
      <c r="E7477" s="1">
        <v>46243.653981481482</v>
      </c>
      <c r="F7477" s="5" t="s">
        <v>1134</v>
      </c>
    </row>
    <row r="7478" spans="1:6" x14ac:dyDescent="0.25">
      <c r="A7478" s="5" t="s">
        <v>35</v>
      </c>
      <c r="B7478" s="5" t="s">
        <v>13</v>
      </c>
      <c r="C7478" s="5" t="s">
        <v>3543</v>
      </c>
      <c r="D7478">
        <v>6.18</v>
      </c>
      <c r="E7478" s="1">
        <v>46243.653495370374</v>
      </c>
      <c r="F7478" s="5" t="s">
        <v>1121</v>
      </c>
    </row>
    <row r="7479" spans="1:6" x14ac:dyDescent="0.25">
      <c r="A7479" s="5" t="s">
        <v>35</v>
      </c>
      <c r="B7479" s="5" t="s">
        <v>13</v>
      </c>
      <c r="C7479" s="5" t="s">
        <v>3544</v>
      </c>
      <c r="D7479">
        <v>7.21</v>
      </c>
      <c r="E7479" s="1">
        <v>46243.653113425928</v>
      </c>
      <c r="F7479" s="5" t="s">
        <v>1121</v>
      </c>
    </row>
    <row r="7480" spans="1:6" x14ac:dyDescent="0.25">
      <c r="A7480" s="5" t="s">
        <v>35</v>
      </c>
      <c r="B7480" s="5" t="s">
        <v>13</v>
      </c>
      <c r="C7480" s="5" t="s">
        <v>3545</v>
      </c>
      <c r="D7480">
        <v>7.21</v>
      </c>
      <c r="E7480" s="1">
        <v>46243.652881944443</v>
      </c>
      <c r="F7480" s="5" t="s">
        <v>1121</v>
      </c>
    </row>
    <row r="7481" spans="1:6" x14ac:dyDescent="0.25">
      <c r="A7481" s="5" t="s">
        <v>396</v>
      </c>
      <c r="B7481" s="5" t="s">
        <v>13</v>
      </c>
      <c r="C7481" s="5" t="s">
        <v>3546</v>
      </c>
      <c r="D7481">
        <v>37</v>
      </c>
      <c r="E7481" s="1">
        <v>46243.652372685188</v>
      </c>
      <c r="F7481" s="5" t="s">
        <v>1142</v>
      </c>
    </row>
    <row r="7482" spans="1:6" x14ac:dyDescent="0.25">
      <c r="A7482" s="5" t="s">
        <v>35</v>
      </c>
      <c r="B7482" s="5" t="s">
        <v>13</v>
      </c>
      <c r="C7482" s="5" t="s">
        <v>3547</v>
      </c>
      <c r="D7482">
        <v>6.18</v>
      </c>
      <c r="E7482" s="1">
        <v>46243.651574074072</v>
      </c>
      <c r="F7482" s="5" t="s">
        <v>1121</v>
      </c>
    </row>
    <row r="7483" spans="1:6" x14ac:dyDescent="0.25">
      <c r="A7483" s="5" t="s">
        <v>35</v>
      </c>
      <c r="B7483" s="5" t="s">
        <v>13</v>
      </c>
      <c r="C7483" s="5" t="s">
        <v>3548</v>
      </c>
      <c r="D7483">
        <v>6.18</v>
      </c>
      <c r="E7483" s="1">
        <v>46243.651064814818</v>
      </c>
      <c r="F7483" s="5" t="s">
        <v>1121</v>
      </c>
    </row>
    <row r="7484" spans="1:6" x14ac:dyDescent="0.25">
      <c r="A7484" s="5" t="s">
        <v>35</v>
      </c>
      <c r="B7484" s="5" t="s">
        <v>13</v>
      </c>
      <c r="C7484" s="5" t="s">
        <v>3549</v>
      </c>
      <c r="D7484">
        <v>6.18</v>
      </c>
      <c r="E7484" s="1">
        <v>46243.650972222225</v>
      </c>
      <c r="F7484" s="5" t="s">
        <v>1121</v>
      </c>
    </row>
    <row r="7485" spans="1:6" x14ac:dyDescent="0.25">
      <c r="A7485" s="5" t="s">
        <v>3522</v>
      </c>
      <c r="B7485" s="5" t="s">
        <v>13</v>
      </c>
      <c r="C7485" s="5" t="s">
        <v>3550</v>
      </c>
      <c r="D7485">
        <v>2</v>
      </c>
      <c r="E7485" s="1">
        <v>46243.649965277778</v>
      </c>
      <c r="F7485" s="5"/>
    </row>
    <row r="7486" spans="1:6" x14ac:dyDescent="0.25">
      <c r="A7486" s="5" t="s">
        <v>35</v>
      </c>
      <c r="B7486" s="5" t="s">
        <v>13</v>
      </c>
      <c r="C7486" s="5" t="s">
        <v>3551</v>
      </c>
      <c r="D7486">
        <v>6.18</v>
      </c>
      <c r="E7486" s="1">
        <v>46243.649884259263</v>
      </c>
      <c r="F7486" s="5" t="s">
        <v>1121</v>
      </c>
    </row>
    <row r="7487" spans="1:6" x14ac:dyDescent="0.25">
      <c r="A7487" s="5" t="s">
        <v>35</v>
      </c>
      <c r="B7487" s="5" t="s">
        <v>13</v>
      </c>
      <c r="C7487" s="5" t="s">
        <v>3552</v>
      </c>
      <c r="D7487">
        <v>6.18</v>
      </c>
      <c r="E7487" s="1">
        <v>46243.649768518517</v>
      </c>
      <c r="F7487" s="5" t="s">
        <v>1121</v>
      </c>
    </row>
    <row r="7488" spans="1:6" x14ac:dyDescent="0.25">
      <c r="A7488" s="5" t="s">
        <v>42</v>
      </c>
      <c r="B7488" s="5" t="s">
        <v>13</v>
      </c>
      <c r="C7488" s="5" t="s">
        <v>3553</v>
      </c>
      <c r="D7488">
        <v>4</v>
      </c>
      <c r="E7488" s="1">
        <v>46243.649513888886</v>
      </c>
      <c r="F7488" s="5" t="s">
        <v>1134</v>
      </c>
    </row>
    <row r="7489" spans="1:6" x14ac:dyDescent="0.25">
      <c r="A7489" s="5" t="s">
        <v>35</v>
      </c>
      <c r="B7489" s="5" t="s">
        <v>13</v>
      </c>
      <c r="C7489" s="5" t="s">
        <v>3554</v>
      </c>
      <c r="D7489">
        <v>23.69</v>
      </c>
      <c r="E7489" s="1">
        <v>46243.648692129631</v>
      </c>
      <c r="F7489" s="5" t="s">
        <v>1121</v>
      </c>
    </row>
    <row r="7490" spans="1:6" x14ac:dyDescent="0.25">
      <c r="A7490" s="5" t="s">
        <v>156</v>
      </c>
      <c r="B7490" s="5" t="s">
        <v>13</v>
      </c>
      <c r="C7490" s="5" t="s">
        <v>3555</v>
      </c>
      <c r="D7490">
        <v>99</v>
      </c>
      <c r="E7490" s="1">
        <v>46243.647835648146</v>
      </c>
      <c r="F7490" s="5" t="s">
        <v>1134</v>
      </c>
    </row>
    <row r="7491" spans="1:6" x14ac:dyDescent="0.25">
      <c r="A7491" s="5" t="s">
        <v>216</v>
      </c>
      <c r="B7491" s="5" t="s">
        <v>13</v>
      </c>
      <c r="C7491" s="5" t="s">
        <v>3556</v>
      </c>
      <c r="D7491">
        <v>35</v>
      </c>
      <c r="E7491" s="1">
        <v>46243.647731481484</v>
      </c>
      <c r="F7491" s="5" t="s">
        <v>1121</v>
      </c>
    </row>
    <row r="7492" spans="1:6" x14ac:dyDescent="0.25">
      <c r="A7492" s="5" t="s">
        <v>1080</v>
      </c>
      <c r="B7492" s="5" t="s">
        <v>13</v>
      </c>
      <c r="C7492" s="5" t="s">
        <v>3557</v>
      </c>
      <c r="D7492">
        <v>18</v>
      </c>
      <c r="E7492" s="1">
        <v>46243.647662037038</v>
      </c>
      <c r="F7492" s="5" t="s">
        <v>1121</v>
      </c>
    </row>
    <row r="7493" spans="1:6" x14ac:dyDescent="0.25">
      <c r="A7493" s="5" t="s">
        <v>25</v>
      </c>
      <c r="B7493" s="5" t="s">
        <v>6</v>
      </c>
      <c r="C7493" s="5" t="s">
        <v>3421</v>
      </c>
      <c r="D7493">
        <v>118</v>
      </c>
      <c r="E7493" s="1">
        <v>46243.644432870373</v>
      </c>
      <c r="F7493" s="5" t="s">
        <v>1135</v>
      </c>
    </row>
    <row r="7494" spans="1:6" x14ac:dyDescent="0.25">
      <c r="A7494" s="5" t="s">
        <v>35</v>
      </c>
      <c r="B7494" s="5" t="s">
        <v>13</v>
      </c>
      <c r="C7494" s="5" t="s">
        <v>3558</v>
      </c>
      <c r="D7494">
        <v>26.78</v>
      </c>
      <c r="E7494" s="1">
        <v>46243.641921296294</v>
      </c>
      <c r="F7494" s="5" t="s">
        <v>1121</v>
      </c>
    </row>
    <row r="7495" spans="1:6" x14ac:dyDescent="0.25">
      <c r="A7495" s="5" t="s">
        <v>35</v>
      </c>
      <c r="B7495" s="5" t="s">
        <v>13</v>
      </c>
      <c r="C7495" s="5" t="s">
        <v>3559</v>
      </c>
      <c r="D7495">
        <v>25.75</v>
      </c>
      <c r="E7495" s="1">
        <v>46243.639803240738</v>
      </c>
      <c r="F7495" s="5" t="s">
        <v>1121</v>
      </c>
    </row>
    <row r="7496" spans="1:6" x14ac:dyDescent="0.25">
      <c r="A7496" s="5" t="s">
        <v>8</v>
      </c>
      <c r="B7496" s="5" t="s">
        <v>6</v>
      </c>
      <c r="C7496" s="5" t="s">
        <v>3424</v>
      </c>
      <c r="D7496">
        <v>34</v>
      </c>
      <c r="E7496" s="1">
        <v>46243.638344907406</v>
      </c>
      <c r="F7496" s="5" t="s">
        <v>1121</v>
      </c>
    </row>
    <row r="7497" spans="1:6" x14ac:dyDescent="0.25">
      <c r="A7497" s="5" t="s">
        <v>62</v>
      </c>
      <c r="B7497" s="5" t="s">
        <v>6</v>
      </c>
      <c r="C7497" s="5" t="s">
        <v>3490</v>
      </c>
      <c r="D7497">
        <v>55</v>
      </c>
      <c r="E7497" s="1">
        <v>46243.63753472222</v>
      </c>
      <c r="F7497" s="5" t="s">
        <v>1130</v>
      </c>
    </row>
    <row r="7498" spans="1:6" x14ac:dyDescent="0.25">
      <c r="A7498" s="5" t="s">
        <v>62</v>
      </c>
      <c r="B7498" s="5" t="s">
        <v>6</v>
      </c>
      <c r="C7498" s="5" t="s">
        <v>3434</v>
      </c>
      <c r="D7498">
        <v>38</v>
      </c>
      <c r="E7498" s="1">
        <v>46243.635879629626</v>
      </c>
      <c r="F7498" s="5" t="s">
        <v>1130</v>
      </c>
    </row>
    <row r="7499" spans="1:6" x14ac:dyDescent="0.25">
      <c r="A7499" s="5" t="s">
        <v>93</v>
      </c>
      <c r="B7499" s="5" t="s">
        <v>13</v>
      </c>
      <c r="C7499" s="5" t="s">
        <v>3560</v>
      </c>
      <c r="D7499">
        <v>43</v>
      </c>
      <c r="E7499" s="1">
        <v>46243.633217592593</v>
      </c>
      <c r="F7499" s="5" t="s">
        <v>1134</v>
      </c>
    </row>
    <row r="7500" spans="1:6" x14ac:dyDescent="0.25">
      <c r="A7500" s="5" t="s">
        <v>360</v>
      </c>
      <c r="B7500" s="5" t="s">
        <v>6</v>
      </c>
      <c r="C7500" s="5" t="s">
        <v>3477</v>
      </c>
      <c r="D7500">
        <v>8</v>
      </c>
      <c r="E7500" s="1">
        <v>46243.626307870371</v>
      </c>
      <c r="F7500" s="5" t="s">
        <v>1142</v>
      </c>
    </row>
    <row r="7501" spans="1:6" x14ac:dyDescent="0.25">
      <c r="A7501" s="5" t="s">
        <v>360</v>
      </c>
      <c r="B7501" s="5" t="s">
        <v>6</v>
      </c>
      <c r="C7501" s="5" t="s">
        <v>3514</v>
      </c>
      <c r="D7501">
        <v>11</v>
      </c>
      <c r="E7501" s="1">
        <v>46243.626284722224</v>
      </c>
      <c r="F7501" s="5" t="s">
        <v>1142</v>
      </c>
    </row>
    <row r="7502" spans="1:6" x14ac:dyDescent="0.25">
      <c r="A7502" s="5" t="s">
        <v>902</v>
      </c>
      <c r="B7502" s="5" t="s">
        <v>13</v>
      </c>
      <c r="C7502" s="5" t="s">
        <v>3561</v>
      </c>
      <c r="D7502">
        <v>47</v>
      </c>
      <c r="E7502" s="1">
        <v>46243.624884259261</v>
      </c>
      <c r="F7502" s="5" t="s">
        <v>1146</v>
      </c>
    </row>
    <row r="7503" spans="1:6" x14ac:dyDescent="0.25">
      <c r="A7503" s="5" t="s">
        <v>35</v>
      </c>
      <c r="B7503" s="5" t="s">
        <v>6</v>
      </c>
      <c r="C7503" s="5" t="s">
        <v>3478</v>
      </c>
      <c r="D7503">
        <v>6.18</v>
      </c>
      <c r="E7503" s="1">
        <v>46243.618067129632</v>
      </c>
      <c r="F7503" s="5" t="s">
        <v>1121</v>
      </c>
    </row>
    <row r="7504" spans="1:6" x14ac:dyDescent="0.25">
      <c r="A7504" s="5" t="s">
        <v>1080</v>
      </c>
      <c r="B7504" s="5" t="s">
        <v>6</v>
      </c>
      <c r="C7504" s="5" t="s">
        <v>3488</v>
      </c>
      <c r="D7504">
        <v>22</v>
      </c>
      <c r="E7504" s="1">
        <v>46243.615763888891</v>
      </c>
      <c r="F7504" s="5" t="s">
        <v>1121</v>
      </c>
    </row>
    <row r="7505" spans="1:6" x14ac:dyDescent="0.25">
      <c r="A7505" s="5" t="s">
        <v>3474</v>
      </c>
      <c r="B7505" s="5" t="s">
        <v>6</v>
      </c>
      <c r="C7505" s="5" t="s">
        <v>3475</v>
      </c>
      <c r="D7505">
        <v>38</v>
      </c>
      <c r="E7505" s="1">
        <v>46243.615266203706</v>
      </c>
      <c r="F7505" s="5"/>
    </row>
    <row r="7506" spans="1:6" x14ac:dyDescent="0.25">
      <c r="A7506" s="5" t="s">
        <v>3367</v>
      </c>
      <c r="B7506" s="5" t="s">
        <v>6</v>
      </c>
      <c r="C7506" s="5" t="s">
        <v>3486</v>
      </c>
      <c r="D7506">
        <v>48</v>
      </c>
      <c r="E7506" s="1">
        <v>46243.614629629628</v>
      </c>
      <c r="F7506" s="5" t="s">
        <v>1128</v>
      </c>
    </row>
    <row r="7507" spans="1:6" x14ac:dyDescent="0.25">
      <c r="A7507" s="5" t="s">
        <v>216</v>
      </c>
      <c r="B7507" s="5" t="s">
        <v>6</v>
      </c>
      <c r="C7507" s="5" t="s">
        <v>3489</v>
      </c>
      <c r="D7507">
        <v>38</v>
      </c>
      <c r="E7507" s="1">
        <v>46243.611666666664</v>
      </c>
      <c r="F7507" s="5" t="s">
        <v>1121</v>
      </c>
    </row>
    <row r="7508" spans="1:6" x14ac:dyDescent="0.25">
      <c r="A7508" s="5" t="s">
        <v>495</v>
      </c>
      <c r="B7508" s="5" t="s">
        <v>6</v>
      </c>
      <c r="C7508" s="5" t="s">
        <v>3419</v>
      </c>
      <c r="D7508">
        <v>10</v>
      </c>
      <c r="E7508" s="1">
        <v>46243.610949074071</v>
      </c>
      <c r="F7508" s="5" t="s">
        <v>1142</v>
      </c>
    </row>
    <row r="7509" spans="1:6" x14ac:dyDescent="0.25">
      <c r="A7509" s="5" t="s">
        <v>136</v>
      </c>
      <c r="B7509" s="5" t="s">
        <v>6</v>
      </c>
      <c r="C7509" s="5" t="s">
        <v>3476</v>
      </c>
      <c r="D7509">
        <v>12</v>
      </c>
      <c r="E7509" s="1">
        <v>46243.605763888889</v>
      </c>
      <c r="F7509" s="5" t="s">
        <v>1134</v>
      </c>
    </row>
    <row r="7510" spans="1:6" x14ac:dyDescent="0.25">
      <c r="A7510" s="5" t="s">
        <v>402</v>
      </c>
      <c r="B7510" s="5" t="s">
        <v>6</v>
      </c>
      <c r="C7510" s="5" t="s">
        <v>3420</v>
      </c>
      <c r="D7510">
        <v>3</v>
      </c>
      <c r="E7510" s="1">
        <v>46243.602789351855</v>
      </c>
      <c r="F7510" s="5" t="s">
        <v>1146</v>
      </c>
    </row>
    <row r="7511" spans="1:6" x14ac:dyDescent="0.25">
      <c r="A7511" s="5" t="s">
        <v>402</v>
      </c>
      <c r="B7511" s="5" t="s">
        <v>6</v>
      </c>
      <c r="C7511" s="5" t="s">
        <v>3485</v>
      </c>
      <c r="D7511">
        <v>22</v>
      </c>
      <c r="E7511" s="1">
        <v>46243.601006944446</v>
      </c>
      <c r="F7511" s="5" t="s">
        <v>1146</v>
      </c>
    </row>
    <row r="7512" spans="1:6" x14ac:dyDescent="0.25">
      <c r="A7512" s="5" t="s">
        <v>93</v>
      </c>
      <c r="B7512" s="5" t="s">
        <v>6</v>
      </c>
      <c r="C7512" s="5" t="s">
        <v>3513</v>
      </c>
      <c r="D7512">
        <v>43</v>
      </c>
      <c r="E7512" s="1">
        <v>46243.592152777775</v>
      </c>
      <c r="F7512" s="5" t="s">
        <v>1134</v>
      </c>
    </row>
    <row r="7513" spans="1:6" x14ac:dyDescent="0.25">
      <c r="A7513" s="5" t="s">
        <v>360</v>
      </c>
      <c r="B7513" s="5" t="s">
        <v>6</v>
      </c>
      <c r="C7513" s="5" t="s">
        <v>3440</v>
      </c>
      <c r="D7513">
        <v>23</v>
      </c>
      <c r="E7513" s="1">
        <v>46243.589016203703</v>
      </c>
      <c r="F7513" s="5" t="s">
        <v>1142</v>
      </c>
    </row>
    <row r="7514" spans="1:6" x14ac:dyDescent="0.25">
      <c r="A7514" s="5" t="s">
        <v>62</v>
      </c>
      <c r="B7514" s="5" t="s">
        <v>6</v>
      </c>
      <c r="C7514" s="5" t="s">
        <v>3491</v>
      </c>
      <c r="D7514">
        <v>76</v>
      </c>
      <c r="E7514" s="1">
        <v>46243.588148148148</v>
      </c>
      <c r="F7514" s="5" t="s">
        <v>1130</v>
      </c>
    </row>
    <row r="7515" spans="1:6" x14ac:dyDescent="0.25">
      <c r="A7515" s="5" t="s">
        <v>136</v>
      </c>
      <c r="B7515" s="5" t="s">
        <v>6</v>
      </c>
      <c r="C7515" s="5" t="s">
        <v>3484</v>
      </c>
      <c r="D7515">
        <v>14</v>
      </c>
      <c r="E7515" s="1">
        <v>46243.585949074077</v>
      </c>
      <c r="F7515" s="5" t="s">
        <v>1134</v>
      </c>
    </row>
    <row r="7516" spans="1:6" x14ac:dyDescent="0.25">
      <c r="A7516" s="5" t="s">
        <v>156</v>
      </c>
      <c r="B7516" s="5" t="s">
        <v>6</v>
      </c>
      <c r="C7516" s="5" t="s">
        <v>3555</v>
      </c>
      <c r="D7516">
        <v>99</v>
      </c>
      <c r="E7516" s="1">
        <v>46243.583078703705</v>
      </c>
      <c r="F7516" s="5" t="s">
        <v>1134</v>
      </c>
    </row>
    <row r="7517" spans="1:6" x14ac:dyDescent="0.25">
      <c r="A7517" s="5" t="s">
        <v>196</v>
      </c>
      <c r="B7517" s="5" t="s">
        <v>6</v>
      </c>
      <c r="C7517" s="5" t="s">
        <v>3525</v>
      </c>
      <c r="D7517">
        <v>21</v>
      </c>
      <c r="E7517" s="1">
        <v>46243.581157407411</v>
      </c>
      <c r="F7517" s="5" t="s">
        <v>1134</v>
      </c>
    </row>
    <row r="7518" spans="1:6" x14ac:dyDescent="0.25">
      <c r="A7518" s="5" t="s">
        <v>35</v>
      </c>
      <c r="B7518" s="5" t="s">
        <v>6</v>
      </c>
      <c r="C7518" s="5" t="s">
        <v>3544</v>
      </c>
      <c r="D7518">
        <v>7.21</v>
      </c>
      <c r="E7518" s="1">
        <v>46243.578796296293</v>
      </c>
      <c r="F7518" s="5" t="s">
        <v>1121</v>
      </c>
    </row>
    <row r="7519" spans="1:6" x14ac:dyDescent="0.25">
      <c r="A7519" s="5" t="s">
        <v>402</v>
      </c>
      <c r="B7519" s="5" t="s">
        <v>6</v>
      </c>
      <c r="C7519" s="5" t="s">
        <v>3463</v>
      </c>
      <c r="D7519">
        <v>5</v>
      </c>
      <c r="E7519" s="1">
        <v>46243.578148148146</v>
      </c>
      <c r="F7519" s="5" t="s">
        <v>1146</v>
      </c>
    </row>
    <row r="7520" spans="1:6" x14ac:dyDescent="0.25">
      <c r="A7520" s="5" t="s">
        <v>396</v>
      </c>
      <c r="B7520" s="5" t="s">
        <v>6</v>
      </c>
      <c r="C7520" s="5" t="s">
        <v>3546</v>
      </c>
      <c r="D7520">
        <v>37</v>
      </c>
      <c r="E7520" s="1">
        <v>46243.570891203701</v>
      </c>
      <c r="F7520" s="5" t="s">
        <v>1142</v>
      </c>
    </row>
    <row r="7521" spans="1:6" x14ac:dyDescent="0.25">
      <c r="A7521" s="5" t="s">
        <v>25</v>
      </c>
      <c r="B7521" s="5" t="s">
        <v>6</v>
      </c>
      <c r="C7521" s="5" t="s">
        <v>3442</v>
      </c>
      <c r="D7521">
        <v>73</v>
      </c>
      <c r="E7521" s="1">
        <v>46243.568773148145</v>
      </c>
      <c r="F7521" s="5" t="s">
        <v>1135</v>
      </c>
    </row>
    <row r="7522" spans="1:6" x14ac:dyDescent="0.25">
      <c r="A7522" s="5" t="s">
        <v>44</v>
      </c>
      <c r="B7522" s="5" t="s">
        <v>6</v>
      </c>
      <c r="C7522" s="5" t="s">
        <v>3524</v>
      </c>
      <c r="D7522">
        <v>49</v>
      </c>
      <c r="E7522" s="1">
        <v>46243.566817129627</v>
      </c>
      <c r="F7522" s="5" t="s">
        <v>1146</v>
      </c>
    </row>
    <row r="7523" spans="1:6" x14ac:dyDescent="0.25">
      <c r="A7523" s="5" t="s">
        <v>8</v>
      </c>
      <c r="B7523" s="5" t="s">
        <v>6</v>
      </c>
      <c r="C7523" s="5" t="s">
        <v>3517</v>
      </c>
      <c r="D7523">
        <v>29</v>
      </c>
      <c r="E7523" s="1">
        <v>46243.566458333335</v>
      </c>
      <c r="F7523" s="5" t="s">
        <v>1121</v>
      </c>
    </row>
    <row r="7524" spans="1:6" x14ac:dyDescent="0.25">
      <c r="A7524" s="5" t="s">
        <v>44</v>
      </c>
      <c r="B7524" s="5" t="s">
        <v>6</v>
      </c>
      <c r="C7524" s="5" t="s">
        <v>3441</v>
      </c>
      <c r="D7524">
        <v>32</v>
      </c>
      <c r="E7524" s="1">
        <v>46243.563715277778</v>
      </c>
      <c r="F7524" s="5" t="s">
        <v>1146</v>
      </c>
    </row>
    <row r="7525" spans="1:6" x14ac:dyDescent="0.25">
      <c r="A7525" s="5" t="s">
        <v>35</v>
      </c>
      <c r="B7525" s="5" t="s">
        <v>6</v>
      </c>
      <c r="C7525" s="5" t="s">
        <v>3558</v>
      </c>
      <c r="D7525">
        <v>26.78</v>
      </c>
      <c r="E7525" s="1">
        <v>46243.559976851851</v>
      </c>
      <c r="F7525" s="5" t="s">
        <v>1121</v>
      </c>
    </row>
    <row r="7526" spans="1:6" x14ac:dyDescent="0.25">
      <c r="A7526" s="5" t="s">
        <v>196</v>
      </c>
      <c r="B7526" s="5" t="s">
        <v>13</v>
      </c>
      <c r="C7526" s="5" t="s">
        <v>3562</v>
      </c>
      <c r="D7526">
        <v>23</v>
      </c>
      <c r="E7526" s="1">
        <v>46243.55878472222</v>
      </c>
      <c r="F7526" s="5" t="s">
        <v>1134</v>
      </c>
    </row>
    <row r="7527" spans="1:6" x14ac:dyDescent="0.25">
      <c r="A7527" s="5" t="s">
        <v>402</v>
      </c>
      <c r="B7527" s="5" t="s">
        <v>13</v>
      </c>
      <c r="C7527" s="5" t="s">
        <v>3563</v>
      </c>
      <c r="D7527">
        <v>4</v>
      </c>
      <c r="E7527" s="1">
        <v>46243.554675925923</v>
      </c>
      <c r="F7527" s="5" t="s">
        <v>1146</v>
      </c>
    </row>
    <row r="7528" spans="1:6" x14ac:dyDescent="0.25">
      <c r="A7528" s="5" t="s">
        <v>35</v>
      </c>
      <c r="B7528" s="5" t="s">
        <v>6</v>
      </c>
      <c r="C7528" s="5" t="s">
        <v>3526</v>
      </c>
      <c r="D7528">
        <v>7.21</v>
      </c>
      <c r="E7528" s="1">
        <v>46243.554513888892</v>
      </c>
      <c r="F7528" s="5" t="s">
        <v>1121</v>
      </c>
    </row>
    <row r="7529" spans="1:6" x14ac:dyDescent="0.25">
      <c r="A7529" s="5" t="s">
        <v>402</v>
      </c>
      <c r="B7529" s="5" t="s">
        <v>6</v>
      </c>
      <c r="C7529" s="5" t="s">
        <v>3443</v>
      </c>
      <c r="D7529">
        <v>5</v>
      </c>
      <c r="E7529" s="1">
        <v>46243.551759259259</v>
      </c>
      <c r="F7529" s="5" t="s">
        <v>1146</v>
      </c>
    </row>
    <row r="7530" spans="1:6" x14ac:dyDescent="0.25">
      <c r="A7530" s="5" t="s">
        <v>495</v>
      </c>
      <c r="B7530" s="5" t="s">
        <v>6</v>
      </c>
      <c r="C7530" s="5" t="s">
        <v>3444</v>
      </c>
      <c r="D7530">
        <v>15</v>
      </c>
      <c r="E7530" s="1">
        <v>46243.548796296294</v>
      </c>
      <c r="F7530" s="5" t="s">
        <v>1142</v>
      </c>
    </row>
    <row r="7531" spans="1:6" x14ac:dyDescent="0.25">
      <c r="A7531" s="5" t="s">
        <v>35</v>
      </c>
      <c r="B7531" s="5" t="s">
        <v>6</v>
      </c>
      <c r="C7531" s="5" t="s">
        <v>3548</v>
      </c>
      <c r="D7531">
        <v>6.18</v>
      </c>
      <c r="E7531" s="1">
        <v>46243.544803240744</v>
      </c>
      <c r="F7531" s="5" t="s">
        <v>1121</v>
      </c>
    </row>
    <row r="7532" spans="1:6" x14ac:dyDescent="0.25">
      <c r="A7532" s="5" t="s">
        <v>1080</v>
      </c>
      <c r="B7532" s="5" t="s">
        <v>6</v>
      </c>
      <c r="C7532" s="5" t="s">
        <v>3557</v>
      </c>
      <c r="D7532">
        <v>18</v>
      </c>
      <c r="E7532" s="1">
        <v>46243.543796296297</v>
      </c>
      <c r="F7532" s="5" t="s">
        <v>1121</v>
      </c>
    </row>
    <row r="7533" spans="1:6" x14ac:dyDescent="0.25">
      <c r="A7533" s="5" t="s">
        <v>360</v>
      </c>
      <c r="B7533" s="5" t="s">
        <v>6</v>
      </c>
      <c r="C7533" s="5" t="s">
        <v>3518</v>
      </c>
      <c r="D7533">
        <v>16</v>
      </c>
      <c r="E7533" s="1">
        <v>46243.539155092592</v>
      </c>
      <c r="F7533" s="5" t="s">
        <v>1142</v>
      </c>
    </row>
    <row r="7534" spans="1:6" x14ac:dyDescent="0.25">
      <c r="A7534" s="5" t="s">
        <v>402</v>
      </c>
      <c r="B7534" s="5" t="s">
        <v>6</v>
      </c>
      <c r="C7534" s="5" t="s">
        <v>3432</v>
      </c>
      <c r="D7534">
        <v>5</v>
      </c>
      <c r="E7534" s="1">
        <v>46243.531608796293</v>
      </c>
      <c r="F7534" s="5" t="s">
        <v>1146</v>
      </c>
    </row>
    <row r="7535" spans="1:6" x14ac:dyDescent="0.25">
      <c r="A7535" s="5" t="s">
        <v>8</v>
      </c>
      <c r="B7535" s="5" t="s">
        <v>6</v>
      </c>
      <c r="C7535" s="5" t="s">
        <v>3516</v>
      </c>
      <c r="D7535">
        <v>31</v>
      </c>
      <c r="E7535" s="1">
        <v>46243.531446759262</v>
      </c>
      <c r="F7535" s="5" t="s">
        <v>1121</v>
      </c>
    </row>
    <row r="7536" spans="1:6" x14ac:dyDescent="0.25">
      <c r="A7536" s="5" t="s">
        <v>216</v>
      </c>
      <c r="B7536" s="5" t="s">
        <v>6</v>
      </c>
      <c r="C7536" s="5" t="s">
        <v>3556</v>
      </c>
      <c r="D7536">
        <v>35</v>
      </c>
      <c r="E7536" s="1">
        <v>46243.531122685185</v>
      </c>
      <c r="F7536" s="5" t="s">
        <v>1121</v>
      </c>
    </row>
    <row r="7537" spans="1:6" x14ac:dyDescent="0.25">
      <c r="A7537" s="5" t="s">
        <v>402</v>
      </c>
      <c r="B7537" s="5" t="s">
        <v>6</v>
      </c>
      <c r="C7537" s="5" t="s">
        <v>3534</v>
      </c>
      <c r="D7537">
        <v>31</v>
      </c>
      <c r="E7537" s="1">
        <v>46243.527418981481</v>
      </c>
      <c r="F7537" s="5" t="s">
        <v>1146</v>
      </c>
    </row>
    <row r="7538" spans="1:6" x14ac:dyDescent="0.25">
      <c r="A7538" s="5" t="s">
        <v>396</v>
      </c>
      <c r="B7538" s="5" t="s">
        <v>6</v>
      </c>
      <c r="C7538" s="5" t="s">
        <v>3529</v>
      </c>
      <c r="D7538">
        <v>44</v>
      </c>
      <c r="E7538" s="1">
        <v>46243.526956018519</v>
      </c>
      <c r="F7538" s="5" t="s">
        <v>1142</v>
      </c>
    </row>
    <row r="7539" spans="1:6" x14ac:dyDescent="0.25">
      <c r="A7539" s="5" t="s">
        <v>35</v>
      </c>
      <c r="B7539" s="5" t="s">
        <v>6</v>
      </c>
      <c r="C7539" s="5" t="s">
        <v>3519</v>
      </c>
      <c r="D7539">
        <v>6.18</v>
      </c>
      <c r="E7539" s="1">
        <v>46243.526041666664</v>
      </c>
      <c r="F7539" s="5" t="s">
        <v>1121</v>
      </c>
    </row>
    <row r="7540" spans="1:6" x14ac:dyDescent="0.25">
      <c r="A7540" s="5" t="s">
        <v>42</v>
      </c>
      <c r="B7540" s="5" t="s">
        <v>6</v>
      </c>
      <c r="C7540" s="5" t="s">
        <v>3535</v>
      </c>
      <c r="D7540">
        <v>9</v>
      </c>
      <c r="E7540" s="1">
        <v>46243.525578703702</v>
      </c>
      <c r="F7540" s="5" t="s">
        <v>1134</v>
      </c>
    </row>
    <row r="7541" spans="1:6" x14ac:dyDescent="0.25">
      <c r="A7541" s="5" t="s">
        <v>35</v>
      </c>
      <c r="B7541" s="5" t="s">
        <v>6</v>
      </c>
      <c r="C7541" s="5" t="s">
        <v>3554</v>
      </c>
      <c r="D7541">
        <v>23.69</v>
      </c>
      <c r="E7541" s="1">
        <v>46243.525254629632</v>
      </c>
      <c r="F7541" s="5" t="s">
        <v>1121</v>
      </c>
    </row>
    <row r="7542" spans="1:6" x14ac:dyDescent="0.25">
      <c r="A7542" s="5" t="s">
        <v>136</v>
      </c>
      <c r="B7542" s="5" t="s">
        <v>6</v>
      </c>
      <c r="C7542" s="5" t="s">
        <v>3528</v>
      </c>
      <c r="D7542">
        <v>14</v>
      </c>
      <c r="E7542" s="1">
        <v>46243.524826388886</v>
      </c>
      <c r="F7542" s="5" t="s">
        <v>1134</v>
      </c>
    </row>
    <row r="7543" spans="1:6" x14ac:dyDescent="0.25">
      <c r="A7543" s="5" t="s">
        <v>360</v>
      </c>
      <c r="B7543" s="5" t="s">
        <v>6</v>
      </c>
      <c r="C7543" s="5" t="s">
        <v>3540</v>
      </c>
      <c r="D7543">
        <v>12</v>
      </c>
      <c r="E7543" s="1">
        <v>46243.522152777776</v>
      </c>
      <c r="F7543" s="5" t="s">
        <v>1142</v>
      </c>
    </row>
    <row r="7544" spans="1:6" x14ac:dyDescent="0.25">
      <c r="A7544" s="5" t="s">
        <v>3522</v>
      </c>
      <c r="B7544" s="5" t="s">
        <v>6</v>
      </c>
      <c r="C7544" s="5" t="s">
        <v>3523</v>
      </c>
      <c r="D7544">
        <v>51</v>
      </c>
      <c r="E7544" s="1">
        <v>46243.518865740742</v>
      </c>
      <c r="F7544" s="5"/>
    </row>
    <row r="7545" spans="1:6" x14ac:dyDescent="0.25">
      <c r="A7545" s="5" t="s">
        <v>35</v>
      </c>
      <c r="B7545" s="5" t="s">
        <v>6</v>
      </c>
      <c r="C7545" s="5" t="s">
        <v>3545</v>
      </c>
      <c r="D7545">
        <v>7.21</v>
      </c>
      <c r="E7545" s="1">
        <v>46243.515659722223</v>
      </c>
      <c r="F7545" s="5" t="s">
        <v>1121</v>
      </c>
    </row>
    <row r="7546" spans="1:6" x14ac:dyDescent="0.25">
      <c r="A7546" s="5" t="s">
        <v>27</v>
      </c>
      <c r="B7546" s="5" t="s">
        <v>6</v>
      </c>
      <c r="C7546" s="5" t="s">
        <v>3515</v>
      </c>
      <c r="D7546">
        <v>378</v>
      </c>
      <c r="E7546" s="1">
        <v>46243.515231481484</v>
      </c>
      <c r="F7546" s="5" t="s">
        <v>1121</v>
      </c>
    </row>
    <row r="7547" spans="1:6" x14ac:dyDescent="0.25">
      <c r="A7547" s="5" t="s">
        <v>402</v>
      </c>
      <c r="B7547" s="5" t="s">
        <v>6</v>
      </c>
      <c r="C7547" s="5" t="s">
        <v>3466</v>
      </c>
      <c r="D7547">
        <v>4</v>
      </c>
      <c r="E7547" s="1">
        <v>46243.509039351855</v>
      </c>
      <c r="F7547" s="5" t="s">
        <v>1146</v>
      </c>
    </row>
    <row r="7548" spans="1:6" x14ac:dyDescent="0.25">
      <c r="A7548" s="5" t="s">
        <v>44</v>
      </c>
      <c r="B7548" s="5" t="s">
        <v>6</v>
      </c>
      <c r="C7548" s="5" t="s">
        <v>3468</v>
      </c>
      <c r="D7548">
        <v>33</v>
      </c>
      <c r="E7548" s="1">
        <v>46243.50885416667</v>
      </c>
      <c r="F7548" s="5" t="s">
        <v>1146</v>
      </c>
    </row>
    <row r="7549" spans="1:6" x14ac:dyDescent="0.25">
      <c r="A7549" s="5" t="s">
        <v>93</v>
      </c>
      <c r="B7549" s="5" t="s">
        <v>6</v>
      </c>
      <c r="C7549" s="5" t="s">
        <v>3560</v>
      </c>
      <c r="D7549">
        <v>43</v>
      </c>
      <c r="E7549" s="1">
        <v>46243.508449074077</v>
      </c>
      <c r="F7549" s="5" t="s">
        <v>1134</v>
      </c>
    </row>
    <row r="7550" spans="1:6" x14ac:dyDescent="0.25">
      <c r="A7550" s="5" t="s">
        <v>42</v>
      </c>
      <c r="B7550" s="5" t="s">
        <v>6</v>
      </c>
      <c r="C7550" s="5" t="s">
        <v>3542</v>
      </c>
      <c r="D7550">
        <v>4</v>
      </c>
      <c r="E7550" s="1">
        <v>46243.506261574075</v>
      </c>
      <c r="F7550" s="5" t="s">
        <v>1134</v>
      </c>
    </row>
    <row r="7551" spans="1:6" x14ac:dyDescent="0.25">
      <c r="A7551" s="5" t="s">
        <v>35</v>
      </c>
      <c r="B7551" s="5" t="s">
        <v>6</v>
      </c>
      <c r="C7551" s="5" t="s">
        <v>3549</v>
      </c>
      <c r="D7551">
        <v>6.18</v>
      </c>
      <c r="E7551" s="1">
        <v>46243.49931712963</v>
      </c>
      <c r="F7551" s="5" t="s">
        <v>1121</v>
      </c>
    </row>
    <row r="7552" spans="1:6" x14ac:dyDescent="0.25">
      <c r="A7552" s="5" t="s">
        <v>402</v>
      </c>
      <c r="B7552" s="5" t="s">
        <v>13</v>
      </c>
      <c r="C7552" s="5" t="s">
        <v>3564</v>
      </c>
      <c r="D7552">
        <v>4</v>
      </c>
      <c r="E7552" s="1">
        <v>46243.499016203707</v>
      </c>
      <c r="F7552" s="5" t="s">
        <v>1146</v>
      </c>
    </row>
    <row r="7553" spans="1:6" x14ac:dyDescent="0.25">
      <c r="A7553" s="5" t="s">
        <v>3522</v>
      </c>
      <c r="B7553" s="5" t="s">
        <v>6</v>
      </c>
      <c r="C7553" s="5" t="s">
        <v>3530</v>
      </c>
      <c r="D7553">
        <v>2</v>
      </c>
      <c r="E7553" s="1">
        <v>46243.498888888891</v>
      </c>
      <c r="F7553" s="5"/>
    </row>
    <row r="7554" spans="1:6" x14ac:dyDescent="0.25">
      <c r="A7554" s="5" t="s">
        <v>902</v>
      </c>
      <c r="B7554" s="5" t="s">
        <v>6</v>
      </c>
      <c r="C7554" s="5" t="s">
        <v>3561</v>
      </c>
      <c r="D7554">
        <v>47</v>
      </c>
      <c r="E7554" s="1">
        <v>46243.49359953704</v>
      </c>
      <c r="F7554" s="5" t="s">
        <v>1146</v>
      </c>
    </row>
    <row r="7555" spans="1:6" x14ac:dyDescent="0.25">
      <c r="A7555" s="5" t="s">
        <v>35</v>
      </c>
      <c r="B7555" s="5" t="s">
        <v>6</v>
      </c>
      <c r="C7555" s="5" t="s">
        <v>3520</v>
      </c>
      <c r="D7555">
        <v>7.21</v>
      </c>
      <c r="E7555" s="1">
        <v>46243.491342592592</v>
      </c>
      <c r="F7555" s="5" t="s">
        <v>1121</v>
      </c>
    </row>
    <row r="7556" spans="1:6" x14ac:dyDescent="0.25">
      <c r="A7556" s="5" t="s">
        <v>35</v>
      </c>
      <c r="B7556" s="5" t="s">
        <v>6</v>
      </c>
      <c r="C7556" s="5" t="s">
        <v>3537</v>
      </c>
      <c r="D7556">
        <v>5.15</v>
      </c>
      <c r="E7556" s="1">
        <v>46243.484166666669</v>
      </c>
      <c r="F7556" s="5" t="s">
        <v>1121</v>
      </c>
    </row>
    <row r="7557" spans="1:6" x14ac:dyDescent="0.25">
      <c r="A7557" s="5" t="s">
        <v>136</v>
      </c>
      <c r="B7557" s="5" t="s">
        <v>6</v>
      </c>
      <c r="C7557" s="5" t="s">
        <v>3533</v>
      </c>
      <c r="D7557">
        <v>8</v>
      </c>
      <c r="E7557" s="1">
        <v>46243.483553240738</v>
      </c>
      <c r="F7557" s="5" t="s">
        <v>1134</v>
      </c>
    </row>
    <row r="7558" spans="1:6" x14ac:dyDescent="0.25">
      <c r="A7558" s="5" t="s">
        <v>35</v>
      </c>
      <c r="B7558" s="5" t="s">
        <v>6</v>
      </c>
      <c r="C7558" s="5" t="s">
        <v>3538</v>
      </c>
      <c r="D7558">
        <v>6.18</v>
      </c>
      <c r="E7558" s="1">
        <v>46243.477129629631</v>
      </c>
      <c r="F7558" s="5" t="s">
        <v>1121</v>
      </c>
    </row>
    <row r="7559" spans="1:6" x14ac:dyDescent="0.25">
      <c r="A7559" s="5" t="s">
        <v>302</v>
      </c>
      <c r="B7559" s="5" t="s">
        <v>13</v>
      </c>
      <c r="C7559" s="5" t="s">
        <v>3565</v>
      </c>
      <c r="D7559">
        <v>72</v>
      </c>
      <c r="E7559" s="1">
        <v>46243.476736111108</v>
      </c>
      <c r="F7559" s="5" t="s">
        <v>1152</v>
      </c>
    </row>
    <row r="7560" spans="1:6" x14ac:dyDescent="0.25">
      <c r="A7560" s="5" t="s">
        <v>35</v>
      </c>
      <c r="B7560" s="5" t="s">
        <v>13</v>
      </c>
      <c r="C7560" s="5" t="s">
        <v>3566</v>
      </c>
      <c r="D7560">
        <v>5.15</v>
      </c>
      <c r="E7560" s="1">
        <v>46243.476655092592</v>
      </c>
      <c r="F7560" s="5" t="s">
        <v>1121</v>
      </c>
    </row>
    <row r="7561" spans="1:6" x14ac:dyDescent="0.25">
      <c r="A7561" s="5" t="s">
        <v>35</v>
      </c>
      <c r="B7561" s="5" t="s">
        <v>13</v>
      </c>
      <c r="C7561" s="5" t="s">
        <v>3567</v>
      </c>
      <c r="D7561">
        <v>5.15</v>
      </c>
      <c r="E7561" s="1">
        <v>46243.476412037038</v>
      </c>
      <c r="F7561" s="5" t="s">
        <v>1121</v>
      </c>
    </row>
    <row r="7562" spans="1:6" x14ac:dyDescent="0.25">
      <c r="A7562" s="5" t="s">
        <v>3531</v>
      </c>
      <c r="B7562" s="5" t="s">
        <v>13</v>
      </c>
      <c r="C7562" s="5" t="s">
        <v>3568</v>
      </c>
      <c r="D7562">
        <v>97</v>
      </c>
      <c r="E7562" s="1">
        <v>46243.476157407407</v>
      </c>
      <c r="F7562" s="5"/>
    </row>
    <row r="7563" spans="1:6" x14ac:dyDescent="0.25">
      <c r="A7563" s="5" t="s">
        <v>35</v>
      </c>
      <c r="B7563" s="5" t="s">
        <v>13</v>
      </c>
      <c r="C7563" s="5" t="s">
        <v>3569</v>
      </c>
      <c r="D7563">
        <v>6.18</v>
      </c>
      <c r="E7563" s="1">
        <v>46243.476087962961</v>
      </c>
      <c r="F7563" s="5" t="s">
        <v>1121</v>
      </c>
    </row>
    <row r="7564" spans="1:6" x14ac:dyDescent="0.25">
      <c r="A7564" s="5" t="s">
        <v>35</v>
      </c>
      <c r="B7564" s="5" t="s">
        <v>13</v>
      </c>
      <c r="C7564" s="5" t="s">
        <v>3570</v>
      </c>
      <c r="D7564">
        <v>5.15</v>
      </c>
      <c r="E7564" s="1">
        <v>46243.475856481484</v>
      </c>
      <c r="F7564" s="5" t="s">
        <v>1121</v>
      </c>
    </row>
    <row r="7565" spans="1:6" x14ac:dyDescent="0.25">
      <c r="A7565" s="5" t="s">
        <v>3531</v>
      </c>
      <c r="B7565" s="5" t="s">
        <v>13</v>
      </c>
      <c r="C7565" s="5" t="s">
        <v>3571</v>
      </c>
      <c r="D7565">
        <v>19</v>
      </c>
      <c r="E7565" s="1">
        <v>46243.47583333333</v>
      </c>
      <c r="F7565" s="5"/>
    </row>
    <row r="7566" spans="1:6" x14ac:dyDescent="0.25">
      <c r="A7566" s="5" t="s">
        <v>108</v>
      </c>
      <c r="B7566" s="5" t="s">
        <v>13</v>
      </c>
      <c r="C7566" s="5" t="s">
        <v>3572</v>
      </c>
      <c r="D7566">
        <v>6</v>
      </c>
      <c r="E7566" s="1">
        <v>46243.474351851852</v>
      </c>
      <c r="F7566" s="5" t="s">
        <v>1135</v>
      </c>
    </row>
    <row r="7567" spans="1:6" x14ac:dyDescent="0.25">
      <c r="A7567" s="5" t="s">
        <v>35</v>
      </c>
      <c r="B7567" s="5" t="s">
        <v>13</v>
      </c>
      <c r="C7567" s="5" t="s">
        <v>3573</v>
      </c>
      <c r="D7567">
        <v>6.18</v>
      </c>
      <c r="E7567" s="1">
        <v>46243.474247685182</v>
      </c>
      <c r="F7567" s="5" t="s">
        <v>1121</v>
      </c>
    </row>
    <row r="7568" spans="1:6" x14ac:dyDescent="0.25">
      <c r="A7568" s="5" t="s">
        <v>3522</v>
      </c>
      <c r="B7568" s="5" t="s">
        <v>6</v>
      </c>
      <c r="C7568" s="5" t="s">
        <v>3550</v>
      </c>
      <c r="D7568">
        <v>2</v>
      </c>
      <c r="E7568" s="1">
        <v>46243.474189814813</v>
      </c>
      <c r="F7568" s="5"/>
    </row>
    <row r="7569" spans="1:6" x14ac:dyDescent="0.25">
      <c r="A7569" s="5" t="s">
        <v>35</v>
      </c>
      <c r="B7569" s="5" t="s">
        <v>13</v>
      </c>
      <c r="C7569" s="5" t="s">
        <v>3574</v>
      </c>
      <c r="D7569">
        <v>5.15</v>
      </c>
      <c r="E7569" s="1">
        <v>46243.47415509259</v>
      </c>
      <c r="F7569" s="5" t="s">
        <v>1121</v>
      </c>
    </row>
    <row r="7570" spans="1:6" x14ac:dyDescent="0.25">
      <c r="A7570" s="5" t="s">
        <v>35</v>
      </c>
      <c r="B7570" s="5" t="s">
        <v>13</v>
      </c>
      <c r="C7570" s="5" t="s">
        <v>3575</v>
      </c>
      <c r="D7570">
        <v>6.18</v>
      </c>
      <c r="E7570" s="1">
        <v>46243.473981481482</v>
      </c>
      <c r="F7570" s="5" t="s">
        <v>1121</v>
      </c>
    </row>
    <row r="7571" spans="1:6" x14ac:dyDescent="0.25">
      <c r="A7571" s="5" t="s">
        <v>42</v>
      </c>
      <c r="B7571" s="5" t="s">
        <v>13</v>
      </c>
      <c r="C7571" s="5" t="s">
        <v>3576</v>
      </c>
      <c r="D7571">
        <v>4</v>
      </c>
      <c r="E7571" s="1">
        <v>46243.473622685182</v>
      </c>
      <c r="F7571" s="5" t="s">
        <v>1134</v>
      </c>
    </row>
    <row r="7572" spans="1:6" x14ac:dyDescent="0.25">
      <c r="A7572" s="5" t="s">
        <v>35</v>
      </c>
      <c r="B7572" s="5" t="s">
        <v>13</v>
      </c>
      <c r="C7572" s="5" t="s">
        <v>3577</v>
      </c>
      <c r="D7572">
        <v>5.15</v>
      </c>
      <c r="E7572" s="1">
        <v>46243.473599537036</v>
      </c>
      <c r="F7572" s="5" t="s">
        <v>1121</v>
      </c>
    </row>
    <row r="7573" spans="1:6" x14ac:dyDescent="0.25">
      <c r="A7573" s="5" t="s">
        <v>35</v>
      </c>
      <c r="B7573" s="5" t="s">
        <v>13</v>
      </c>
      <c r="C7573" s="5" t="s">
        <v>3578</v>
      </c>
      <c r="D7573">
        <v>5.15</v>
      </c>
      <c r="E7573" s="1">
        <v>46243.473460648151</v>
      </c>
      <c r="F7573" s="5" t="s">
        <v>1121</v>
      </c>
    </row>
    <row r="7574" spans="1:6" x14ac:dyDescent="0.25">
      <c r="A7574" s="5" t="s">
        <v>3531</v>
      </c>
      <c r="B7574" s="5" t="s">
        <v>13</v>
      </c>
      <c r="C7574" s="5" t="s">
        <v>3579</v>
      </c>
      <c r="D7574">
        <v>19</v>
      </c>
      <c r="E7574" s="1">
        <v>46243.472916666666</v>
      </c>
      <c r="F7574" s="5"/>
    </row>
    <row r="7575" spans="1:6" x14ac:dyDescent="0.25">
      <c r="A7575" s="5" t="s">
        <v>35</v>
      </c>
      <c r="B7575" s="5" t="s">
        <v>6</v>
      </c>
      <c r="C7575" s="5" t="s">
        <v>3521</v>
      </c>
      <c r="D7575">
        <v>6.18</v>
      </c>
      <c r="E7575" s="1">
        <v>46243.469884259262</v>
      </c>
      <c r="F7575" s="5" t="s">
        <v>1121</v>
      </c>
    </row>
    <row r="7576" spans="1:6" x14ac:dyDescent="0.25">
      <c r="A7576" s="5" t="s">
        <v>216</v>
      </c>
      <c r="B7576" s="5" t="s">
        <v>13</v>
      </c>
      <c r="C7576" s="5" t="s">
        <v>3580</v>
      </c>
      <c r="D7576">
        <v>33</v>
      </c>
      <c r="E7576" s="1">
        <v>46243.466354166667</v>
      </c>
      <c r="F7576" s="5" t="s">
        <v>1121</v>
      </c>
    </row>
    <row r="7577" spans="1:6" x14ac:dyDescent="0.25">
      <c r="A7577" s="5" t="s">
        <v>62</v>
      </c>
      <c r="B7577" s="5" t="s">
        <v>13</v>
      </c>
      <c r="C7577" s="5" t="s">
        <v>3581</v>
      </c>
      <c r="D7577">
        <v>55</v>
      </c>
      <c r="E7577" s="1">
        <v>46243.466238425928</v>
      </c>
      <c r="F7577" s="5" t="s">
        <v>1130</v>
      </c>
    </row>
    <row r="7578" spans="1:6" x14ac:dyDescent="0.25">
      <c r="A7578" s="5" t="s">
        <v>703</v>
      </c>
      <c r="B7578" s="5" t="s">
        <v>13</v>
      </c>
      <c r="C7578" s="5" t="s">
        <v>3582</v>
      </c>
      <c r="D7578">
        <v>107</v>
      </c>
      <c r="E7578" s="1">
        <v>46243.466087962966</v>
      </c>
      <c r="F7578" s="5" t="s">
        <v>1130</v>
      </c>
    </row>
    <row r="7579" spans="1:6" x14ac:dyDescent="0.25">
      <c r="A7579" s="5" t="s">
        <v>1080</v>
      </c>
      <c r="B7579" s="5" t="s">
        <v>13</v>
      </c>
      <c r="C7579" s="5" t="s">
        <v>3583</v>
      </c>
      <c r="D7579">
        <v>18</v>
      </c>
      <c r="E7579" s="1">
        <v>46243.466041666667</v>
      </c>
      <c r="F7579" s="5" t="s">
        <v>1121</v>
      </c>
    </row>
    <row r="7580" spans="1:6" x14ac:dyDescent="0.25">
      <c r="A7580" s="5" t="s">
        <v>35</v>
      </c>
      <c r="B7580" s="5" t="s">
        <v>6</v>
      </c>
      <c r="C7580" s="5" t="s">
        <v>3539</v>
      </c>
      <c r="D7580">
        <v>6.18</v>
      </c>
      <c r="E7580" s="1">
        <v>46243.462847222225</v>
      </c>
      <c r="F7580" s="5" t="s">
        <v>1121</v>
      </c>
    </row>
    <row r="7581" spans="1:6" x14ac:dyDescent="0.25">
      <c r="A7581" s="5" t="s">
        <v>3522</v>
      </c>
      <c r="B7581" s="5" t="s">
        <v>6</v>
      </c>
      <c r="C7581" s="5" t="s">
        <v>3536</v>
      </c>
      <c r="D7581">
        <v>2</v>
      </c>
      <c r="E7581" s="1">
        <v>46243.459224537037</v>
      </c>
      <c r="F7581" s="5"/>
    </row>
    <row r="7582" spans="1:6" x14ac:dyDescent="0.25">
      <c r="A7582" s="5" t="s">
        <v>402</v>
      </c>
      <c r="B7582" s="5" t="s">
        <v>6</v>
      </c>
      <c r="C7582" s="5" t="s">
        <v>3469</v>
      </c>
      <c r="D7582">
        <v>5</v>
      </c>
      <c r="E7582" s="1">
        <v>46243.45417824074</v>
      </c>
      <c r="F7582" s="5" t="s">
        <v>1146</v>
      </c>
    </row>
    <row r="7583" spans="1:6" x14ac:dyDescent="0.25">
      <c r="A7583" s="5" t="s">
        <v>35</v>
      </c>
      <c r="B7583" s="5" t="s">
        <v>6</v>
      </c>
      <c r="C7583" s="5" t="s">
        <v>3543</v>
      </c>
      <c r="D7583">
        <v>6.18</v>
      </c>
      <c r="E7583" s="1">
        <v>46243.450138888889</v>
      </c>
      <c r="F7583" s="5" t="s">
        <v>1121</v>
      </c>
    </row>
    <row r="7584" spans="1:6" x14ac:dyDescent="0.25">
      <c r="A7584" s="5" t="s">
        <v>402</v>
      </c>
      <c r="B7584" s="5" t="s">
        <v>13</v>
      </c>
      <c r="C7584" s="5" t="s">
        <v>3584</v>
      </c>
      <c r="D7584">
        <v>4</v>
      </c>
      <c r="E7584" s="1">
        <v>46243.448425925926</v>
      </c>
      <c r="F7584" s="5" t="s">
        <v>1146</v>
      </c>
    </row>
    <row r="7585" spans="1:6" x14ac:dyDescent="0.25">
      <c r="A7585" s="5" t="s">
        <v>3522</v>
      </c>
      <c r="B7585" s="5" t="s">
        <v>6</v>
      </c>
      <c r="C7585" s="5" t="s">
        <v>3527</v>
      </c>
      <c r="D7585">
        <v>2</v>
      </c>
      <c r="E7585" s="1">
        <v>46243.447071759256</v>
      </c>
      <c r="F7585" s="5"/>
    </row>
    <row r="7586" spans="1:6" x14ac:dyDescent="0.25">
      <c r="A7586" s="5" t="s">
        <v>35</v>
      </c>
      <c r="B7586" s="5" t="s">
        <v>6</v>
      </c>
      <c r="C7586" s="5" t="s">
        <v>3551</v>
      </c>
      <c r="D7586">
        <v>6.18</v>
      </c>
      <c r="E7586" s="1">
        <v>46243.442372685182</v>
      </c>
      <c r="F7586" s="5" t="s">
        <v>1121</v>
      </c>
    </row>
    <row r="7587" spans="1:6" x14ac:dyDescent="0.25">
      <c r="A7587" s="5" t="s">
        <v>402</v>
      </c>
      <c r="B7587" s="5" t="s">
        <v>13</v>
      </c>
      <c r="C7587" s="5" t="s">
        <v>3585</v>
      </c>
      <c r="D7587">
        <v>4</v>
      </c>
      <c r="E7587" s="1">
        <v>46243.440381944441</v>
      </c>
      <c r="F7587" s="5" t="s">
        <v>1146</v>
      </c>
    </row>
    <row r="7588" spans="1:6" x14ac:dyDescent="0.25">
      <c r="A7588" s="5" t="s">
        <v>196</v>
      </c>
      <c r="B7588" s="5" t="s">
        <v>13</v>
      </c>
      <c r="C7588" s="5" t="s">
        <v>3586</v>
      </c>
      <c r="D7588">
        <v>14</v>
      </c>
      <c r="E7588" s="1">
        <v>46243.435902777775</v>
      </c>
      <c r="F7588" s="5" t="s">
        <v>1134</v>
      </c>
    </row>
    <row r="7589" spans="1:6" x14ac:dyDescent="0.25">
      <c r="A7589" s="5" t="s">
        <v>8</v>
      </c>
      <c r="B7589" s="5" t="s">
        <v>13</v>
      </c>
      <c r="C7589" s="5" t="s">
        <v>3587</v>
      </c>
      <c r="D7589">
        <v>17</v>
      </c>
      <c r="E7589" s="1">
        <v>46243.435474537036</v>
      </c>
      <c r="F7589" s="5" t="s">
        <v>1121</v>
      </c>
    </row>
    <row r="7590" spans="1:6" x14ac:dyDescent="0.25">
      <c r="A7590" s="5" t="s">
        <v>35</v>
      </c>
      <c r="B7590" s="5" t="s">
        <v>13</v>
      </c>
      <c r="C7590" s="5" t="s">
        <v>3588</v>
      </c>
      <c r="D7590">
        <v>5.15</v>
      </c>
      <c r="E7590" s="1">
        <v>46243.435289351852</v>
      </c>
      <c r="F7590" s="5" t="s">
        <v>1121</v>
      </c>
    </row>
    <row r="7591" spans="1:6" x14ac:dyDescent="0.25">
      <c r="A7591" s="5" t="s">
        <v>360</v>
      </c>
      <c r="B7591" s="5" t="s">
        <v>13</v>
      </c>
      <c r="C7591" s="5" t="s">
        <v>3589</v>
      </c>
      <c r="D7591">
        <v>8</v>
      </c>
      <c r="E7591" s="1">
        <v>46243.435150462959</v>
      </c>
      <c r="F7591" s="5" t="s">
        <v>1142</v>
      </c>
    </row>
    <row r="7592" spans="1:6" x14ac:dyDescent="0.25">
      <c r="A7592" s="5" t="s">
        <v>108</v>
      </c>
      <c r="B7592" s="5" t="s">
        <v>13</v>
      </c>
      <c r="C7592" s="5" t="s">
        <v>3590</v>
      </c>
      <c r="D7592">
        <v>19</v>
      </c>
      <c r="E7592" s="1">
        <v>46243.434930555559</v>
      </c>
      <c r="F7592" s="5" t="s">
        <v>1135</v>
      </c>
    </row>
    <row r="7593" spans="1:6" x14ac:dyDescent="0.25">
      <c r="A7593" s="5" t="s">
        <v>402</v>
      </c>
      <c r="B7593" s="5" t="s">
        <v>13</v>
      </c>
      <c r="C7593" s="5" t="s">
        <v>3591</v>
      </c>
      <c r="D7593">
        <v>4</v>
      </c>
      <c r="E7593" s="1">
        <v>46243.434745370374</v>
      </c>
      <c r="F7593" s="5" t="s">
        <v>1146</v>
      </c>
    </row>
    <row r="7594" spans="1:6" x14ac:dyDescent="0.25">
      <c r="A7594" s="5" t="s">
        <v>35</v>
      </c>
      <c r="B7594" s="5" t="s">
        <v>6</v>
      </c>
      <c r="C7594" s="5" t="s">
        <v>3547</v>
      </c>
      <c r="D7594">
        <v>6.18</v>
      </c>
      <c r="E7594" s="1">
        <v>46243.434027777781</v>
      </c>
      <c r="F7594" s="5" t="s">
        <v>1121</v>
      </c>
    </row>
    <row r="7595" spans="1:6" x14ac:dyDescent="0.25">
      <c r="A7595" s="5" t="s">
        <v>35</v>
      </c>
      <c r="B7595" s="5" t="s">
        <v>6</v>
      </c>
      <c r="C7595" s="5" t="s">
        <v>3559</v>
      </c>
      <c r="D7595">
        <v>25.75</v>
      </c>
      <c r="E7595" s="1">
        <v>46243.433611111112</v>
      </c>
      <c r="F7595" s="5" t="s">
        <v>1121</v>
      </c>
    </row>
    <row r="7596" spans="1:6" x14ac:dyDescent="0.25">
      <c r="A7596" s="5" t="s">
        <v>35</v>
      </c>
      <c r="B7596" s="5" t="s">
        <v>13</v>
      </c>
      <c r="C7596" s="5" t="s">
        <v>3592</v>
      </c>
      <c r="D7596">
        <v>24.72</v>
      </c>
      <c r="E7596" s="1">
        <v>46243.433518518519</v>
      </c>
      <c r="F7596" s="5" t="s">
        <v>1121</v>
      </c>
    </row>
    <row r="7597" spans="1:6" x14ac:dyDescent="0.25">
      <c r="A7597" s="5" t="s">
        <v>136</v>
      </c>
      <c r="B7597" s="5" t="s">
        <v>13</v>
      </c>
      <c r="C7597" s="5" t="s">
        <v>3593</v>
      </c>
      <c r="D7597">
        <v>9</v>
      </c>
      <c r="E7597" s="1">
        <v>46243.433032407411</v>
      </c>
      <c r="F7597" s="5" t="s">
        <v>1134</v>
      </c>
    </row>
    <row r="7598" spans="1:6" x14ac:dyDescent="0.25">
      <c r="A7598" s="5" t="s">
        <v>1080</v>
      </c>
      <c r="B7598" s="5" t="s">
        <v>13</v>
      </c>
      <c r="C7598" s="5" t="s">
        <v>3594</v>
      </c>
      <c r="D7598">
        <v>9</v>
      </c>
      <c r="E7598" s="1">
        <v>46243.432974537034</v>
      </c>
      <c r="F7598" s="5" t="s">
        <v>1121</v>
      </c>
    </row>
    <row r="7599" spans="1:6" x14ac:dyDescent="0.25">
      <c r="A7599" s="5" t="s">
        <v>360</v>
      </c>
      <c r="B7599" s="5" t="s">
        <v>13</v>
      </c>
      <c r="C7599" s="5" t="s">
        <v>3595</v>
      </c>
      <c r="D7599">
        <v>7</v>
      </c>
      <c r="E7599" s="1">
        <v>46243.432858796295</v>
      </c>
      <c r="F7599" s="5" t="s">
        <v>1142</v>
      </c>
    </row>
    <row r="7600" spans="1:6" x14ac:dyDescent="0.25">
      <c r="A7600" s="5" t="s">
        <v>8</v>
      </c>
      <c r="B7600" s="5" t="s">
        <v>13</v>
      </c>
      <c r="C7600" s="5" t="s">
        <v>3596</v>
      </c>
      <c r="D7600">
        <v>16</v>
      </c>
      <c r="E7600" s="1">
        <v>46243.432766203703</v>
      </c>
      <c r="F7600" s="5" t="s">
        <v>1121</v>
      </c>
    </row>
    <row r="7601" spans="1:6" x14ac:dyDescent="0.25">
      <c r="A7601" s="5" t="s">
        <v>3531</v>
      </c>
      <c r="B7601" s="5" t="s">
        <v>13</v>
      </c>
      <c r="C7601" s="5" t="s">
        <v>3597</v>
      </c>
      <c r="D7601">
        <v>19</v>
      </c>
      <c r="E7601" s="1">
        <v>46243.431990740741</v>
      </c>
      <c r="F7601" s="5"/>
    </row>
    <row r="7602" spans="1:6" x14ac:dyDescent="0.25">
      <c r="A7602" s="5" t="s">
        <v>8</v>
      </c>
      <c r="B7602" s="5" t="s">
        <v>13</v>
      </c>
      <c r="C7602" s="5" t="s">
        <v>3598</v>
      </c>
      <c r="D7602">
        <v>18</v>
      </c>
      <c r="E7602" s="1">
        <v>46243.43141203704</v>
      </c>
      <c r="F7602" s="5" t="s">
        <v>1121</v>
      </c>
    </row>
    <row r="7603" spans="1:6" x14ac:dyDescent="0.25">
      <c r="A7603" s="5" t="s">
        <v>35</v>
      </c>
      <c r="B7603" s="5" t="s">
        <v>13</v>
      </c>
      <c r="C7603" s="5" t="s">
        <v>3599</v>
      </c>
      <c r="D7603">
        <v>4.12</v>
      </c>
      <c r="E7603" s="1">
        <v>46243.431319444448</v>
      </c>
      <c r="F7603" s="5" t="s">
        <v>1121</v>
      </c>
    </row>
    <row r="7604" spans="1:6" x14ac:dyDescent="0.25">
      <c r="A7604" s="5" t="s">
        <v>8</v>
      </c>
      <c r="B7604" s="5" t="s">
        <v>13</v>
      </c>
      <c r="C7604" s="5" t="s">
        <v>3600</v>
      </c>
      <c r="D7604">
        <v>17</v>
      </c>
      <c r="E7604" s="1">
        <v>46243.431250000001</v>
      </c>
      <c r="F7604" s="5" t="s">
        <v>1121</v>
      </c>
    </row>
    <row r="7605" spans="1:6" x14ac:dyDescent="0.25">
      <c r="A7605" s="5" t="s">
        <v>3531</v>
      </c>
      <c r="B7605" s="5" t="s">
        <v>6</v>
      </c>
      <c r="C7605" s="5" t="s">
        <v>3532</v>
      </c>
      <c r="D7605">
        <v>19.989999999999998</v>
      </c>
      <c r="E7605" s="1">
        <v>46243.431192129632</v>
      </c>
      <c r="F7605" s="5"/>
    </row>
    <row r="7606" spans="1:6" x14ac:dyDescent="0.25">
      <c r="A7606" s="5" t="s">
        <v>35</v>
      </c>
      <c r="B7606" s="5" t="s">
        <v>13</v>
      </c>
      <c r="C7606" s="5" t="s">
        <v>3601</v>
      </c>
      <c r="D7606">
        <v>3.09</v>
      </c>
      <c r="E7606" s="1">
        <v>46243.431180555555</v>
      </c>
      <c r="F7606" s="5" t="s">
        <v>1121</v>
      </c>
    </row>
    <row r="7607" spans="1:6" x14ac:dyDescent="0.25">
      <c r="A7607" s="5" t="s">
        <v>44</v>
      </c>
      <c r="B7607" s="5" t="s">
        <v>13</v>
      </c>
      <c r="C7607" s="5" t="s">
        <v>3602</v>
      </c>
      <c r="D7607">
        <v>19</v>
      </c>
      <c r="E7607" s="1">
        <v>46243.431168981479</v>
      </c>
      <c r="F7607" s="5" t="s">
        <v>1146</v>
      </c>
    </row>
    <row r="7608" spans="1:6" x14ac:dyDescent="0.25">
      <c r="A7608" s="5" t="s">
        <v>216</v>
      </c>
      <c r="B7608" s="5" t="s">
        <v>13</v>
      </c>
      <c r="C7608" s="5" t="s">
        <v>3603</v>
      </c>
      <c r="D7608">
        <v>33</v>
      </c>
      <c r="E7608" s="1">
        <v>46243.431134259263</v>
      </c>
      <c r="F7608" s="5" t="s">
        <v>1121</v>
      </c>
    </row>
    <row r="7609" spans="1:6" x14ac:dyDescent="0.25">
      <c r="A7609" s="5" t="s">
        <v>402</v>
      </c>
      <c r="B7609" s="5" t="s">
        <v>13</v>
      </c>
      <c r="C7609" s="5" t="s">
        <v>3604</v>
      </c>
      <c r="D7609">
        <v>4</v>
      </c>
      <c r="E7609" s="1">
        <v>46243.431030092594</v>
      </c>
      <c r="F7609" s="5" t="s">
        <v>1146</v>
      </c>
    </row>
    <row r="7610" spans="1:6" x14ac:dyDescent="0.25">
      <c r="A7610" s="5" t="s">
        <v>8</v>
      </c>
      <c r="B7610" s="5" t="s">
        <v>13</v>
      </c>
      <c r="C7610" s="5" t="s">
        <v>3605</v>
      </c>
      <c r="D7610">
        <v>18</v>
      </c>
      <c r="E7610" s="1">
        <v>46243.430983796294</v>
      </c>
      <c r="F7610" s="5" t="s">
        <v>1121</v>
      </c>
    </row>
    <row r="7611" spans="1:6" x14ac:dyDescent="0.25">
      <c r="A7611" s="5" t="s">
        <v>8</v>
      </c>
      <c r="B7611" s="5" t="s">
        <v>13</v>
      </c>
      <c r="C7611" s="5" t="s">
        <v>3606</v>
      </c>
      <c r="D7611">
        <v>16</v>
      </c>
      <c r="E7611" s="1">
        <v>46243.430717592593</v>
      </c>
      <c r="F7611" s="5" t="s">
        <v>1121</v>
      </c>
    </row>
    <row r="7612" spans="1:6" x14ac:dyDescent="0.25">
      <c r="A7612" s="5" t="s">
        <v>402</v>
      </c>
      <c r="B7612" s="5" t="s">
        <v>13</v>
      </c>
      <c r="C7612" s="5" t="s">
        <v>3607</v>
      </c>
      <c r="D7612">
        <v>4</v>
      </c>
      <c r="E7612" s="1">
        <v>46243.430520833332</v>
      </c>
      <c r="F7612" s="5" t="s">
        <v>1146</v>
      </c>
    </row>
    <row r="7613" spans="1:6" x14ac:dyDescent="0.25">
      <c r="A7613" s="5" t="s">
        <v>703</v>
      </c>
      <c r="B7613" s="5" t="s">
        <v>13</v>
      </c>
      <c r="C7613" s="5" t="s">
        <v>3608</v>
      </c>
      <c r="D7613">
        <v>130</v>
      </c>
      <c r="E7613" s="1">
        <v>46243.430509259262</v>
      </c>
      <c r="F7613" s="5" t="s">
        <v>1130</v>
      </c>
    </row>
    <row r="7614" spans="1:6" x14ac:dyDescent="0.25">
      <c r="A7614" s="5" t="s">
        <v>35</v>
      </c>
      <c r="B7614" s="5" t="s">
        <v>13</v>
      </c>
      <c r="C7614" s="5" t="s">
        <v>3609</v>
      </c>
      <c r="D7614">
        <v>5.15</v>
      </c>
      <c r="E7614" s="1">
        <v>46243.430439814816</v>
      </c>
      <c r="F7614" s="5" t="s">
        <v>1121</v>
      </c>
    </row>
    <row r="7615" spans="1:6" x14ac:dyDescent="0.25">
      <c r="A7615" s="5" t="s">
        <v>295</v>
      </c>
      <c r="B7615" s="5" t="s">
        <v>13</v>
      </c>
      <c r="C7615" s="5" t="s">
        <v>3610</v>
      </c>
      <c r="D7615">
        <v>7</v>
      </c>
      <c r="E7615" s="1">
        <v>46243.430231481485</v>
      </c>
      <c r="F7615" s="5" t="s">
        <v>1147</v>
      </c>
    </row>
    <row r="7616" spans="1:6" x14ac:dyDescent="0.25">
      <c r="A7616" s="5" t="s">
        <v>35</v>
      </c>
      <c r="B7616" s="5" t="s">
        <v>13</v>
      </c>
      <c r="C7616" s="5" t="s">
        <v>3611</v>
      </c>
      <c r="D7616">
        <v>5.15</v>
      </c>
      <c r="E7616" s="1">
        <v>46243.430150462962</v>
      </c>
      <c r="F7616" s="5" t="s">
        <v>1121</v>
      </c>
    </row>
    <row r="7617" spans="1:6" x14ac:dyDescent="0.25">
      <c r="A7617" s="5" t="s">
        <v>3531</v>
      </c>
      <c r="B7617" s="5" t="s">
        <v>13</v>
      </c>
      <c r="C7617" s="5" t="s">
        <v>3612</v>
      </c>
      <c r="D7617">
        <v>19</v>
      </c>
      <c r="E7617" s="1">
        <v>46243.430138888885</v>
      </c>
      <c r="F7617" s="5"/>
    </row>
    <row r="7618" spans="1:6" x14ac:dyDescent="0.25">
      <c r="A7618" s="5" t="s">
        <v>495</v>
      </c>
      <c r="B7618" s="5" t="s">
        <v>13</v>
      </c>
      <c r="C7618" s="5" t="s">
        <v>3613</v>
      </c>
      <c r="D7618">
        <v>8</v>
      </c>
      <c r="E7618" s="1">
        <v>46243.429872685185</v>
      </c>
      <c r="F7618" s="5" t="s">
        <v>1142</v>
      </c>
    </row>
    <row r="7619" spans="1:6" x14ac:dyDescent="0.25">
      <c r="A7619" s="5" t="s">
        <v>8</v>
      </c>
      <c r="B7619" s="5" t="s">
        <v>13</v>
      </c>
      <c r="C7619" s="5" t="s">
        <v>3614</v>
      </c>
      <c r="D7619">
        <v>17</v>
      </c>
      <c r="E7619" s="1">
        <v>46243.429861111108</v>
      </c>
      <c r="F7619" s="5" t="s">
        <v>1121</v>
      </c>
    </row>
    <row r="7620" spans="1:6" x14ac:dyDescent="0.25">
      <c r="A7620" s="5" t="s">
        <v>3367</v>
      </c>
      <c r="B7620" s="5" t="s">
        <v>13</v>
      </c>
      <c r="C7620" s="5" t="s">
        <v>3615</v>
      </c>
      <c r="D7620">
        <v>49</v>
      </c>
      <c r="E7620" s="1">
        <v>46243.429583333331</v>
      </c>
      <c r="F7620" s="5" t="s">
        <v>1128</v>
      </c>
    </row>
    <row r="7621" spans="1:6" x14ac:dyDescent="0.25">
      <c r="A7621" s="5" t="s">
        <v>3522</v>
      </c>
      <c r="B7621" s="5" t="s">
        <v>13</v>
      </c>
      <c r="C7621" s="5" t="s">
        <v>3616</v>
      </c>
      <c r="D7621">
        <v>9</v>
      </c>
      <c r="E7621" s="1">
        <v>46243.429375</v>
      </c>
      <c r="F7621" s="5"/>
    </row>
    <row r="7622" spans="1:6" x14ac:dyDescent="0.25">
      <c r="A7622" s="5" t="s">
        <v>35</v>
      </c>
      <c r="B7622" s="5" t="s">
        <v>13</v>
      </c>
      <c r="C7622" s="5" t="s">
        <v>3617</v>
      </c>
      <c r="D7622">
        <v>25.75</v>
      </c>
      <c r="E7622" s="1">
        <v>46243.429375</v>
      </c>
      <c r="F7622" s="5" t="s">
        <v>1121</v>
      </c>
    </row>
    <row r="7623" spans="1:6" x14ac:dyDescent="0.25">
      <c r="A7623" s="5" t="s">
        <v>8</v>
      </c>
      <c r="B7623" s="5" t="s">
        <v>13</v>
      </c>
      <c r="C7623" s="5" t="s">
        <v>3618</v>
      </c>
      <c r="D7623">
        <v>17</v>
      </c>
      <c r="E7623" s="1">
        <v>46243.42931712963</v>
      </c>
      <c r="F7623" s="5" t="s">
        <v>1121</v>
      </c>
    </row>
    <row r="7624" spans="1:6" x14ac:dyDescent="0.25">
      <c r="A7624" s="5" t="s">
        <v>3522</v>
      </c>
      <c r="B7624" s="5" t="s">
        <v>13</v>
      </c>
      <c r="C7624" s="5" t="s">
        <v>3619</v>
      </c>
      <c r="D7624">
        <v>2</v>
      </c>
      <c r="E7624" s="1">
        <v>46243.429085648146</v>
      </c>
      <c r="F7624" s="5"/>
    </row>
    <row r="7625" spans="1:6" x14ac:dyDescent="0.25">
      <c r="A7625" s="5" t="s">
        <v>8</v>
      </c>
      <c r="B7625" s="5" t="s">
        <v>13</v>
      </c>
      <c r="C7625" s="5" t="s">
        <v>3620</v>
      </c>
      <c r="D7625">
        <v>17</v>
      </c>
      <c r="E7625" s="1">
        <v>46243.429062499999</v>
      </c>
      <c r="F7625" s="5" t="s">
        <v>1121</v>
      </c>
    </row>
    <row r="7626" spans="1:6" x14ac:dyDescent="0.25">
      <c r="A7626" s="5" t="s">
        <v>302</v>
      </c>
      <c r="B7626" s="5" t="s">
        <v>13</v>
      </c>
      <c r="C7626" s="5" t="s">
        <v>3621</v>
      </c>
      <c r="D7626">
        <v>68</v>
      </c>
      <c r="E7626" s="1">
        <v>46243.428773148145</v>
      </c>
      <c r="F7626" s="5" t="s">
        <v>1152</v>
      </c>
    </row>
    <row r="7627" spans="1:6" x14ac:dyDescent="0.25">
      <c r="A7627" s="5" t="s">
        <v>360</v>
      </c>
      <c r="B7627" s="5" t="s">
        <v>13</v>
      </c>
      <c r="C7627" s="5" t="s">
        <v>3622</v>
      </c>
      <c r="D7627">
        <v>15</v>
      </c>
      <c r="E7627" s="1">
        <v>46243.428611111114</v>
      </c>
      <c r="F7627" s="5" t="s">
        <v>1142</v>
      </c>
    </row>
    <row r="7628" spans="1:6" x14ac:dyDescent="0.25">
      <c r="A7628" s="5" t="s">
        <v>35</v>
      </c>
      <c r="B7628" s="5" t="s">
        <v>13</v>
      </c>
      <c r="C7628" s="5" t="s">
        <v>3623</v>
      </c>
      <c r="D7628">
        <v>5.15</v>
      </c>
      <c r="E7628" s="1">
        <v>46243.427847222221</v>
      </c>
      <c r="F7628" s="5" t="s">
        <v>1121</v>
      </c>
    </row>
    <row r="7629" spans="1:6" x14ac:dyDescent="0.25">
      <c r="A7629" s="5" t="s">
        <v>42</v>
      </c>
      <c r="B7629" s="5" t="s">
        <v>13</v>
      </c>
      <c r="C7629" s="5" t="s">
        <v>3624</v>
      </c>
      <c r="D7629">
        <v>4</v>
      </c>
      <c r="E7629" s="1">
        <v>46243.427465277775</v>
      </c>
      <c r="F7629" s="5" t="s">
        <v>1134</v>
      </c>
    </row>
    <row r="7630" spans="1:6" x14ac:dyDescent="0.25">
      <c r="A7630" s="5" t="s">
        <v>35</v>
      </c>
      <c r="B7630" s="5" t="s">
        <v>13</v>
      </c>
      <c r="C7630" s="5" t="s">
        <v>3625</v>
      </c>
      <c r="D7630">
        <v>4.12</v>
      </c>
      <c r="E7630" s="1">
        <v>46243.427465277775</v>
      </c>
      <c r="F7630" s="5" t="s">
        <v>1121</v>
      </c>
    </row>
    <row r="7631" spans="1:6" x14ac:dyDescent="0.25">
      <c r="A7631" s="5" t="s">
        <v>35</v>
      </c>
      <c r="B7631" s="5" t="s">
        <v>13</v>
      </c>
      <c r="C7631" s="5" t="s">
        <v>3626</v>
      </c>
      <c r="D7631">
        <v>4.12</v>
      </c>
      <c r="E7631" s="1">
        <v>46243.427210648151</v>
      </c>
      <c r="F7631" s="5" t="s">
        <v>1121</v>
      </c>
    </row>
    <row r="7632" spans="1:6" x14ac:dyDescent="0.25">
      <c r="A7632" s="5" t="s">
        <v>93</v>
      </c>
      <c r="B7632" s="5" t="s">
        <v>13</v>
      </c>
      <c r="C7632" s="5" t="s">
        <v>3627</v>
      </c>
      <c r="D7632">
        <v>21</v>
      </c>
      <c r="E7632" s="1">
        <v>46243.426377314812</v>
      </c>
      <c r="F7632" s="5" t="s">
        <v>1134</v>
      </c>
    </row>
    <row r="7633" spans="1:6" x14ac:dyDescent="0.25">
      <c r="A7633" s="5" t="s">
        <v>35</v>
      </c>
      <c r="B7633" s="5" t="s">
        <v>6</v>
      </c>
      <c r="C7633" s="5" t="s">
        <v>3552</v>
      </c>
      <c r="D7633">
        <v>6.18</v>
      </c>
      <c r="E7633" s="1">
        <v>46243.423668981479</v>
      </c>
      <c r="F7633" s="5" t="s">
        <v>1121</v>
      </c>
    </row>
    <row r="7634" spans="1:6" x14ac:dyDescent="0.25">
      <c r="A7634" s="5" t="s">
        <v>42</v>
      </c>
      <c r="B7634" s="5" t="s">
        <v>6</v>
      </c>
      <c r="C7634" s="5" t="s">
        <v>3553</v>
      </c>
      <c r="D7634">
        <v>4</v>
      </c>
      <c r="E7634" s="1">
        <v>46243.423611111109</v>
      </c>
      <c r="F7634" s="5" t="s">
        <v>1134</v>
      </c>
    </row>
    <row r="7635" spans="1:6" x14ac:dyDescent="0.25">
      <c r="A7635" s="5" t="s">
        <v>35</v>
      </c>
      <c r="B7635" s="5" t="s">
        <v>6</v>
      </c>
      <c r="C7635" s="5" t="s">
        <v>3567</v>
      </c>
      <c r="D7635">
        <v>5.15</v>
      </c>
      <c r="E7635" s="1">
        <v>46243.413564814815</v>
      </c>
      <c r="F7635" s="5" t="s">
        <v>1121</v>
      </c>
    </row>
    <row r="7636" spans="1:6" x14ac:dyDescent="0.25">
      <c r="A7636" s="5" t="s">
        <v>3531</v>
      </c>
      <c r="B7636" s="5" t="s">
        <v>101</v>
      </c>
      <c r="C7636" s="5" t="s">
        <v>3628</v>
      </c>
      <c r="D7636">
        <v>19</v>
      </c>
      <c r="E7636" s="1">
        <v>46243.413252314815</v>
      </c>
      <c r="F7636" s="5"/>
    </row>
    <row r="7637" spans="1:6" x14ac:dyDescent="0.25">
      <c r="A7637" s="5" t="s">
        <v>3531</v>
      </c>
      <c r="B7637" s="5" t="s">
        <v>6</v>
      </c>
      <c r="C7637" s="5" t="s">
        <v>3568</v>
      </c>
      <c r="D7637">
        <v>97</v>
      </c>
      <c r="E7637" s="1">
        <v>46243.409305555557</v>
      </c>
      <c r="F7637" s="5"/>
    </row>
    <row r="7638" spans="1:6" x14ac:dyDescent="0.25">
      <c r="A7638" s="5" t="s">
        <v>62</v>
      </c>
      <c r="B7638" s="5" t="s">
        <v>6</v>
      </c>
      <c r="C7638" s="5" t="s">
        <v>3511</v>
      </c>
      <c r="D7638">
        <v>34</v>
      </c>
      <c r="E7638" s="1">
        <v>46243.408495370371</v>
      </c>
      <c r="F7638" s="5" t="s">
        <v>1130</v>
      </c>
    </row>
    <row r="7639" spans="1:6" x14ac:dyDescent="0.25">
      <c r="A7639" s="5" t="s">
        <v>108</v>
      </c>
      <c r="B7639" s="5" t="s">
        <v>6</v>
      </c>
      <c r="C7639" s="5" t="s">
        <v>3572</v>
      </c>
      <c r="D7639">
        <v>6</v>
      </c>
      <c r="E7639" s="1">
        <v>46243.406805555554</v>
      </c>
      <c r="F7639" s="5" t="s">
        <v>1135</v>
      </c>
    </row>
    <row r="7640" spans="1:6" x14ac:dyDescent="0.25">
      <c r="A7640" s="5" t="s">
        <v>402</v>
      </c>
      <c r="B7640" s="5" t="s">
        <v>6</v>
      </c>
      <c r="C7640" s="5" t="s">
        <v>3512</v>
      </c>
      <c r="D7640">
        <v>4</v>
      </c>
      <c r="E7640" s="1">
        <v>46243.40525462963</v>
      </c>
      <c r="F7640" s="5" t="s">
        <v>1146</v>
      </c>
    </row>
    <row r="7641" spans="1:6" x14ac:dyDescent="0.25">
      <c r="A7641" s="5" t="s">
        <v>302</v>
      </c>
      <c r="B7641" s="5" t="s">
        <v>6</v>
      </c>
      <c r="C7641" s="5" t="s">
        <v>3565</v>
      </c>
      <c r="D7641">
        <v>72</v>
      </c>
      <c r="E7641" s="1">
        <v>46243.402013888888</v>
      </c>
      <c r="F7641" s="5" t="s">
        <v>1152</v>
      </c>
    </row>
    <row r="7642" spans="1:6" x14ac:dyDescent="0.25">
      <c r="A7642" s="5" t="s">
        <v>216</v>
      </c>
      <c r="B7642" s="5" t="s">
        <v>6</v>
      </c>
      <c r="C7642" s="5" t="s">
        <v>3580</v>
      </c>
      <c r="D7642">
        <v>33</v>
      </c>
      <c r="E7642" s="1">
        <v>46243.40053240741</v>
      </c>
      <c r="F7642" s="5" t="s">
        <v>1121</v>
      </c>
    </row>
    <row r="7643" spans="1:6" x14ac:dyDescent="0.25">
      <c r="A7643" s="5" t="s">
        <v>35</v>
      </c>
      <c r="B7643" s="5" t="s">
        <v>6</v>
      </c>
      <c r="C7643" s="5" t="s">
        <v>3566</v>
      </c>
      <c r="D7643">
        <v>5.15</v>
      </c>
      <c r="E7643" s="1">
        <v>46243.399317129632</v>
      </c>
      <c r="F7643" s="5" t="s">
        <v>1121</v>
      </c>
    </row>
    <row r="7644" spans="1:6" x14ac:dyDescent="0.25">
      <c r="A7644" s="5" t="s">
        <v>1080</v>
      </c>
      <c r="B7644" s="5" t="s">
        <v>6</v>
      </c>
      <c r="C7644" s="5" t="s">
        <v>3583</v>
      </c>
      <c r="D7644">
        <v>18</v>
      </c>
      <c r="E7644" s="1">
        <v>46243.396307870367</v>
      </c>
      <c r="F7644" s="5" t="s">
        <v>1121</v>
      </c>
    </row>
    <row r="7645" spans="1:6" x14ac:dyDescent="0.25">
      <c r="A7645" s="5" t="s">
        <v>35</v>
      </c>
      <c r="B7645" s="5" t="s">
        <v>6</v>
      </c>
      <c r="C7645" s="5" t="s">
        <v>3573</v>
      </c>
      <c r="D7645">
        <v>6.18</v>
      </c>
      <c r="E7645" s="1">
        <v>46243.3909375</v>
      </c>
      <c r="F7645" s="5" t="s">
        <v>1121</v>
      </c>
    </row>
    <row r="7646" spans="1:6" x14ac:dyDescent="0.25">
      <c r="A7646" s="5" t="s">
        <v>3531</v>
      </c>
      <c r="B7646" s="5" t="s">
        <v>6</v>
      </c>
      <c r="C7646" s="5" t="s">
        <v>3571</v>
      </c>
      <c r="D7646">
        <v>19</v>
      </c>
      <c r="E7646" s="1">
        <v>46243.38689814815</v>
      </c>
      <c r="F7646" s="5"/>
    </row>
    <row r="7647" spans="1:6" x14ac:dyDescent="0.25">
      <c r="A7647" s="5" t="s">
        <v>196</v>
      </c>
      <c r="B7647" s="5" t="s">
        <v>6</v>
      </c>
      <c r="C7647" s="5" t="s">
        <v>3562</v>
      </c>
      <c r="D7647">
        <v>23</v>
      </c>
      <c r="E7647" s="1">
        <v>46243.385011574072</v>
      </c>
      <c r="F7647" s="5" t="s">
        <v>1134</v>
      </c>
    </row>
    <row r="7648" spans="1:6" x14ac:dyDescent="0.25">
      <c r="A7648" s="5" t="s">
        <v>8</v>
      </c>
      <c r="B7648" s="5" t="s">
        <v>6</v>
      </c>
      <c r="C7648" s="5" t="s">
        <v>3541</v>
      </c>
      <c r="D7648">
        <v>42</v>
      </c>
      <c r="E7648" s="1">
        <v>46243.38175925926</v>
      </c>
      <c r="F7648" s="5" t="s">
        <v>1121</v>
      </c>
    </row>
    <row r="7649" spans="1:6" x14ac:dyDescent="0.25">
      <c r="A7649" s="5" t="s">
        <v>62</v>
      </c>
      <c r="B7649" s="5" t="s">
        <v>6</v>
      </c>
      <c r="C7649" s="5" t="s">
        <v>3581</v>
      </c>
      <c r="D7649">
        <v>55</v>
      </c>
      <c r="E7649" s="1">
        <v>46243.380914351852</v>
      </c>
      <c r="F7649" s="5" t="s">
        <v>1130</v>
      </c>
    </row>
    <row r="7650" spans="1:6" x14ac:dyDescent="0.25">
      <c r="A7650" s="5" t="s">
        <v>35</v>
      </c>
      <c r="B7650" s="5" t="s">
        <v>6</v>
      </c>
      <c r="C7650" s="5" t="s">
        <v>3575</v>
      </c>
      <c r="D7650">
        <v>6.18</v>
      </c>
      <c r="E7650" s="1">
        <v>46243.378761574073</v>
      </c>
      <c r="F7650" s="5" t="s">
        <v>1121</v>
      </c>
    </row>
    <row r="7651" spans="1:6" x14ac:dyDescent="0.25">
      <c r="A7651" s="5" t="s">
        <v>402</v>
      </c>
      <c r="B7651" s="5" t="s">
        <v>6</v>
      </c>
      <c r="C7651" s="5" t="s">
        <v>3563</v>
      </c>
      <c r="D7651">
        <v>4</v>
      </c>
      <c r="E7651" s="1">
        <v>46243.378518518519</v>
      </c>
      <c r="F7651" s="5" t="s">
        <v>1146</v>
      </c>
    </row>
    <row r="7652" spans="1:6" x14ac:dyDescent="0.25">
      <c r="A7652" s="5" t="s">
        <v>35</v>
      </c>
      <c r="B7652" s="5" t="s">
        <v>6</v>
      </c>
      <c r="C7652" s="5" t="s">
        <v>3569</v>
      </c>
      <c r="D7652">
        <v>6.18</v>
      </c>
      <c r="E7652" s="1">
        <v>46243.371736111112</v>
      </c>
      <c r="F7652" s="5" t="s">
        <v>1121</v>
      </c>
    </row>
    <row r="7653" spans="1:6" x14ac:dyDescent="0.25">
      <c r="A7653" s="5" t="s">
        <v>35</v>
      </c>
      <c r="B7653" s="5" t="s">
        <v>6</v>
      </c>
      <c r="C7653" s="5" t="s">
        <v>3578</v>
      </c>
      <c r="D7653">
        <v>5.15</v>
      </c>
      <c r="E7653" s="1">
        <v>46243.361550925925</v>
      </c>
      <c r="F7653" s="5" t="s">
        <v>1121</v>
      </c>
    </row>
    <row r="7654" spans="1:6" x14ac:dyDescent="0.25">
      <c r="A7654" s="5" t="s">
        <v>35</v>
      </c>
      <c r="B7654" s="5" t="s">
        <v>6</v>
      </c>
      <c r="C7654" s="5" t="s">
        <v>3570</v>
      </c>
      <c r="D7654">
        <v>5.15</v>
      </c>
      <c r="E7654" s="1">
        <v>46243.354502314818</v>
      </c>
      <c r="F7654" s="5" t="s">
        <v>1121</v>
      </c>
    </row>
    <row r="7655" spans="1:6" x14ac:dyDescent="0.25">
      <c r="A7655" s="5" t="s">
        <v>93</v>
      </c>
      <c r="B7655" s="5" t="s">
        <v>13</v>
      </c>
      <c r="C7655" s="5" t="s">
        <v>3629</v>
      </c>
      <c r="D7655">
        <v>14</v>
      </c>
      <c r="E7655" s="1">
        <v>46243.354027777779</v>
      </c>
      <c r="F7655" s="5" t="s">
        <v>1134</v>
      </c>
    </row>
    <row r="7656" spans="1:6" x14ac:dyDescent="0.25">
      <c r="A7656" s="5" t="s">
        <v>42</v>
      </c>
      <c r="B7656" s="5" t="s">
        <v>6</v>
      </c>
      <c r="C7656" s="5" t="s">
        <v>3576</v>
      </c>
      <c r="D7656">
        <v>4</v>
      </c>
      <c r="E7656" s="1">
        <v>46243.349675925929</v>
      </c>
      <c r="F7656" s="5" t="s">
        <v>1134</v>
      </c>
    </row>
    <row r="7657" spans="1:6" x14ac:dyDescent="0.25">
      <c r="A7657" s="5" t="s">
        <v>703</v>
      </c>
      <c r="B7657" s="5" t="s">
        <v>6</v>
      </c>
      <c r="C7657" s="5" t="s">
        <v>3582</v>
      </c>
      <c r="D7657">
        <v>107</v>
      </c>
      <c r="E7657" s="1">
        <v>46243.347824074073</v>
      </c>
      <c r="F7657" s="5" t="s">
        <v>1130</v>
      </c>
    </row>
    <row r="7658" spans="1:6" x14ac:dyDescent="0.25">
      <c r="A7658" s="5" t="s">
        <v>402</v>
      </c>
      <c r="B7658" s="5" t="s">
        <v>6</v>
      </c>
      <c r="C7658" s="5" t="s">
        <v>3564</v>
      </c>
      <c r="D7658">
        <v>4</v>
      </c>
      <c r="E7658" s="1">
        <v>46243.346539351849</v>
      </c>
      <c r="F7658" s="5" t="s">
        <v>1146</v>
      </c>
    </row>
    <row r="7659" spans="1:6" x14ac:dyDescent="0.25">
      <c r="A7659" s="5" t="s">
        <v>35</v>
      </c>
      <c r="B7659" s="5" t="s">
        <v>6</v>
      </c>
      <c r="C7659" s="5" t="s">
        <v>3574</v>
      </c>
      <c r="D7659">
        <v>5.15</v>
      </c>
      <c r="E7659" s="1">
        <v>46243.34652777778</v>
      </c>
      <c r="F7659" s="5" t="s">
        <v>1121</v>
      </c>
    </row>
    <row r="7660" spans="1:6" x14ac:dyDescent="0.25">
      <c r="A7660" s="5" t="s">
        <v>3531</v>
      </c>
      <c r="B7660" s="5" t="s">
        <v>6</v>
      </c>
      <c r="C7660" s="5" t="s">
        <v>3579</v>
      </c>
      <c r="D7660">
        <v>19</v>
      </c>
      <c r="E7660" s="1">
        <v>46243.346273148149</v>
      </c>
      <c r="F7660" s="5"/>
    </row>
    <row r="7661" spans="1:6" x14ac:dyDescent="0.25">
      <c r="A7661" s="5" t="s">
        <v>35</v>
      </c>
      <c r="B7661" s="5" t="s">
        <v>6</v>
      </c>
      <c r="C7661" s="5" t="s">
        <v>3577</v>
      </c>
      <c r="D7661">
        <v>5.15</v>
      </c>
      <c r="E7661" s="1">
        <v>46243.335520833331</v>
      </c>
      <c r="F7661" s="5" t="s">
        <v>1121</v>
      </c>
    </row>
    <row r="7662" spans="1:6" x14ac:dyDescent="0.25">
      <c r="A7662" s="5" t="s">
        <v>35</v>
      </c>
      <c r="B7662" s="5" t="s">
        <v>6</v>
      </c>
      <c r="C7662" s="5" t="s">
        <v>3588</v>
      </c>
      <c r="D7662">
        <v>5.15</v>
      </c>
      <c r="E7662" s="1">
        <v>46243.328506944446</v>
      </c>
      <c r="F7662" s="5" t="s">
        <v>1121</v>
      </c>
    </row>
    <row r="7663" spans="1:6" x14ac:dyDescent="0.25">
      <c r="A7663" s="5" t="s">
        <v>402</v>
      </c>
      <c r="B7663" s="5" t="s">
        <v>13</v>
      </c>
      <c r="C7663" s="5" t="s">
        <v>3630</v>
      </c>
      <c r="D7663">
        <v>4</v>
      </c>
      <c r="E7663" s="1">
        <v>46243.323946759258</v>
      </c>
      <c r="F7663" s="5" t="s">
        <v>1146</v>
      </c>
    </row>
    <row r="7664" spans="1:6" x14ac:dyDescent="0.25">
      <c r="A7664" s="5" t="s">
        <v>3522</v>
      </c>
      <c r="B7664" s="5" t="s">
        <v>6</v>
      </c>
      <c r="C7664" s="5" t="s">
        <v>3616</v>
      </c>
      <c r="D7664">
        <v>9</v>
      </c>
      <c r="E7664" s="1">
        <v>46243.322870370372</v>
      </c>
      <c r="F7664" s="5"/>
    </row>
    <row r="7665" spans="1:6" x14ac:dyDescent="0.25">
      <c r="A7665" s="5" t="s">
        <v>162</v>
      </c>
      <c r="B7665" s="5" t="s">
        <v>13</v>
      </c>
      <c r="C7665" s="5" t="s">
        <v>3631</v>
      </c>
      <c r="D7665">
        <v>176</v>
      </c>
      <c r="E7665" s="1">
        <v>46243.322511574072</v>
      </c>
      <c r="F7665" s="5" t="s">
        <v>1128</v>
      </c>
    </row>
    <row r="7666" spans="1:6" x14ac:dyDescent="0.25">
      <c r="A7666" s="5" t="s">
        <v>44</v>
      </c>
      <c r="B7666" s="5" t="s">
        <v>13</v>
      </c>
      <c r="C7666" s="5" t="s">
        <v>3632</v>
      </c>
      <c r="D7666">
        <v>17</v>
      </c>
      <c r="E7666" s="1">
        <v>46243.322384259256</v>
      </c>
      <c r="F7666" s="5" t="s">
        <v>1146</v>
      </c>
    </row>
    <row r="7667" spans="1:6" x14ac:dyDescent="0.25">
      <c r="A7667" s="5" t="s">
        <v>360</v>
      </c>
      <c r="B7667" s="5" t="s">
        <v>13</v>
      </c>
      <c r="C7667" s="5" t="s">
        <v>3633</v>
      </c>
      <c r="D7667">
        <v>8</v>
      </c>
      <c r="E7667" s="1">
        <v>46243.32234953704</v>
      </c>
      <c r="F7667" s="5" t="s">
        <v>1142</v>
      </c>
    </row>
    <row r="7668" spans="1:6" x14ac:dyDescent="0.25">
      <c r="A7668" s="5" t="s">
        <v>35</v>
      </c>
      <c r="B7668" s="5" t="s">
        <v>6</v>
      </c>
      <c r="C7668" s="5" t="s">
        <v>3617</v>
      </c>
      <c r="D7668">
        <v>25.75</v>
      </c>
      <c r="E7668" s="1">
        <v>46243.321481481478</v>
      </c>
      <c r="F7668" s="5" t="s">
        <v>1121</v>
      </c>
    </row>
    <row r="7669" spans="1:6" x14ac:dyDescent="0.25">
      <c r="A7669" s="5" t="s">
        <v>1080</v>
      </c>
      <c r="B7669" s="5" t="s">
        <v>6</v>
      </c>
      <c r="C7669" s="5" t="s">
        <v>3594</v>
      </c>
      <c r="D7669">
        <v>9</v>
      </c>
      <c r="E7669" s="1">
        <v>46243.321087962962</v>
      </c>
      <c r="F7669" s="5" t="s">
        <v>1121</v>
      </c>
    </row>
    <row r="7670" spans="1:6" x14ac:dyDescent="0.25">
      <c r="A7670" s="5" t="s">
        <v>35</v>
      </c>
      <c r="B7670" s="5" t="s">
        <v>6</v>
      </c>
      <c r="C7670" s="5" t="s">
        <v>3609</v>
      </c>
      <c r="D7670">
        <v>5.15</v>
      </c>
      <c r="E7670" s="1">
        <v>46243.320150462961</v>
      </c>
      <c r="F7670" s="5" t="s">
        <v>1121</v>
      </c>
    </row>
    <row r="7671" spans="1:6" x14ac:dyDescent="0.25">
      <c r="A7671" s="5" t="s">
        <v>495</v>
      </c>
      <c r="B7671" s="5" t="s">
        <v>13</v>
      </c>
      <c r="C7671" s="5" t="s">
        <v>3634</v>
      </c>
      <c r="D7671">
        <v>8</v>
      </c>
      <c r="E7671" s="1">
        <v>46243.319594907407</v>
      </c>
      <c r="F7671" s="5" t="s">
        <v>1142</v>
      </c>
    </row>
    <row r="7672" spans="1:6" x14ac:dyDescent="0.25">
      <c r="A7672" s="5" t="s">
        <v>196</v>
      </c>
      <c r="B7672" s="5" t="s">
        <v>13</v>
      </c>
      <c r="C7672" s="5" t="s">
        <v>3635</v>
      </c>
      <c r="D7672">
        <v>14</v>
      </c>
      <c r="E7672" s="1">
        <v>46243.31958333333</v>
      </c>
      <c r="F7672" s="5" t="s">
        <v>1134</v>
      </c>
    </row>
    <row r="7673" spans="1:6" x14ac:dyDescent="0.25">
      <c r="A7673" s="5" t="s">
        <v>35</v>
      </c>
      <c r="B7673" s="5" t="s">
        <v>13</v>
      </c>
      <c r="C7673" s="5" t="s">
        <v>3636</v>
      </c>
      <c r="D7673">
        <v>3.09</v>
      </c>
      <c r="E7673" s="1">
        <v>46243.319444444445</v>
      </c>
      <c r="F7673" s="5" t="s">
        <v>1121</v>
      </c>
    </row>
    <row r="7674" spans="1:6" x14ac:dyDescent="0.25">
      <c r="A7674" s="5" t="s">
        <v>196</v>
      </c>
      <c r="B7674" s="5" t="s">
        <v>13</v>
      </c>
      <c r="C7674" s="5" t="s">
        <v>3637</v>
      </c>
      <c r="D7674">
        <v>29</v>
      </c>
      <c r="E7674" s="1">
        <v>46243.319120370368</v>
      </c>
      <c r="F7674" s="5" t="s">
        <v>1134</v>
      </c>
    </row>
    <row r="7675" spans="1:6" x14ac:dyDescent="0.25">
      <c r="A7675" s="5" t="s">
        <v>108</v>
      </c>
      <c r="B7675" s="5" t="s">
        <v>13</v>
      </c>
      <c r="C7675" s="5" t="s">
        <v>3638</v>
      </c>
      <c r="D7675">
        <v>6</v>
      </c>
      <c r="E7675" s="1">
        <v>46243.318969907406</v>
      </c>
      <c r="F7675" s="5" t="s">
        <v>1135</v>
      </c>
    </row>
    <row r="7676" spans="1:6" x14ac:dyDescent="0.25">
      <c r="A7676" s="5" t="s">
        <v>3531</v>
      </c>
      <c r="B7676" s="5" t="s">
        <v>13</v>
      </c>
      <c r="C7676" s="5" t="s">
        <v>3639</v>
      </c>
      <c r="D7676">
        <v>19</v>
      </c>
      <c r="E7676" s="1">
        <v>46243.318969907406</v>
      </c>
      <c r="F7676" s="5"/>
    </row>
    <row r="7677" spans="1:6" x14ac:dyDescent="0.25">
      <c r="A7677" s="5" t="s">
        <v>35</v>
      </c>
      <c r="B7677" s="5" t="s">
        <v>13</v>
      </c>
      <c r="C7677" s="5" t="s">
        <v>3640</v>
      </c>
      <c r="D7677">
        <v>3.15</v>
      </c>
      <c r="E7677" s="1">
        <v>46243.318761574075</v>
      </c>
      <c r="F7677" s="5" t="s">
        <v>1121</v>
      </c>
    </row>
    <row r="7678" spans="1:6" x14ac:dyDescent="0.25">
      <c r="A7678" s="5" t="s">
        <v>35</v>
      </c>
      <c r="B7678" s="5" t="s">
        <v>13</v>
      </c>
      <c r="C7678" s="5" t="s">
        <v>3641</v>
      </c>
      <c r="D7678">
        <v>3.09</v>
      </c>
      <c r="E7678" s="1">
        <v>46243.318368055552</v>
      </c>
      <c r="F7678" s="5" t="s">
        <v>1121</v>
      </c>
    </row>
    <row r="7679" spans="1:6" x14ac:dyDescent="0.25">
      <c r="A7679" s="5" t="s">
        <v>42</v>
      </c>
      <c r="B7679" s="5" t="s">
        <v>13</v>
      </c>
      <c r="C7679" s="5" t="s">
        <v>3642</v>
      </c>
      <c r="D7679">
        <v>8</v>
      </c>
      <c r="E7679" s="1">
        <v>46243.31826388889</v>
      </c>
      <c r="F7679" s="5" t="s">
        <v>1134</v>
      </c>
    </row>
    <row r="7680" spans="1:6" x14ac:dyDescent="0.25">
      <c r="A7680" s="5" t="s">
        <v>360</v>
      </c>
      <c r="B7680" s="5" t="s">
        <v>13</v>
      </c>
      <c r="C7680" s="5" t="s">
        <v>3643</v>
      </c>
      <c r="D7680">
        <v>7</v>
      </c>
      <c r="E7680" s="1">
        <v>46243.318240740744</v>
      </c>
      <c r="F7680" s="5" t="s">
        <v>1142</v>
      </c>
    </row>
    <row r="7681" spans="1:6" x14ac:dyDescent="0.25">
      <c r="A7681" s="5" t="s">
        <v>3367</v>
      </c>
      <c r="B7681" s="5" t="s">
        <v>13</v>
      </c>
      <c r="C7681" s="5" t="s">
        <v>3644</v>
      </c>
      <c r="D7681">
        <v>33</v>
      </c>
      <c r="E7681" s="1">
        <v>46243.317893518521</v>
      </c>
      <c r="F7681" s="5" t="s">
        <v>1128</v>
      </c>
    </row>
    <row r="7682" spans="1:6" x14ac:dyDescent="0.25">
      <c r="A7682" s="5" t="s">
        <v>293</v>
      </c>
      <c r="B7682" s="5" t="s">
        <v>13</v>
      </c>
      <c r="C7682" s="5" t="s">
        <v>3645</v>
      </c>
      <c r="D7682">
        <v>12</v>
      </c>
      <c r="E7682" s="1">
        <v>46243.317719907405</v>
      </c>
      <c r="F7682" s="5" t="s">
        <v>1147</v>
      </c>
    </row>
    <row r="7683" spans="1:6" x14ac:dyDescent="0.25">
      <c r="A7683" s="5" t="s">
        <v>35</v>
      </c>
      <c r="B7683" s="5" t="s">
        <v>13</v>
      </c>
      <c r="C7683" s="5" t="s">
        <v>3646</v>
      </c>
      <c r="D7683">
        <v>3.09</v>
      </c>
      <c r="E7683" s="1">
        <v>46243.317546296297</v>
      </c>
      <c r="F7683" s="5" t="s">
        <v>1121</v>
      </c>
    </row>
    <row r="7684" spans="1:6" x14ac:dyDescent="0.25">
      <c r="A7684" s="5" t="s">
        <v>136</v>
      </c>
      <c r="B7684" s="5" t="s">
        <v>13</v>
      </c>
      <c r="C7684" s="5" t="s">
        <v>3647</v>
      </c>
      <c r="D7684">
        <v>9</v>
      </c>
      <c r="E7684" s="1">
        <v>46243.317465277774</v>
      </c>
      <c r="F7684" s="5" t="s">
        <v>1134</v>
      </c>
    </row>
    <row r="7685" spans="1:6" x14ac:dyDescent="0.25">
      <c r="A7685" s="5" t="s">
        <v>136</v>
      </c>
      <c r="B7685" s="5" t="s">
        <v>13</v>
      </c>
      <c r="C7685" s="5" t="s">
        <v>3648</v>
      </c>
      <c r="D7685">
        <v>8</v>
      </c>
      <c r="E7685" s="1">
        <v>46243.317291666666</v>
      </c>
      <c r="F7685" s="5" t="s">
        <v>1134</v>
      </c>
    </row>
    <row r="7686" spans="1:6" x14ac:dyDescent="0.25">
      <c r="A7686" s="5" t="s">
        <v>402</v>
      </c>
      <c r="B7686" s="5" t="s">
        <v>13</v>
      </c>
      <c r="C7686" s="5" t="s">
        <v>3649</v>
      </c>
      <c r="D7686">
        <v>20</v>
      </c>
      <c r="E7686" s="1">
        <v>46243.317175925928</v>
      </c>
      <c r="F7686" s="5" t="s">
        <v>1146</v>
      </c>
    </row>
    <row r="7687" spans="1:6" x14ac:dyDescent="0.25">
      <c r="A7687" s="5" t="s">
        <v>402</v>
      </c>
      <c r="B7687" s="5" t="s">
        <v>13</v>
      </c>
      <c r="C7687" s="5" t="s">
        <v>3650</v>
      </c>
      <c r="D7687">
        <v>9</v>
      </c>
      <c r="E7687" s="1">
        <v>46243.316620370373</v>
      </c>
      <c r="F7687" s="5" t="s">
        <v>1146</v>
      </c>
    </row>
    <row r="7688" spans="1:6" x14ac:dyDescent="0.25">
      <c r="A7688" s="5" t="s">
        <v>44</v>
      </c>
      <c r="B7688" s="5" t="s">
        <v>13</v>
      </c>
      <c r="C7688" s="5" t="s">
        <v>3651</v>
      </c>
      <c r="D7688">
        <v>45</v>
      </c>
      <c r="E7688" s="1">
        <v>46243.316504629627</v>
      </c>
      <c r="F7688" s="5" t="s">
        <v>1146</v>
      </c>
    </row>
    <row r="7689" spans="1:6" x14ac:dyDescent="0.25">
      <c r="A7689" s="5" t="s">
        <v>3531</v>
      </c>
      <c r="B7689" s="5" t="s">
        <v>13</v>
      </c>
      <c r="C7689" s="5" t="s">
        <v>3652</v>
      </c>
      <c r="D7689">
        <v>19</v>
      </c>
      <c r="E7689" s="1">
        <v>46243.316284722219</v>
      </c>
      <c r="F7689" s="5"/>
    </row>
    <row r="7690" spans="1:6" x14ac:dyDescent="0.25">
      <c r="A7690" s="5" t="s">
        <v>1080</v>
      </c>
      <c r="B7690" s="5" t="s">
        <v>13</v>
      </c>
      <c r="C7690" s="5" t="s">
        <v>3653</v>
      </c>
      <c r="D7690">
        <v>11</v>
      </c>
      <c r="E7690" s="1">
        <v>46243.314328703702</v>
      </c>
      <c r="F7690" s="5" t="s">
        <v>1121</v>
      </c>
    </row>
    <row r="7691" spans="1:6" x14ac:dyDescent="0.25">
      <c r="A7691" s="5" t="s">
        <v>1080</v>
      </c>
      <c r="B7691" s="5" t="s">
        <v>13</v>
      </c>
      <c r="C7691" s="5" t="s">
        <v>3654</v>
      </c>
      <c r="D7691">
        <v>9</v>
      </c>
      <c r="E7691" s="1">
        <v>46243.314085648148</v>
      </c>
      <c r="F7691" s="5" t="s">
        <v>1121</v>
      </c>
    </row>
    <row r="7692" spans="1:6" x14ac:dyDescent="0.25">
      <c r="A7692" s="5" t="s">
        <v>1080</v>
      </c>
      <c r="B7692" s="5" t="s">
        <v>13</v>
      </c>
      <c r="C7692" s="5" t="s">
        <v>3655</v>
      </c>
      <c r="D7692">
        <v>11</v>
      </c>
      <c r="E7692" s="1">
        <v>46243.313923611109</v>
      </c>
      <c r="F7692" s="5" t="s">
        <v>1121</v>
      </c>
    </row>
    <row r="7693" spans="1:6" x14ac:dyDescent="0.25">
      <c r="A7693" s="5" t="s">
        <v>1080</v>
      </c>
      <c r="B7693" s="5" t="s">
        <v>13</v>
      </c>
      <c r="C7693" s="5" t="s">
        <v>3656</v>
      </c>
      <c r="D7693">
        <v>9</v>
      </c>
      <c r="E7693" s="1">
        <v>46243.313726851855</v>
      </c>
      <c r="F7693" s="5" t="s">
        <v>1121</v>
      </c>
    </row>
    <row r="7694" spans="1:6" x14ac:dyDescent="0.25">
      <c r="A7694" s="5" t="s">
        <v>156</v>
      </c>
      <c r="B7694" s="5" t="s">
        <v>13</v>
      </c>
      <c r="C7694" s="5" t="s">
        <v>3657</v>
      </c>
      <c r="D7694">
        <v>201</v>
      </c>
      <c r="E7694" s="1">
        <v>46243.31355324074</v>
      </c>
      <c r="F7694" s="5" t="s">
        <v>1134</v>
      </c>
    </row>
    <row r="7695" spans="1:6" x14ac:dyDescent="0.25">
      <c r="A7695" s="5" t="s">
        <v>216</v>
      </c>
      <c r="B7695" s="5" t="s">
        <v>13</v>
      </c>
      <c r="C7695" s="5" t="s">
        <v>3658</v>
      </c>
      <c r="D7695">
        <v>33</v>
      </c>
      <c r="E7695" s="1">
        <v>46243.31355324074</v>
      </c>
      <c r="F7695" s="5" t="s">
        <v>1121</v>
      </c>
    </row>
    <row r="7696" spans="1:6" x14ac:dyDescent="0.25">
      <c r="A7696" s="5" t="s">
        <v>295</v>
      </c>
      <c r="B7696" s="5" t="s">
        <v>13</v>
      </c>
      <c r="C7696" s="5" t="s">
        <v>3659</v>
      </c>
      <c r="D7696">
        <v>6</v>
      </c>
      <c r="E7696" s="1">
        <v>46243.313043981485</v>
      </c>
      <c r="F7696" s="5" t="s">
        <v>1147</v>
      </c>
    </row>
    <row r="7697" spans="1:6" x14ac:dyDescent="0.25">
      <c r="A7697" s="5" t="s">
        <v>35</v>
      </c>
      <c r="B7697" s="5" t="s">
        <v>13</v>
      </c>
      <c r="C7697" s="5" t="s">
        <v>3660</v>
      </c>
      <c r="D7697">
        <v>14.42</v>
      </c>
      <c r="E7697" s="1">
        <v>46243.3128125</v>
      </c>
      <c r="F7697" s="5" t="s">
        <v>1121</v>
      </c>
    </row>
    <row r="7698" spans="1:6" x14ac:dyDescent="0.25">
      <c r="A7698" s="5" t="s">
        <v>35</v>
      </c>
      <c r="B7698" s="5" t="s">
        <v>13</v>
      </c>
      <c r="C7698" s="5" t="s">
        <v>3661</v>
      </c>
      <c r="D7698">
        <v>14.42</v>
      </c>
      <c r="E7698" s="1">
        <v>46243.312025462961</v>
      </c>
      <c r="F7698" s="5" t="s">
        <v>1121</v>
      </c>
    </row>
    <row r="7699" spans="1:6" x14ac:dyDescent="0.25">
      <c r="A7699" s="5" t="s">
        <v>35</v>
      </c>
      <c r="B7699" s="5" t="s">
        <v>13</v>
      </c>
      <c r="C7699" s="5" t="s">
        <v>3662</v>
      </c>
      <c r="D7699">
        <v>26.78</v>
      </c>
      <c r="E7699" s="1">
        <v>46243.311585648145</v>
      </c>
      <c r="F7699" s="5" t="s">
        <v>1121</v>
      </c>
    </row>
    <row r="7700" spans="1:6" x14ac:dyDescent="0.25">
      <c r="A7700" s="5" t="s">
        <v>35</v>
      </c>
      <c r="B7700" s="5" t="s">
        <v>13</v>
      </c>
      <c r="C7700" s="5" t="s">
        <v>3663</v>
      </c>
      <c r="D7700">
        <v>14.42</v>
      </c>
      <c r="E7700" s="1">
        <v>46243.310868055552</v>
      </c>
      <c r="F7700" s="5" t="s">
        <v>1121</v>
      </c>
    </row>
    <row r="7701" spans="1:6" x14ac:dyDescent="0.25">
      <c r="A7701" s="5" t="s">
        <v>35</v>
      </c>
      <c r="B7701" s="5" t="s">
        <v>6</v>
      </c>
      <c r="C7701" s="5" t="s">
        <v>3611</v>
      </c>
      <c r="D7701">
        <v>5.15</v>
      </c>
      <c r="E7701" s="1">
        <v>46243.307615740741</v>
      </c>
      <c r="F7701" s="5" t="s">
        <v>1121</v>
      </c>
    </row>
    <row r="7702" spans="1:6" x14ac:dyDescent="0.25">
      <c r="A7702" s="5" t="s">
        <v>3522</v>
      </c>
      <c r="B7702" s="5" t="s">
        <v>6</v>
      </c>
      <c r="C7702" s="5" t="s">
        <v>3619</v>
      </c>
      <c r="D7702">
        <v>2</v>
      </c>
      <c r="E7702" s="1">
        <v>46243.30196759259</v>
      </c>
      <c r="F7702" s="5"/>
    </row>
    <row r="7703" spans="1:6" x14ac:dyDescent="0.25">
      <c r="A7703" s="5" t="s">
        <v>35</v>
      </c>
      <c r="B7703" s="5" t="s">
        <v>6</v>
      </c>
      <c r="C7703" s="5" t="s">
        <v>3623</v>
      </c>
      <c r="D7703">
        <v>5.15</v>
      </c>
      <c r="E7703" s="1">
        <v>46243.29791666667</v>
      </c>
      <c r="F7703" s="5" t="s">
        <v>1121</v>
      </c>
    </row>
    <row r="7704" spans="1:6" x14ac:dyDescent="0.25">
      <c r="A7704" s="5" t="s">
        <v>402</v>
      </c>
      <c r="B7704" s="5" t="s">
        <v>6</v>
      </c>
      <c r="C7704" s="5" t="s">
        <v>3584</v>
      </c>
      <c r="D7704">
        <v>4</v>
      </c>
      <c r="E7704" s="1">
        <v>46243.297569444447</v>
      </c>
      <c r="F7704" s="5" t="s">
        <v>1146</v>
      </c>
    </row>
    <row r="7705" spans="1:6" x14ac:dyDescent="0.25">
      <c r="A7705" s="5" t="s">
        <v>295</v>
      </c>
      <c r="B7705" s="5" t="s">
        <v>6</v>
      </c>
      <c r="C7705" s="5" t="s">
        <v>3610</v>
      </c>
      <c r="D7705">
        <v>7</v>
      </c>
      <c r="E7705" s="1">
        <v>46243.294571759259</v>
      </c>
      <c r="F7705" s="5" t="s">
        <v>1147</v>
      </c>
    </row>
    <row r="7706" spans="1:6" x14ac:dyDescent="0.25">
      <c r="A7706" s="5" t="s">
        <v>3531</v>
      </c>
      <c r="B7706" s="5" t="s">
        <v>6</v>
      </c>
      <c r="C7706" s="5" t="s">
        <v>3612</v>
      </c>
      <c r="D7706">
        <v>19</v>
      </c>
      <c r="E7706" s="1">
        <v>46243.287222222221</v>
      </c>
      <c r="F7706" s="5"/>
    </row>
    <row r="7707" spans="1:6" x14ac:dyDescent="0.25">
      <c r="A7707" s="5" t="s">
        <v>35</v>
      </c>
      <c r="B7707" s="5" t="s">
        <v>6</v>
      </c>
      <c r="C7707" s="5" t="s">
        <v>3626</v>
      </c>
      <c r="D7707">
        <v>4.12</v>
      </c>
      <c r="E7707" s="1">
        <v>46243.285393518519</v>
      </c>
      <c r="F7707" s="5" t="s">
        <v>1121</v>
      </c>
    </row>
    <row r="7708" spans="1:6" x14ac:dyDescent="0.25">
      <c r="A7708" s="5" t="s">
        <v>93</v>
      </c>
      <c r="B7708" s="5" t="s">
        <v>13</v>
      </c>
      <c r="C7708" s="5" t="s">
        <v>3664</v>
      </c>
      <c r="D7708">
        <v>14</v>
      </c>
      <c r="E7708" s="1">
        <v>46243.284988425927</v>
      </c>
      <c r="F7708" s="5" t="s">
        <v>1134</v>
      </c>
    </row>
    <row r="7709" spans="1:6" x14ac:dyDescent="0.25">
      <c r="A7709" s="5" t="s">
        <v>42</v>
      </c>
      <c r="B7709" s="5" t="s">
        <v>6</v>
      </c>
      <c r="C7709" s="5" t="s">
        <v>3624</v>
      </c>
      <c r="D7709">
        <v>4</v>
      </c>
      <c r="E7709" s="1">
        <v>46243.284745370373</v>
      </c>
      <c r="F7709" s="5" t="s">
        <v>1134</v>
      </c>
    </row>
    <row r="7710" spans="1:6" x14ac:dyDescent="0.25">
      <c r="A7710" s="5" t="s">
        <v>402</v>
      </c>
      <c r="B7710" s="5" t="s">
        <v>13</v>
      </c>
      <c r="C7710" s="5" t="s">
        <v>3665</v>
      </c>
      <c r="D7710">
        <v>4</v>
      </c>
      <c r="E7710" s="1">
        <v>46243.282581018517</v>
      </c>
      <c r="F7710" s="5" t="s">
        <v>1146</v>
      </c>
    </row>
    <row r="7711" spans="1:6" x14ac:dyDescent="0.25">
      <c r="A7711" s="5" t="s">
        <v>495</v>
      </c>
      <c r="B7711" s="5" t="s">
        <v>13</v>
      </c>
      <c r="C7711" s="5" t="s">
        <v>3666</v>
      </c>
      <c r="D7711">
        <v>8</v>
      </c>
      <c r="E7711" s="1">
        <v>46243.281493055554</v>
      </c>
      <c r="F7711" s="5" t="s">
        <v>1142</v>
      </c>
    </row>
    <row r="7712" spans="1:6" x14ac:dyDescent="0.25">
      <c r="A7712" s="5" t="s">
        <v>402</v>
      </c>
      <c r="B7712" s="5" t="s">
        <v>13</v>
      </c>
      <c r="C7712" s="5" t="s">
        <v>3667</v>
      </c>
      <c r="D7712">
        <v>4</v>
      </c>
      <c r="E7712" s="1">
        <v>46243.280717592592</v>
      </c>
      <c r="F7712" s="5" t="s">
        <v>1146</v>
      </c>
    </row>
    <row r="7713" spans="1:6" x14ac:dyDescent="0.25">
      <c r="A7713" s="5" t="s">
        <v>495</v>
      </c>
      <c r="B7713" s="5" t="s">
        <v>13</v>
      </c>
      <c r="C7713" s="5" t="s">
        <v>3668</v>
      </c>
      <c r="D7713">
        <v>8</v>
      </c>
      <c r="E7713" s="1">
        <v>46243.280706018515</v>
      </c>
      <c r="F7713" s="5" t="s">
        <v>1142</v>
      </c>
    </row>
    <row r="7714" spans="1:6" x14ac:dyDescent="0.25">
      <c r="A7714" s="5" t="s">
        <v>44</v>
      </c>
      <c r="B7714" s="5" t="s">
        <v>13</v>
      </c>
      <c r="C7714" s="5" t="s">
        <v>3669</v>
      </c>
      <c r="D7714">
        <v>20</v>
      </c>
      <c r="E7714" s="1">
        <v>46243.278831018521</v>
      </c>
      <c r="F7714" s="5" t="s">
        <v>1146</v>
      </c>
    </row>
    <row r="7715" spans="1:6" x14ac:dyDescent="0.25">
      <c r="A7715" s="5" t="s">
        <v>108</v>
      </c>
      <c r="B7715" s="5" t="s">
        <v>13</v>
      </c>
      <c r="C7715" s="5" t="s">
        <v>3670</v>
      </c>
      <c r="D7715">
        <v>31</v>
      </c>
      <c r="E7715" s="1">
        <v>46243.278611111113</v>
      </c>
      <c r="F7715" s="5" t="s">
        <v>1135</v>
      </c>
    </row>
    <row r="7716" spans="1:6" x14ac:dyDescent="0.25">
      <c r="A7716" s="5" t="s">
        <v>196</v>
      </c>
      <c r="B7716" s="5" t="s">
        <v>13</v>
      </c>
      <c r="C7716" s="5" t="s">
        <v>3671</v>
      </c>
      <c r="D7716">
        <v>14</v>
      </c>
      <c r="E7716" s="1">
        <v>46243.278506944444</v>
      </c>
      <c r="F7716" s="5" t="s">
        <v>1134</v>
      </c>
    </row>
    <row r="7717" spans="1:6" x14ac:dyDescent="0.25">
      <c r="A7717" s="5" t="s">
        <v>35</v>
      </c>
      <c r="B7717" s="5" t="s">
        <v>6</v>
      </c>
      <c r="C7717" s="5" t="s">
        <v>3599</v>
      </c>
      <c r="D7717">
        <v>4.12</v>
      </c>
      <c r="E7717" s="1">
        <v>46243.277418981481</v>
      </c>
      <c r="F7717" s="5" t="s">
        <v>1121</v>
      </c>
    </row>
    <row r="7718" spans="1:6" x14ac:dyDescent="0.25">
      <c r="A7718" s="5" t="s">
        <v>3367</v>
      </c>
      <c r="B7718" s="5" t="s">
        <v>6</v>
      </c>
      <c r="C7718" s="5" t="s">
        <v>3615</v>
      </c>
      <c r="D7718">
        <v>49</v>
      </c>
      <c r="E7718" s="1">
        <v>46243.277106481481</v>
      </c>
      <c r="F7718" s="5" t="s">
        <v>1128</v>
      </c>
    </row>
    <row r="7719" spans="1:6" x14ac:dyDescent="0.25">
      <c r="A7719" s="5" t="s">
        <v>902</v>
      </c>
      <c r="B7719" s="5" t="s">
        <v>13</v>
      </c>
      <c r="C7719" s="5" t="s">
        <v>3672</v>
      </c>
      <c r="D7719">
        <v>68</v>
      </c>
      <c r="E7719" s="1">
        <v>46243.277071759258</v>
      </c>
      <c r="F7719" s="5" t="s">
        <v>1146</v>
      </c>
    </row>
    <row r="7720" spans="1:6" x14ac:dyDescent="0.25">
      <c r="A7720" s="5" t="s">
        <v>35</v>
      </c>
      <c r="B7720" s="5" t="s">
        <v>6</v>
      </c>
      <c r="C7720" s="5" t="s">
        <v>3592</v>
      </c>
      <c r="D7720">
        <v>24.72</v>
      </c>
      <c r="E7720" s="1">
        <v>46243.277048611111</v>
      </c>
      <c r="F7720" s="5" t="s">
        <v>1121</v>
      </c>
    </row>
    <row r="7721" spans="1:6" x14ac:dyDescent="0.25">
      <c r="A7721" s="5" t="s">
        <v>402</v>
      </c>
      <c r="B7721" s="5" t="s">
        <v>13</v>
      </c>
      <c r="C7721" s="5" t="s">
        <v>3674</v>
      </c>
      <c r="D7721">
        <v>3.05</v>
      </c>
      <c r="E7721" s="1">
        <v>46243.275775462964</v>
      </c>
      <c r="F7721" s="5" t="s">
        <v>1146</v>
      </c>
    </row>
    <row r="7722" spans="1:6" x14ac:dyDescent="0.25">
      <c r="A7722" s="5" t="s">
        <v>495</v>
      </c>
      <c r="B7722" s="5" t="s">
        <v>13</v>
      </c>
      <c r="C7722" s="5" t="s">
        <v>3673</v>
      </c>
      <c r="D7722">
        <v>7</v>
      </c>
      <c r="E7722" s="1">
        <v>46243.275775462964</v>
      </c>
      <c r="F7722" s="5" t="s">
        <v>1142</v>
      </c>
    </row>
    <row r="7723" spans="1:6" x14ac:dyDescent="0.25">
      <c r="A7723" s="5" t="s">
        <v>402</v>
      </c>
      <c r="B7723" s="5" t="s">
        <v>13</v>
      </c>
      <c r="C7723" s="5" t="s">
        <v>3675</v>
      </c>
      <c r="D7723">
        <v>3</v>
      </c>
      <c r="E7723" s="1">
        <v>46243.275659722225</v>
      </c>
      <c r="F7723" s="5" t="s">
        <v>1146</v>
      </c>
    </row>
    <row r="7724" spans="1:6" x14ac:dyDescent="0.25">
      <c r="A7724" s="5" t="s">
        <v>402</v>
      </c>
      <c r="B7724" s="5" t="s">
        <v>6</v>
      </c>
      <c r="C7724" s="5" t="s">
        <v>3585</v>
      </c>
      <c r="D7724">
        <v>4</v>
      </c>
      <c r="E7724" s="1">
        <v>46243.273298611108</v>
      </c>
      <c r="F7724" s="5" t="s">
        <v>1146</v>
      </c>
    </row>
    <row r="7725" spans="1:6" x14ac:dyDescent="0.25">
      <c r="A7725" s="5" t="s">
        <v>35</v>
      </c>
      <c r="B7725" s="5" t="s">
        <v>6</v>
      </c>
      <c r="C7725" s="5" t="s">
        <v>3625</v>
      </c>
      <c r="D7725">
        <v>4.12</v>
      </c>
      <c r="E7725" s="1">
        <v>46243.269444444442</v>
      </c>
      <c r="F7725" s="5" t="s">
        <v>1121</v>
      </c>
    </row>
    <row r="7726" spans="1:6" x14ac:dyDescent="0.25">
      <c r="A7726" s="5" t="s">
        <v>216</v>
      </c>
      <c r="B7726" s="5" t="s">
        <v>6</v>
      </c>
      <c r="C7726" s="5" t="s">
        <v>3603</v>
      </c>
      <c r="D7726">
        <v>33</v>
      </c>
      <c r="E7726" s="1">
        <v>46243.268587962964</v>
      </c>
      <c r="F7726" s="5" t="s">
        <v>1121</v>
      </c>
    </row>
    <row r="7727" spans="1:6" x14ac:dyDescent="0.25">
      <c r="A7727" s="5" t="s">
        <v>136</v>
      </c>
      <c r="B7727" s="5" t="s">
        <v>6</v>
      </c>
      <c r="C7727" s="5" t="s">
        <v>3593</v>
      </c>
      <c r="D7727">
        <v>9</v>
      </c>
      <c r="E7727" s="1">
        <v>46243.260613425926</v>
      </c>
      <c r="F7727" s="5" t="s">
        <v>1134</v>
      </c>
    </row>
    <row r="7728" spans="1:6" x14ac:dyDescent="0.25">
      <c r="A7728" s="5" t="s">
        <v>93</v>
      </c>
      <c r="B7728" s="5" t="s">
        <v>6</v>
      </c>
      <c r="C7728" s="5" t="s">
        <v>3627</v>
      </c>
      <c r="D7728">
        <v>21</v>
      </c>
      <c r="E7728" s="1">
        <v>46243.25953703704</v>
      </c>
      <c r="F7728" s="5" t="s">
        <v>1134</v>
      </c>
    </row>
    <row r="7729" spans="1:6" x14ac:dyDescent="0.25">
      <c r="A7729" s="5" t="s">
        <v>495</v>
      </c>
      <c r="B7729" s="5" t="s">
        <v>13</v>
      </c>
      <c r="C7729" s="5" t="s">
        <v>3676</v>
      </c>
      <c r="D7729">
        <v>7</v>
      </c>
      <c r="E7729" s="1">
        <v>46243.257928240739</v>
      </c>
      <c r="F7729" s="5" t="s">
        <v>1142</v>
      </c>
    </row>
    <row r="7730" spans="1:6" x14ac:dyDescent="0.25">
      <c r="A7730" s="5" t="s">
        <v>402</v>
      </c>
      <c r="B7730" s="5" t="s">
        <v>13</v>
      </c>
      <c r="C7730" s="5" t="s">
        <v>3677</v>
      </c>
      <c r="D7730">
        <v>3</v>
      </c>
      <c r="E7730" s="1">
        <v>46243.257893518516</v>
      </c>
      <c r="F7730" s="5" t="s">
        <v>1146</v>
      </c>
    </row>
    <row r="7731" spans="1:6" x14ac:dyDescent="0.25">
      <c r="A7731" s="5" t="s">
        <v>44</v>
      </c>
      <c r="B7731" s="5" t="s">
        <v>13</v>
      </c>
      <c r="C7731" s="5" t="s">
        <v>3678</v>
      </c>
      <c r="D7731">
        <v>20</v>
      </c>
      <c r="E7731" s="1">
        <v>46243.257743055554</v>
      </c>
      <c r="F7731" s="5" t="s">
        <v>1146</v>
      </c>
    </row>
    <row r="7732" spans="1:6" x14ac:dyDescent="0.25">
      <c r="A7732" s="5" t="s">
        <v>196</v>
      </c>
      <c r="B7732" s="5" t="s">
        <v>13</v>
      </c>
      <c r="C7732" s="5" t="s">
        <v>3679</v>
      </c>
      <c r="D7732">
        <v>14</v>
      </c>
      <c r="E7732" s="1">
        <v>46243.257731481484</v>
      </c>
      <c r="F7732" s="5" t="s">
        <v>1134</v>
      </c>
    </row>
    <row r="7733" spans="1:6" x14ac:dyDescent="0.25">
      <c r="A7733" s="5" t="s">
        <v>35</v>
      </c>
      <c r="B7733" s="5" t="s">
        <v>6</v>
      </c>
      <c r="C7733" s="5" t="s">
        <v>3601</v>
      </c>
      <c r="D7733">
        <v>3.09</v>
      </c>
      <c r="E7733" s="1">
        <v>46243.255185185182</v>
      </c>
      <c r="F7733" s="5" t="s">
        <v>1121</v>
      </c>
    </row>
    <row r="7734" spans="1:6" x14ac:dyDescent="0.25">
      <c r="A7734" s="5" t="s">
        <v>495</v>
      </c>
      <c r="B7734" s="5" t="s">
        <v>13</v>
      </c>
      <c r="C7734" s="5" t="s">
        <v>3680</v>
      </c>
      <c r="D7734">
        <v>7</v>
      </c>
      <c r="E7734" s="1">
        <v>46243.25513888889</v>
      </c>
      <c r="F7734" s="5" t="s">
        <v>1142</v>
      </c>
    </row>
    <row r="7735" spans="1:6" x14ac:dyDescent="0.25">
      <c r="A7735" s="5" t="s">
        <v>3531</v>
      </c>
      <c r="B7735" s="5" t="s">
        <v>6</v>
      </c>
      <c r="C7735" s="5" t="s">
        <v>3597</v>
      </c>
      <c r="D7735">
        <v>19</v>
      </c>
      <c r="E7735" s="1">
        <v>46243.252835648149</v>
      </c>
      <c r="F7735" s="5"/>
    </row>
    <row r="7736" spans="1:6" x14ac:dyDescent="0.25">
      <c r="A7736" s="5" t="s">
        <v>402</v>
      </c>
      <c r="B7736" s="5" t="s">
        <v>13</v>
      </c>
      <c r="C7736" s="5" t="s">
        <v>3681</v>
      </c>
      <c r="D7736">
        <v>3</v>
      </c>
      <c r="E7736" s="1">
        <v>46243.252511574072</v>
      </c>
      <c r="F7736" s="5" t="s">
        <v>1146</v>
      </c>
    </row>
    <row r="7737" spans="1:6" x14ac:dyDescent="0.25">
      <c r="A7737" s="5" t="s">
        <v>360</v>
      </c>
      <c r="B7737" s="5" t="s">
        <v>13</v>
      </c>
      <c r="C7737" s="5" t="s">
        <v>3682</v>
      </c>
      <c r="D7737">
        <v>6</v>
      </c>
      <c r="E7737" s="1">
        <v>46243.251458333332</v>
      </c>
      <c r="F7737" s="5" t="s">
        <v>1142</v>
      </c>
    </row>
    <row r="7738" spans="1:6" x14ac:dyDescent="0.25">
      <c r="A7738" s="5" t="s">
        <v>360</v>
      </c>
      <c r="B7738" s="5" t="s">
        <v>13</v>
      </c>
      <c r="C7738" s="5" t="s">
        <v>3683</v>
      </c>
      <c r="D7738">
        <v>7</v>
      </c>
      <c r="E7738" s="1">
        <v>46243.250416666669</v>
      </c>
      <c r="F7738" s="5" t="s">
        <v>1142</v>
      </c>
    </row>
    <row r="7739" spans="1:6" x14ac:dyDescent="0.25">
      <c r="A7739" s="5" t="s">
        <v>360</v>
      </c>
      <c r="B7739" s="5" t="s">
        <v>13</v>
      </c>
      <c r="C7739" s="5" t="s">
        <v>3684</v>
      </c>
      <c r="D7739">
        <v>6</v>
      </c>
      <c r="E7739" s="1">
        <v>46243.250196759262</v>
      </c>
      <c r="F7739" s="5" t="s">
        <v>1142</v>
      </c>
    </row>
    <row r="7740" spans="1:6" x14ac:dyDescent="0.25">
      <c r="A7740" s="5" t="s">
        <v>136</v>
      </c>
      <c r="B7740" s="5" t="s">
        <v>13</v>
      </c>
      <c r="C7740" s="5" t="s">
        <v>3685</v>
      </c>
      <c r="D7740">
        <v>9</v>
      </c>
      <c r="E7740" s="1">
        <v>46243.249930555554</v>
      </c>
      <c r="F7740" s="5" t="s">
        <v>1134</v>
      </c>
    </row>
    <row r="7741" spans="1:6" x14ac:dyDescent="0.25">
      <c r="A7741" s="5" t="s">
        <v>136</v>
      </c>
      <c r="B7741" s="5" t="s">
        <v>13</v>
      </c>
      <c r="C7741" s="5" t="s">
        <v>3686</v>
      </c>
      <c r="D7741">
        <v>9</v>
      </c>
      <c r="E7741" s="1">
        <v>46243.249583333331</v>
      </c>
      <c r="F7741" s="5" t="s">
        <v>1134</v>
      </c>
    </row>
    <row r="7742" spans="1:6" x14ac:dyDescent="0.25">
      <c r="A7742" s="5" t="s">
        <v>3531</v>
      </c>
      <c r="B7742" s="5" t="s">
        <v>13</v>
      </c>
      <c r="C7742" s="5" t="s">
        <v>3687</v>
      </c>
      <c r="D7742">
        <v>19</v>
      </c>
      <c r="E7742" s="1">
        <v>46243.24895833333</v>
      </c>
      <c r="F7742" s="5"/>
    </row>
    <row r="7743" spans="1:6" x14ac:dyDescent="0.25">
      <c r="A7743" s="5" t="s">
        <v>35</v>
      </c>
      <c r="B7743" s="5" t="s">
        <v>13</v>
      </c>
      <c r="C7743" s="5" t="s">
        <v>3688</v>
      </c>
      <c r="D7743">
        <v>2.06</v>
      </c>
      <c r="E7743" s="1">
        <v>46243.248657407406</v>
      </c>
      <c r="F7743" s="5" t="s">
        <v>1121</v>
      </c>
    </row>
    <row r="7744" spans="1:6" x14ac:dyDescent="0.25">
      <c r="A7744" s="5" t="s">
        <v>136</v>
      </c>
      <c r="B7744" s="5" t="s">
        <v>13</v>
      </c>
      <c r="C7744" s="5" t="s">
        <v>3689</v>
      </c>
      <c r="D7744">
        <v>9</v>
      </c>
      <c r="E7744" s="1">
        <v>46243.248252314814</v>
      </c>
      <c r="F7744" s="5" t="s">
        <v>1134</v>
      </c>
    </row>
    <row r="7745" spans="1:6" x14ac:dyDescent="0.25">
      <c r="A7745" s="5" t="s">
        <v>136</v>
      </c>
      <c r="B7745" s="5" t="s">
        <v>13</v>
      </c>
      <c r="C7745" s="5" t="s">
        <v>3690</v>
      </c>
      <c r="D7745">
        <v>9</v>
      </c>
      <c r="E7745" s="1">
        <v>46243.247870370367</v>
      </c>
      <c r="F7745" s="5" t="s">
        <v>1134</v>
      </c>
    </row>
    <row r="7746" spans="1:6" x14ac:dyDescent="0.25">
      <c r="A7746" s="5" t="s">
        <v>93</v>
      </c>
      <c r="B7746" s="5" t="s">
        <v>13</v>
      </c>
      <c r="C7746" s="5" t="s">
        <v>3691</v>
      </c>
      <c r="D7746">
        <v>32</v>
      </c>
      <c r="E7746" s="1">
        <v>46243.247847222221</v>
      </c>
      <c r="F7746" s="5" t="s">
        <v>1134</v>
      </c>
    </row>
    <row r="7747" spans="1:6" x14ac:dyDescent="0.25">
      <c r="A7747" s="5" t="s">
        <v>3531</v>
      </c>
      <c r="B7747" s="5" t="s">
        <v>13</v>
      </c>
      <c r="C7747" s="5" t="s">
        <v>3692</v>
      </c>
      <c r="D7747">
        <v>66</v>
      </c>
      <c r="E7747" s="1">
        <v>46243.247743055559</v>
      </c>
      <c r="F7747" s="5"/>
    </row>
    <row r="7748" spans="1:6" x14ac:dyDescent="0.25">
      <c r="A7748" s="5" t="s">
        <v>108</v>
      </c>
      <c r="B7748" s="5" t="s">
        <v>13</v>
      </c>
      <c r="C7748" s="5" t="s">
        <v>3693</v>
      </c>
      <c r="D7748">
        <v>6</v>
      </c>
      <c r="E7748" s="1">
        <v>46243.247037037036</v>
      </c>
      <c r="F7748" s="5" t="s">
        <v>1135</v>
      </c>
    </row>
    <row r="7749" spans="1:6" x14ac:dyDescent="0.25">
      <c r="A7749" s="5" t="s">
        <v>35</v>
      </c>
      <c r="B7749" s="5" t="s">
        <v>6</v>
      </c>
      <c r="C7749" s="5" t="s">
        <v>3640</v>
      </c>
      <c r="D7749">
        <v>3.15</v>
      </c>
      <c r="E7749" s="1">
        <v>46243.246874999997</v>
      </c>
      <c r="F7749" s="5" t="s">
        <v>1121</v>
      </c>
    </row>
    <row r="7750" spans="1:6" x14ac:dyDescent="0.25">
      <c r="A7750" s="5" t="s">
        <v>62</v>
      </c>
      <c r="B7750" s="5" t="s">
        <v>13</v>
      </c>
      <c r="C7750" s="5" t="s">
        <v>3694</v>
      </c>
      <c r="D7750">
        <v>67</v>
      </c>
      <c r="E7750" s="1">
        <v>46243.246817129628</v>
      </c>
      <c r="F7750" s="5" t="s">
        <v>1130</v>
      </c>
    </row>
    <row r="7751" spans="1:6" x14ac:dyDescent="0.25">
      <c r="A7751" s="5" t="s">
        <v>35</v>
      </c>
      <c r="B7751" s="5" t="s">
        <v>13</v>
      </c>
      <c r="C7751" s="5" t="s">
        <v>3695</v>
      </c>
      <c r="D7751">
        <v>14.42</v>
      </c>
      <c r="E7751" s="1">
        <v>46243.246099537035</v>
      </c>
      <c r="F7751" s="5" t="s">
        <v>1121</v>
      </c>
    </row>
    <row r="7752" spans="1:6" x14ac:dyDescent="0.25">
      <c r="A7752" s="5" t="s">
        <v>295</v>
      </c>
      <c r="B7752" s="5" t="s">
        <v>6</v>
      </c>
      <c r="C7752" s="5" t="s">
        <v>3659</v>
      </c>
      <c r="D7752">
        <v>6</v>
      </c>
      <c r="E7752" s="1">
        <v>46243.246030092596</v>
      </c>
      <c r="F7752" s="5" t="s">
        <v>1147</v>
      </c>
    </row>
    <row r="7753" spans="1:6" x14ac:dyDescent="0.25">
      <c r="A7753" s="5" t="s">
        <v>35</v>
      </c>
      <c r="B7753" s="5" t="s">
        <v>13</v>
      </c>
      <c r="C7753" s="5" t="s">
        <v>3696</v>
      </c>
      <c r="D7753">
        <v>14.42</v>
      </c>
      <c r="E7753" s="1">
        <v>46243.244409722225</v>
      </c>
      <c r="F7753" s="5" t="s">
        <v>1121</v>
      </c>
    </row>
    <row r="7754" spans="1:6" x14ac:dyDescent="0.25">
      <c r="A7754" s="5" t="s">
        <v>35</v>
      </c>
      <c r="B7754" s="5" t="s">
        <v>13</v>
      </c>
      <c r="C7754" s="5" t="s">
        <v>3697</v>
      </c>
      <c r="D7754">
        <v>14.42</v>
      </c>
      <c r="E7754" s="1">
        <v>46243.242800925924</v>
      </c>
      <c r="F7754" s="5" t="s">
        <v>1121</v>
      </c>
    </row>
    <row r="7755" spans="1:6" x14ac:dyDescent="0.25">
      <c r="A7755" s="5" t="s">
        <v>402</v>
      </c>
      <c r="B7755" s="5" t="s">
        <v>6</v>
      </c>
      <c r="C7755" s="5" t="s">
        <v>3607</v>
      </c>
      <c r="D7755">
        <v>4</v>
      </c>
      <c r="E7755" s="1">
        <v>46243.242754629631</v>
      </c>
      <c r="F7755" s="5" t="s">
        <v>1146</v>
      </c>
    </row>
    <row r="7756" spans="1:6" x14ac:dyDescent="0.25">
      <c r="A7756" s="5" t="s">
        <v>1080</v>
      </c>
      <c r="B7756" s="5" t="s">
        <v>13</v>
      </c>
      <c r="C7756" s="5" t="s">
        <v>3698</v>
      </c>
      <c r="D7756">
        <v>9</v>
      </c>
      <c r="E7756" s="1">
        <v>46243.242638888885</v>
      </c>
      <c r="F7756" s="5" t="s">
        <v>1121</v>
      </c>
    </row>
    <row r="7757" spans="1:6" x14ac:dyDescent="0.25">
      <c r="A7757" s="5" t="s">
        <v>216</v>
      </c>
      <c r="B7757" s="5" t="s">
        <v>13</v>
      </c>
      <c r="C7757" s="5" t="s">
        <v>3699</v>
      </c>
      <c r="D7757">
        <v>33</v>
      </c>
      <c r="E7757" s="1">
        <v>46243.24255787037</v>
      </c>
      <c r="F7757" s="5" t="s">
        <v>1121</v>
      </c>
    </row>
    <row r="7758" spans="1:6" x14ac:dyDescent="0.25">
      <c r="A7758" s="5" t="s">
        <v>1080</v>
      </c>
      <c r="B7758" s="5" t="s">
        <v>13</v>
      </c>
      <c r="C7758" s="5" t="s">
        <v>3700</v>
      </c>
      <c r="D7758">
        <v>11</v>
      </c>
      <c r="E7758" s="1">
        <v>46243.242245370369</v>
      </c>
      <c r="F7758" s="5" t="s">
        <v>1121</v>
      </c>
    </row>
    <row r="7759" spans="1:6" x14ac:dyDescent="0.25">
      <c r="A7759" s="5" t="s">
        <v>216</v>
      </c>
      <c r="B7759" s="5" t="s">
        <v>13</v>
      </c>
      <c r="C7759" s="5" t="s">
        <v>3701</v>
      </c>
      <c r="D7759">
        <v>33</v>
      </c>
      <c r="E7759" s="1">
        <v>46243.241840277777</v>
      </c>
      <c r="F7759" s="5" t="s">
        <v>1121</v>
      </c>
    </row>
    <row r="7760" spans="1:6" x14ac:dyDescent="0.25">
      <c r="A7760" s="5" t="s">
        <v>1080</v>
      </c>
      <c r="B7760" s="5" t="s">
        <v>13</v>
      </c>
      <c r="C7760" s="5" t="s">
        <v>3702</v>
      </c>
      <c r="D7760">
        <v>11</v>
      </c>
      <c r="E7760" s="1">
        <v>46243.24113425926</v>
      </c>
      <c r="F7760" s="5" t="s">
        <v>1121</v>
      </c>
    </row>
    <row r="7761" spans="1:6" x14ac:dyDescent="0.25">
      <c r="A7761" s="5" t="s">
        <v>1080</v>
      </c>
      <c r="B7761" s="5" t="s">
        <v>6</v>
      </c>
      <c r="C7761" s="5" t="s">
        <v>3653</v>
      </c>
      <c r="D7761">
        <v>11</v>
      </c>
      <c r="E7761" s="1">
        <v>46243.240763888891</v>
      </c>
      <c r="F7761" s="5" t="s">
        <v>1121</v>
      </c>
    </row>
    <row r="7762" spans="1:6" x14ac:dyDescent="0.25">
      <c r="A7762" s="5" t="s">
        <v>93</v>
      </c>
      <c r="B7762" s="5" t="s">
        <v>13</v>
      </c>
      <c r="C7762" s="5" t="s">
        <v>3703</v>
      </c>
      <c r="D7762">
        <v>14</v>
      </c>
      <c r="E7762" s="1">
        <v>46243.236921296295</v>
      </c>
      <c r="F7762" s="5" t="s">
        <v>1134</v>
      </c>
    </row>
    <row r="7763" spans="1:6" x14ac:dyDescent="0.25">
      <c r="A7763" s="5" t="s">
        <v>35</v>
      </c>
      <c r="B7763" s="5" t="s">
        <v>6</v>
      </c>
      <c r="C7763" s="5" t="s">
        <v>3641</v>
      </c>
      <c r="D7763">
        <v>3.09</v>
      </c>
      <c r="E7763" s="1">
        <v>46243.236793981479</v>
      </c>
      <c r="F7763" s="5" t="s">
        <v>1121</v>
      </c>
    </row>
    <row r="7764" spans="1:6" x14ac:dyDescent="0.25">
      <c r="A7764" s="5" t="s">
        <v>35</v>
      </c>
      <c r="B7764" s="5" t="s">
        <v>6</v>
      </c>
      <c r="C7764" s="5" t="s">
        <v>3662</v>
      </c>
      <c r="D7764">
        <v>26.78</v>
      </c>
      <c r="E7764" s="1">
        <v>46243.236377314817</v>
      </c>
      <c r="F7764" s="5" t="s">
        <v>1121</v>
      </c>
    </row>
    <row r="7765" spans="1:6" x14ac:dyDescent="0.25">
      <c r="A7765" s="5" t="s">
        <v>1080</v>
      </c>
      <c r="B7765" s="5" t="s">
        <v>6</v>
      </c>
      <c r="C7765" s="5" t="s">
        <v>3654</v>
      </c>
      <c r="D7765">
        <v>9</v>
      </c>
      <c r="E7765" s="1">
        <v>46243.233935185184</v>
      </c>
      <c r="F7765" s="5" t="s">
        <v>1121</v>
      </c>
    </row>
    <row r="7766" spans="1:6" x14ac:dyDescent="0.25">
      <c r="A7766" s="5" t="s">
        <v>360</v>
      </c>
      <c r="B7766" s="5" t="s">
        <v>6</v>
      </c>
      <c r="C7766" s="5" t="s">
        <v>3622</v>
      </c>
      <c r="D7766">
        <v>15</v>
      </c>
      <c r="E7766" s="1">
        <v>46243.233449074076</v>
      </c>
      <c r="F7766" s="5" t="s">
        <v>1142</v>
      </c>
    </row>
    <row r="7767" spans="1:6" x14ac:dyDescent="0.25">
      <c r="A7767" s="5" t="s">
        <v>495</v>
      </c>
      <c r="B7767" s="5" t="s">
        <v>6</v>
      </c>
      <c r="C7767" s="5" t="s">
        <v>3613</v>
      </c>
      <c r="D7767">
        <v>8</v>
      </c>
      <c r="E7767" s="1">
        <v>46243.233449074076</v>
      </c>
      <c r="F7767" s="5" t="s">
        <v>1142</v>
      </c>
    </row>
    <row r="7768" spans="1:6" x14ac:dyDescent="0.25">
      <c r="A7768" s="5" t="s">
        <v>93</v>
      </c>
      <c r="B7768" s="5" t="s">
        <v>13</v>
      </c>
      <c r="C7768" s="5" t="s">
        <v>3704</v>
      </c>
      <c r="D7768">
        <v>14</v>
      </c>
      <c r="E7768" s="1">
        <v>46243.229386574072</v>
      </c>
      <c r="F7768" s="5" t="s">
        <v>1134</v>
      </c>
    </row>
    <row r="7769" spans="1:6" x14ac:dyDescent="0.25">
      <c r="A7769" s="5" t="s">
        <v>44</v>
      </c>
      <c r="B7769" s="5" t="s">
        <v>6</v>
      </c>
      <c r="C7769" s="5" t="s">
        <v>3651</v>
      </c>
      <c r="D7769">
        <v>45</v>
      </c>
      <c r="E7769" s="1">
        <v>46243.228622685187</v>
      </c>
      <c r="F7769" s="5" t="s">
        <v>1146</v>
      </c>
    </row>
    <row r="7770" spans="1:6" x14ac:dyDescent="0.25">
      <c r="A7770" s="5" t="s">
        <v>44</v>
      </c>
      <c r="B7770" s="5" t="s">
        <v>6</v>
      </c>
      <c r="C7770" s="5" t="s">
        <v>3602</v>
      </c>
      <c r="D7770">
        <v>19</v>
      </c>
      <c r="E7770" s="1">
        <v>46243.224907407406</v>
      </c>
      <c r="F7770" s="5" t="s">
        <v>1146</v>
      </c>
    </row>
    <row r="7771" spans="1:6" x14ac:dyDescent="0.25">
      <c r="A7771" s="5" t="s">
        <v>402</v>
      </c>
      <c r="B7771" s="5" t="s">
        <v>6</v>
      </c>
      <c r="C7771" s="5" t="s">
        <v>3650</v>
      </c>
      <c r="D7771">
        <v>9</v>
      </c>
      <c r="E7771" s="1">
        <v>46243.224664351852</v>
      </c>
      <c r="F7771" s="5" t="s">
        <v>1146</v>
      </c>
    </row>
    <row r="7772" spans="1:6" x14ac:dyDescent="0.25">
      <c r="A7772" s="5" t="s">
        <v>35</v>
      </c>
      <c r="B7772" s="5" t="s">
        <v>6</v>
      </c>
      <c r="C7772" s="5" t="s">
        <v>3646</v>
      </c>
      <c r="D7772">
        <v>3.09</v>
      </c>
      <c r="E7772" s="1">
        <v>46243.224652777775</v>
      </c>
      <c r="F7772" s="5" t="s">
        <v>1121</v>
      </c>
    </row>
    <row r="7773" spans="1:6" x14ac:dyDescent="0.25">
      <c r="A7773" s="5" t="s">
        <v>360</v>
      </c>
      <c r="B7773" s="5" t="s">
        <v>6</v>
      </c>
      <c r="C7773" s="5" t="s">
        <v>3643</v>
      </c>
      <c r="D7773">
        <v>7</v>
      </c>
      <c r="E7773" s="1">
        <v>46243.222488425927</v>
      </c>
      <c r="F7773" s="5" t="s">
        <v>1142</v>
      </c>
    </row>
    <row r="7774" spans="1:6" x14ac:dyDescent="0.25">
      <c r="A7774" s="5" t="s">
        <v>3531</v>
      </c>
      <c r="B7774" s="5" t="s">
        <v>6</v>
      </c>
      <c r="C7774" s="5" t="s">
        <v>3639</v>
      </c>
      <c r="D7774">
        <v>19</v>
      </c>
      <c r="E7774" s="1">
        <v>46243.222291666665</v>
      </c>
      <c r="F7774" s="5"/>
    </row>
    <row r="7775" spans="1:6" x14ac:dyDescent="0.25">
      <c r="A7775" s="5" t="s">
        <v>402</v>
      </c>
      <c r="B7775" s="5" t="s">
        <v>6</v>
      </c>
      <c r="C7775" s="5" t="s">
        <v>3591</v>
      </c>
      <c r="D7775">
        <v>4</v>
      </c>
      <c r="E7775" s="1">
        <v>46243.216331018521</v>
      </c>
      <c r="F7775" s="5" t="s">
        <v>1146</v>
      </c>
    </row>
    <row r="7776" spans="1:6" x14ac:dyDescent="0.25">
      <c r="A7776" s="5" t="s">
        <v>196</v>
      </c>
      <c r="B7776" s="5" t="s">
        <v>6</v>
      </c>
      <c r="C7776" s="5" t="s">
        <v>3586</v>
      </c>
      <c r="D7776">
        <v>14</v>
      </c>
      <c r="E7776" s="1">
        <v>46243.214895833335</v>
      </c>
      <c r="F7776" s="5" t="s">
        <v>1134</v>
      </c>
    </row>
    <row r="7777" spans="1:6" x14ac:dyDescent="0.25">
      <c r="A7777" s="5" t="s">
        <v>8</v>
      </c>
      <c r="B7777" s="5" t="s">
        <v>6</v>
      </c>
      <c r="C7777" s="5" t="s">
        <v>3587</v>
      </c>
      <c r="D7777">
        <v>17</v>
      </c>
      <c r="E7777" s="1">
        <v>46243.214409722219</v>
      </c>
      <c r="F7777" s="5" t="s">
        <v>1121</v>
      </c>
    </row>
    <row r="7778" spans="1:6" x14ac:dyDescent="0.25">
      <c r="A7778" s="5" t="s">
        <v>35</v>
      </c>
      <c r="B7778" s="5" t="s">
        <v>6</v>
      </c>
      <c r="C7778" s="5" t="s">
        <v>3660</v>
      </c>
      <c r="D7778">
        <v>14.42</v>
      </c>
      <c r="E7778" s="1">
        <v>46243.212129629632</v>
      </c>
      <c r="F7778" s="5" t="s">
        <v>1121</v>
      </c>
    </row>
    <row r="7779" spans="1:6" x14ac:dyDescent="0.25">
      <c r="A7779" s="5" t="s">
        <v>360</v>
      </c>
      <c r="B7779" s="5" t="s">
        <v>6</v>
      </c>
      <c r="C7779" s="5" t="s">
        <v>3589</v>
      </c>
      <c r="D7779">
        <v>8</v>
      </c>
      <c r="E7779" s="1">
        <v>46243.210682870369</v>
      </c>
      <c r="F7779" s="5" t="s">
        <v>1142</v>
      </c>
    </row>
    <row r="7780" spans="1:6" x14ac:dyDescent="0.25">
      <c r="A7780" s="5" t="s">
        <v>196</v>
      </c>
      <c r="B7780" s="5" t="s">
        <v>6</v>
      </c>
      <c r="C7780" s="5" t="s">
        <v>3637</v>
      </c>
      <c r="D7780">
        <v>29</v>
      </c>
      <c r="E7780" s="1">
        <v>46243.204548611109</v>
      </c>
      <c r="F7780" s="5" t="s">
        <v>1134</v>
      </c>
    </row>
    <row r="7781" spans="1:6" x14ac:dyDescent="0.25">
      <c r="A7781" s="5" t="s">
        <v>93</v>
      </c>
      <c r="B7781" s="5" t="s">
        <v>6</v>
      </c>
      <c r="C7781" s="5" t="s">
        <v>3629</v>
      </c>
      <c r="D7781">
        <v>14</v>
      </c>
      <c r="E7781" s="1">
        <v>46243.204328703701</v>
      </c>
      <c r="F7781" s="5" t="s">
        <v>1134</v>
      </c>
    </row>
    <row r="7782" spans="1:6" x14ac:dyDescent="0.25">
      <c r="A7782" s="5" t="s">
        <v>136</v>
      </c>
      <c r="B7782" s="5" t="s">
        <v>6</v>
      </c>
      <c r="C7782" s="5" t="s">
        <v>3648</v>
      </c>
      <c r="D7782">
        <v>8</v>
      </c>
      <c r="E7782" s="1">
        <v>46243.203414351854</v>
      </c>
      <c r="F7782" s="5" t="s">
        <v>1134</v>
      </c>
    </row>
    <row r="7783" spans="1:6" x14ac:dyDescent="0.25">
      <c r="A7783" s="5" t="s">
        <v>293</v>
      </c>
      <c r="B7783" s="5" t="s">
        <v>6</v>
      </c>
      <c r="C7783" s="5" t="s">
        <v>3645</v>
      </c>
      <c r="D7783">
        <v>12</v>
      </c>
      <c r="E7783" s="1">
        <v>46243.202974537038</v>
      </c>
      <c r="F7783" s="5" t="s">
        <v>1147</v>
      </c>
    </row>
    <row r="7784" spans="1:6" x14ac:dyDescent="0.25">
      <c r="A7784" s="5" t="s">
        <v>3367</v>
      </c>
      <c r="B7784" s="5" t="s">
        <v>6</v>
      </c>
      <c r="C7784" s="5" t="s">
        <v>3644</v>
      </c>
      <c r="D7784">
        <v>33</v>
      </c>
      <c r="E7784" s="1">
        <v>46243.20108796296</v>
      </c>
      <c r="F7784" s="5" t="s">
        <v>1128</v>
      </c>
    </row>
    <row r="7785" spans="1:6" x14ac:dyDescent="0.25">
      <c r="A7785" s="5" t="s">
        <v>108</v>
      </c>
      <c r="B7785" s="5" t="s">
        <v>6</v>
      </c>
      <c r="C7785" s="5" t="s">
        <v>3590</v>
      </c>
      <c r="D7785">
        <v>19</v>
      </c>
      <c r="E7785" s="1">
        <v>46243.199675925927</v>
      </c>
      <c r="F7785" s="5" t="s">
        <v>1135</v>
      </c>
    </row>
    <row r="7786" spans="1:6" x14ac:dyDescent="0.25">
      <c r="A7786" s="5" t="s">
        <v>35</v>
      </c>
      <c r="B7786" s="5" t="s">
        <v>6</v>
      </c>
      <c r="C7786" s="5" t="s">
        <v>3636</v>
      </c>
      <c r="D7786">
        <v>3.09</v>
      </c>
      <c r="E7786" s="1">
        <v>46243.199664351851</v>
      </c>
      <c r="F7786" s="5" t="s">
        <v>1121</v>
      </c>
    </row>
    <row r="7787" spans="1:6" x14ac:dyDescent="0.25">
      <c r="A7787" s="5" t="s">
        <v>402</v>
      </c>
      <c r="B7787" s="5" t="s">
        <v>6</v>
      </c>
      <c r="C7787" s="5" t="s">
        <v>3604</v>
      </c>
      <c r="D7787">
        <v>4</v>
      </c>
      <c r="E7787" s="1">
        <v>46243.198981481481</v>
      </c>
      <c r="F7787" s="5" t="s">
        <v>1146</v>
      </c>
    </row>
    <row r="7788" spans="1:6" x14ac:dyDescent="0.25">
      <c r="A7788" s="5" t="s">
        <v>136</v>
      </c>
      <c r="B7788" s="5" t="s">
        <v>6</v>
      </c>
      <c r="C7788" s="5" t="s">
        <v>3647</v>
      </c>
      <c r="D7788">
        <v>9</v>
      </c>
      <c r="E7788" s="1">
        <v>46243.197418981479</v>
      </c>
      <c r="F7788" s="5" t="s">
        <v>1134</v>
      </c>
    </row>
    <row r="7789" spans="1:6" x14ac:dyDescent="0.25">
      <c r="A7789" s="5" t="s">
        <v>156</v>
      </c>
      <c r="B7789" s="5" t="s">
        <v>6</v>
      </c>
      <c r="C7789" s="5" t="s">
        <v>3657</v>
      </c>
      <c r="D7789">
        <v>201</v>
      </c>
      <c r="E7789" s="1">
        <v>46243.195937500001</v>
      </c>
      <c r="F7789" s="5" t="s">
        <v>1134</v>
      </c>
    </row>
    <row r="7790" spans="1:6" x14ac:dyDescent="0.25">
      <c r="A7790" s="5" t="s">
        <v>3531</v>
      </c>
      <c r="B7790" s="5" t="s">
        <v>6</v>
      </c>
      <c r="C7790" s="5" t="s">
        <v>3652</v>
      </c>
      <c r="D7790">
        <v>19</v>
      </c>
      <c r="E7790" s="1">
        <v>46243.195937500001</v>
      </c>
      <c r="F7790" s="5"/>
    </row>
    <row r="7791" spans="1:6" x14ac:dyDescent="0.25">
      <c r="A7791" s="5" t="s">
        <v>402</v>
      </c>
      <c r="B7791" s="5" t="s">
        <v>6</v>
      </c>
      <c r="C7791" s="5" t="s">
        <v>3649</v>
      </c>
      <c r="D7791">
        <v>20</v>
      </c>
      <c r="E7791" s="1">
        <v>46243.195810185185</v>
      </c>
      <c r="F7791" s="5" t="s">
        <v>1146</v>
      </c>
    </row>
    <row r="7792" spans="1:6" x14ac:dyDescent="0.25">
      <c r="A7792" s="5" t="s">
        <v>35</v>
      </c>
      <c r="B7792" s="5" t="s">
        <v>6</v>
      </c>
      <c r="C7792" s="5" t="s">
        <v>3663</v>
      </c>
      <c r="D7792">
        <v>14.42</v>
      </c>
      <c r="E7792" s="1">
        <v>46243.193645833337</v>
      </c>
      <c r="F7792" s="5" t="s">
        <v>1121</v>
      </c>
    </row>
    <row r="7793" spans="1:6" x14ac:dyDescent="0.25">
      <c r="A7793" s="5" t="s">
        <v>42</v>
      </c>
      <c r="B7793" s="5" t="s">
        <v>13</v>
      </c>
      <c r="C7793" s="5" t="s">
        <v>3705</v>
      </c>
      <c r="D7793">
        <v>7</v>
      </c>
      <c r="E7793" s="1">
        <v>46243.192800925928</v>
      </c>
      <c r="F7793" s="5" t="s">
        <v>1134</v>
      </c>
    </row>
    <row r="7794" spans="1:6" x14ac:dyDescent="0.25">
      <c r="A7794" s="5" t="s">
        <v>216</v>
      </c>
      <c r="B7794" s="5" t="s">
        <v>6</v>
      </c>
      <c r="C7794" s="5" t="s">
        <v>3658</v>
      </c>
      <c r="D7794">
        <v>33</v>
      </c>
      <c r="E7794" s="1">
        <v>46243.192569444444</v>
      </c>
      <c r="F7794" s="5" t="s">
        <v>1121</v>
      </c>
    </row>
    <row r="7795" spans="1:6" x14ac:dyDescent="0.25">
      <c r="A7795" s="5" t="s">
        <v>295</v>
      </c>
      <c r="B7795" s="5" t="s">
        <v>13</v>
      </c>
      <c r="C7795" s="5" t="s">
        <v>3706</v>
      </c>
      <c r="D7795">
        <v>7</v>
      </c>
      <c r="E7795" s="1">
        <v>46243.19253472222</v>
      </c>
      <c r="F7795" s="5" t="s">
        <v>1147</v>
      </c>
    </row>
    <row r="7796" spans="1:6" x14ac:dyDescent="0.25">
      <c r="A7796" s="5" t="s">
        <v>136</v>
      </c>
      <c r="B7796" s="5" t="s">
        <v>13</v>
      </c>
      <c r="C7796" s="5" t="s">
        <v>3707</v>
      </c>
      <c r="D7796">
        <v>9</v>
      </c>
      <c r="E7796" s="1">
        <v>46243.192442129628</v>
      </c>
      <c r="F7796" s="5" t="s">
        <v>1134</v>
      </c>
    </row>
    <row r="7797" spans="1:6" x14ac:dyDescent="0.25">
      <c r="A7797" s="5" t="s">
        <v>295</v>
      </c>
      <c r="B7797" s="5" t="s">
        <v>13</v>
      </c>
      <c r="C7797" s="5" t="s">
        <v>3708</v>
      </c>
      <c r="D7797">
        <v>7</v>
      </c>
      <c r="E7797" s="1">
        <v>46243.192175925928</v>
      </c>
      <c r="F7797" s="5" t="s">
        <v>1147</v>
      </c>
    </row>
    <row r="7798" spans="1:6" x14ac:dyDescent="0.25">
      <c r="A7798" s="5" t="s">
        <v>360</v>
      </c>
      <c r="B7798" s="5" t="s">
        <v>13</v>
      </c>
      <c r="C7798" s="5" t="s">
        <v>3709</v>
      </c>
      <c r="D7798">
        <v>7</v>
      </c>
      <c r="E7798" s="1">
        <v>46243.192164351851</v>
      </c>
      <c r="F7798" s="5" t="s">
        <v>1142</v>
      </c>
    </row>
    <row r="7799" spans="1:6" x14ac:dyDescent="0.25">
      <c r="A7799" s="5" t="s">
        <v>295</v>
      </c>
      <c r="B7799" s="5" t="s">
        <v>13</v>
      </c>
      <c r="C7799" s="5" t="s">
        <v>3710</v>
      </c>
      <c r="D7799">
        <v>6</v>
      </c>
      <c r="E7799" s="1">
        <v>46243.192141203705</v>
      </c>
      <c r="F7799" s="5" t="s">
        <v>1147</v>
      </c>
    </row>
    <row r="7800" spans="1:6" x14ac:dyDescent="0.25">
      <c r="A7800" s="5" t="s">
        <v>396</v>
      </c>
      <c r="B7800" s="5" t="s">
        <v>13</v>
      </c>
      <c r="C7800" s="5" t="s">
        <v>3711</v>
      </c>
      <c r="D7800">
        <v>43</v>
      </c>
      <c r="E7800" s="1">
        <v>46243.192060185182</v>
      </c>
      <c r="F7800" s="5" t="s">
        <v>1142</v>
      </c>
    </row>
    <row r="7801" spans="1:6" x14ac:dyDescent="0.25">
      <c r="A7801" s="5" t="s">
        <v>136</v>
      </c>
      <c r="B7801" s="5" t="s">
        <v>13</v>
      </c>
      <c r="C7801" s="5" t="s">
        <v>3712</v>
      </c>
      <c r="D7801">
        <v>8</v>
      </c>
      <c r="E7801" s="1">
        <v>46243.191874999997</v>
      </c>
      <c r="F7801" s="5" t="s">
        <v>1134</v>
      </c>
    </row>
    <row r="7802" spans="1:6" x14ac:dyDescent="0.25">
      <c r="A7802" s="5" t="s">
        <v>108</v>
      </c>
      <c r="B7802" s="5" t="s">
        <v>13</v>
      </c>
      <c r="C7802" s="5" t="s">
        <v>3713</v>
      </c>
      <c r="D7802">
        <v>6</v>
      </c>
      <c r="E7802" s="1">
        <v>46243.191493055558</v>
      </c>
      <c r="F7802" s="5" t="s">
        <v>1135</v>
      </c>
    </row>
    <row r="7803" spans="1:6" x14ac:dyDescent="0.25">
      <c r="A7803" s="5" t="s">
        <v>136</v>
      </c>
      <c r="B7803" s="5" t="s">
        <v>13</v>
      </c>
      <c r="C7803" s="5" t="s">
        <v>3714</v>
      </c>
      <c r="D7803">
        <v>8</v>
      </c>
      <c r="E7803" s="1">
        <v>46243.191319444442</v>
      </c>
      <c r="F7803" s="5" t="s">
        <v>1134</v>
      </c>
    </row>
    <row r="7804" spans="1:6" x14ac:dyDescent="0.25">
      <c r="A7804" s="5" t="s">
        <v>196</v>
      </c>
      <c r="B7804" s="5" t="s">
        <v>13</v>
      </c>
      <c r="C7804" s="5" t="s">
        <v>3715</v>
      </c>
      <c r="D7804">
        <v>11</v>
      </c>
      <c r="E7804" s="1">
        <v>46243.191307870373</v>
      </c>
      <c r="F7804" s="5" t="s">
        <v>1134</v>
      </c>
    </row>
    <row r="7805" spans="1:6" x14ac:dyDescent="0.25">
      <c r="A7805" s="5" t="s">
        <v>402</v>
      </c>
      <c r="B7805" s="5" t="s">
        <v>13</v>
      </c>
      <c r="C7805" s="5" t="s">
        <v>3716</v>
      </c>
      <c r="D7805">
        <v>21</v>
      </c>
      <c r="E7805" s="1">
        <v>46243.19122685185</v>
      </c>
      <c r="F7805" s="5" t="s">
        <v>1146</v>
      </c>
    </row>
    <row r="7806" spans="1:6" x14ac:dyDescent="0.25">
      <c r="A7806" s="5" t="s">
        <v>295</v>
      </c>
      <c r="B7806" s="5" t="s">
        <v>13</v>
      </c>
      <c r="C7806" s="5" t="s">
        <v>3717</v>
      </c>
      <c r="D7806">
        <v>7</v>
      </c>
      <c r="E7806" s="1">
        <v>46243.191192129627</v>
      </c>
      <c r="F7806" s="5" t="s">
        <v>1147</v>
      </c>
    </row>
    <row r="7807" spans="1:6" x14ac:dyDescent="0.25">
      <c r="A7807" s="5" t="s">
        <v>108</v>
      </c>
      <c r="B7807" s="5" t="s">
        <v>6</v>
      </c>
      <c r="C7807" s="5" t="s">
        <v>3638</v>
      </c>
      <c r="D7807">
        <v>6</v>
      </c>
      <c r="E7807" s="1">
        <v>46243.191134259258</v>
      </c>
      <c r="F7807" s="5" t="s">
        <v>1135</v>
      </c>
    </row>
    <row r="7808" spans="1:6" x14ac:dyDescent="0.25">
      <c r="A7808" s="5" t="s">
        <v>360</v>
      </c>
      <c r="B7808" s="5" t="s">
        <v>13</v>
      </c>
      <c r="C7808" s="5" t="s">
        <v>3718</v>
      </c>
      <c r="D7808">
        <v>6</v>
      </c>
      <c r="E7808" s="1">
        <v>46243.191099537034</v>
      </c>
      <c r="F7808" s="5" t="s">
        <v>1142</v>
      </c>
    </row>
    <row r="7809" spans="1:6" x14ac:dyDescent="0.25">
      <c r="A7809" s="5" t="s">
        <v>295</v>
      </c>
      <c r="B7809" s="5" t="s">
        <v>13</v>
      </c>
      <c r="C7809" s="5" t="s">
        <v>3719</v>
      </c>
      <c r="D7809">
        <v>7</v>
      </c>
      <c r="E7809" s="1">
        <v>46243.191064814811</v>
      </c>
      <c r="F7809" s="5" t="s">
        <v>1147</v>
      </c>
    </row>
    <row r="7810" spans="1:6" x14ac:dyDescent="0.25">
      <c r="A7810" s="5" t="s">
        <v>3474</v>
      </c>
      <c r="B7810" s="5" t="s">
        <v>13</v>
      </c>
      <c r="C7810" s="5" t="s">
        <v>3720</v>
      </c>
      <c r="D7810">
        <v>38</v>
      </c>
      <c r="E7810" s="1">
        <v>46243.190937500003</v>
      </c>
      <c r="F7810" s="5"/>
    </row>
    <row r="7811" spans="1:6" x14ac:dyDescent="0.25">
      <c r="A7811" s="5" t="s">
        <v>302</v>
      </c>
      <c r="B7811" s="5" t="s">
        <v>13</v>
      </c>
      <c r="C7811" s="5" t="s">
        <v>3721</v>
      </c>
      <c r="D7811">
        <v>57</v>
      </c>
      <c r="E7811" s="1">
        <v>46243.190740740742</v>
      </c>
      <c r="F7811" s="5" t="s">
        <v>1152</v>
      </c>
    </row>
    <row r="7812" spans="1:6" x14ac:dyDescent="0.25">
      <c r="A7812" s="5" t="s">
        <v>136</v>
      </c>
      <c r="B7812" s="5" t="s">
        <v>13</v>
      </c>
      <c r="C7812" s="5" t="s">
        <v>3722</v>
      </c>
      <c r="D7812">
        <v>9</v>
      </c>
      <c r="E7812" s="1">
        <v>46243.19023148148</v>
      </c>
      <c r="F7812" s="5" t="s">
        <v>1134</v>
      </c>
    </row>
    <row r="7813" spans="1:6" x14ac:dyDescent="0.25">
      <c r="A7813" s="5" t="s">
        <v>360</v>
      </c>
      <c r="B7813" s="5" t="s">
        <v>13</v>
      </c>
      <c r="C7813" s="5" t="s">
        <v>3723</v>
      </c>
      <c r="D7813">
        <v>6</v>
      </c>
      <c r="E7813" s="1">
        <v>46243.190081018518</v>
      </c>
      <c r="F7813" s="5" t="s">
        <v>1142</v>
      </c>
    </row>
    <row r="7814" spans="1:6" x14ac:dyDescent="0.25">
      <c r="A7814" s="5" t="s">
        <v>42</v>
      </c>
      <c r="B7814" s="5" t="s">
        <v>13</v>
      </c>
      <c r="C7814" s="5" t="s">
        <v>3724</v>
      </c>
      <c r="D7814">
        <v>9</v>
      </c>
      <c r="E7814" s="1">
        <v>46243.189930555556</v>
      </c>
      <c r="F7814" s="5" t="s">
        <v>1134</v>
      </c>
    </row>
    <row r="7815" spans="1:6" x14ac:dyDescent="0.25">
      <c r="A7815" s="5" t="s">
        <v>136</v>
      </c>
      <c r="B7815" s="5" t="s">
        <v>13</v>
      </c>
      <c r="C7815" s="5" t="s">
        <v>3725</v>
      </c>
      <c r="D7815">
        <v>9</v>
      </c>
      <c r="E7815" s="1">
        <v>46243.18954861111</v>
      </c>
      <c r="F7815" s="5" t="s">
        <v>1134</v>
      </c>
    </row>
    <row r="7816" spans="1:6" x14ac:dyDescent="0.25">
      <c r="A7816" s="5" t="s">
        <v>396</v>
      </c>
      <c r="B7816" s="5" t="s">
        <v>13</v>
      </c>
      <c r="C7816" s="5" t="s">
        <v>3726</v>
      </c>
      <c r="D7816">
        <v>37</v>
      </c>
      <c r="E7816" s="1">
        <v>46243.189525462964</v>
      </c>
      <c r="F7816" s="5" t="s">
        <v>1142</v>
      </c>
    </row>
    <row r="7817" spans="1:6" x14ac:dyDescent="0.25">
      <c r="A7817" s="5" t="s">
        <v>8</v>
      </c>
      <c r="B7817" s="5" t="s">
        <v>6</v>
      </c>
      <c r="C7817" s="5" t="s">
        <v>3600</v>
      </c>
      <c r="D7817">
        <v>17</v>
      </c>
      <c r="E7817" s="1">
        <v>46243.189386574071</v>
      </c>
      <c r="F7817" s="5" t="s">
        <v>1121</v>
      </c>
    </row>
    <row r="7818" spans="1:6" x14ac:dyDescent="0.25">
      <c r="A7818" s="5" t="s">
        <v>295</v>
      </c>
      <c r="B7818" s="5" t="s">
        <v>13</v>
      </c>
      <c r="C7818" s="5" t="s">
        <v>3727</v>
      </c>
      <c r="D7818">
        <v>74</v>
      </c>
      <c r="E7818" s="1">
        <v>46243.188645833332</v>
      </c>
      <c r="F7818" s="5" t="s">
        <v>1147</v>
      </c>
    </row>
    <row r="7819" spans="1:6" x14ac:dyDescent="0.25">
      <c r="A7819" s="5" t="s">
        <v>295</v>
      </c>
      <c r="B7819" s="5" t="s">
        <v>13</v>
      </c>
      <c r="C7819" s="5" t="s">
        <v>3728</v>
      </c>
      <c r="D7819">
        <v>64</v>
      </c>
      <c r="E7819" s="1">
        <v>46243.187858796293</v>
      </c>
      <c r="F7819" s="5" t="s">
        <v>1147</v>
      </c>
    </row>
    <row r="7820" spans="1:6" x14ac:dyDescent="0.25">
      <c r="A7820" s="5" t="s">
        <v>295</v>
      </c>
      <c r="B7820" s="5" t="s">
        <v>13</v>
      </c>
      <c r="C7820" s="5" t="s">
        <v>3729</v>
      </c>
      <c r="D7820">
        <v>69</v>
      </c>
      <c r="E7820" s="1">
        <v>46243.187789351854</v>
      </c>
      <c r="F7820" s="5" t="s">
        <v>1147</v>
      </c>
    </row>
    <row r="7821" spans="1:6" x14ac:dyDescent="0.25">
      <c r="A7821" s="5" t="s">
        <v>1080</v>
      </c>
      <c r="B7821" s="5" t="s">
        <v>13</v>
      </c>
      <c r="C7821" s="5" t="s">
        <v>3730</v>
      </c>
      <c r="D7821">
        <v>11</v>
      </c>
      <c r="E7821" s="1">
        <v>46243.186736111114</v>
      </c>
      <c r="F7821" s="5" t="s">
        <v>1121</v>
      </c>
    </row>
    <row r="7822" spans="1:6" x14ac:dyDescent="0.25">
      <c r="A7822" s="5" t="s">
        <v>216</v>
      </c>
      <c r="B7822" s="5" t="s">
        <v>13</v>
      </c>
      <c r="C7822" s="5" t="s">
        <v>3731</v>
      </c>
      <c r="D7822">
        <v>33</v>
      </c>
      <c r="E7822" s="1">
        <v>46243.186655092592</v>
      </c>
      <c r="F7822" s="5" t="s">
        <v>1121</v>
      </c>
    </row>
    <row r="7823" spans="1:6" x14ac:dyDescent="0.25">
      <c r="A7823" s="5" t="s">
        <v>35</v>
      </c>
      <c r="B7823" s="5" t="s">
        <v>13</v>
      </c>
      <c r="C7823" s="5" t="s">
        <v>3732</v>
      </c>
      <c r="D7823">
        <v>9.27</v>
      </c>
      <c r="E7823" s="1">
        <v>46243.186585648145</v>
      </c>
      <c r="F7823" s="5" t="s">
        <v>1121</v>
      </c>
    </row>
    <row r="7824" spans="1:6" x14ac:dyDescent="0.25">
      <c r="A7824" s="5" t="s">
        <v>1080</v>
      </c>
      <c r="B7824" s="5" t="s">
        <v>13</v>
      </c>
      <c r="C7824" s="5" t="s">
        <v>3733</v>
      </c>
      <c r="D7824">
        <v>9</v>
      </c>
      <c r="E7824" s="1">
        <v>46243.186319444445</v>
      </c>
      <c r="F7824" s="5" t="s">
        <v>1121</v>
      </c>
    </row>
    <row r="7825" spans="1:6" x14ac:dyDescent="0.25">
      <c r="A7825" s="5" t="s">
        <v>1080</v>
      </c>
      <c r="B7825" s="5" t="s">
        <v>13</v>
      </c>
      <c r="C7825" s="5" t="s">
        <v>3734</v>
      </c>
      <c r="D7825">
        <v>11</v>
      </c>
      <c r="E7825" s="1">
        <v>46243.186122685183</v>
      </c>
      <c r="F7825" s="5" t="s">
        <v>1121</v>
      </c>
    </row>
    <row r="7826" spans="1:6" x14ac:dyDescent="0.25">
      <c r="A7826" s="5" t="s">
        <v>35</v>
      </c>
      <c r="B7826" s="5" t="s">
        <v>13</v>
      </c>
      <c r="C7826" s="5" t="s">
        <v>3735</v>
      </c>
      <c r="D7826">
        <v>9.27</v>
      </c>
      <c r="E7826" s="1">
        <v>46243.185914351852</v>
      </c>
      <c r="F7826" s="5" t="s">
        <v>1121</v>
      </c>
    </row>
    <row r="7827" spans="1:6" x14ac:dyDescent="0.25">
      <c r="A7827" s="5" t="s">
        <v>216</v>
      </c>
      <c r="B7827" s="5" t="s">
        <v>13</v>
      </c>
      <c r="C7827" s="5" t="s">
        <v>3736</v>
      </c>
      <c r="D7827">
        <v>33</v>
      </c>
      <c r="E7827" s="1">
        <v>46243.185856481483</v>
      </c>
      <c r="F7827" s="5" t="s">
        <v>1121</v>
      </c>
    </row>
    <row r="7828" spans="1:6" x14ac:dyDescent="0.25">
      <c r="A7828" s="5" t="s">
        <v>35</v>
      </c>
      <c r="B7828" s="5" t="s">
        <v>13</v>
      </c>
      <c r="C7828" s="5" t="s">
        <v>3737</v>
      </c>
      <c r="D7828">
        <v>9.27</v>
      </c>
      <c r="E7828" s="1">
        <v>46243.185706018521</v>
      </c>
      <c r="F7828" s="5" t="s">
        <v>1121</v>
      </c>
    </row>
    <row r="7829" spans="1:6" x14ac:dyDescent="0.25">
      <c r="A7829" s="5" t="s">
        <v>42</v>
      </c>
      <c r="B7829" s="5" t="s">
        <v>6</v>
      </c>
      <c r="C7829" s="5" t="s">
        <v>3642</v>
      </c>
      <c r="D7829">
        <v>8</v>
      </c>
      <c r="E7829" s="1">
        <v>46243.185636574075</v>
      </c>
      <c r="F7829" s="5" t="s">
        <v>1134</v>
      </c>
    </row>
    <row r="7830" spans="1:6" x14ac:dyDescent="0.25">
      <c r="A7830" s="5" t="s">
        <v>35</v>
      </c>
      <c r="B7830" s="5" t="s">
        <v>13</v>
      </c>
      <c r="C7830" s="5" t="s">
        <v>3738</v>
      </c>
      <c r="D7830">
        <v>9.27</v>
      </c>
      <c r="E7830" s="1">
        <v>46243.185613425929</v>
      </c>
      <c r="F7830" s="5" t="s">
        <v>1121</v>
      </c>
    </row>
    <row r="7831" spans="1:6" x14ac:dyDescent="0.25">
      <c r="A7831" s="5" t="s">
        <v>402</v>
      </c>
      <c r="B7831" s="5" t="s">
        <v>6</v>
      </c>
      <c r="C7831" s="5" t="s">
        <v>3630</v>
      </c>
      <c r="D7831">
        <v>4</v>
      </c>
      <c r="E7831" s="1">
        <v>46243.184386574074</v>
      </c>
      <c r="F7831" s="5" t="s">
        <v>1146</v>
      </c>
    </row>
    <row r="7832" spans="1:6" x14ac:dyDescent="0.25">
      <c r="A7832" s="5" t="s">
        <v>35</v>
      </c>
      <c r="B7832" s="5" t="s">
        <v>13</v>
      </c>
      <c r="C7832" s="5" t="s">
        <v>3739</v>
      </c>
      <c r="D7832">
        <v>14.42</v>
      </c>
      <c r="E7832" s="1">
        <v>46243.182303240741</v>
      </c>
      <c r="F7832" s="5" t="s">
        <v>1121</v>
      </c>
    </row>
    <row r="7833" spans="1:6" x14ac:dyDescent="0.25">
      <c r="A7833" s="5" t="s">
        <v>35</v>
      </c>
      <c r="B7833" s="5" t="s">
        <v>13</v>
      </c>
      <c r="C7833" s="5" t="s">
        <v>3740</v>
      </c>
      <c r="D7833">
        <v>14.42</v>
      </c>
      <c r="E7833" s="1">
        <v>46243.181909722225</v>
      </c>
      <c r="F7833" s="5" t="s">
        <v>1121</v>
      </c>
    </row>
    <row r="7834" spans="1:6" x14ac:dyDescent="0.25">
      <c r="A7834" s="5" t="s">
        <v>295</v>
      </c>
      <c r="B7834" s="5" t="s">
        <v>13</v>
      </c>
      <c r="C7834" s="5" t="s">
        <v>3741</v>
      </c>
      <c r="D7834">
        <v>6</v>
      </c>
      <c r="E7834" s="1">
        <v>46243.179074074076</v>
      </c>
      <c r="F7834" s="5" t="s">
        <v>1147</v>
      </c>
    </row>
    <row r="7835" spans="1:6" x14ac:dyDescent="0.25">
      <c r="A7835" s="5" t="s">
        <v>93</v>
      </c>
      <c r="B7835" s="5" t="s">
        <v>13</v>
      </c>
      <c r="C7835" s="5" t="s">
        <v>3742</v>
      </c>
      <c r="D7835">
        <v>14</v>
      </c>
      <c r="E7835" s="1">
        <v>46243.176851851851</v>
      </c>
      <c r="F7835" s="5" t="s">
        <v>1134</v>
      </c>
    </row>
    <row r="7836" spans="1:6" x14ac:dyDescent="0.25">
      <c r="A7836" s="5" t="s">
        <v>1080</v>
      </c>
      <c r="B7836" s="5" t="s">
        <v>6</v>
      </c>
      <c r="C7836" s="5" t="s">
        <v>3655</v>
      </c>
      <c r="D7836">
        <v>11</v>
      </c>
      <c r="E7836" s="1">
        <v>46243.175810185188</v>
      </c>
      <c r="F7836" s="5" t="s">
        <v>1121</v>
      </c>
    </row>
    <row r="7837" spans="1:6" x14ac:dyDescent="0.25">
      <c r="A7837" s="5" t="s">
        <v>495</v>
      </c>
      <c r="B7837" s="5" t="s">
        <v>13</v>
      </c>
      <c r="C7837" s="5" t="s">
        <v>3743</v>
      </c>
      <c r="D7837">
        <v>6</v>
      </c>
      <c r="E7837" s="1">
        <v>46243.175011574072</v>
      </c>
      <c r="F7837" s="5" t="s">
        <v>1142</v>
      </c>
    </row>
    <row r="7838" spans="1:6" x14ac:dyDescent="0.25">
      <c r="A7838" s="5" t="s">
        <v>402</v>
      </c>
      <c r="B7838" s="5" t="s">
        <v>13</v>
      </c>
      <c r="C7838" s="5" t="s">
        <v>3744</v>
      </c>
      <c r="D7838">
        <v>2.06</v>
      </c>
      <c r="E7838" s="1">
        <v>46243.174953703703</v>
      </c>
      <c r="F7838" s="5" t="s">
        <v>1146</v>
      </c>
    </row>
    <row r="7839" spans="1:6" x14ac:dyDescent="0.25">
      <c r="A7839" s="5" t="s">
        <v>44</v>
      </c>
      <c r="B7839" s="5" t="s">
        <v>13</v>
      </c>
      <c r="C7839" s="5" t="s">
        <v>3745</v>
      </c>
      <c r="D7839">
        <v>18</v>
      </c>
      <c r="E7839" s="1">
        <v>46243.174745370372</v>
      </c>
      <c r="F7839" s="5" t="s">
        <v>1146</v>
      </c>
    </row>
    <row r="7840" spans="1:6" x14ac:dyDescent="0.25">
      <c r="A7840" s="5" t="s">
        <v>196</v>
      </c>
      <c r="B7840" s="5" t="s">
        <v>13</v>
      </c>
      <c r="C7840" s="5" t="s">
        <v>3746</v>
      </c>
      <c r="D7840">
        <v>2.0299999999999998</v>
      </c>
      <c r="E7840" s="1">
        <v>46243.173692129632</v>
      </c>
      <c r="F7840" s="5" t="s">
        <v>1134</v>
      </c>
    </row>
    <row r="7841" spans="1:6" x14ac:dyDescent="0.25">
      <c r="A7841" s="5" t="s">
        <v>495</v>
      </c>
      <c r="B7841" s="5" t="s">
        <v>13</v>
      </c>
      <c r="C7841" s="5" t="s">
        <v>3747</v>
      </c>
      <c r="D7841">
        <v>6</v>
      </c>
      <c r="E7841" s="1">
        <v>46243.173032407409</v>
      </c>
      <c r="F7841" s="5" t="s">
        <v>1142</v>
      </c>
    </row>
    <row r="7842" spans="1:6" x14ac:dyDescent="0.25">
      <c r="A7842" s="5" t="s">
        <v>8</v>
      </c>
      <c r="B7842" s="5" t="s">
        <v>6</v>
      </c>
      <c r="C7842" s="5" t="s">
        <v>3606</v>
      </c>
      <c r="D7842">
        <v>16</v>
      </c>
      <c r="E7842" s="1">
        <v>46243.169259259259</v>
      </c>
      <c r="F7842" s="5" t="s">
        <v>1121</v>
      </c>
    </row>
    <row r="7843" spans="1:6" x14ac:dyDescent="0.25">
      <c r="A7843" s="5" t="s">
        <v>35</v>
      </c>
      <c r="B7843" s="5" t="s">
        <v>6</v>
      </c>
      <c r="C7843" s="5" t="s">
        <v>3661</v>
      </c>
      <c r="D7843">
        <v>14.42</v>
      </c>
      <c r="E7843" s="1">
        <v>46243.166944444441</v>
      </c>
      <c r="F7843" s="5" t="s">
        <v>1121</v>
      </c>
    </row>
    <row r="7844" spans="1:6" x14ac:dyDescent="0.25">
      <c r="A7844" s="5" t="s">
        <v>1080</v>
      </c>
      <c r="B7844" s="5" t="s">
        <v>6</v>
      </c>
      <c r="C7844" s="5" t="s">
        <v>3656</v>
      </c>
      <c r="D7844">
        <v>9</v>
      </c>
      <c r="E7844" s="1">
        <v>46243.166539351849</v>
      </c>
      <c r="F7844" s="5" t="s">
        <v>1121</v>
      </c>
    </row>
    <row r="7845" spans="1:6" x14ac:dyDescent="0.25">
      <c r="A7845" s="5" t="s">
        <v>162</v>
      </c>
      <c r="B7845" s="5" t="s">
        <v>6</v>
      </c>
      <c r="C7845" s="5" t="s">
        <v>3631</v>
      </c>
      <c r="D7845">
        <v>176</v>
      </c>
      <c r="E7845" s="1">
        <v>46243.16097222222</v>
      </c>
      <c r="F7845" s="5" t="s">
        <v>1128</v>
      </c>
    </row>
    <row r="7846" spans="1:6" x14ac:dyDescent="0.25">
      <c r="A7846" s="5" t="s">
        <v>62</v>
      </c>
      <c r="B7846" s="5" t="s">
        <v>6</v>
      </c>
      <c r="C7846" s="5" t="s">
        <v>3694</v>
      </c>
      <c r="D7846">
        <v>67</v>
      </c>
      <c r="E7846" s="1">
        <v>46243.159594907411</v>
      </c>
      <c r="F7846" s="5" t="s">
        <v>1130</v>
      </c>
    </row>
    <row r="7847" spans="1:6" x14ac:dyDescent="0.25">
      <c r="A7847" s="5" t="s">
        <v>360</v>
      </c>
      <c r="B7847" s="5" t="s">
        <v>6</v>
      </c>
      <c r="C7847" s="5" t="s">
        <v>3633</v>
      </c>
      <c r="D7847">
        <v>8</v>
      </c>
      <c r="E7847" s="1">
        <v>46243.158622685187</v>
      </c>
      <c r="F7847" s="5" t="s">
        <v>1142</v>
      </c>
    </row>
    <row r="7848" spans="1:6" x14ac:dyDescent="0.25">
      <c r="A7848" s="5" t="s">
        <v>360</v>
      </c>
      <c r="B7848" s="5" t="s">
        <v>13</v>
      </c>
      <c r="C7848" s="5" t="s">
        <v>3748</v>
      </c>
      <c r="D7848">
        <v>7</v>
      </c>
      <c r="E7848" s="1">
        <v>46243.157430555555</v>
      </c>
      <c r="F7848" s="5" t="s">
        <v>1142</v>
      </c>
    </row>
    <row r="7849" spans="1:6" x14ac:dyDescent="0.25">
      <c r="A7849" s="5" t="s">
        <v>93</v>
      </c>
      <c r="B7849" s="5" t="s">
        <v>13</v>
      </c>
      <c r="C7849" s="5" t="s">
        <v>3749</v>
      </c>
      <c r="D7849">
        <v>14</v>
      </c>
      <c r="E7849" s="1">
        <v>46243.156076388892</v>
      </c>
      <c r="F7849" s="5" t="s">
        <v>1134</v>
      </c>
    </row>
    <row r="7850" spans="1:6" x14ac:dyDescent="0.25">
      <c r="A7850" s="5" t="s">
        <v>360</v>
      </c>
      <c r="B7850" s="5" t="s">
        <v>6</v>
      </c>
      <c r="C7850" s="5" t="s">
        <v>3682</v>
      </c>
      <c r="D7850">
        <v>6</v>
      </c>
      <c r="E7850" s="1">
        <v>46243.155486111114</v>
      </c>
      <c r="F7850" s="5" t="s">
        <v>1142</v>
      </c>
    </row>
    <row r="7851" spans="1:6" x14ac:dyDescent="0.25">
      <c r="A7851" s="5" t="s">
        <v>703</v>
      </c>
      <c r="B7851" s="5" t="s">
        <v>6</v>
      </c>
      <c r="C7851" s="5" t="s">
        <v>3608</v>
      </c>
      <c r="D7851">
        <v>130</v>
      </c>
      <c r="E7851" s="1">
        <v>46243.155150462961</v>
      </c>
      <c r="F7851" s="5" t="s">
        <v>1130</v>
      </c>
    </row>
    <row r="7852" spans="1:6" x14ac:dyDescent="0.25">
      <c r="A7852" s="5" t="s">
        <v>44</v>
      </c>
      <c r="B7852" s="5" t="s">
        <v>6</v>
      </c>
      <c r="C7852" s="5" t="s">
        <v>3632</v>
      </c>
      <c r="D7852">
        <v>17</v>
      </c>
      <c r="E7852" s="1">
        <v>46243.155034722222</v>
      </c>
      <c r="F7852" s="5" t="s">
        <v>1146</v>
      </c>
    </row>
    <row r="7853" spans="1:6" x14ac:dyDescent="0.25">
      <c r="A7853" s="5" t="s">
        <v>3531</v>
      </c>
      <c r="B7853" s="5" t="s">
        <v>6</v>
      </c>
      <c r="C7853" s="5" t="s">
        <v>3687</v>
      </c>
      <c r="D7853">
        <v>19</v>
      </c>
      <c r="E7853" s="1">
        <v>46243.154942129629</v>
      </c>
      <c r="F7853" s="5"/>
    </row>
    <row r="7854" spans="1:6" x14ac:dyDescent="0.25">
      <c r="A7854" s="5" t="s">
        <v>495</v>
      </c>
      <c r="B7854" s="5" t="s">
        <v>6</v>
      </c>
      <c r="C7854" s="5" t="s">
        <v>3634</v>
      </c>
      <c r="D7854">
        <v>8</v>
      </c>
      <c r="E7854" s="1">
        <v>46243.154606481483</v>
      </c>
      <c r="F7854" s="5" t="s">
        <v>1142</v>
      </c>
    </row>
    <row r="7855" spans="1:6" x14ac:dyDescent="0.25">
      <c r="A7855" s="5" t="s">
        <v>360</v>
      </c>
      <c r="B7855" s="5" t="s">
        <v>13</v>
      </c>
      <c r="C7855" s="5" t="s">
        <v>3750</v>
      </c>
      <c r="D7855">
        <v>7</v>
      </c>
      <c r="E7855" s="1">
        <v>46243.152118055557</v>
      </c>
      <c r="F7855" s="5" t="s">
        <v>1142</v>
      </c>
    </row>
    <row r="7856" spans="1:6" x14ac:dyDescent="0.25">
      <c r="A7856" s="5" t="s">
        <v>93</v>
      </c>
      <c r="B7856" s="5" t="s">
        <v>6</v>
      </c>
      <c r="C7856" s="5" t="s">
        <v>3664</v>
      </c>
      <c r="D7856">
        <v>14</v>
      </c>
      <c r="E7856" s="1">
        <v>46243.149421296293</v>
      </c>
      <c r="F7856" s="5" t="s">
        <v>1134</v>
      </c>
    </row>
    <row r="7857" spans="1:6" x14ac:dyDescent="0.25">
      <c r="A7857" s="5" t="s">
        <v>136</v>
      </c>
      <c r="B7857" s="5" t="s">
        <v>6</v>
      </c>
      <c r="C7857" s="5" t="s">
        <v>3685</v>
      </c>
      <c r="D7857">
        <v>9</v>
      </c>
      <c r="E7857" s="1">
        <v>46243.148877314816</v>
      </c>
      <c r="F7857" s="5" t="s">
        <v>1134</v>
      </c>
    </row>
    <row r="7858" spans="1:6" x14ac:dyDescent="0.25">
      <c r="A7858" s="5" t="s">
        <v>196</v>
      </c>
      <c r="B7858" s="5" t="s">
        <v>6</v>
      </c>
      <c r="C7858" s="5" t="s">
        <v>3635</v>
      </c>
      <c r="D7858">
        <v>14</v>
      </c>
      <c r="E7858" s="1">
        <v>46243.148622685185</v>
      </c>
      <c r="F7858" s="5" t="s">
        <v>1134</v>
      </c>
    </row>
    <row r="7859" spans="1:6" x14ac:dyDescent="0.25">
      <c r="A7859" s="5" t="s">
        <v>8</v>
      </c>
      <c r="B7859" s="5" t="s">
        <v>6</v>
      </c>
      <c r="C7859" s="5" t="s">
        <v>3605</v>
      </c>
      <c r="D7859">
        <v>18</v>
      </c>
      <c r="E7859" s="1">
        <v>46243.1484375</v>
      </c>
      <c r="F7859" s="5" t="s">
        <v>1121</v>
      </c>
    </row>
    <row r="7860" spans="1:6" x14ac:dyDescent="0.25">
      <c r="A7860" s="5" t="s">
        <v>35</v>
      </c>
      <c r="B7860" s="5" t="s">
        <v>6</v>
      </c>
      <c r="C7860" s="5" t="s">
        <v>3695</v>
      </c>
      <c r="D7860">
        <v>14.42</v>
      </c>
      <c r="E7860" s="1">
        <v>46243.144733796296</v>
      </c>
      <c r="F7860" s="5" t="s">
        <v>1121</v>
      </c>
    </row>
    <row r="7861" spans="1:6" x14ac:dyDescent="0.25">
      <c r="A7861" s="5" t="s">
        <v>136</v>
      </c>
      <c r="B7861" s="5" t="s">
        <v>6</v>
      </c>
      <c r="C7861" s="5" t="s">
        <v>3690</v>
      </c>
      <c r="D7861">
        <v>9</v>
      </c>
      <c r="E7861" s="1">
        <v>46243.142534722225</v>
      </c>
      <c r="F7861" s="5" t="s">
        <v>1134</v>
      </c>
    </row>
    <row r="7862" spans="1:6" x14ac:dyDescent="0.25">
      <c r="A7862" s="5" t="s">
        <v>402</v>
      </c>
      <c r="B7862" s="5" t="s">
        <v>6</v>
      </c>
      <c r="C7862" s="5" t="s">
        <v>3665</v>
      </c>
      <c r="D7862">
        <v>4</v>
      </c>
      <c r="E7862" s="1">
        <v>46243.13753472222</v>
      </c>
      <c r="F7862" s="5" t="s">
        <v>1146</v>
      </c>
    </row>
    <row r="7863" spans="1:6" x14ac:dyDescent="0.25">
      <c r="A7863" s="5" t="s">
        <v>902</v>
      </c>
      <c r="B7863" s="5" t="s">
        <v>6</v>
      </c>
      <c r="C7863" s="5" t="s">
        <v>3672</v>
      </c>
      <c r="D7863">
        <v>68</v>
      </c>
      <c r="E7863" s="1">
        <v>46243.137071759258</v>
      </c>
      <c r="F7863" s="5" t="s">
        <v>1146</v>
      </c>
    </row>
    <row r="7864" spans="1:6" x14ac:dyDescent="0.25">
      <c r="A7864" s="5" t="s">
        <v>1080</v>
      </c>
      <c r="B7864" s="5" t="s">
        <v>6</v>
      </c>
      <c r="C7864" s="5" t="s">
        <v>3702</v>
      </c>
      <c r="D7864">
        <v>11</v>
      </c>
      <c r="E7864" s="1">
        <v>46243.136967592596</v>
      </c>
      <c r="F7864" s="5" t="s">
        <v>1121</v>
      </c>
    </row>
    <row r="7865" spans="1:6" x14ac:dyDescent="0.25">
      <c r="A7865" s="5" t="s">
        <v>3531</v>
      </c>
      <c r="B7865" s="5" t="s">
        <v>6</v>
      </c>
      <c r="C7865" s="5" t="s">
        <v>3692</v>
      </c>
      <c r="D7865">
        <v>66</v>
      </c>
      <c r="E7865" s="1">
        <v>46243.130648148152</v>
      </c>
      <c r="F7865" s="5"/>
    </row>
    <row r="7866" spans="1:6" x14ac:dyDescent="0.25">
      <c r="A7866" s="5" t="s">
        <v>8</v>
      </c>
      <c r="B7866" s="5" t="s">
        <v>6</v>
      </c>
      <c r="C7866" s="5" t="s">
        <v>3618</v>
      </c>
      <c r="D7866">
        <v>17</v>
      </c>
      <c r="E7866" s="1">
        <v>46243.128645833334</v>
      </c>
      <c r="F7866" s="5" t="s">
        <v>1121</v>
      </c>
    </row>
    <row r="7867" spans="1:6" x14ac:dyDescent="0.25">
      <c r="A7867" s="5" t="s">
        <v>495</v>
      </c>
      <c r="B7867" s="5" t="s">
        <v>6</v>
      </c>
      <c r="C7867" s="5" t="s">
        <v>3666</v>
      </c>
      <c r="D7867">
        <v>8</v>
      </c>
      <c r="E7867" s="1">
        <v>46243.128298611111</v>
      </c>
      <c r="F7867" s="5" t="s">
        <v>1142</v>
      </c>
    </row>
    <row r="7868" spans="1:6" x14ac:dyDescent="0.25">
      <c r="A7868" s="5" t="s">
        <v>8</v>
      </c>
      <c r="B7868" s="5" t="s">
        <v>13</v>
      </c>
      <c r="C7868" s="5" t="s">
        <v>3751</v>
      </c>
      <c r="D7868">
        <v>10</v>
      </c>
      <c r="E7868" s="1">
        <v>46243.12804398148</v>
      </c>
      <c r="F7868" s="5" t="s">
        <v>1121</v>
      </c>
    </row>
    <row r="7869" spans="1:6" x14ac:dyDescent="0.25">
      <c r="A7869" s="5" t="s">
        <v>8</v>
      </c>
      <c r="B7869" s="5" t="s">
        <v>13</v>
      </c>
      <c r="C7869" s="5" t="s">
        <v>3752</v>
      </c>
      <c r="D7869">
        <v>6</v>
      </c>
      <c r="E7869" s="1">
        <v>46243.127800925926</v>
      </c>
      <c r="F7869" s="5" t="s">
        <v>1121</v>
      </c>
    </row>
    <row r="7870" spans="1:6" x14ac:dyDescent="0.25">
      <c r="A7870" s="5" t="s">
        <v>216</v>
      </c>
      <c r="B7870" s="5" t="s">
        <v>6</v>
      </c>
      <c r="C7870" s="5" t="s">
        <v>3701</v>
      </c>
      <c r="D7870">
        <v>33</v>
      </c>
      <c r="E7870" s="1">
        <v>46243.127291666664</v>
      </c>
      <c r="F7870" s="5" t="s">
        <v>1121</v>
      </c>
    </row>
    <row r="7871" spans="1:6" x14ac:dyDescent="0.25">
      <c r="A7871" s="5" t="s">
        <v>302</v>
      </c>
      <c r="B7871" s="5" t="s">
        <v>13</v>
      </c>
      <c r="C7871" s="5" t="s">
        <v>3753</v>
      </c>
      <c r="D7871">
        <v>68</v>
      </c>
      <c r="E7871" s="1">
        <v>46243.127129629633</v>
      </c>
      <c r="F7871" s="5" t="s">
        <v>1152</v>
      </c>
    </row>
    <row r="7872" spans="1:6" x14ac:dyDescent="0.25">
      <c r="A7872" s="5" t="s">
        <v>8</v>
      </c>
      <c r="B7872" s="5" t="s">
        <v>13</v>
      </c>
      <c r="C7872" s="5" t="s">
        <v>3754</v>
      </c>
      <c r="D7872">
        <v>10</v>
      </c>
      <c r="E7872" s="1">
        <v>46243.127083333333</v>
      </c>
      <c r="F7872" s="5" t="s">
        <v>1121</v>
      </c>
    </row>
    <row r="7873" spans="1:6" x14ac:dyDescent="0.25">
      <c r="A7873" s="5" t="s">
        <v>5</v>
      </c>
      <c r="B7873" s="5" t="s">
        <v>13</v>
      </c>
      <c r="C7873" s="5" t="s">
        <v>3755</v>
      </c>
      <c r="D7873">
        <v>6</v>
      </c>
      <c r="E7873" s="1">
        <v>46243.127071759256</v>
      </c>
      <c r="F7873" s="5" t="s">
        <v>1134</v>
      </c>
    </row>
    <row r="7874" spans="1:6" x14ac:dyDescent="0.25">
      <c r="A7874" s="5" t="s">
        <v>295</v>
      </c>
      <c r="B7874" s="5" t="s">
        <v>13</v>
      </c>
      <c r="C7874" s="5" t="s">
        <v>3756</v>
      </c>
      <c r="D7874">
        <v>150</v>
      </c>
      <c r="E7874" s="1">
        <v>46243.127060185187</v>
      </c>
      <c r="F7874" s="5" t="s">
        <v>1147</v>
      </c>
    </row>
    <row r="7875" spans="1:6" x14ac:dyDescent="0.25">
      <c r="A7875" s="5" t="s">
        <v>27</v>
      </c>
      <c r="B7875" s="5" t="s">
        <v>13</v>
      </c>
      <c r="C7875" s="5" t="s">
        <v>3757</v>
      </c>
      <c r="D7875">
        <v>378</v>
      </c>
      <c r="E7875" s="1">
        <v>46243.126805555556</v>
      </c>
      <c r="F7875" s="5" t="s">
        <v>1121</v>
      </c>
    </row>
    <row r="7876" spans="1:6" x14ac:dyDescent="0.25">
      <c r="A7876" s="5" t="s">
        <v>35</v>
      </c>
      <c r="B7876" s="5" t="s">
        <v>6</v>
      </c>
      <c r="C7876" s="5" t="s">
        <v>3696</v>
      </c>
      <c r="D7876">
        <v>14.42</v>
      </c>
      <c r="E7876" s="1">
        <v>46243.120787037034</v>
      </c>
      <c r="F7876" s="5" t="s">
        <v>1121</v>
      </c>
    </row>
    <row r="7877" spans="1:6" x14ac:dyDescent="0.25">
      <c r="A7877" s="5" t="s">
        <v>108</v>
      </c>
      <c r="B7877" s="5" t="s">
        <v>6</v>
      </c>
      <c r="C7877" s="5" t="s">
        <v>3670</v>
      </c>
      <c r="D7877">
        <v>31</v>
      </c>
      <c r="E7877" s="1">
        <v>46243.12023148148</v>
      </c>
      <c r="F7877" s="5" t="s">
        <v>1135</v>
      </c>
    </row>
    <row r="7878" spans="1:6" x14ac:dyDescent="0.25">
      <c r="A7878" s="5" t="s">
        <v>196</v>
      </c>
      <c r="B7878" s="5" t="s">
        <v>6</v>
      </c>
      <c r="C7878" s="5" t="s">
        <v>3671</v>
      </c>
      <c r="D7878">
        <v>14</v>
      </c>
      <c r="E7878" s="1">
        <v>46243.119062500002</v>
      </c>
      <c r="F7878" s="5" t="s">
        <v>1134</v>
      </c>
    </row>
    <row r="7879" spans="1:6" x14ac:dyDescent="0.25">
      <c r="A7879" s="5" t="s">
        <v>1080</v>
      </c>
      <c r="B7879" s="5" t="s">
        <v>6</v>
      </c>
      <c r="C7879" s="5" t="s">
        <v>3698</v>
      </c>
      <c r="D7879">
        <v>9</v>
      </c>
      <c r="E7879" s="1">
        <v>46243.117638888885</v>
      </c>
      <c r="F7879" s="5" t="s">
        <v>1121</v>
      </c>
    </row>
    <row r="7880" spans="1:6" x14ac:dyDescent="0.25">
      <c r="A7880" s="5" t="s">
        <v>44</v>
      </c>
      <c r="B7880" s="5" t="s">
        <v>6</v>
      </c>
      <c r="C7880" s="5" t="s">
        <v>3669</v>
      </c>
      <c r="D7880">
        <v>20</v>
      </c>
      <c r="E7880" s="1">
        <v>46243.116203703707</v>
      </c>
      <c r="F7880" s="5" t="s">
        <v>1146</v>
      </c>
    </row>
    <row r="7881" spans="1:6" x14ac:dyDescent="0.25">
      <c r="A7881" s="5" t="s">
        <v>44</v>
      </c>
      <c r="B7881" s="5" t="s">
        <v>13</v>
      </c>
      <c r="C7881" s="5" t="s">
        <v>3758</v>
      </c>
      <c r="D7881">
        <v>18</v>
      </c>
      <c r="E7881" s="1">
        <v>46243.114166666666</v>
      </c>
      <c r="F7881" s="5" t="s">
        <v>1146</v>
      </c>
    </row>
    <row r="7882" spans="1:6" x14ac:dyDescent="0.25">
      <c r="A7882" s="5" t="s">
        <v>495</v>
      </c>
      <c r="B7882" s="5" t="s">
        <v>13</v>
      </c>
      <c r="C7882" s="5" t="s">
        <v>3759</v>
      </c>
      <c r="D7882">
        <v>6</v>
      </c>
      <c r="E7882" s="1">
        <v>46243.111967592595</v>
      </c>
      <c r="F7882" s="5" t="s">
        <v>1142</v>
      </c>
    </row>
    <row r="7883" spans="1:6" x14ac:dyDescent="0.25">
      <c r="A7883" s="5" t="s">
        <v>360</v>
      </c>
      <c r="B7883" s="5" t="s">
        <v>6</v>
      </c>
      <c r="C7883" s="5" t="s">
        <v>3683</v>
      </c>
      <c r="D7883">
        <v>7</v>
      </c>
      <c r="E7883" s="1">
        <v>46243.110671296294</v>
      </c>
      <c r="F7883" s="5" t="s">
        <v>1142</v>
      </c>
    </row>
    <row r="7884" spans="1:6" x14ac:dyDescent="0.25">
      <c r="A7884" s="5" t="s">
        <v>360</v>
      </c>
      <c r="B7884" s="5" t="s">
        <v>13</v>
      </c>
      <c r="C7884" s="5" t="s">
        <v>3760</v>
      </c>
      <c r="D7884">
        <v>5</v>
      </c>
      <c r="E7884" s="1">
        <v>46243.110648148147</v>
      </c>
      <c r="F7884" s="5" t="s">
        <v>1142</v>
      </c>
    </row>
    <row r="7885" spans="1:6" x14ac:dyDescent="0.25">
      <c r="A7885" s="5" t="s">
        <v>402</v>
      </c>
      <c r="B7885" s="5" t="s">
        <v>6</v>
      </c>
      <c r="C7885" s="5" t="s">
        <v>3667</v>
      </c>
      <c r="D7885">
        <v>4</v>
      </c>
      <c r="E7885" s="1">
        <v>46243.108680555553</v>
      </c>
      <c r="F7885" s="5" t="s">
        <v>1146</v>
      </c>
    </row>
    <row r="7886" spans="1:6" x14ac:dyDescent="0.25">
      <c r="A7886" s="5" t="s">
        <v>136</v>
      </c>
      <c r="B7886" s="5" t="s">
        <v>13</v>
      </c>
      <c r="C7886" s="5" t="s">
        <v>3761</v>
      </c>
      <c r="D7886">
        <v>8</v>
      </c>
      <c r="E7886" s="1">
        <v>46243.108101851853</v>
      </c>
      <c r="F7886" s="5" t="s">
        <v>1134</v>
      </c>
    </row>
    <row r="7887" spans="1:6" x14ac:dyDescent="0.25">
      <c r="A7887" s="5" t="s">
        <v>136</v>
      </c>
      <c r="B7887" s="5" t="s">
        <v>13</v>
      </c>
      <c r="C7887" s="5" t="s">
        <v>3762</v>
      </c>
      <c r="D7887">
        <v>9</v>
      </c>
      <c r="E7887" s="1">
        <v>46243.108020833337</v>
      </c>
      <c r="F7887" s="5" t="s">
        <v>1134</v>
      </c>
    </row>
    <row r="7888" spans="1:6" x14ac:dyDescent="0.25">
      <c r="A7888" s="5" t="s">
        <v>35</v>
      </c>
      <c r="B7888" s="5" t="s">
        <v>6</v>
      </c>
      <c r="C7888" s="5" t="s">
        <v>3688</v>
      </c>
      <c r="D7888">
        <v>2.06</v>
      </c>
      <c r="E7888" s="1">
        <v>46243.107997685183</v>
      </c>
      <c r="F7888" s="5" t="s">
        <v>1121</v>
      </c>
    </row>
    <row r="7889" spans="1:6" x14ac:dyDescent="0.25">
      <c r="A7889" s="5" t="s">
        <v>136</v>
      </c>
      <c r="B7889" s="5" t="s">
        <v>13</v>
      </c>
      <c r="C7889" s="5" t="s">
        <v>3763</v>
      </c>
      <c r="D7889">
        <v>9</v>
      </c>
      <c r="E7889" s="1">
        <v>46243.107673611114</v>
      </c>
      <c r="F7889" s="5" t="s">
        <v>1134</v>
      </c>
    </row>
    <row r="7890" spans="1:6" x14ac:dyDescent="0.25">
      <c r="A7890" s="5" t="s">
        <v>360</v>
      </c>
      <c r="B7890" s="5" t="s">
        <v>13</v>
      </c>
      <c r="C7890" s="5" t="s">
        <v>3764</v>
      </c>
      <c r="D7890">
        <v>4</v>
      </c>
      <c r="E7890" s="1">
        <v>46243.107534722221</v>
      </c>
      <c r="F7890" s="5" t="s">
        <v>1142</v>
      </c>
    </row>
    <row r="7891" spans="1:6" x14ac:dyDescent="0.25">
      <c r="A7891" s="5" t="s">
        <v>295</v>
      </c>
      <c r="B7891" s="5" t="s">
        <v>13</v>
      </c>
      <c r="C7891" s="5" t="s">
        <v>3765</v>
      </c>
      <c r="D7891">
        <v>6</v>
      </c>
      <c r="E7891" s="1">
        <v>46243.107361111113</v>
      </c>
      <c r="F7891" s="5" t="s">
        <v>1147</v>
      </c>
    </row>
    <row r="7892" spans="1:6" x14ac:dyDescent="0.25">
      <c r="A7892" s="5" t="s">
        <v>93</v>
      </c>
      <c r="B7892" s="5" t="s">
        <v>13</v>
      </c>
      <c r="C7892" s="5" t="s">
        <v>3766</v>
      </c>
      <c r="D7892">
        <v>15</v>
      </c>
      <c r="E7892" s="1">
        <v>46243.107152777775</v>
      </c>
      <c r="F7892" s="5" t="s">
        <v>1134</v>
      </c>
    </row>
    <row r="7893" spans="1:6" x14ac:dyDescent="0.25">
      <c r="A7893" s="5" t="s">
        <v>295</v>
      </c>
      <c r="B7893" s="5" t="s">
        <v>13</v>
      </c>
      <c r="C7893" s="5" t="s">
        <v>3767</v>
      </c>
      <c r="D7893">
        <v>7</v>
      </c>
      <c r="E7893" s="1">
        <v>46243.107141203705</v>
      </c>
      <c r="F7893" s="5" t="s">
        <v>1147</v>
      </c>
    </row>
    <row r="7894" spans="1:6" x14ac:dyDescent="0.25">
      <c r="A7894" s="5" t="s">
        <v>295</v>
      </c>
      <c r="B7894" s="5" t="s">
        <v>13</v>
      </c>
      <c r="C7894" s="5" t="s">
        <v>3768</v>
      </c>
      <c r="D7894">
        <v>6</v>
      </c>
      <c r="E7894" s="1">
        <v>46243.107048611113</v>
      </c>
      <c r="F7894" s="5" t="s">
        <v>1147</v>
      </c>
    </row>
    <row r="7895" spans="1:6" x14ac:dyDescent="0.25">
      <c r="A7895" s="5" t="s">
        <v>42</v>
      </c>
      <c r="B7895" s="5" t="s">
        <v>13</v>
      </c>
      <c r="C7895" s="5" t="s">
        <v>3769</v>
      </c>
      <c r="D7895">
        <v>5</v>
      </c>
      <c r="E7895" s="1">
        <v>46243.106956018521</v>
      </c>
      <c r="F7895" s="5" t="s">
        <v>1134</v>
      </c>
    </row>
    <row r="7896" spans="1:6" x14ac:dyDescent="0.25">
      <c r="A7896" s="5" t="s">
        <v>93</v>
      </c>
      <c r="B7896" s="5" t="s">
        <v>6</v>
      </c>
      <c r="C7896" s="5" t="s">
        <v>3703</v>
      </c>
      <c r="D7896">
        <v>14</v>
      </c>
      <c r="E7896" s="1">
        <v>46243.106423611112</v>
      </c>
      <c r="F7896" s="5" t="s">
        <v>1134</v>
      </c>
    </row>
    <row r="7897" spans="1:6" x14ac:dyDescent="0.25">
      <c r="A7897" s="5" t="s">
        <v>402</v>
      </c>
      <c r="B7897" s="5" t="s">
        <v>13</v>
      </c>
      <c r="C7897" s="5" t="s">
        <v>3770</v>
      </c>
      <c r="D7897">
        <v>21</v>
      </c>
      <c r="E7897" s="1">
        <v>46243.106261574074</v>
      </c>
      <c r="F7897" s="5" t="s">
        <v>1146</v>
      </c>
    </row>
    <row r="7898" spans="1:6" x14ac:dyDescent="0.25">
      <c r="A7898" s="5" t="s">
        <v>293</v>
      </c>
      <c r="B7898" s="5" t="s">
        <v>13</v>
      </c>
      <c r="C7898" s="5" t="s">
        <v>3771</v>
      </c>
      <c r="D7898">
        <v>12</v>
      </c>
      <c r="E7898" s="1">
        <v>46243.106099537035</v>
      </c>
      <c r="F7898" s="5" t="s">
        <v>1147</v>
      </c>
    </row>
    <row r="7899" spans="1:6" x14ac:dyDescent="0.25">
      <c r="A7899" s="5" t="s">
        <v>44</v>
      </c>
      <c r="B7899" s="5" t="s">
        <v>13</v>
      </c>
      <c r="C7899" s="5" t="s">
        <v>3772</v>
      </c>
      <c r="D7899">
        <v>40</v>
      </c>
      <c r="E7899" s="1">
        <v>46243.105844907404</v>
      </c>
      <c r="F7899" s="5" t="s">
        <v>1146</v>
      </c>
    </row>
    <row r="7900" spans="1:6" x14ac:dyDescent="0.25">
      <c r="A7900" s="5" t="s">
        <v>402</v>
      </c>
      <c r="B7900" s="5" t="s">
        <v>13</v>
      </c>
      <c r="C7900" s="5" t="s">
        <v>3773</v>
      </c>
      <c r="D7900">
        <v>8</v>
      </c>
      <c r="E7900" s="1">
        <v>46243.105150462965</v>
      </c>
      <c r="F7900" s="5" t="s">
        <v>1146</v>
      </c>
    </row>
    <row r="7901" spans="1:6" x14ac:dyDescent="0.25">
      <c r="A7901" s="5" t="s">
        <v>136</v>
      </c>
      <c r="B7901" s="5" t="s">
        <v>13</v>
      </c>
      <c r="C7901" s="5" t="s">
        <v>3774</v>
      </c>
      <c r="D7901">
        <v>9</v>
      </c>
      <c r="E7901" s="1">
        <v>46243.104953703703</v>
      </c>
      <c r="F7901" s="5" t="s">
        <v>1134</v>
      </c>
    </row>
    <row r="7902" spans="1:6" x14ac:dyDescent="0.25">
      <c r="A7902" s="5" t="s">
        <v>3531</v>
      </c>
      <c r="B7902" s="5" t="s">
        <v>13</v>
      </c>
      <c r="C7902" s="5" t="s">
        <v>3775</v>
      </c>
      <c r="D7902">
        <v>19</v>
      </c>
      <c r="E7902" s="1">
        <v>46243.104930555557</v>
      </c>
      <c r="F7902" s="5"/>
    </row>
    <row r="7903" spans="1:6" x14ac:dyDescent="0.25">
      <c r="A7903" s="5" t="s">
        <v>1080</v>
      </c>
      <c r="B7903" s="5" t="s">
        <v>6</v>
      </c>
      <c r="C7903" s="5" t="s">
        <v>3700</v>
      </c>
      <c r="D7903">
        <v>11</v>
      </c>
      <c r="E7903" s="1">
        <v>46243.104618055557</v>
      </c>
      <c r="F7903" s="5" t="s">
        <v>1121</v>
      </c>
    </row>
    <row r="7904" spans="1:6" x14ac:dyDescent="0.25">
      <c r="A7904" s="5" t="s">
        <v>295</v>
      </c>
      <c r="B7904" s="5" t="s">
        <v>13</v>
      </c>
      <c r="C7904" s="5" t="s">
        <v>3776</v>
      </c>
      <c r="D7904">
        <v>6</v>
      </c>
      <c r="E7904" s="1">
        <v>46243.10460648148</v>
      </c>
      <c r="F7904" s="5" t="s">
        <v>1147</v>
      </c>
    </row>
    <row r="7905" spans="1:6" x14ac:dyDescent="0.25">
      <c r="A7905" s="5" t="s">
        <v>136</v>
      </c>
      <c r="B7905" s="5" t="s">
        <v>13</v>
      </c>
      <c r="C7905" s="5" t="s">
        <v>3777</v>
      </c>
      <c r="D7905">
        <v>9</v>
      </c>
      <c r="E7905" s="1">
        <v>46243.104398148149</v>
      </c>
      <c r="F7905" s="5" t="s">
        <v>1134</v>
      </c>
    </row>
    <row r="7906" spans="1:6" x14ac:dyDescent="0.25">
      <c r="A7906" s="5" t="s">
        <v>205</v>
      </c>
      <c r="B7906" s="5" t="s">
        <v>13</v>
      </c>
      <c r="C7906" s="5" t="s">
        <v>3778</v>
      </c>
      <c r="D7906">
        <v>4</v>
      </c>
      <c r="E7906" s="1">
        <v>46243.10423611111</v>
      </c>
      <c r="F7906" s="5" t="s">
        <v>1130</v>
      </c>
    </row>
    <row r="7907" spans="1:6" x14ac:dyDescent="0.25">
      <c r="A7907" s="5" t="s">
        <v>136</v>
      </c>
      <c r="B7907" s="5" t="s">
        <v>13</v>
      </c>
      <c r="C7907" s="5" t="s">
        <v>3779</v>
      </c>
      <c r="D7907">
        <v>9</v>
      </c>
      <c r="E7907" s="1">
        <v>46243.103854166664</v>
      </c>
      <c r="F7907" s="5" t="s">
        <v>1134</v>
      </c>
    </row>
    <row r="7908" spans="1:6" x14ac:dyDescent="0.25">
      <c r="A7908" s="5" t="s">
        <v>495</v>
      </c>
      <c r="B7908" s="5" t="s">
        <v>6</v>
      </c>
      <c r="C7908" s="5" t="s">
        <v>3668</v>
      </c>
      <c r="D7908">
        <v>8</v>
      </c>
      <c r="E7908" s="1">
        <v>46243.103321759256</v>
      </c>
      <c r="F7908" s="5" t="s">
        <v>1142</v>
      </c>
    </row>
    <row r="7909" spans="1:6" x14ac:dyDescent="0.25">
      <c r="A7909" s="5" t="s">
        <v>1080</v>
      </c>
      <c r="B7909" s="5" t="s">
        <v>13</v>
      </c>
      <c r="C7909" s="5" t="s">
        <v>3780</v>
      </c>
      <c r="D7909">
        <v>5</v>
      </c>
      <c r="E7909" s="1">
        <v>46243.099722222221</v>
      </c>
      <c r="F7909" s="5" t="s">
        <v>1121</v>
      </c>
    </row>
    <row r="7910" spans="1:6" x14ac:dyDescent="0.25">
      <c r="A7910" s="5" t="s">
        <v>295</v>
      </c>
      <c r="B7910" s="5" t="s">
        <v>13</v>
      </c>
      <c r="C7910" s="5" t="s">
        <v>3781</v>
      </c>
      <c r="D7910">
        <v>6</v>
      </c>
      <c r="E7910" s="1">
        <v>46243.099062499998</v>
      </c>
      <c r="F7910" s="5" t="s">
        <v>1147</v>
      </c>
    </row>
    <row r="7911" spans="1:6" x14ac:dyDescent="0.25">
      <c r="A7911" s="5" t="s">
        <v>35</v>
      </c>
      <c r="B7911" s="5" t="s">
        <v>6</v>
      </c>
      <c r="C7911" s="5" t="s">
        <v>3697</v>
      </c>
      <c r="D7911">
        <v>14.42</v>
      </c>
      <c r="E7911" s="1">
        <v>46243.09851851852</v>
      </c>
      <c r="F7911" s="5" t="s">
        <v>1121</v>
      </c>
    </row>
    <row r="7912" spans="1:6" x14ac:dyDescent="0.25">
      <c r="A7912" s="5" t="s">
        <v>295</v>
      </c>
      <c r="B7912" s="5" t="s">
        <v>13</v>
      </c>
      <c r="C7912" s="5" t="s">
        <v>3782</v>
      </c>
      <c r="D7912">
        <v>4</v>
      </c>
      <c r="E7912" s="1">
        <v>46243.098009259258</v>
      </c>
      <c r="F7912" s="5" t="s">
        <v>1147</v>
      </c>
    </row>
    <row r="7913" spans="1:6" x14ac:dyDescent="0.25">
      <c r="A7913" s="5" t="s">
        <v>360</v>
      </c>
      <c r="B7913" s="5" t="s">
        <v>6</v>
      </c>
      <c r="C7913" s="5" t="s">
        <v>3684</v>
      </c>
      <c r="D7913">
        <v>6</v>
      </c>
      <c r="E7913" s="1">
        <v>46243.097870370373</v>
      </c>
      <c r="F7913" s="5" t="s">
        <v>1142</v>
      </c>
    </row>
    <row r="7914" spans="1:6" x14ac:dyDescent="0.25">
      <c r="A7914" s="5" t="s">
        <v>295</v>
      </c>
      <c r="B7914" s="5" t="s">
        <v>13</v>
      </c>
      <c r="C7914" s="5" t="s">
        <v>3783</v>
      </c>
      <c r="D7914">
        <v>4</v>
      </c>
      <c r="E7914" s="1">
        <v>46243.097777777781</v>
      </c>
      <c r="F7914" s="5" t="s">
        <v>1147</v>
      </c>
    </row>
    <row r="7915" spans="1:6" x14ac:dyDescent="0.25">
      <c r="A7915" s="5" t="s">
        <v>295</v>
      </c>
      <c r="B7915" s="5" t="s">
        <v>13</v>
      </c>
      <c r="C7915" s="5" t="s">
        <v>3784</v>
      </c>
      <c r="D7915">
        <v>4</v>
      </c>
      <c r="E7915" s="1">
        <v>46243.097731481481</v>
      </c>
      <c r="F7915" s="5" t="s">
        <v>1147</v>
      </c>
    </row>
    <row r="7916" spans="1:6" x14ac:dyDescent="0.25">
      <c r="A7916" s="5" t="s">
        <v>1080</v>
      </c>
      <c r="B7916" s="5" t="s">
        <v>13</v>
      </c>
      <c r="C7916" s="5" t="s">
        <v>3785</v>
      </c>
      <c r="D7916">
        <v>4</v>
      </c>
      <c r="E7916" s="1">
        <v>46243.097696759258</v>
      </c>
      <c r="F7916" s="5" t="s">
        <v>1121</v>
      </c>
    </row>
    <row r="7917" spans="1:6" x14ac:dyDescent="0.25">
      <c r="A7917" s="5" t="s">
        <v>136</v>
      </c>
      <c r="B7917" s="5" t="s">
        <v>6</v>
      </c>
      <c r="C7917" s="5" t="s">
        <v>3686</v>
      </c>
      <c r="D7917">
        <v>9</v>
      </c>
      <c r="E7917" s="1">
        <v>46243.097349537034</v>
      </c>
      <c r="F7917" s="5" t="s">
        <v>1134</v>
      </c>
    </row>
    <row r="7918" spans="1:6" x14ac:dyDescent="0.25">
      <c r="A7918" s="5" t="s">
        <v>3522</v>
      </c>
      <c r="B7918" s="5" t="s">
        <v>13</v>
      </c>
      <c r="C7918" s="5" t="s">
        <v>3786</v>
      </c>
      <c r="D7918">
        <v>10</v>
      </c>
      <c r="E7918" s="1">
        <v>46243.096435185187</v>
      </c>
      <c r="F7918" s="5"/>
    </row>
    <row r="7919" spans="1:6" x14ac:dyDescent="0.25">
      <c r="A7919" s="5" t="s">
        <v>108</v>
      </c>
      <c r="B7919" s="5" t="s">
        <v>6</v>
      </c>
      <c r="C7919" s="5" t="s">
        <v>3693</v>
      </c>
      <c r="D7919">
        <v>6</v>
      </c>
      <c r="E7919" s="1">
        <v>46243.095671296294</v>
      </c>
      <c r="F7919" s="5" t="s">
        <v>1135</v>
      </c>
    </row>
    <row r="7920" spans="1:6" x14ac:dyDescent="0.25">
      <c r="A7920" s="5" t="s">
        <v>44</v>
      </c>
      <c r="B7920" s="5" t="s">
        <v>13</v>
      </c>
      <c r="C7920" s="5" t="s">
        <v>3787</v>
      </c>
      <c r="D7920">
        <v>18</v>
      </c>
      <c r="E7920" s="1">
        <v>46243.093414351853</v>
      </c>
      <c r="F7920" s="5" t="s">
        <v>1146</v>
      </c>
    </row>
    <row r="7921" spans="1:6" x14ac:dyDescent="0.25">
      <c r="A7921" s="5" t="s">
        <v>93</v>
      </c>
      <c r="B7921" s="5" t="s">
        <v>6</v>
      </c>
      <c r="C7921" s="5" t="s">
        <v>3691</v>
      </c>
      <c r="D7921">
        <v>32</v>
      </c>
      <c r="E7921" s="1">
        <v>46243.093124999999</v>
      </c>
      <c r="F7921" s="5" t="s">
        <v>1134</v>
      </c>
    </row>
    <row r="7922" spans="1:6" x14ac:dyDescent="0.25">
      <c r="A7922" s="5" t="s">
        <v>8</v>
      </c>
      <c r="B7922" s="5" t="s">
        <v>6</v>
      </c>
      <c r="C7922" s="5" t="s">
        <v>3598</v>
      </c>
      <c r="D7922">
        <v>18</v>
      </c>
      <c r="E7922" s="1">
        <v>46243.091157407405</v>
      </c>
      <c r="F7922" s="5" t="s">
        <v>1121</v>
      </c>
    </row>
    <row r="7923" spans="1:6" x14ac:dyDescent="0.25">
      <c r="A7923" s="5" t="s">
        <v>402</v>
      </c>
      <c r="B7923" s="5" t="s">
        <v>6</v>
      </c>
      <c r="C7923" s="5" t="s">
        <v>3674</v>
      </c>
      <c r="D7923">
        <v>3.05</v>
      </c>
      <c r="E7923" s="1">
        <v>46243.089942129627</v>
      </c>
      <c r="F7923" s="5" t="s">
        <v>1146</v>
      </c>
    </row>
    <row r="7924" spans="1:6" x14ac:dyDescent="0.25">
      <c r="A7924" s="5" t="s">
        <v>136</v>
      </c>
      <c r="B7924" s="5" t="s">
        <v>6</v>
      </c>
      <c r="C7924" s="5" t="s">
        <v>3689</v>
      </c>
      <c r="D7924">
        <v>9</v>
      </c>
      <c r="E7924" s="1">
        <v>46243.089108796295</v>
      </c>
      <c r="F7924" s="5" t="s">
        <v>1134</v>
      </c>
    </row>
    <row r="7925" spans="1:6" x14ac:dyDescent="0.25">
      <c r="A7925" s="5" t="s">
        <v>93</v>
      </c>
      <c r="B7925" s="5" t="s">
        <v>6</v>
      </c>
      <c r="C7925" s="5" t="s">
        <v>3704</v>
      </c>
      <c r="D7925">
        <v>14</v>
      </c>
      <c r="E7925" s="1">
        <v>46243.085555555554</v>
      </c>
      <c r="F7925" s="5" t="s">
        <v>1134</v>
      </c>
    </row>
    <row r="7926" spans="1:6" x14ac:dyDescent="0.25">
      <c r="A7926" s="5" t="s">
        <v>216</v>
      </c>
      <c r="B7926" s="5" t="s">
        <v>6</v>
      </c>
      <c r="C7926" s="5" t="s">
        <v>3699</v>
      </c>
      <c r="D7926">
        <v>33</v>
      </c>
      <c r="E7926" s="1">
        <v>46243.083541666667</v>
      </c>
      <c r="F7926" s="5" t="s">
        <v>1121</v>
      </c>
    </row>
    <row r="7927" spans="1:6" x14ac:dyDescent="0.25">
      <c r="A7927" s="5" t="s">
        <v>1080</v>
      </c>
      <c r="B7927" s="5" t="s">
        <v>6</v>
      </c>
      <c r="C7927" s="5" t="s">
        <v>3730</v>
      </c>
      <c r="D7927">
        <v>11</v>
      </c>
      <c r="E7927" s="1">
        <v>46243.082071759258</v>
      </c>
      <c r="F7927" s="5" t="s">
        <v>1121</v>
      </c>
    </row>
    <row r="7928" spans="1:6" x14ac:dyDescent="0.25">
      <c r="A7928" s="5" t="s">
        <v>35</v>
      </c>
      <c r="B7928" s="5" t="s">
        <v>6</v>
      </c>
      <c r="C7928" s="5" t="s">
        <v>3739</v>
      </c>
      <c r="D7928">
        <v>14.42</v>
      </c>
      <c r="E7928" s="1">
        <v>46243.08189814815</v>
      </c>
      <c r="F7928" s="5" t="s">
        <v>1121</v>
      </c>
    </row>
    <row r="7929" spans="1:6" x14ac:dyDescent="0.25">
      <c r="A7929" s="5" t="s">
        <v>402</v>
      </c>
      <c r="B7929" s="5" t="s">
        <v>13</v>
      </c>
      <c r="C7929" s="5" t="s">
        <v>3788</v>
      </c>
      <c r="D7929">
        <v>2</v>
      </c>
      <c r="E7929" s="1">
        <v>46243.080810185187</v>
      </c>
      <c r="F7929" s="5" t="s">
        <v>1146</v>
      </c>
    </row>
    <row r="7930" spans="1:6" x14ac:dyDescent="0.25">
      <c r="A7930" s="5" t="s">
        <v>495</v>
      </c>
      <c r="B7930" s="5" t="s">
        <v>6</v>
      </c>
      <c r="C7930" s="5" t="s">
        <v>3673</v>
      </c>
      <c r="D7930">
        <v>7</v>
      </c>
      <c r="E7930" s="1">
        <v>46243.080092592594</v>
      </c>
      <c r="F7930" s="5" t="s">
        <v>1142</v>
      </c>
    </row>
    <row r="7931" spans="1:6" x14ac:dyDescent="0.25">
      <c r="A7931" s="5" t="s">
        <v>402</v>
      </c>
      <c r="B7931" s="5" t="s">
        <v>6</v>
      </c>
      <c r="C7931" s="5" t="s">
        <v>3716</v>
      </c>
      <c r="D7931">
        <v>21</v>
      </c>
      <c r="E7931" s="1">
        <v>46243.078784722224</v>
      </c>
      <c r="F7931" s="5" t="s">
        <v>1146</v>
      </c>
    </row>
    <row r="7932" spans="1:6" x14ac:dyDescent="0.25">
      <c r="A7932" s="5" t="s">
        <v>196</v>
      </c>
      <c r="B7932" s="5" t="s">
        <v>13</v>
      </c>
      <c r="C7932" s="5" t="s">
        <v>3789</v>
      </c>
      <c r="D7932">
        <v>2.0299999999999998</v>
      </c>
      <c r="E7932" s="1">
        <v>46243.0784375</v>
      </c>
      <c r="F7932" s="5" t="s">
        <v>1134</v>
      </c>
    </row>
    <row r="7933" spans="1:6" x14ac:dyDescent="0.25">
      <c r="A7933" s="5" t="s">
        <v>402</v>
      </c>
      <c r="B7933" s="5" t="s">
        <v>13</v>
      </c>
      <c r="C7933" s="5" t="s">
        <v>3790</v>
      </c>
      <c r="D7933">
        <v>2</v>
      </c>
      <c r="E7933" s="1">
        <v>46243.077974537038</v>
      </c>
      <c r="F7933" s="5" t="s">
        <v>1146</v>
      </c>
    </row>
    <row r="7934" spans="1:6" x14ac:dyDescent="0.25">
      <c r="A7934" s="5" t="s">
        <v>495</v>
      </c>
      <c r="B7934" s="5" t="s">
        <v>13</v>
      </c>
      <c r="C7934" s="5" t="s">
        <v>3791</v>
      </c>
      <c r="D7934">
        <v>6</v>
      </c>
      <c r="E7934" s="1">
        <v>46243.077928240738</v>
      </c>
      <c r="F7934" s="5" t="s">
        <v>1142</v>
      </c>
    </row>
    <row r="7935" spans="1:6" x14ac:dyDescent="0.25">
      <c r="A7935" s="5" t="s">
        <v>44</v>
      </c>
      <c r="B7935" s="5" t="s">
        <v>13</v>
      </c>
      <c r="C7935" s="5" t="s">
        <v>3792</v>
      </c>
      <c r="D7935">
        <v>18</v>
      </c>
      <c r="E7935" s="1">
        <v>46243.075914351852</v>
      </c>
      <c r="F7935" s="5" t="s">
        <v>1146</v>
      </c>
    </row>
    <row r="7936" spans="1:6" x14ac:dyDescent="0.25">
      <c r="A7936" s="5" t="s">
        <v>360</v>
      </c>
      <c r="B7936" s="5" t="s">
        <v>13</v>
      </c>
      <c r="C7936" s="5" t="s">
        <v>3793</v>
      </c>
      <c r="D7936">
        <v>16</v>
      </c>
      <c r="E7936" s="1">
        <v>46243.075821759259</v>
      </c>
      <c r="F7936" s="5" t="s">
        <v>1142</v>
      </c>
    </row>
    <row r="7937" spans="1:6" x14ac:dyDescent="0.25">
      <c r="A7937" s="5" t="s">
        <v>360</v>
      </c>
      <c r="B7937" s="5" t="s">
        <v>6</v>
      </c>
      <c r="C7937" s="5" t="s">
        <v>3709</v>
      </c>
      <c r="D7937">
        <v>7</v>
      </c>
      <c r="E7937" s="1">
        <v>46243.074884259258</v>
      </c>
      <c r="F7937" s="5" t="s">
        <v>1142</v>
      </c>
    </row>
    <row r="7938" spans="1:6" x14ac:dyDescent="0.25">
      <c r="A7938" s="5" t="s">
        <v>402</v>
      </c>
      <c r="B7938" s="5" t="s">
        <v>6</v>
      </c>
      <c r="C7938" s="5" t="s">
        <v>3675</v>
      </c>
      <c r="D7938">
        <v>3</v>
      </c>
      <c r="E7938" s="1">
        <v>46243.071886574071</v>
      </c>
      <c r="F7938" s="5" t="s">
        <v>1146</v>
      </c>
    </row>
    <row r="7939" spans="1:6" x14ac:dyDescent="0.25">
      <c r="A7939" s="5" t="s">
        <v>295</v>
      </c>
      <c r="B7939" s="5" t="s">
        <v>6</v>
      </c>
      <c r="C7939" s="5" t="s">
        <v>3719</v>
      </c>
      <c r="D7939">
        <v>7</v>
      </c>
      <c r="E7939" s="1">
        <v>46243.071643518517</v>
      </c>
      <c r="F7939" s="5" t="s">
        <v>1147</v>
      </c>
    </row>
    <row r="7940" spans="1:6" x14ac:dyDescent="0.25">
      <c r="A7940" s="5" t="s">
        <v>42</v>
      </c>
      <c r="B7940" s="5" t="s">
        <v>6</v>
      </c>
      <c r="C7940" s="5" t="s">
        <v>3724</v>
      </c>
      <c r="D7940">
        <v>9</v>
      </c>
      <c r="E7940" s="1">
        <v>46243.06931712963</v>
      </c>
      <c r="F7940" s="5" t="s">
        <v>1134</v>
      </c>
    </row>
    <row r="7941" spans="1:6" x14ac:dyDescent="0.25">
      <c r="A7941" s="5" t="s">
        <v>35</v>
      </c>
      <c r="B7941" s="5" t="s">
        <v>6</v>
      </c>
      <c r="C7941" s="5" t="s">
        <v>3740</v>
      </c>
      <c r="D7941">
        <v>14.42</v>
      </c>
      <c r="E7941" s="1">
        <v>46243.067280092589</v>
      </c>
      <c r="F7941" s="5" t="s">
        <v>1121</v>
      </c>
    </row>
    <row r="7942" spans="1:6" x14ac:dyDescent="0.25">
      <c r="A7942" s="5" t="s">
        <v>360</v>
      </c>
      <c r="B7942" s="5" t="s">
        <v>6</v>
      </c>
      <c r="C7942" s="5" t="s">
        <v>3718</v>
      </c>
      <c r="D7942">
        <v>6</v>
      </c>
      <c r="E7942" s="1">
        <v>46243.066944444443</v>
      </c>
      <c r="F7942" s="5" t="s">
        <v>1142</v>
      </c>
    </row>
    <row r="7943" spans="1:6" x14ac:dyDescent="0.25">
      <c r="A7943" s="5" t="s">
        <v>360</v>
      </c>
      <c r="B7943" s="5" t="s">
        <v>13</v>
      </c>
      <c r="C7943" s="5" t="s">
        <v>3794</v>
      </c>
      <c r="D7943">
        <v>15</v>
      </c>
      <c r="E7943" s="1">
        <v>46243.066712962966</v>
      </c>
      <c r="F7943" s="5" t="s">
        <v>1142</v>
      </c>
    </row>
    <row r="7944" spans="1:6" x14ac:dyDescent="0.25">
      <c r="A7944" s="5" t="s">
        <v>495</v>
      </c>
      <c r="B7944" s="5" t="s">
        <v>13</v>
      </c>
      <c r="C7944" s="5" t="s">
        <v>3795</v>
      </c>
      <c r="D7944">
        <v>4</v>
      </c>
      <c r="E7944" s="1">
        <v>46243.064803240741</v>
      </c>
      <c r="F7944" s="5" t="s">
        <v>1142</v>
      </c>
    </row>
    <row r="7945" spans="1:6" x14ac:dyDescent="0.25">
      <c r="A7945" s="5" t="s">
        <v>136</v>
      </c>
      <c r="B7945" s="5" t="s">
        <v>6</v>
      </c>
      <c r="C7945" s="5" t="s">
        <v>3707</v>
      </c>
      <c r="D7945">
        <v>9</v>
      </c>
      <c r="E7945" s="1">
        <v>46243.064409722225</v>
      </c>
      <c r="F7945" s="5" t="s">
        <v>1134</v>
      </c>
    </row>
    <row r="7946" spans="1:6" x14ac:dyDescent="0.25">
      <c r="A7946" s="5" t="s">
        <v>8</v>
      </c>
      <c r="B7946" s="5" t="s">
        <v>6</v>
      </c>
      <c r="C7946" s="5" t="s">
        <v>3614</v>
      </c>
      <c r="D7946">
        <v>17</v>
      </c>
      <c r="E7946" s="1">
        <v>46243.062708333331</v>
      </c>
      <c r="F7946" s="5" t="s">
        <v>1121</v>
      </c>
    </row>
    <row r="7947" spans="1:6" x14ac:dyDescent="0.25">
      <c r="A7947" s="5" t="s">
        <v>44</v>
      </c>
      <c r="B7947" s="5" t="s">
        <v>13</v>
      </c>
      <c r="C7947" s="5" t="s">
        <v>3796</v>
      </c>
      <c r="D7947">
        <v>17</v>
      </c>
      <c r="E7947" s="1">
        <v>46243.062291666669</v>
      </c>
      <c r="F7947" s="5" t="s">
        <v>1146</v>
      </c>
    </row>
    <row r="7948" spans="1:6" x14ac:dyDescent="0.25">
      <c r="A7948" s="5" t="s">
        <v>495</v>
      </c>
      <c r="B7948" s="5" t="s">
        <v>6</v>
      </c>
      <c r="C7948" s="5" t="s">
        <v>3676</v>
      </c>
      <c r="D7948">
        <v>7</v>
      </c>
      <c r="E7948" s="1">
        <v>46243.061284722222</v>
      </c>
      <c r="F7948" s="5" t="s">
        <v>1142</v>
      </c>
    </row>
    <row r="7949" spans="1:6" x14ac:dyDescent="0.25">
      <c r="A7949" s="5" t="s">
        <v>196</v>
      </c>
      <c r="B7949" s="5" t="s">
        <v>6</v>
      </c>
      <c r="C7949" s="5" t="s">
        <v>3679</v>
      </c>
      <c r="D7949">
        <v>14</v>
      </c>
      <c r="E7949" s="1">
        <v>46243.060752314814</v>
      </c>
      <c r="F7949" s="5" t="s">
        <v>1134</v>
      </c>
    </row>
    <row r="7950" spans="1:6" x14ac:dyDescent="0.25">
      <c r="A7950" s="5" t="s">
        <v>108</v>
      </c>
      <c r="B7950" s="5" t="s">
        <v>13</v>
      </c>
      <c r="C7950" s="5" t="s">
        <v>3797</v>
      </c>
      <c r="D7950">
        <v>14</v>
      </c>
      <c r="E7950" s="1">
        <v>46243.058692129627</v>
      </c>
      <c r="F7950" s="5" t="s">
        <v>1135</v>
      </c>
    </row>
    <row r="7951" spans="1:6" x14ac:dyDescent="0.25">
      <c r="A7951" s="5" t="s">
        <v>44</v>
      </c>
      <c r="B7951" s="5" t="s">
        <v>6</v>
      </c>
      <c r="C7951" s="5" t="s">
        <v>3678</v>
      </c>
      <c r="D7951">
        <v>20</v>
      </c>
      <c r="E7951" s="1">
        <v>46243.058553240742</v>
      </c>
      <c r="F7951" s="5" t="s">
        <v>1146</v>
      </c>
    </row>
    <row r="7952" spans="1:6" x14ac:dyDescent="0.25">
      <c r="A7952" s="5" t="s">
        <v>360</v>
      </c>
      <c r="B7952" s="5" t="s">
        <v>13</v>
      </c>
      <c r="C7952" s="5" t="s">
        <v>3798</v>
      </c>
      <c r="D7952">
        <v>4</v>
      </c>
      <c r="E7952" s="1">
        <v>46243.05678240741</v>
      </c>
      <c r="F7952" s="5" t="s">
        <v>1142</v>
      </c>
    </row>
    <row r="7953" spans="1:6" x14ac:dyDescent="0.25">
      <c r="A7953" s="5" t="s">
        <v>93</v>
      </c>
      <c r="B7953" s="5" t="s">
        <v>13</v>
      </c>
      <c r="C7953" s="5" t="s">
        <v>3799</v>
      </c>
      <c r="D7953">
        <v>15</v>
      </c>
      <c r="E7953" s="1">
        <v>46243.056423611109</v>
      </c>
      <c r="F7953" s="5" t="s">
        <v>1134</v>
      </c>
    </row>
    <row r="7954" spans="1:6" x14ac:dyDescent="0.25">
      <c r="A7954" s="5" t="s">
        <v>136</v>
      </c>
      <c r="B7954" s="5" t="s">
        <v>6</v>
      </c>
      <c r="C7954" s="5" t="s">
        <v>3725</v>
      </c>
      <c r="D7954">
        <v>9</v>
      </c>
      <c r="E7954" s="1">
        <v>46243.056168981479</v>
      </c>
      <c r="F7954" s="5" t="s">
        <v>1134</v>
      </c>
    </row>
    <row r="7955" spans="1:6" x14ac:dyDescent="0.25">
      <c r="A7955" s="5" t="s">
        <v>5</v>
      </c>
      <c r="B7955" s="5" t="s">
        <v>13</v>
      </c>
      <c r="C7955" s="5" t="s">
        <v>3800</v>
      </c>
      <c r="D7955">
        <v>31</v>
      </c>
      <c r="E7955" s="1">
        <v>46243.056018518517</v>
      </c>
      <c r="F7955" s="5" t="s">
        <v>1134</v>
      </c>
    </row>
    <row r="7956" spans="1:6" x14ac:dyDescent="0.25">
      <c r="A7956" s="5" t="s">
        <v>35</v>
      </c>
      <c r="B7956" s="5" t="s">
        <v>6</v>
      </c>
      <c r="C7956" s="5" t="s">
        <v>3735</v>
      </c>
      <c r="D7956">
        <v>9.27</v>
      </c>
      <c r="E7956" s="1">
        <v>46243.054803240739</v>
      </c>
      <c r="F7956" s="5" t="s">
        <v>1121</v>
      </c>
    </row>
    <row r="7957" spans="1:6" x14ac:dyDescent="0.25">
      <c r="A7957" s="5" t="s">
        <v>402</v>
      </c>
      <c r="B7957" s="5" t="s">
        <v>6</v>
      </c>
      <c r="C7957" s="5" t="s">
        <v>3677</v>
      </c>
      <c r="D7957">
        <v>3</v>
      </c>
      <c r="E7957" s="1">
        <v>46243.053842592592</v>
      </c>
      <c r="F7957" s="5" t="s">
        <v>1146</v>
      </c>
    </row>
    <row r="7958" spans="1:6" x14ac:dyDescent="0.25">
      <c r="A7958" s="5" t="s">
        <v>295</v>
      </c>
      <c r="B7958" s="5" t="s">
        <v>6</v>
      </c>
      <c r="C7958" s="5" t="s">
        <v>3708</v>
      </c>
      <c r="D7958">
        <v>7</v>
      </c>
      <c r="E7958" s="1">
        <v>46243.053229166668</v>
      </c>
      <c r="F7958" s="5" t="s">
        <v>1147</v>
      </c>
    </row>
    <row r="7959" spans="1:6" x14ac:dyDescent="0.25">
      <c r="A7959" s="5" t="s">
        <v>302</v>
      </c>
      <c r="B7959" s="5" t="s">
        <v>6</v>
      </c>
      <c r="C7959" s="5" t="s">
        <v>3621</v>
      </c>
      <c r="D7959">
        <v>68</v>
      </c>
      <c r="E7959" s="1">
        <v>46243.053032407406</v>
      </c>
      <c r="F7959" s="5" t="s">
        <v>1152</v>
      </c>
    </row>
    <row r="7960" spans="1:6" x14ac:dyDescent="0.25">
      <c r="A7960" s="5" t="s">
        <v>44</v>
      </c>
      <c r="B7960" s="5" t="s">
        <v>13</v>
      </c>
      <c r="C7960" s="5" t="s">
        <v>3801</v>
      </c>
      <c r="D7960">
        <v>34</v>
      </c>
      <c r="E7960" s="1">
        <v>46243.050219907411</v>
      </c>
      <c r="F7960" s="5" t="s">
        <v>1146</v>
      </c>
    </row>
    <row r="7961" spans="1:6" x14ac:dyDescent="0.25">
      <c r="A7961" s="5" t="s">
        <v>1080</v>
      </c>
      <c r="B7961" s="5" t="s">
        <v>6</v>
      </c>
      <c r="C7961" s="5" t="s">
        <v>3733</v>
      </c>
      <c r="D7961">
        <v>9</v>
      </c>
      <c r="E7961" s="1">
        <v>46243.04991898148</v>
      </c>
      <c r="F7961" s="5" t="s">
        <v>1121</v>
      </c>
    </row>
    <row r="7962" spans="1:6" x14ac:dyDescent="0.25">
      <c r="A7962" s="5" t="s">
        <v>35</v>
      </c>
      <c r="B7962" s="5" t="s">
        <v>6</v>
      </c>
      <c r="C7962" s="5" t="s">
        <v>3732</v>
      </c>
      <c r="D7962">
        <v>9.27</v>
      </c>
      <c r="E7962" s="1">
        <v>46243.044745370367</v>
      </c>
      <c r="F7962" s="5" t="s">
        <v>1121</v>
      </c>
    </row>
    <row r="7963" spans="1:6" x14ac:dyDescent="0.25">
      <c r="A7963" s="5" t="s">
        <v>360</v>
      </c>
      <c r="B7963" s="5" t="s">
        <v>13</v>
      </c>
      <c r="C7963" s="5" t="s">
        <v>3802</v>
      </c>
      <c r="D7963">
        <v>13</v>
      </c>
      <c r="E7963" s="1">
        <v>46243.044212962966</v>
      </c>
      <c r="F7963" s="5" t="s">
        <v>1142</v>
      </c>
    </row>
    <row r="7964" spans="1:6" x14ac:dyDescent="0.25">
      <c r="A7964" s="5" t="s">
        <v>495</v>
      </c>
      <c r="B7964" s="5" t="s">
        <v>6</v>
      </c>
      <c r="C7964" s="5" t="s">
        <v>3680</v>
      </c>
      <c r="D7964">
        <v>7</v>
      </c>
      <c r="E7964" s="1">
        <v>46243.042546296296</v>
      </c>
      <c r="F7964" s="5" t="s">
        <v>1142</v>
      </c>
    </row>
    <row r="7965" spans="1:6" x14ac:dyDescent="0.25">
      <c r="A7965" s="5" t="s">
        <v>93</v>
      </c>
      <c r="B7965" s="5" t="s">
        <v>6</v>
      </c>
      <c r="C7965" s="5" t="s">
        <v>3742</v>
      </c>
      <c r="D7965">
        <v>14</v>
      </c>
      <c r="E7965" s="1">
        <v>46243.042488425926</v>
      </c>
      <c r="F7965" s="5" t="s">
        <v>1134</v>
      </c>
    </row>
    <row r="7966" spans="1:6" x14ac:dyDescent="0.25">
      <c r="A7966" s="5" t="s">
        <v>216</v>
      </c>
      <c r="B7966" s="5" t="s">
        <v>6</v>
      </c>
      <c r="C7966" s="5" t="s">
        <v>3731</v>
      </c>
      <c r="D7966">
        <v>33</v>
      </c>
      <c r="E7966" s="1">
        <v>46243.041851851849</v>
      </c>
      <c r="F7966" s="5" t="s">
        <v>1121</v>
      </c>
    </row>
    <row r="7967" spans="1:6" x14ac:dyDescent="0.25">
      <c r="A7967" s="5" t="s">
        <v>295</v>
      </c>
      <c r="B7967" s="5" t="s">
        <v>13</v>
      </c>
      <c r="C7967" s="5" t="s">
        <v>3803</v>
      </c>
      <c r="D7967">
        <v>6</v>
      </c>
      <c r="E7967" s="1">
        <v>46243.041770833333</v>
      </c>
      <c r="F7967" s="5" t="s">
        <v>1147</v>
      </c>
    </row>
    <row r="7968" spans="1:6" x14ac:dyDescent="0.25">
      <c r="A7968" s="5" t="s">
        <v>136</v>
      </c>
      <c r="B7968" s="5" t="s">
        <v>13</v>
      </c>
      <c r="C7968" s="5" t="s">
        <v>3804</v>
      </c>
      <c r="D7968">
        <v>7</v>
      </c>
      <c r="E7968" s="1">
        <v>46243.041481481479</v>
      </c>
      <c r="F7968" s="5" t="s">
        <v>1134</v>
      </c>
    </row>
    <row r="7969" spans="1:6" x14ac:dyDescent="0.25">
      <c r="A7969" s="5" t="s">
        <v>402</v>
      </c>
      <c r="B7969" s="5" t="s">
        <v>13</v>
      </c>
      <c r="C7969" s="5" t="s">
        <v>3805</v>
      </c>
      <c r="D7969">
        <v>18</v>
      </c>
      <c r="E7969" s="1">
        <v>46243.041296296295</v>
      </c>
      <c r="F7969" s="5" t="s">
        <v>1146</v>
      </c>
    </row>
    <row r="7970" spans="1:6" x14ac:dyDescent="0.25">
      <c r="A7970" s="5" t="s">
        <v>495</v>
      </c>
      <c r="B7970" s="5" t="s">
        <v>13</v>
      </c>
      <c r="C7970" s="5" t="s">
        <v>3806</v>
      </c>
      <c r="D7970">
        <v>2</v>
      </c>
      <c r="E7970" s="1">
        <v>46243.041134259256</v>
      </c>
      <c r="F7970" s="5" t="s">
        <v>1142</v>
      </c>
    </row>
    <row r="7971" spans="1:6" x14ac:dyDescent="0.25">
      <c r="A7971" s="5" t="s">
        <v>1080</v>
      </c>
      <c r="B7971" s="5" t="s">
        <v>6</v>
      </c>
      <c r="C7971" s="5" t="s">
        <v>3734</v>
      </c>
      <c r="D7971">
        <v>11</v>
      </c>
      <c r="E7971" s="1">
        <v>46243.041134259256</v>
      </c>
      <c r="F7971" s="5" t="s">
        <v>1121</v>
      </c>
    </row>
    <row r="7972" spans="1:6" x14ac:dyDescent="0.25">
      <c r="A7972" s="5" t="s">
        <v>293</v>
      </c>
      <c r="B7972" s="5" t="s">
        <v>13</v>
      </c>
      <c r="C7972" s="5" t="s">
        <v>3807</v>
      </c>
      <c r="D7972">
        <v>12</v>
      </c>
      <c r="E7972" s="1">
        <v>46243.041087962964</v>
      </c>
      <c r="F7972" s="5" t="s">
        <v>1147</v>
      </c>
    </row>
    <row r="7973" spans="1:6" x14ac:dyDescent="0.25">
      <c r="A7973" s="5" t="s">
        <v>293</v>
      </c>
      <c r="B7973" s="5" t="s">
        <v>13</v>
      </c>
      <c r="C7973" s="5" t="s">
        <v>3808</v>
      </c>
      <c r="D7973">
        <v>12</v>
      </c>
      <c r="E7973" s="1">
        <v>46243.040868055556</v>
      </c>
      <c r="F7973" s="5" t="s">
        <v>1147</v>
      </c>
    </row>
    <row r="7974" spans="1:6" x14ac:dyDescent="0.25">
      <c r="A7974" s="5" t="s">
        <v>295</v>
      </c>
      <c r="B7974" s="5" t="s">
        <v>13</v>
      </c>
      <c r="C7974" s="5" t="s">
        <v>3809</v>
      </c>
      <c r="D7974">
        <v>5</v>
      </c>
      <c r="E7974" s="1">
        <v>46243.040543981479</v>
      </c>
      <c r="F7974" s="5" t="s">
        <v>1147</v>
      </c>
    </row>
    <row r="7975" spans="1:6" x14ac:dyDescent="0.25">
      <c r="A7975" s="5" t="s">
        <v>3474</v>
      </c>
      <c r="B7975" s="5" t="s">
        <v>13</v>
      </c>
      <c r="C7975" s="5" t="s">
        <v>3810</v>
      </c>
      <c r="D7975">
        <v>34</v>
      </c>
      <c r="E7975" s="1">
        <v>46243.03943287037</v>
      </c>
      <c r="F7975" s="5"/>
    </row>
    <row r="7976" spans="1:6" x14ac:dyDescent="0.25">
      <c r="A7976" s="5" t="s">
        <v>295</v>
      </c>
      <c r="B7976" s="5" t="s">
        <v>13</v>
      </c>
      <c r="C7976" s="5" t="s">
        <v>3811</v>
      </c>
      <c r="D7976">
        <v>5</v>
      </c>
      <c r="E7976" s="1">
        <v>46243.039421296293</v>
      </c>
      <c r="F7976" s="5" t="s">
        <v>1147</v>
      </c>
    </row>
    <row r="7977" spans="1:6" x14ac:dyDescent="0.25">
      <c r="A7977" s="5" t="s">
        <v>136</v>
      </c>
      <c r="B7977" s="5" t="s">
        <v>13</v>
      </c>
      <c r="C7977" s="5" t="s">
        <v>3812</v>
      </c>
      <c r="D7977">
        <v>6</v>
      </c>
      <c r="E7977" s="1">
        <v>46243.039351851854</v>
      </c>
      <c r="F7977" s="5" t="s">
        <v>1134</v>
      </c>
    </row>
    <row r="7978" spans="1:6" x14ac:dyDescent="0.25">
      <c r="A7978" s="5" t="s">
        <v>136</v>
      </c>
      <c r="B7978" s="5" t="s">
        <v>13</v>
      </c>
      <c r="C7978" s="5" t="s">
        <v>3813</v>
      </c>
      <c r="D7978">
        <v>6</v>
      </c>
      <c r="E7978" s="1">
        <v>46243.039212962962</v>
      </c>
      <c r="F7978" s="5" t="s">
        <v>1134</v>
      </c>
    </row>
    <row r="7979" spans="1:6" x14ac:dyDescent="0.25">
      <c r="A7979" s="5" t="s">
        <v>396</v>
      </c>
      <c r="B7979" s="5" t="s">
        <v>13</v>
      </c>
      <c r="C7979" s="5" t="s">
        <v>3814</v>
      </c>
      <c r="D7979">
        <v>36</v>
      </c>
      <c r="E7979" s="1">
        <v>46243.039201388892</v>
      </c>
      <c r="F7979" s="5" t="s">
        <v>1142</v>
      </c>
    </row>
    <row r="7980" spans="1:6" x14ac:dyDescent="0.25">
      <c r="A7980" s="5" t="s">
        <v>402</v>
      </c>
      <c r="B7980" s="5" t="s">
        <v>13</v>
      </c>
      <c r="C7980" s="5" t="s">
        <v>3815</v>
      </c>
      <c r="D7980">
        <v>14</v>
      </c>
      <c r="E7980" s="1">
        <v>46243.038831018515</v>
      </c>
      <c r="F7980" s="5" t="s">
        <v>1146</v>
      </c>
    </row>
    <row r="7981" spans="1:6" x14ac:dyDescent="0.25">
      <c r="A7981" s="5" t="s">
        <v>136</v>
      </c>
      <c r="B7981" s="5" t="s">
        <v>13</v>
      </c>
      <c r="C7981" s="5" t="s">
        <v>3816</v>
      </c>
      <c r="D7981">
        <v>6</v>
      </c>
      <c r="E7981" s="1">
        <v>46243.038587962961</v>
      </c>
      <c r="F7981" s="5" t="s">
        <v>1134</v>
      </c>
    </row>
    <row r="7982" spans="1:6" x14ac:dyDescent="0.25">
      <c r="A7982" s="5" t="s">
        <v>136</v>
      </c>
      <c r="B7982" s="5" t="s">
        <v>13</v>
      </c>
      <c r="C7982" s="5" t="s">
        <v>3817</v>
      </c>
      <c r="D7982">
        <v>6</v>
      </c>
      <c r="E7982" s="1">
        <v>46243.038518518515</v>
      </c>
      <c r="F7982" s="5" t="s">
        <v>1134</v>
      </c>
    </row>
    <row r="7983" spans="1:6" x14ac:dyDescent="0.25">
      <c r="A7983" s="5" t="s">
        <v>293</v>
      </c>
      <c r="B7983" s="5" t="s">
        <v>13</v>
      </c>
      <c r="C7983" s="5" t="s">
        <v>3818</v>
      </c>
      <c r="D7983">
        <v>12</v>
      </c>
      <c r="E7983" s="1">
        <v>46243.038356481484</v>
      </c>
      <c r="F7983" s="5" t="s">
        <v>1147</v>
      </c>
    </row>
    <row r="7984" spans="1:6" x14ac:dyDescent="0.25">
      <c r="A7984" s="5" t="s">
        <v>293</v>
      </c>
      <c r="B7984" s="5" t="s">
        <v>13</v>
      </c>
      <c r="C7984" s="5" t="s">
        <v>3819</v>
      </c>
      <c r="D7984">
        <v>12</v>
      </c>
      <c r="E7984" s="1">
        <v>46243.03800925926</v>
      </c>
      <c r="F7984" s="5" t="s">
        <v>1147</v>
      </c>
    </row>
    <row r="7985" spans="1:6" x14ac:dyDescent="0.25">
      <c r="A7985" s="5" t="s">
        <v>293</v>
      </c>
      <c r="B7985" s="5" t="s">
        <v>13</v>
      </c>
      <c r="C7985" s="5" t="s">
        <v>3820</v>
      </c>
      <c r="D7985">
        <v>12</v>
      </c>
      <c r="E7985" s="1">
        <v>46243.03769675926</v>
      </c>
      <c r="F7985" s="5" t="s">
        <v>1147</v>
      </c>
    </row>
    <row r="7986" spans="1:6" x14ac:dyDescent="0.25">
      <c r="A7986" s="5" t="s">
        <v>136</v>
      </c>
      <c r="B7986" s="5" t="s">
        <v>6</v>
      </c>
      <c r="C7986" s="5" t="s">
        <v>3714</v>
      </c>
      <c r="D7986">
        <v>8</v>
      </c>
      <c r="E7986" s="1">
        <v>46243.037685185183</v>
      </c>
      <c r="F7986" s="5" t="s">
        <v>1134</v>
      </c>
    </row>
    <row r="7987" spans="1:6" x14ac:dyDescent="0.25">
      <c r="A7987" s="5" t="s">
        <v>42</v>
      </c>
      <c r="B7987" s="5" t="s">
        <v>13</v>
      </c>
      <c r="C7987" s="5" t="s">
        <v>3821</v>
      </c>
      <c r="D7987">
        <v>25</v>
      </c>
      <c r="E7987" s="1">
        <v>46243.037638888891</v>
      </c>
      <c r="F7987" s="5" t="s">
        <v>1134</v>
      </c>
    </row>
    <row r="7988" spans="1:6" x14ac:dyDescent="0.25">
      <c r="A7988" s="5" t="s">
        <v>136</v>
      </c>
      <c r="B7988" s="5" t="s">
        <v>13</v>
      </c>
      <c r="C7988" s="5" t="s">
        <v>3822</v>
      </c>
      <c r="D7988">
        <v>7</v>
      </c>
      <c r="E7988" s="1">
        <v>46243.037615740737</v>
      </c>
      <c r="F7988" s="5" t="s">
        <v>1134</v>
      </c>
    </row>
    <row r="7989" spans="1:6" x14ac:dyDescent="0.25">
      <c r="A7989" s="5" t="s">
        <v>302</v>
      </c>
      <c r="B7989" s="5" t="s">
        <v>13</v>
      </c>
      <c r="C7989" s="5" t="s">
        <v>3823</v>
      </c>
      <c r="D7989">
        <v>57</v>
      </c>
      <c r="E7989" s="1">
        <v>46243.037280092591</v>
      </c>
      <c r="F7989" s="5" t="s">
        <v>1152</v>
      </c>
    </row>
    <row r="7990" spans="1:6" x14ac:dyDescent="0.25">
      <c r="A7990" s="5" t="s">
        <v>136</v>
      </c>
      <c r="B7990" s="5" t="s">
        <v>13</v>
      </c>
      <c r="C7990" s="5" t="s">
        <v>3824</v>
      </c>
      <c r="D7990">
        <v>6</v>
      </c>
      <c r="E7990" s="1">
        <v>46243.036990740744</v>
      </c>
      <c r="F7990" s="5" t="s">
        <v>1134</v>
      </c>
    </row>
    <row r="7991" spans="1:6" x14ac:dyDescent="0.25">
      <c r="A7991" s="5" t="s">
        <v>295</v>
      </c>
      <c r="B7991" s="5" t="s">
        <v>6</v>
      </c>
      <c r="C7991" s="5" t="s">
        <v>3717</v>
      </c>
      <c r="D7991">
        <v>7</v>
      </c>
      <c r="E7991" s="1">
        <v>46243.036898148152</v>
      </c>
      <c r="F7991" s="5" t="s">
        <v>1147</v>
      </c>
    </row>
    <row r="7992" spans="1:6" x14ac:dyDescent="0.25">
      <c r="A7992" s="5" t="s">
        <v>402</v>
      </c>
      <c r="B7992" s="5" t="s">
        <v>13</v>
      </c>
      <c r="C7992" s="5" t="s">
        <v>3825</v>
      </c>
      <c r="D7992">
        <v>11</v>
      </c>
      <c r="E7992" s="1">
        <v>46243.036886574075</v>
      </c>
      <c r="F7992" s="5" t="s">
        <v>1146</v>
      </c>
    </row>
    <row r="7993" spans="1:6" x14ac:dyDescent="0.25">
      <c r="A7993" s="5" t="s">
        <v>402</v>
      </c>
      <c r="B7993" s="5" t="s">
        <v>6</v>
      </c>
      <c r="C7993" s="5" t="s">
        <v>3681</v>
      </c>
      <c r="D7993">
        <v>3</v>
      </c>
      <c r="E7993" s="1">
        <v>46243.036817129629</v>
      </c>
      <c r="F7993" s="5" t="s">
        <v>1146</v>
      </c>
    </row>
    <row r="7994" spans="1:6" x14ac:dyDescent="0.25">
      <c r="A7994" s="5" t="s">
        <v>293</v>
      </c>
      <c r="B7994" s="5" t="s">
        <v>13</v>
      </c>
      <c r="C7994" s="5" t="s">
        <v>3826</v>
      </c>
      <c r="D7994">
        <v>12</v>
      </c>
      <c r="E7994" s="1">
        <v>46243.036817129629</v>
      </c>
      <c r="F7994" s="5" t="s">
        <v>1147</v>
      </c>
    </row>
    <row r="7995" spans="1:6" x14ac:dyDescent="0.25">
      <c r="A7995" s="5" t="s">
        <v>360</v>
      </c>
      <c r="B7995" s="5" t="s">
        <v>13</v>
      </c>
      <c r="C7995" s="5" t="s">
        <v>3827</v>
      </c>
      <c r="D7995">
        <v>3</v>
      </c>
      <c r="E7995" s="1">
        <v>46243.036157407405</v>
      </c>
      <c r="F7995" s="5" t="s">
        <v>1142</v>
      </c>
    </row>
    <row r="7996" spans="1:6" x14ac:dyDescent="0.25">
      <c r="A7996" s="5" t="s">
        <v>136</v>
      </c>
      <c r="B7996" s="5" t="s">
        <v>13</v>
      </c>
      <c r="C7996" s="5" t="s">
        <v>3828</v>
      </c>
      <c r="D7996">
        <v>4</v>
      </c>
      <c r="E7996" s="1">
        <v>46243.035590277781</v>
      </c>
      <c r="F7996" s="5" t="s">
        <v>1134</v>
      </c>
    </row>
    <row r="7997" spans="1:6" x14ac:dyDescent="0.25">
      <c r="A7997" s="5" t="s">
        <v>8</v>
      </c>
      <c r="B7997" s="5" t="s">
        <v>6</v>
      </c>
      <c r="C7997" s="5" t="s">
        <v>3596</v>
      </c>
      <c r="D7997">
        <v>16</v>
      </c>
      <c r="E7997" s="1">
        <v>46243.035219907404</v>
      </c>
      <c r="F7997" s="5" t="s">
        <v>1121</v>
      </c>
    </row>
    <row r="7998" spans="1:6" x14ac:dyDescent="0.25">
      <c r="A7998" s="5" t="s">
        <v>360</v>
      </c>
      <c r="B7998" s="5" t="s">
        <v>13</v>
      </c>
      <c r="C7998" s="5" t="s">
        <v>3829</v>
      </c>
      <c r="D7998">
        <v>3.08</v>
      </c>
      <c r="E7998" s="1">
        <v>46243.03502314815</v>
      </c>
      <c r="F7998" s="5" t="s">
        <v>1142</v>
      </c>
    </row>
    <row r="7999" spans="1:6" x14ac:dyDescent="0.25">
      <c r="A7999" s="5" t="s">
        <v>136</v>
      </c>
      <c r="B7999" s="5" t="s">
        <v>13</v>
      </c>
      <c r="C7999" s="5" t="s">
        <v>3830</v>
      </c>
      <c r="D7999">
        <v>6</v>
      </c>
      <c r="E7999" s="1">
        <v>46243.034756944442</v>
      </c>
      <c r="F7999" s="5" t="s">
        <v>1134</v>
      </c>
    </row>
    <row r="8000" spans="1:6" x14ac:dyDescent="0.25">
      <c r="A8000" s="5" t="s">
        <v>108</v>
      </c>
      <c r="B8000" s="5" t="s">
        <v>13</v>
      </c>
      <c r="C8000" s="5" t="s">
        <v>3831</v>
      </c>
      <c r="D8000">
        <v>3</v>
      </c>
      <c r="E8000" s="1">
        <v>46243.034699074073</v>
      </c>
      <c r="F8000" s="5" t="s">
        <v>1135</v>
      </c>
    </row>
    <row r="8001" spans="1:6" x14ac:dyDescent="0.25">
      <c r="A8001" s="5" t="s">
        <v>3474</v>
      </c>
      <c r="B8001" s="5" t="s">
        <v>6</v>
      </c>
      <c r="C8001" s="5" t="s">
        <v>3720</v>
      </c>
      <c r="D8001">
        <v>38</v>
      </c>
      <c r="E8001" s="1">
        <v>46243.03328703704</v>
      </c>
      <c r="F8001" s="5"/>
    </row>
    <row r="8002" spans="1:6" x14ac:dyDescent="0.25">
      <c r="A8002" s="5" t="s">
        <v>302</v>
      </c>
      <c r="B8002" s="5" t="s">
        <v>6</v>
      </c>
      <c r="C8002" s="5" t="s">
        <v>3721</v>
      </c>
      <c r="D8002">
        <v>57</v>
      </c>
      <c r="E8002" s="1">
        <v>46243.033252314817</v>
      </c>
      <c r="F8002" s="5" t="s">
        <v>1152</v>
      </c>
    </row>
    <row r="8003" spans="1:6" x14ac:dyDescent="0.25">
      <c r="A8003" s="5" t="s">
        <v>295</v>
      </c>
      <c r="B8003" s="5" t="s">
        <v>13</v>
      </c>
      <c r="C8003" s="5" t="s">
        <v>3832</v>
      </c>
      <c r="D8003">
        <v>5</v>
      </c>
      <c r="E8003" s="1">
        <v>46243.033206018517</v>
      </c>
      <c r="F8003" s="5" t="s">
        <v>1147</v>
      </c>
    </row>
    <row r="8004" spans="1:6" x14ac:dyDescent="0.25">
      <c r="A8004" s="5" t="s">
        <v>295</v>
      </c>
      <c r="B8004" s="5" t="s">
        <v>13</v>
      </c>
      <c r="C8004" s="5" t="s">
        <v>3833</v>
      </c>
      <c r="D8004">
        <v>4</v>
      </c>
      <c r="E8004" s="1">
        <v>46243.031111111108</v>
      </c>
      <c r="F8004" s="5" t="s">
        <v>1147</v>
      </c>
    </row>
    <row r="8005" spans="1:6" x14ac:dyDescent="0.25">
      <c r="A8005" s="5" t="s">
        <v>295</v>
      </c>
      <c r="B8005" s="5" t="s">
        <v>13</v>
      </c>
      <c r="C8005" s="5" t="s">
        <v>3834</v>
      </c>
      <c r="D8005">
        <v>4</v>
      </c>
      <c r="E8005" s="1">
        <v>46243.030856481484</v>
      </c>
      <c r="F8005" s="5" t="s">
        <v>1147</v>
      </c>
    </row>
    <row r="8006" spans="1:6" x14ac:dyDescent="0.25">
      <c r="A8006" s="5" t="s">
        <v>35</v>
      </c>
      <c r="B8006" s="5" t="s">
        <v>6</v>
      </c>
      <c r="C8006" s="5" t="s">
        <v>3738</v>
      </c>
      <c r="D8006">
        <v>9.27</v>
      </c>
      <c r="E8006" s="1">
        <v>46243.030532407407</v>
      </c>
      <c r="F8006" s="5" t="s">
        <v>1121</v>
      </c>
    </row>
    <row r="8007" spans="1:6" x14ac:dyDescent="0.25">
      <c r="A8007" s="5" t="s">
        <v>156</v>
      </c>
      <c r="B8007" s="5" t="s">
        <v>13</v>
      </c>
      <c r="C8007" s="5" t="s">
        <v>3835</v>
      </c>
      <c r="D8007">
        <v>92</v>
      </c>
      <c r="E8007" s="1">
        <v>46243.029849537037</v>
      </c>
      <c r="F8007" s="5" t="s">
        <v>1134</v>
      </c>
    </row>
    <row r="8008" spans="1:6" x14ac:dyDescent="0.25">
      <c r="A8008" s="5" t="s">
        <v>396</v>
      </c>
      <c r="B8008" s="5" t="s">
        <v>6</v>
      </c>
      <c r="C8008" s="5" t="s">
        <v>3726</v>
      </c>
      <c r="D8008">
        <v>37</v>
      </c>
      <c r="E8008" s="1">
        <v>46243.029594907406</v>
      </c>
      <c r="F8008" s="5" t="s">
        <v>1142</v>
      </c>
    </row>
    <row r="8009" spans="1:6" x14ac:dyDescent="0.25">
      <c r="A8009" s="5" t="s">
        <v>3522</v>
      </c>
      <c r="B8009" s="5" t="s">
        <v>13</v>
      </c>
      <c r="C8009" s="5" t="s">
        <v>3836</v>
      </c>
      <c r="D8009">
        <v>7</v>
      </c>
      <c r="E8009" s="1">
        <v>46243.02952546296</v>
      </c>
      <c r="F8009" s="5"/>
    </row>
    <row r="8010" spans="1:6" x14ac:dyDescent="0.25">
      <c r="A8010" s="5" t="s">
        <v>3522</v>
      </c>
      <c r="B8010" s="5" t="s">
        <v>13</v>
      </c>
      <c r="C8010" s="5" t="s">
        <v>3837</v>
      </c>
      <c r="D8010">
        <v>7</v>
      </c>
      <c r="E8010" s="1">
        <v>46243.028969907406</v>
      </c>
      <c r="F8010" s="5"/>
    </row>
    <row r="8011" spans="1:6" x14ac:dyDescent="0.25">
      <c r="A8011" s="5" t="s">
        <v>1080</v>
      </c>
      <c r="B8011" s="5" t="s">
        <v>13</v>
      </c>
      <c r="C8011" s="5" t="s">
        <v>3838</v>
      </c>
      <c r="D8011">
        <v>4</v>
      </c>
      <c r="E8011" s="1">
        <v>46243.028611111113</v>
      </c>
      <c r="F8011" s="5" t="s">
        <v>1121</v>
      </c>
    </row>
    <row r="8012" spans="1:6" x14ac:dyDescent="0.25">
      <c r="A8012" s="5" t="s">
        <v>3522</v>
      </c>
      <c r="B8012" s="5" t="s">
        <v>13</v>
      </c>
      <c r="C8012" s="5" t="s">
        <v>3839</v>
      </c>
      <c r="D8012">
        <v>10</v>
      </c>
      <c r="E8012" s="1">
        <v>46243.02851851852</v>
      </c>
      <c r="F8012" s="5"/>
    </row>
    <row r="8013" spans="1:6" x14ac:dyDescent="0.25">
      <c r="A8013" s="5" t="s">
        <v>35</v>
      </c>
      <c r="B8013" s="5" t="s">
        <v>13</v>
      </c>
      <c r="C8013" s="5" t="s">
        <v>3840</v>
      </c>
      <c r="D8013">
        <v>9.27</v>
      </c>
      <c r="E8013" s="1">
        <v>46243.028483796297</v>
      </c>
      <c r="F8013" s="5" t="s">
        <v>1121</v>
      </c>
    </row>
    <row r="8014" spans="1:6" x14ac:dyDescent="0.25">
      <c r="A8014" s="5" t="s">
        <v>3522</v>
      </c>
      <c r="B8014" s="5" t="s">
        <v>13</v>
      </c>
      <c r="C8014" s="5" t="s">
        <v>3841</v>
      </c>
      <c r="D8014">
        <v>9</v>
      </c>
      <c r="E8014" s="1">
        <v>46243.028344907405</v>
      </c>
      <c r="F8014" s="5"/>
    </row>
    <row r="8015" spans="1:6" x14ac:dyDescent="0.25">
      <c r="A8015" s="5" t="s">
        <v>216</v>
      </c>
      <c r="B8015" s="5" t="s">
        <v>13</v>
      </c>
      <c r="C8015" s="5" t="s">
        <v>3842</v>
      </c>
      <c r="D8015">
        <v>12</v>
      </c>
      <c r="E8015" s="1">
        <v>46243.028310185182</v>
      </c>
      <c r="F8015" s="5" t="s">
        <v>1121</v>
      </c>
    </row>
    <row r="8016" spans="1:6" x14ac:dyDescent="0.25">
      <c r="A8016" s="5" t="s">
        <v>1080</v>
      </c>
      <c r="B8016" s="5" t="s">
        <v>13</v>
      </c>
      <c r="C8016" s="5" t="s">
        <v>3843</v>
      </c>
      <c r="D8016">
        <v>4</v>
      </c>
      <c r="E8016" s="1">
        <v>46243.028287037036</v>
      </c>
      <c r="F8016" s="5" t="s">
        <v>1121</v>
      </c>
    </row>
    <row r="8017" spans="1:6" x14ac:dyDescent="0.25">
      <c r="A8017" s="5" t="s">
        <v>1080</v>
      </c>
      <c r="B8017" s="5" t="s">
        <v>13</v>
      </c>
      <c r="C8017" s="5" t="s">
        <v>3844</v>
      </c>
      <c r="D8017">
        <v>5</v>
      </c>
      <c r="E8017" s="1">
        <v>46243.028229166666</v>
      </c>
      <c r="F8017" s="5" t="s">
        <v>1121</v>
      </c>
    </row>
    <row r="8018" spans="1:6" x14ac:dyDescent="0.25">
      <c r="A8018" s="5" t="s">
        <v>1080</v>
      </c>
      <c r="B8018" s="5" t="s">
        <v>13</v>
      </c>
      <c r="C8018" s="5" t="s">
        <v>3845</v>
      </c>
      <c r="D8018">
        <v>5</v>
      </c>
      <c r="E8018" s="1">
        <v>46243.027939814812</v>
      </c>
      <c r="F8018" s="5" t="s">
        <v>1121</v>
      </c>
    </row>
    <row r="8019" spans="1:6" x14ac:dyDescent="0.25">
      <c r="A8019" s="5" t="s">
        <v>3522</v>
      </c>
      <c r="B8019" s="5" t="s">
        <v>13</v>
      </c>
      <c r="C8019" s="5" t="s">
        <v>3846</v>
      </c>
      <c r="D8019">
        <v>9</v>
      </c>
      <c r="E8019" s="1">
        <v>46243.027696759258</v>
      </c>
      <c r="F8019" s="5"/>
    </row>
    <row r="8020" spans="1:6" x14ac:dyDescent="0.25">
      <c r="A8020" s="5" t="s">
        <v>295</v>
      </c>
      <c r="B8020" s="5" t="s">
        <v>13</v>
      </c>
      <c r="C8020" s="5" t="s">
        <v>3847</v>
      </c>
      <c r="D8020">
        <v>2</v>
      </c>
      <c r="E8020" s="1">
        <v>46243.027349537035</v>
      </c>
      <c r="F8020" s="5" t="s">
        <v>1147</v>
      </c>
    </row>
    <row r="8021" spans="1:6" x14ac:dyDescent="0.25">
      <c r="A8021" s="5" t="s">
        <v>295</v>
      </c>
      <c r="B8021" s="5" t="s">
        <v>13</v>
      </c>
      <c r="C8021" s="5" t="s">
        <v>3848</v>
      </c>
      <c r="D8021">
        <v>4</v>
      </c>
      <c r="E8021" s="1">
        <v>46243.026562500003</v>
      </c>
      <c r="F8021" s="5" t="s">
        <v>1147</v>
      </c>
    </row>
    <row r="8022" spans="1:6" x14ac:dyDescent="0.25">
      <c r="A8022" s="5" t="s">
        <v>360</v>
      </c>
      <c r="B8022" s="5" t="s">
        <v>6</v>
      </c>
      <c r="C8022" s="5" t="s">
        <v>3748</v>
      </c>
      <c r="D8022">
        <v>7</v>
      </c>
      <c r="E8022" s="1">
        <v>46243.026296296295</v>
      </c>
      <c r="F8022" s="5" t="s">
        <v>1142</v>
      </c>
    </row>
    <row r="8023" spans="1:6" x14ac:dyDescent="0.25">
      <c r="A8023" s="5" t="s">
        <v>44</v>
      </c>
      <c r="B8023" s="5" t="s">
        <v>13</v>
      </c>
      <c r="C8023" s="5" t="s">
        <v>3849</v>
      </c>
      <c r="D8023">
        <v>12</v>
      </c>
      <c r="E8023" s="1">
        <v>46243.023113425923</v>
      </c>
      <c r="F8023" s="5" t="s">
        <v>1146</v>
      </c>
    </row>
    <row r="8024" spans="1:6" x14ac:dyDescent="0.25">
      <c r="A8024" s="5" t="s">
        <v>1080</v>
      </c>
      <c r="B8024" s="5" t="s">
        <v>13</v>
      </c>
      <c r="C8024" s="5" t="s">
        <v>3850</v>
      </c>
      <c r="D8024">
        <v>5</v>
      </c>
      <c r="E8024" s="1">
        <v>46243.020509259259</v>
      </c>
      <c r="F8024" s="5" t="s">
        <v>1121</v>
      </c>
    </row>
    <row r="8025" spans="1:6" x14ac:dyDescent="0.25">
      <c r="A8025" s="5" t="s">
        <v>35</v>
      </c>
      <c r="B8025" s="5" t="s">
        <v>13</v>
      </c>
      <c r="C8025" s="5" t="s">
        <v>3851</v>
      </c>
      <c r="D8025">
        <v>9.27</v>
      </c>
      <c r="E8025" s="1">
        <v>46243.020439814813</v>
      </c>
      <c r="F8025" s="5" t="s">
        <v>1121</v>
      </c>
    </row>
    <row r="8026" spans="1:6" x14ac:dyDescent="0.25">
      <c r="A8026" s="5" t="s">
        <v>216</v>
      </c>
      <c r="B8026" s="5" t="s">
        <v>13</v>
      </c>
      <c r="C8026" s="5" t="s">
        <v>3852</v>
      </c>
      <c r="D8026">
        <v>12</v>
      </c>
      <c r="E8026" s="1">
        <v>46243.020092592589</v>
      </c>
      <c r="F8026" s="5" t="s">
        <v>1121</v>
      </c>
    </row>
    <row r="8027" spans="1:6" x14ac:dyDescent="0.25">
      <c r="A8027" s="5" t="s">
        <v>3522</v>
      </c>
      <c r="B8027" s="5" t="s">
        <v>13</v>
      </c>
      <c r="C8027" s="5" t="s">
        <v>3853</v>
      </c>
      <c r="D8027">
        <v>7</v>
      </c>
      <c r="E8027" s="1">
        <v>46243.019942129627</v>
      </c>
      <c r="F8027" s="5"/>
    </row>
    <row r="8028" spans="1:6" x14ac:dyDescent="0.25">
      <c r="A8028" s="5" t="s">
        <v>1080</v>
      </c>
      <c r="B8028" s="5" t="s">
        <v>13</v>
      </c>
      <c r="C8028" s="5" t="s">
        <v>3854</v>
      </c>
      <c r="D8028">
        <v>4</v>
      </c>
      <c r="E8028" s="1">
        <v>46243.019699074073</v>
      </c>
      <c r="F8028" s="5" t="s">
        <v>1121</v>
      </c>
    </row>
    <row r="8029" spans="1:6" x14ac:dyDescent="0.25">
      <c r="A8029" s="5" t="s">
        <v>3522</v>
      </c>
      <c r="B8029" s="5" t="s">
        <v>13</v>
      </c>
      <c r="C8029" s="5" t="s">
        <v>3855</v>
      </c>
      <c r="D8029">
        <v>6</v>
      </c>
      <c r="E8029" s="1">
        <v>46243.019456018519</v>
      </c>
      <c r="F8029" s="5"/>
    </row>
    <row r="8030" spans="1:6" x14ac:dyDescent="0.25">
      <c r="A8030" s="5" t="s">
        <v>216</v>
      </c>
      <c r="B8030" s="5" t="s">
        <v>13</v>
      </c>
      <c r="C8030" s="5" t="s">
        <v>3856</v>
      </c>
      <c r="D8030">
        <v>12</v>
      </c>
      <c r="E8030" s="1">
        <v>46243.018703703703</v>
      </c>
      <c r="F8030" s="5" t="s">
        <v>1121</v>
      </c>
    </row>
    <row r="8031" spans="1:6" x14ac:dyDescent="0.25">
      <c r="A8031" s="5" t="s">
        <v>295</v>
      </c>
      <c r="B8031" s="5" t="s">
        <v>6</v>
      </c>
      <c r="C8031" s="5" t="s">
        <v>3710</v>
      </c>
      <c r="D8031">
        <v>6</v>
      </c>
      <c r="E8031" s="1">
        <v>46243.018194444441</v>
      </c>
      <c r="F8031" s="5" t="s">
        <v>1147</v>
      </c>
    </row>
    <row r="8032" spans="1:6" x14ac:dyDescent="0.25">
      <c r="A8032" s="5" t="s">
        <v>1080</v>
      </c>
      <c r="B8032" s="5" t="s">
        <v>13</v>
      </c>
      <c r="C8032" s="5" t="s">
        <v>3857</v>
      </c>
      <c r="D8032">
        <v>5</v>
      </c>
      <c r="E8032" s="1">
        <v>46243.01803240741</v>
      </c>
      <c r="F8032" s="5" t="s">
        <v>1121</v>
      </c>
    </row>
    <row r="8033" spans="1:6" x14ac:dyDescent="0.25">
      <c r="A8033" s="5" t="s">
        <v>136</v>
      </c>
      <c r="B8033" s="5" t="s">
        <v>6</v>
      </c>
      <c r="C8033" s="5" t="s">
        <v>3722</v>
      </c>
      <c r="D8033">
        <v>9</v>
      </c>
      <c r="E8033" s="1">
        <v>46243.017939814818</v>
      </c>
      <c r="F8033" s="5" t="s">
        <v>1134</v>
      </c>
    </row>
    <row r="8034" spans="1:6" x14ac:dyDescent="0.25">
      <c r="A8034" s="5" t="s">
        <v>216</v>
      </c>
      <c r="B8034" s="5" t="s">
        <v>6</v>
      </c>
      <c r="C8034" s="5" t="s">
        <v>3736</v>
      </c>
      <c r="D8034">
        <v>33</v>
      </c>
      <c r="E8034" s="1">
        <v>46243.017928240741</v>
      </c>
      <c r="F8034" s="5" t="s">
        <v>1121</v>
      </c>
    </row>
    <row r="8035" spans="1:6" x14ac:dyDescent="0.25">
      <c r="A8035" s="5" t="s">
        <v>295</v>
      </c>
      <c r="B8035" s="5" t="s">
        <v>13</v>
      </c>
      <c r="C8035" s="5" t="s">
        <v>3858</v>
      </c>
      <c r="D8035">
        <v>1.62</v>
      </c>
      <c r="E8035" s="1">
        <v>46243.017592592594</v>
      </c>
      <c r="F8035" s="5" t="s">
        <v>1147</v>
      </c>
    </row>
    <row r="8036" spans="1:6" x14ac:dyDescent="0.25">
      <c r="A8036" s="5" t="s">
        <v>1080</v>
      </c>
      <c r="B8036" s="5" t="s">
        <v>13</v>
      </c>
      <c r="C8036" s="5" t="s">
        <v>3859</v>
      </c>
      <c r="D8036">
        <v>4</v>
      </c>
      <c r="E8036" s="1">
        <v>46243.017233796294</v>
      </c>
      <c r="F8036" s="5" t="s">
        <v>1121</v>
      </c>
    </row>
    <row r="8037" spans="1:6" x14ac:dyDescent="0.25">
      <c r="A8037" s="5" t="s">
        <v>495</v>
      </c>
      <c r="B8037" s="5" t="s">
        <v>6</v>
      </c>
      <c r="C8037" s="5" t="s">
        <v>3743</v>
      </c>
      <c r="D8037">
        <v>6</v>
      </c>
      <c r="E8037" s="1">
        <v>46243.017152777778</v>
      </c>
      <c r="F8037" s="5" t="s">
        <v>1142</v>
      </c>
    </row>
    <row r="8038" spans="1:6" x14ac:dyDescent="0.25">
      <c r="A8038" s="5" t="s">
        <v>295</v>
      </c>
      <c r="B8038" s="5" t="s">
        <v>13</v>
      </c>
      <c r="C8038" s="5" t="s">
        <v>3860</v>
      </c>
      <c r="D8038">
        <v>2</v>
      </c>
      <c r="E8038" s="1">
        <v>46243.016805555555</v>
      </c>
      <c r="F8038" s="5" t="s">
        <v>1147</v>
      </c>
    </row>
    <row r="8039" spans="1:6" x14ac:dyDescent="0.25">
      <c r="A8039" s="5" t="s">
        <v>196</v>
      </c>
      <c r="B8039" s="5" t="s">
        <v>6</v>
      </c>
      <c r="C8039" s="5" t="s">
        <v>3715</v>
      </c>
      <c r="D8039">
        <v>11</v>
      </c>
      <c r="E8039" s="1">
        <v>46243.015694444446</v>
      </c>
      <c r="F8039" s="5" t="s">
        <v>1134</v>
      </c>
    </row>
    <row r="8040" spans="1:6" x14ac:dyDescent="0.25">
      <c r="A8040" s="5" t="s">
        <v>295</v>
      </c>
      <c r="B8040" s="5" t="s">
        <v>6</v>
      </c>
      <c r="C8040" s="5" t="s">
        <v>3741</v>
      </c>
      <c r="D8040">
        <v>6</v>
      </c>
      <c r="E8040" s="1">
        <v>46243.015486111108</v>
      </c>
      <c r="F8040" s="5" t="s">
        <v>1147</v>
      </c>
    </row>
    <row r="8041" spans="1:6" x14ac:dyDescent="0.25">
      <c r="A8041" s="5" t="s">
        <v>295</v>
      </c>
      <c r="B8041" s="5" t="s">
        <v>13</v>
      </c>
      <c r="C8041" s="5" t="s">
        <v>3861</v>
      </c>
      <c r="D8041">
        <v>2</v>
      </c>
      <c r="E8041" s="1">
        <v>46243.015081018515</v>
      </c>
      <c r="F8041" s="5" t="s">
        <v>1147</v>
      </c>
    </row>
    <row r="8042" spans="1:6" x14ac:dyDescent="0.25">
      <c r="A8042" s="5" t="s">
        <v>44</v>
      </c>
      <c r="B8042" s="5" t="s">
        <v>6</v>
      </c>
      <c r="C8042" s="5" t="s">
        <v>3745</v>
      </c>
      <c r="D8042">
        <v>18</v>
      </c>
      <c r="E8042" s="1">
        <v>46243.014756944445</v>
      </c>
      <c r="F8042" s="5" t="s">
        <v>1146</v>
      </c>
    </row>
    <row r="8043" spans="1:6" x14ac:dyDescent="0.25">
      <c r="A8043" s="5" t="s">
        <v>402</v>
      </c>
      <c r="B8043" s="5" t="s">
        <v>6</v>
      </c>
      <c r="C8043" s="5" t="s">
        <v>3744</v>
      </c>
      <c r="D8043">
        <v>2.06</v>
      </c>
      <c r="E8043" s="1">
        <v>46243.014270833337</v>
      </c>
      <c r="F8043" s="5" t="s">
        <v>1146</v>
      </c>
    </row>
    <row r="8044" spans="1:6" x14ac:dyDescent="0.25">
      <c r="A8044" s="5" t="s">
        <v>42</v>
      </c>
      <c r="B8044" s="5" t="s">
        <v>6</v>
      </c>
      <c r="C8044" s="5" t="s">
        <v>3705</v>
      </c>
      <c r="D8044">
        <v>7</v>
      </c>
      <c r="E8044" s="1">
        <v>46243.012754629628</v>
      </c>
      <c r="F8044" s="5" t="s">
        <v>1134</v>
      </c>
    </row>
    <row r="8045" spans="1:6" x14ac:dyDescent="0.25">
      <c r="A8045" s="5" t="s">
        <v>396</v>
      </c>
      <c r="B8045" s="5" t="s">
        <v>6</v>
      </c>
      <c r="C8045" s="5" t="s">
        <v>3711</v>
      </c>
      <c r="D8045">
        <v>43</v>
      </c>
      <c r="E8045" s="1">
        <v>46243.010300925926</v>
      </c>
      <c r="F8045" s="5" t="s">
        <v>1142</v>
      </c>
    </row>
    <row r="8046" spans="1:6" x14ac:dyDescent="0.25">
      <c r="A8046" s="5" t="s">
        <v>8</v>
      </c>
      <c r="B8046" s="5" t="s">
        <v>6</v>
      </c>
      <c r="C8046" s="5" t="s">
        <v>3620</v>
      </c>
      <c r="D8046">
        <v>17</v>
      </c>
      <c r="E8046" s="1">
        <v>46243.008483796293</v>
      </c>
      <c r="F8046" s="5" t="s">
        <v>1121</v>
      </c>
    </row>
    <row r="8047" spans="1:6" x14ac:dyDescent="0.25">
      <c r="A8047" s="5" t="s">
        <v>196</v>
      </c>
      <c r="B8047" s="5" t="s">
        <v>6</v>
      </c>
      <c r="C8047" s="5" t="s">
        <v>3746</v>
      </c>
      <c r="D8047">
        <v>2.0299999999999998</v>
      </c>
      <c r="E8047" s="1">
        <v>46243.008356481485</v>
      </c>
      <c r="F8047" s="5" t="s">
        <v>1134</v>
      </c>
    </row>
    <row r="8048" spans="1:6" x14ac:dyDescent="0.25">
      <c r="A8048" s="5" t="s">
        <v>35</v>
      </c>
      <c r="B8048" s="5" t="s">
        <v>6</v>
      </c>
      <c r="C8048" s="5" t="s">
        <v>3737</v>
      </c>
      <c r="D8048">
        <v>9.27</v>
      </c>
      <c r="E8048" s="1">
        <v>46243.007928240739</v>
      </c>
      <c r="F8048" s="5" t="s">
        <v>1121</v>
      </c>
    </row>
    <row r="8049" spans="1:6" x14ac:dyDescent="0.25">
      <c r="A8049" s="5" t="s">
        <v>108</v>
      </c>
      <c r="B8049" s="5" t="s">
        <v>6</v>
      </c>
      <c r="C8049" s="5" t="s">
        <v>3713</v>
      </c>
      <c r="D8049">
        <v>6</v>
      </c>
      <c r="E8049" s="1">
        <v>46243.00608796296</v>
      </c>
      <c r="F8049" s="5" t="s">
        <v>1135</v>
      </c>
    </row>
    <row r="8050" spans="1:6" x14ac:dyDescent="0.25">
      <c r="A8050" s="5" t="s">
        <v>93</v>
      </c>
      <c r="B8050" s="5" t="s">
        <v>6</v>
      </c>
      <c r="C8050" s="5" t="s">
        <v>3749</v>
      </c>
      <c r="D8050">
        <v>14</v>
      </c>
      <c r="E8050" s="1">
        <v>46243.004988425928</v>
      </c>
      <c r="F8050" s="5" t="s">
        <v>1134</v>
      </c>
    </row>
    <row r="8051" spans="1:6" x14ac:dyDescent="0.25">
      <c r="A8051" s="5" t="s">
        <v>136</v>
      </c>
      <c r="B8051" s="5" t="s">
        <v>6</v>
      </c>
      <c r="C8051" s="5" t="s">
        <v>3712</v>
      </c>
      <c r="D8051">
        <v>8</v>
      </c>
      <c r="E8051" s="1">
        <v>46243.004351851851</v>
      </c>
      <c r="F8051" s="5" t="s">
        <v>1134</v>
      </c>
    </row>
    <row r="8052" spans="1:6" x14ac:dyDescent="0.25">
      <c r="A8052" s="5" t="s">
        <v>295</v>
      </c>
      <c r="B8052" s="5" t="s">
        <v>6</v>
      </c>
      <c r="C8052" s="5" t="s">
        <v>3706</v>
      </c>
      <c r="D8052">
        <v>7</v>
      </c>
      <c r="E8052" s="1">
        <v>46243.001180555555</v>
      </c>
      <c r="F8052" s="5" t="s">
        <v>1147</v>
      </c>
    </row>
    <row r="8053" spans="1:6" x14ac:dyDescent="0.25">
      <c r="A8053" s="5" t="s">
        <v>360</v>
      </c>
      <c r="B8053" s="5" t="s">
        <v>6</v>
      </c>
      <c r="C8053" s="5" t="s">
        <v>3723</v>
      </c>
      <c r="D8053">
        <v>6</v>
      </c>
      <c r="E8053" s="1">
        <v>46243.000613425924</v>
      </c>
      <c r="F8053" s="5" t="s">
        <v>1142</v>
      </c>
    </row>
    <row r="8054" spans="1:6" x14ac:dyDescent="0.25">
      <c r="A8054" s="5" t="s">
        <v>136</v>
      </c>
      <c r="B8054" s="5" t="s">
        <v>6</v>
      </c>
      <c r="C8054" s="5" t="s">
        <v>3762</v>
      </c>
      <c r="D8054">
        <v>9</v>
      </c>
      <c r="E8054" s="1">
        <v>46242.999212962961</v>
      </c>
      <c r="F8054" s="5" t="s">
        <v>1134</v>
      </c>
    </row>
    <row r="8055" spans="1:6" x14ac:dyDescent="0.25">
      <c r="A8055" s="5" t="s">
        <v>495</v>
      </c>
      <c r="B8055" s="5" t="s">
        <v>6</v>
      </c>
      <c r="C8055" s="5" t="s">
        <v>3747</v>
      </c>
      <c r="D8055">
        <v>6</v>
      </c>
      <c r="E8055" s="1">
        <v>46242.996712962966</v>
      </c>
      <c r="F8055" s="5" t="s">
        <v>1142</v>
      </c>
    </row>
    <row r="8056" spans="1:6" x14ac:dyDescent="0.25">
      <c r="A8056" s="5" t="s">
        <v>108</v>
      </c>
      <c r="B8056" s="5" t="s">
        <v>13</v>
      </c>
      <c r="C8056" s="5" t="s">
        <v>3862</v>
      </c>
      <c r="D8056">
        <v>33</v>
      </c>
      <c r="E8056" s="1">
        <v>46242.99591435185</v>
      </c>
      <c r="F8056" s="5" t="s">
        <v>1135</v>
      </c>
    </row>
    <row r="8057" spans="1:6" x14ac:dyDescent="0.25">
      <c r="A8057" s="5" t="s">
        <v>295</v>
      </c>
      <c r="B8057" s="5" t="s">
        <v>6</v>
      </c>
      <c r="C8057" s="5" t="s">
        <v>3781</v>
      </c>
      <c r="D8057">
        <v>6</v>
      </c>
      <c r="E8057" s="1">
        <v>46242.993935185186</v>
      </c>
      <c r="F8057" s="5" t="s">
        <v>1147</v>
      </c>
    </row>
    <row r="8058" spans="1:6" x14ac:dyDescent="0.25">
      <c r="A8058" s="5" t="s">
        <v>44</v>
      </c>
      <c r="B8058" s="5" t="s">
        <v>13</v>
      </c>
      <c r="C8058" s="5" t="s">
        <v>3863</v>
      </c>
      <c r="D8058">
        <v>14</v>
      </c>
      <c r="E8058" s="1">
        <v>46242.993622685186</v>
      </c>
      <c r="F8058" s="5" t="s">
        <v>1146</v>
      </c>
    </row>
    <row r="8059" spans="1:6" x14ac:dyDescent="0.25">
      <c r="A8059" s="5" t="s">
        <v>402</v>
      </c>
      <c r="B8059" s="5" t="s">
        <v>13</v>
      </c>
      <c r="C8059" s="5" t="s">
        <v>3864</v>
      </c>
      <c r="D8059">
        <v>11</v>
      </c>
      <c r="E8059" s="1">
        <v>46242.993020833332</v>
      </c>
      <c r="F8059" s="5" t="s">
        <v>1146</v>
      </c>
    </row>
    <row r="8060" spans="1:6" x14ac:dyDescent="0.25">
      <c r="A8060" s="5" t="s">
        <v>1080</v>
      </c>
      <c r="B8060" s="5" t="s">
        <v>6</v>
      </c>
      <c r="C8060" s="5" t="s">
        <v>3785</v>
      </c>
      <c r="D8060">
        <v>4</v>
      </c>
      <c r="E8060" s="1">
        <v>46242.992256944446</v>
      </c>
      <c r="F8060" s="5" t="s">
        <v>1121</v>
      </c>
    </row>
    <row r="8061" spans="1:6" x14ac:dyDescent="0.25">
      <c r="A8061" s="5" t="s">
        <v>126</v>
      </c>
      <c r="B8061" s="5" t="s">
        <v>13</v>
      </c>
      <c r="C8061" s="5" t="s">
        <v>3865</v>
      </c>
      <c r="D8061">
        <v>2.2999999999999998</v>
      </c>
      <c r="E8061" s="1">
        <v>46242.992071759261</v>
      </c>
      <c r="F8061" s="5" t="s">
        <v>1142</v>
      </c>
    </row>
    <row r="8062" spans="1:6" x14ac:dyDescent="0.25">
      <c r="A8062" s="5" t="s">
        <v>295</v>
      </c>
      <c r="B8062" s="5" t="s">
        <v>13</v>
      </c>
      <c r="C8062" s="5" t="s">
        <v>3866</v>
      </c>
      <c r="D8062">
        <v>3</v>
      </c>
      <c r="E8062" s="1">
        <v>46242.991122685184</v>
      </c>
      <c r="F8062" s="5" t="s">
        <v>1147</v>
      </c>
    </row>
    <row r="8063" spans="1:6" x14ac:dyDescent="0.25">
      <c r="A8063" s="5" t="s">
        <v>360</v>
      </c>
      <c r="B8063" s="5" t="s">
        <v>6</v>
      </c>
      <c r="C8063" s="5" t="s">
        <v>3750</v>
      </c>
      <c r="D8063">
        <v>7</v>
      </c>
      <c r="E8063" s="1">
        <v>46242.990925925929</v>
      </c>
      <c r="F8063" s="5" t="s">
        <v>1142</v>
      </c>
    </row>
    <row r="8064" spans="1:6" x14ac:dyDescent="0.25">
      <c r="A8064" s="5" t="s">
        <v>396</v>
      </c>
      <c r="B8064" s="5" t="s">
        <v>13</v>
      </c>
      <c r="C8064" s="5" t="s">
        <v>3867</v>
      </c>
      <c r="D8064">
        <v>44</v>
      </c>
      <c r="E8064" s="1">
        <v>46242.989710648151</v>
      </c>
      <c r="F8064" s="5" t="s">
        <v>1142</v>
      </c>
    </row>
    <row r="8065" spans="1:6" x14ac:dyDescent="0.25">
      <c r="A8065" s="5" t="s">
        <v>3531</v>
      </c>
      <c r="B8065" s="5" t="s">
        <v>13</v>
      </c>
      <c r="C8065" s="5" t="s">
        <v>3868</v>
      </c>
      <c r="D8065">
        <v>19</v>
      </c>
      <c r="E8065" s="1">
        <v>46242.987685185188</v>
      </c>
      <c r="F8065" s="5"/>
    </row>
    <row r="8066" spans="1:6" x14ac:dyDescent="0.25">
      <c r="A8066" s="5" t="s">
        <v>295</v>
      </c>
      <c r="B8066" s="5" t="s">
        <v>13</v>
      </c>
      <c r="C8066" s="5" t="s">
        <v>3869</v>
      </c>
      <c r="D8066">
        <v>2.2000000000000002</v>
      </c>
      <c r="E8066" s="1">
        <v>46242.987372685187</v>
      </c>
      <c r="F8066" s="5" t="s">
        <v>1147</v>
      </c>
    </row>
    <row r="8067" spans="1:6" x14ac:dyDescent="0.25">
      <c r="A8067" s="5" t="s">
        <v>295</v>
      </c>
      <c r="B8067" s="5" t="s">
        <v>6</v>
      </c>
      <c r="C8067" s="5" t="s">
        <v>3767</v>
      </c>
      <c r="D8067">
        <v>7</v>
      </c>
      <c r="E8067" s="1">
        <v>46242.98678240741</v>
      </c>
      <c r="F8067" s="5" t="s">
        <v>1147</v>
      </c>
    </row>
    <row r="8068" spans="1:6" x14ac:dyDescent="0.25">
      <c r="A8068" s="5" t="s">
        <v>136</v>
      </c>
      <c r="B8068" s="5" t="s">
        <v>13</v>
      </c>
      <c r="C8068" s="5" t="s">
        <v>3870</v>
      </c>
      <c r="D8068">
        <v>4</v>
      </c>
      <c r="E8068" s="1">
        <v>46242.985844907409</v>
      </c>
      <c r="F8068" s="5" t="s">
        <v>1134</v>
      </c>
    </row>
    <row r="8069" spans="1:6" x14ac:dyDescent="0.25">
      <c r="A8069" s="5" t="s">
        <v>402</v>
      </c>
      <c r="B8069" s="5" t="s">
        <v>13</v>
      </c>
      <c r="C8069" s="5" t="s">
        <v>3871</v>
      </c>
      <c r="D8069">
        <v>8</v>
      </c>
      <c r="E8069" s="1">
        <v>46242.983599537038</v>
      </c>
      <c r="F8069" s="5" t="s">
        <v>1146</v>
      </c>
    </row>
    <row r="8070" spans="1:6" x14ac:dyDescent="0.25">
      <c r="A8070" s="5" t="s">
        <v>136</v>
      </c>
      <c r="B8070" s="5" t="s">
        <v>13</v>
      </c>
      <c r="C8070" s="5" t="s">
        <v>3872</v>
      </c>
      <c r="D8070">
        <v>4</v>
      </c>
      <c r="E8070" s="1">
        <v>46242.98238425926</v>
      </c>
      <c r="F8070" s="5" t="s">
        <v>1134</v>
      </c>
    </row>
    <row r="8071" spans="1:6" x14ac:dyDescent="0.25">
      <c r="A8071" s="5" t="s">
        <v>1080</v>
      </c>
      <c r="B8071" s="5" t="s">
        <v>6</v>
      </c>
      <c r="C8071" s="5" t="s">
        <v>3780</v>
      </c>
      <c r="D8071">
        <v>5</v>
      </c>
      <c r="E8071" s="1">
        <v>46242.981736111113</v>
      </c>
      <c r="F8071" s="5" t="s">
        <v>1121</v>
      </c>
    </row>
    <row r="8072" spans="1:6" x14ac:dyDescent="0.25">
      <c r="A8072" s="5" t="s">
        <v>136</v>
      </c>
      <c r="B8072" s="5" t="s">
        <v>13</v>
      </c>
      <c r="C8072" s="5" t="s">
        <v>3873</v>
      </c>
      <c r="D8072">
        <v>4</v>
      </c>
      <c r="E8072" s="1">
        <v>46242.981342592589</v>
      </c>
      <c r="F8072" s="5" t="s">
        <v>1134</v>
      </c>
    </row>
    <row r="8073" spans="1:6" x14ac:dyDescent="0.25">
      <c r="A8073" s="5" t="s">
        <v>295</v>
      </c>
      <c r="B8073" s="5" t="s">
        <v>6</v>
      </c>
      <c r="C8073" s="5" t="s">
        <v>3782</v>
      </c>
      <c r="D8073">
        <v>4</v>
      </c>
      <c r="E8073" s="1">
        <v>46242.981111111112</v>
      </c>
      <c r="F8073" s="5" t="s">
        <v>1147</v>
      </c>
    </row>
    <row r="8074" spans="1:6" x14ac:dyDescent="0.25">
      <c r="A8074" s="5" t="s">
        <v>295</v>
      </c>
      <c r="B8074" s="5" t="s">
        <v>13</v>
      </c>
      <c r="C8074" s="5" t="s">
        <v>3874</v>
      </c>
      <c r="D8074">
        <v>3</v>
      </c>
      <c r="E8074" s="1">
        <v>46242.980949074074</v>
      </c>
      <c r="F8074" s="5" t="s">
        <v>1147</v>
      </c>
    </row>
    <row r="8075" spans="1:6" x14ac:dyDescent="0.25">
      <c r="A8075" s="5" t="s">
        <v>295</v>
      </c>
      <c r="B8075" s="5" t="s">
        <v>13</v>
      </c>
      <c r="C8075" s="5" t="s">
        <v>3875</v>
      </c>
      <c r="D8075">
        <v>2</v>
      </c>
      <c r="E8075" s="1">
        <v>46242.979502314818</v>
      </c>
      <c r="F8075" s="5" t="s">
        <v>1147</v>
      </c>
    </row>
    <row r="8076" spans="1:6" x14ac:dyDescent="0.25">
      <c r="A8076" s="5" t="s">
        <v>5</v>
      </c>
      <c r="B8076" s="5" t="s">
        <v>13</v>
      </c>
      <c r="C8076" s="5" t="s">
        <v>3876</v>
      </c>
      <c r="D8076">
        <v>22</v>
      </c>
      <c r="E8076" s="1">
        <v>46242.978750000002</v>
      </c>
      <c r="F8076" s="5" t="s">
        <v>1134</v>
      </c>
    </row>
    <row r="8077" spans="1:6" x14ac:dyDescent="0.25">
      <c r="A8077" s="5" t="s">
        <v>136</v>
      </c>
      <c r="B8077" s="5" t="s">
        <v>6</v>
      </c>
      <c r="C8077" s="5" t="s">
        <v>3774</v>
      </c>
      <c r="D8077">
        <v>9</v>
      </c>
      <c r="E8077" s="1">
        <v>46242.976319444446</v>
      </c>
      <c r="F8077" s="5" t="s">
        <v>1134</v>
      </c>
    </row>
    <row r="8078" spans="1:6" x14ac:dyDescent="0.25">
      <c r="A8078" s="5" t="s">
        <v>42</v>
      </c>
      <c r="B8078" s="5" t="s">
        <v>6</v>
      </c>
      <c r="C8078" s="5" t="s">
        <v>3769</v>
      </c>
      <c r="D8078">
        <v>5</v>
      </c>
      <c r="E8078" s="1">
        <v>46242.972824074073</v>
      </c>
      <c r="F8078" s="5" t="s">
        <v>1134</v>
      </c>
    </row>
    <row r="8079" spans="1:6" x14ac:dyDescent="0.25">
      <c r="A8079" s="5" t="s">
        <v>93</v>
      </c>
      <c r="B8079" s="5" t="s">
        <v>13</v>
      </c>
      <c r="C8079" s="5" t="s">
        <v>3877</v>
      </c>
      <c r="D8079">
        <v>24</v>
      </c>
      <c r="E8079" s="1">
        <v>46242.970648148148</v>
      </c>
      <c r="F8079" s="5" t="s">
        <v>1134</v>
      </c>
    </row>
    <row r="8080" spans="1:6" x14ac:dyDescent="0.25">
      <c r="A8080" s="5" t="s">
        <v>3522</v>
      </c>
      <c r="B8080" s="5" t="s">
        <v>6</v>
      </c>
      <c r="C8080" s="5" t="s">
        <v>3786</v>
      </c>
      <c r="D8080">
        <v>10</v>
      </c>
      <c r="E8080" s="1">
        <v>46242.970462962963</v>
      </c>
      <c r="F8080" s="5"/>
    </row>
    <row r="8081" spans="1:6" x14ac:dyDescent="0.25">
      <c r="A8081" s="5" t="s">
        <v>93</v>
      </c>
      <c r="B8081" s="5" t="s">
        <v>13</v>
      </c>
      <c r="C8081" s="5" t="s">
        <v>3878</v>
      </c>
      <c r="D8081">
        <v>10</v>
      </c>
      <c r="E8081" s="1">
        <v>46242.970104166663</v>
      </c>
      <c r="F8081" s="5" t="s">
        <v>1134</v>
      </c>
    </row>
    <row r="8082" spans="1:6" x14ac:dyDescent="0.25">
      <c r="A8082" s="5" t="s">
        <v>93</v>
      </c>
      <c r="B8082" s="5" t="s">
        <v>13</v>
      </c>
      <c r="C8082" s="5" t="s">
        <v>3879</v>
      </c>
      <c r="D8082">
        <v>10</v>
      </c>
      <c r="E8082" s="1">
        <v>46242.969722222224</v>
      </c>
      <c r="F8082" s="5" t="s">
        <v>1134</v>
      </c>
    </row>
    <row r="8083" spans="1:6" x14ac:dyDescent="0.25">
      <c r="A8083" s="5" t="s">
        <v>93</v>
      </c>
      <c r="B8083" s="5" t="s">
        <v>13</v>
      </c>
      <c r="C8083" s="5" t="s">
        <v>3880</v>
      </c>
      <c r="D8083">
        <v>10</v>
      </c>
      <c r="E8083" s="1">
        <v>46242.969594907408</v>
      </c>
      <c r="F8083" s="5" t="s">
        <v>1134</v>
      </c>
    </row>
    <row r="8084" spans="1:6" x14ac:dyDescent="0.25">
      <c r="A8084" s="5" t="s">
        <v>360</v>
      </c>
      <c r="B8084" s="5" t="s">
        <v>6</v>
      </c>
      <c r="C8084" s="5" t="s">
        <v>3764</v>
      </c>
      <c r="D8084">
        <v>4</v>
      </c>
      <c r="E8084" s="1">
        <v>46242.967650462961</v>
      </c>
      <c r="F8084" s="5" t="s">
        <v>1142</v>
      </c>
    </row>
    <row r="8085" spans="1:6" x14ac:dyDescent="0.25">
      <c r="A8085" s="5" t="s">
        <v>295</v>
      </c>
      <c r="B8085" s="5" t="s">
        <v>6</v>
      </c>
      <c r="C8085" s="5" t="s">
        <v>3776</v>
      </c>
      <c r="D8085">
        <v>6</v>
      </c>
      <c r="E8085" s="1">
        <v>46242.966412037036</v>
      </c>
      <c r="F8085" s="5" t="s">
        <v>1147</v>
      </c>
    </row>
    <row r="8086" spans="1:6" x14ac:dyDescent="0.25">
      <c r="A8086" s="5" t="s">
        <v>44</v>
      </c>
      <c r="B8086" s="5" t="s">
        <v>6</v>
      </c>
      <c r="C8086" s="5" t="s">
        <v>3758</v>
      </c>
      <c r="D8086">
        <v>18</v>
      </c>
      <c r="E8086" s="1">
        <v>46242.965798611112</v>
      </c>
      <c r="F8086" s="5" t="s">
        <v>1146</v>
      </c>
    </row>
    <row r="8087" spans="1:6" x14ac:dyDescent="0.25">
      <c r="A8087" s="5" t="s">
        <v>360</v>
      </c>
      <c r="B8087" s="5" t="s">
        <v>6</v>
      </c>
      <c r="C8087" s="5" t="s">
        <v>3595</v>
      </c>
      <c r="D8087">
        <v>7</v>
      </c>
      <c r="E8087" s="1">
        <v>46242.965196759258</v>
      </c>
      <c r="F8087" s="5" t="s">
        <v>1142</v>
      </c>
    </row>
    <row r="8088" spans="1:6" x14ac:dyDescent="0.25">
      <c r="A8088" s="5" t="s">
        <v>136</v>
      </c>
      <c r="B8088" s="5" t="s">
        <v>6</v>
      </c>
      <c r="C8088" s="5" t="s">
        <v>3763</v>
      </c>
      <c r="D8088">
        <v>9</v>
      </c>
      <c r="E8088" s="1">
        <v>46242.963391203702</v>
      </c>
      <c r="F8088" s="5" t="s">
        <v>1134</v>
      </c>
    </row>
    <row r="8089" spans="1:6" x14ac:dyDescent="0.25">
      <c r="A8089" s="5" t="s">
        <v>295</v>
      </c>
      <c r="B8089" s="5" t="s">
        <v>6</v>
      </c>
      <c r="C8089" s="5" t="s">
        <v>3783</v>
      </c>
      <c r="D8089">
        <v>4</v>
      </c>
      <c r="E8089" s="1">
        <v>46242.957488425927</v>
      </c>
      <c r="F8089" s="5" t="s">
        <v>1147</v>
      </c>
    </row>
    <row r="8090" spans="1:6" x14ac:dyDescent="0.25">
      <c r="A8090" s="5" t="s">
        <v>402</v>
      </c>
      <c r="B8090" s="5" t="s">
        <v>6</v>
      </c>
      <c r="C8090" s="5" t="s">
        <v>3770</v>
      </c>
      <c r="D8090">
        <v>21</v>
      </c>
      <c r="E8090" s="1">
        <v>46242.956574074073</v>
      </c>
      <c r="F8090" s="5" t="s">
        <v>1146</v>
      </c>
    </row>
    <row r="8091" spans="1:6" x14ac:dyDescent="0.25">
      <c r="A8091" s="5" t="s">
        <v>3531</v>
      </c>
      <c r="B8091" s="5" t="s">
        <v>6</v>
      </c>
      <c r="C8091" s="5" t="s">
        <v>3775</v>
      </c>
      <c r="D8091">
        <v>19</v>
      </c>
      <c r="E8091" s="1">
        <v>46242.955312500002</v>
      </c>
      <c r="F8091" s="5"/>
    </row>
    <row r="8092" spans="1:6" x14ac:dyDescent="0.25">
      <c r="A8092" s="5" t="s">
        <v>495</v>
      </c>
      <c r="B8092" s="5" t="s">
        <v>6</v>
      </c>
      <c r="C8092" s="5" t="s">
        <v>3759</v>
      </c>
      <c r="D8092">
        <v>6</v>
      </c>
      <c r="E8092" s="1">
        <v>46242.952175925922</v>
      </c>
      <c r="F8092" s="5" t="s">
        <v>1142</v>
      </c>
    </row>
    <row r="8093" spans="1:6" x14ac:dyDescent="0.25">
      <c r="A8093" s="5" t="s">
        <v>136</v>
      </c>
      <c r="B8093" s="5" t="s">
        <v>6</v>
      </c>
      <c r="C8093" s="5" t="s">
        <v>3777</v>
      </c>
      <c r="D8093">
        <v>9</v>
      </c>
      <c r="E8093" s="1">
        <v>46242.950925925928</v>
      </c>
      <c r="F8093" s="5" t="s">
        <v>1134</v>
      </c>
    </row>
    <row r="8094" spans="1:6" x14ac:dyDescent="0.25">
      <c r="A8094" s="5" t="s">
        <v>295</v>
      </c>
      <c r="B8094" s="5" t="s">
        <v>6</v>
      </c>
      <c r="C8094" s="5" t="s">
        <v>3765</v>
      </c>
      <c r="D8094">
        <v>6</v>
      </c>
      <c r="E8094" s="1">
        <v>46242.947326388887</v>
      </c>
      <c r="F8094" s="5" t="s">
        <v>1147</v>
      </c>
    </row>
    <row r="8095" spans="1:6" x14ac:dyDescent="0.25">
      <c r="A8095" s="5" t="s">
        <v>402</v>
      </c>
      <c r="B8095" s="5" t="s">
        <v>6</v>
      </c>
      <c r="C8095" s="5" t="s">
        <v>3773</v>
      </c>
      <c r="D8095">
        <v>8</v>
      </c>
      <c r="E8095" s="1">
        <v>46242.943055555559</v>
      </c>
      <c r="F8095" s="5" t="s">
        <v>1146</v>
      </c>
    </row>
    <row r="8096" spans="1:6" x14ac:dyDescent="0.25">
      <c r="A8096" s="5" t="s">
        <v>295</v>
      </c>
      <c r="B8096" s="5" t="s">
        <v>6</v>
      </c>
      <c r="C8096" s="5" t="s">
        <v>3784</v>
      </c>
      <c r="D8096">
        <v>4</v>
      </c>
      <c r="E8096" s="1">
        <v>46242.942245370374</v>
      </c>
      <c r="F8096" s="5" t="s">
        <v>1147</v>
      </c>
    </row>
    <row r="8097" spans="1:6" x14ac:dyDescent="0.25">
      <c r="A8097" s="5" t="s">
        <v>93</v>
      </c>
      <c r="B8097" s="5" t="s">
        <v>6</v>
      </c>
      <c r="C8097" s="5" t="s">
        <v>3766</v>
      </c>
      <c r="D8097">
        <v>15</v>
      </c>
      <c r="E8097" s="1">
        <v>46242.938472222224</v>
      </c>
      <c r="F8097" s="5" t="s">
        <v>1134</v>
      </c>
    </row>
    <row r="8098" spans="1:6" x14ac:dyDescent="0.25">
      <c r="A8098" s="5" t="s">
        <v>360</v>
      </c>
      <c r="B8098" s="5" t="s">
        <v>6</v>
      </c>
      <c r="C8098" s="5" t="s">
        <v>3760</v>
      </c>
      <c r="D8098">
        <v>5</v>
      </c>
      <c r="E8098" s="1">
        <v>46242.937777777777</v>
      </c>
      <c r="F8098" s="5" t="s">
        <v>1142</v>
      </c>
    </row>
    <row r="8099" spans="1:6" x14ac:dyDescent="0.25">
      <c r="A8099" s="5" t="s">
        <v>136</v>
      </c>
      <c r="B8099" s="5" t="s">
        <v>6</v>
      </c>
      <c r="C8099" s="5" t="s">
        <v>3761</v>
      </c>
      <c r="D8099">
        <v>8</v>
      </c>
      <c r="E8099" s="1">
        <v>46242.932152777779</v>
      </c>
      <c r="F8099" s="5" t="s">
        <v>1134</v>
      </c>
    </row>
    <row r="8100" spans="1:6" x14ac:dyDescent="0.25">
      <c r="A8100" s="5" t="s">
        <v>44</v>
      </c>
      <c r="B8100" s="5" t="s">
        <v>6</v>
      </c>
      <c r="C8100" s="5" t="s">
        <v>3772</v>
      </c>
      <c r="D8100">
        <v>40</v>
      </c>
      <c r="E8100" s="1">
        <v>46242.931770833333</v>
      </c>
      <c r="F8100" s="5" t="s">
        <v>1146</v>
      </c>
    </row>
    <row r="8101" spans="1:6" x14ac:dyDescent="0.25">
      <c r="A8101" s="5" t="s">
        <v>205</v>
      </c>
      <c r="B8101" s="5" t="s">
        <v>6</v>
      </c>
      <c r="C8101" s="5" t="s">
        <v>3778</v>
      </c>
      <c r="D8101">
        <v>4</v>
      </c>
      <c r="E8101" s="1">
        <v>46242.930428240739</v>
      </c>
      <c r="F8101" s="5" t="s">
        <v>1130</v>
      </c>
    </row>
    <row r="8102" spans="1:6" x14ac:dyDescent="0.25">
      <c r="A8102" s="5" t="s">
        <v>136</v>
      </c>
      <c r="B8102" s="5" t="s">
        <v>6</v>
      </c>
      <c r="C8102" s="5" t="s">
        <v>3779</v>
      </c>
      <c r="D8102">
        <v>9</v>
      </c>
      <c r="E8102" s="1">
        <v>46242.927754629629</v>
      </c>
      <c r="F8102" s="5" t="s">
        <v>1134</v>
      </c>
    </row>
    <row r="8103" spans="1:6" x14ac:dyDescent="0.25">
      <c r="A8103" s="5" t="s">
        <v>293</v>
      </c>
      <c r="B8103" s="5" t="s">
        <v>6</v>
      </c>
      <c r="C8103" s="5" t="s">
        <v>3771</v>
      </c>
      <c r="D8103">
        <v>12</v>
      </c>
      <c r="E8103" s="1">
        <v>46242.92763888889</v>
      </c>
      <c r="F8103" s="5" t="s">
        <v>1147</v>
      </c>
    </row>
    <row r="8104" spans="1:6" x14ac:dyDescent="0.25">
      <c r="A8104" s="5" t="s">
        <v>196</v>
      </c>
      <c r="B8104" s="5" t="s">
        <v>6</v>
      </c>
      <c r="C8104" s="5" t="s">
        <v>3789</v>
      </c>
      <c r="D8104">
        <v>2.0299999999999998</v>
      </c>
      <c r="E8104" s="1">
        <v>46242.925335648149</v>
      </c>
      <c r="F8104" s="5" t="s">
        <v>1134</v>
      </c>
    </row>
    <row r="8105" spans="1:6" x14ac:dyDescent="0.25">
      <c r="A8105" s="5" t="s">
        <v>495</v>
      </c>
      <c r="B8105" s="5" t="s">
        <v>6</v>
      </c>
      <c r="C8105" s="5" t="s">
        <v>3791</v>
      </c>
      <c r="D8105">
        <v>6</v>
      </c>
      <c r="E8105" s="1">
        <v>46242.924849537034</v>
      </c>
      <c r="F8105" s="5" t="s">
        <v>1142</v>
      </c>
    </row>
    <row r="8106" spans="1:6" x14ac:dyDescent="0.25">
      <c r="A8106" s="5" t="s">
        <v>295</v>
      </c>
      <c r="B8106" s="5" t="s">
        <v>6</v>
      </c>
      <c r="C8106" s="5" t="s">
        <v>3768</v>
      </c>
      <c r="D8106">
        <v>6</v>
      </c>
      <c r="E8106" s="1">
        <v>46242.924050925925</v>
      </c>
      <c r="F8106" s="5" t="s">
        <v>1147</v>
      </c>
    </row>
    <row r="8107" spans="1:6" x14ac:dyDescent="0.25">
      <c r="A8107" s="5" t="s">
        <v>8</v>
      </c>
      <c r="B8107" s="5" t="s">
        <v>6</v>
      </c>
      <c r="C8107" s="5" t="s">
        <v>3751</v>
      </c>
      <c r="D8107">
        <v>10</v>
      </c>
      <c r="E8107" s="1">
        <v>46242.920659722222</v>
      </c>
      <c r="F8107" s="5" t="s">
        <v>1121</v>
      </c>
    </row>
    <row r="8108" spans="1:6" x14ac:dyDescent="0.25">
      <c r="A8108" s="5" t="s">
        <v>402</v>
      </c>
      <c r="B8108" s="5" t="s">
        <v>6</v>
      </c>
      <c r="C8108" s="5" t="s">
        <v>3790</v>
      </c>
      <c r="D8108">
        <v>2</v>
      </c>
      <c r="E8108" s="1">
        <v>46242.918090277781</v>
      </c>
      <c r="F8108" s="5" t="s">
        <v>1146</v>
      </c>
    </row>
    <row r="8109" spans="1:6" x14ac:dyDescent="0.25">
      <c r="A8109" s="5" t="s">
        <v>3522</v>
      </c>
      <c r="B8109" s="5" t="s">
        <v>6</v>
      </c>
      <c r="C8109" s="5" t="s">
        <v>3839</v>
      </c>
      <c r="D8109">
        <v>10</v>
      </c>
      <c r="E8109" s="1">
        <v>46242.914189814815</v>
      </c>
      <c r="F8109" s="5"/>
    </row>
    <row r="8110" spans="1:6" x14ac:dyDescent="0.25">
      <c r="A8110" s="5" t="s">
        <v>44</v>
      </c>
      <c r="B8110" s="5" t="s">
        <v>6</v>
      </c>
      <c r="C8110" s="5" t="s">
        <v>3792</v>
      </c>
      <c r="D8110">
        <v>18</v>
      </c>
      <c r="E8110" s="1">
        <v>46242.912754629629</v>
      </c>
      <c r="F8110" s="5" t="s">
        <v>1146</v>
      </c>
    </row>
    <row r="8111" spans="1:6" x14ac:dyDescent="0.25">
      <c r="A8111" s="5" t="s">
        <v>136</v>
      </c>
      <c r="B8111" s="5" t="s">
        <v>6</v>
      </c>
      <c r="C8111" s="5" t="s">
        <v>3824</v>
      </c>
      <c r="D8111">
        <v>6</v>
      </c>
      <c r="E8111" s="1">
        <v>46242.910671296297</v>
      </c>
      <c r="F8111" s="5" t="s">
        <v>1134</v>
      </c>
    </row>
    <row r="8112" spans="1:6" x14ac:dyDescent="0.25">
      <c r="A8112" s="5" t="s">
        <v>360</v>
      </c>
      <c r="B8112" s="5" t="s">
        <v>6</v>
      </c>
      <c r="C8112" s="5" t="s">
        <v>3793</v>
      </c>
      <c r="D8112">
        <v>16</v>
      </c>
      <c r="E8112" s="1">
        <v>46242.910578703704</v>
      </c>
      <c r="F8112" s="5" t="s">
        <v>1142</v>
      </c>
    </row>
    <row r="8113" spans="1:6" x14ac:dyDescent="0.25">
      <c r="A8113" s="5" t="s">
        <v>156</v>
      </c>
      <c r="B8113" s="5" t="s">
        <v>6</v>
      </c>
      <c r="C8113" s="5" t="s">
        <v>3835</v>
      </c>
      <c r="D8113">
        <v>92</v>
      </c>
      <c r="E8113" s="1">
        <v>46242.909826388888</v>
      </c>
      <c r="F8113" s="5" t="s">
        <v>1134</v>
      </c>
    </row>
    <row r="8114" spans="1:6" x14ac:dyDescent="0.25">
      <c r="A8114" s="5" t="s">
        <v>293</v>
      </c>
      <c r="B8114" s="5" t="s">
        <v>6</v>
      </c>
      <c r="C8114" s="5" t="s">
        <v>3820</v>
      </c>
      <c r="D8114">
        <v>12</v>
      </c>
      <c r="E8114" s="1">
        <v>46242.908148148148</v>
      </c>
      <c r="F8114" s="5" t="s">
        <v>1147</v>
      </c>
    </row>
    <row r="8115" spans="1:6" x14ac:dyDescent="0.25">
      <c r="A8115" s="5" t="s">
        <v>295</v>
      </c>
      <c r="B8115" s="5" t="s">
        <v>6</v>
      </c>
      <c r="C8115" s="5" t="s">
        <v>3803</v>
      </c>
      <c r="D8115">
        <v>6</v>
      </c>
      <c r="E8115" s="1">
        <v>46242.905474537038</v>
      </c>
      <c r="F8115" s="5" t="s">
        <v>1147</v>
      </c>
    </row>
    <row r="8116" spans="1:6" x14ac:dyDescent="0.25">
      <c r="A8116" s="5" t="s">
        <v>1080</v>
      </c>
      <c r="B8116" s="5" t="s">
        <v>6</v>
      </c>
      <c r="C8116" s="5" t="s">
        <v>3843</v>
      </c>
      <c r="D8116">
        <v>4</v>
      </c>
      <c r="E8116" s="1">
        <v>46242.902662037035</v>
      </c>
      <c r="F8116" s="5" t="s">
        <v>1121</v>
      </c>
    </row>
    <row r="8117" spans="1:6" x14ac:dyDescent="0.25">
      <c r="A8117" s="5" t="s">
        <v>1080</v>
      </c>
      <c r="B8117" s="5" t="s">
        <v>6</v>
      </c>
      <c r="C8117" s="5" t="s">
        <v>3845</v>
      </c>
      <c r="D8117">
        <v>5</v>
      </c>
      <c r="E8117" s="1">
        <v>46242.902222222219</v>
      </c>
      <c r="F8117" s="5" t="s">
        <v>1121</v>
      </c>
    </row>
    <row r="8118" spans="1:6" x14ac:dyDescent="0.25">
      <c r="A8118" s="5" t="s">
        <v>136</v>
      </c>
      <c r="B8118" s="5" t="s">
        <v>6</v>
      </c>
      <c r="C8118" s="5" t="s">
        <v>3816</v>
      </c>
      <c r="D8118">
        <v>6</v>
      </c>
      <c r="E8118" s="1">
        <v>46242.895358796297</v>
      </c>
      <c r="F8118" s="5" t="s">
        <v>1134</v>
      </c>
    </row>
    <row r="8119" spans="1:6" x14ac:dyDescent="0.25">
      <c r="A8119" s="5" t="s">
        <v>293</v>
      </c>
      <c r="B8119" s="5" t="s">
        <v>6</v>
      </c>
      <c r="C8119" s="5" t="s">
        <v>3818</v>
      </c>
      <c r="D8119">
        <v>12</v>
      </c>
      <c r="E8119" s="1">
        <v>46242.890821759262</v>
      </c>
      <c r="F8119" s="5" t="s">
        <v>1147</v>
      </c>
    </row>
    <row r="8120" spans="1:6" x14ac:dyDescent="0.25">
      <c r="A8120" s="5" t="s">
        <v>302</v>
      </c>
      <c r="B8120" s="5" t="s">
        <v>6</v>
      </c>
      <c r="C8120" s="5" t="s">
        <v>3753</v>
      </c>
      <c r="D8120">
        <v>68</v>
      </c>
      <c r="E8120" s="1">
        <v>46242.888472222221</v>
      </c>
      <c r="F8120" s="5" t="s">
        <v>1152</v>
      </c>
    </row>
    <row r="8121" spans="1:6" x14ac:dyDescent="0.25">
      <c r="A8121" s="5" t="s">
        <v>3522</v>
      </c>
      <c r="B8121" s="5" t="s">
        <v>6</v>
      </c>
      <c r="C8121" s="5" t="s">
        <v>3841</v>
      </c>
      <c r="D8121">
        <v>9</v>
      </c>
      <c r="E8121" s="1">
        <v>46242.887118055558</v>
      </c>
      <c r="F8121" s="5"/>
    </row>
    <row r="8122" spans="1:6" x14ac:dyDescent="0.25">
      <c r="A8122" s="5" t="s">
        <v>136</v>
      </c>
      <c r="B8122" s="5" t="s">
        <v>6</v>
      </c>
      <c r="C8122" s="5" t="s">
        <v>3804</v>
      </c>
      <c r="D8122">
        <v>7</v>
      </c>
      <c r="E8122" s="1">
        <v>46242.886307870373</v>
      </c>
      <c r="F8122" s="5" t="s">
        <v>1134</v>
      </c>
    </row>
    <row r="8123" spans="1:6" x14ac:dyDescent="0.25">
      <c r="A8123" s="5" t="s">
        <v>295</v>
      </c>
      <c r="B8123" s="5" t="s">
        <v>6</v>
      </c>
      <c r="C8123" s="5" t="s">
        <v>3834</v>
      </c>
      <c r="D8123">
        <v>4</v>
      </c>
      <c r="E8123" s="1">
        <v>46242.885625000003</v>
      </c>
      <c r="F8123" s="5" t="s">
        <v>1147</v>
      </c>
    </row>
    <row r="8124" spans="1:6" x14ac:dyDescent="0.25">
      <c r="A8124" s="5" t="s">
        <v>35</v>
      </c>
      <c r="B8124" s="5" t="s">
        <v>6</v>
      </c>
      <c r="C8124" s="5" t="s">
        <v>3840</v>
      </c>
      <c r="D8124">
        <v>9.27</v>
      </c>
      <c r="E8124" s="1">
        <v>46242.881388888891</v>
      </c>
      <c r="F8124" s="5" t="s">
        <v>1121</v>
      </c>
    </row>
    <row r="8125" spans="1:6" x14ac:dyDescent="0.25">
      <c r="A8125" s="5" t="s">
        <v>360</v>
      </c>
      <c r="B8125" s="5" t="s">
        <v>6</v>
      </c>
      <c r="C8125" s="5" t="s">
        <v>3798</v>
      </c>
      <c r="D8125">
        <v>4</v>
      </c>
      <c r="E8125" s="1">
        <v>46242.880127314813</v>
      </c>
      <c r="F8125" s="5" t="s">
        <v>1142</v>
      </c>
    </row>
    <row r="8126" spans="1:6" x14ac:dyDescent="0.25">
      <c r="A8126" s="5" t="s">
        <v>495</v>
      </c>
      <c r="B8126" s="5" t="s">
        <v>6</v>
      </c>
      <c r="C8126" s="5" t="s">
        <v>3795</v>
      </c>
      <c r="D8126">
        <v>4</v>
      </c>
      <c r="E8126" s="1">
        <v>46242.878310185188</v>
      </c>
      <c r="F8126" s="5" t="s">
        <v>1142</v>
      </c>
    </row>
    <row r="8127" spans="1:6" x14ac:dyDescent="0.25">
      <c r="A8127" s="5" t="s">
        <v>5</v>
      </c>
      <c r="B8127" s="5" t="s">
        <v>6</v>
      </c>
      <c r="C8127" s="5" t="s">
        <v>3800</v>
      </c>
      <c r="D8127">
        <v>31</v>
      </c>
      <c r="E8127" s="1">
        <v>46242.878136574072</v>
      </c>
      <c r="F8127" s="5" t="s">
        <v>1134</v>
      </c>
    </row>
    <row r="8128" spans="1:6" x14ac:dyDescent="0.25">
      <c r="A8128" s="5" t="s">
        <v>295</v>
      </c>
      <c r="B8128" s="5" t="s">
        <v>6</v>
      </c>
      <c r="C8128" s="5" t="s">
        <v>3811</v>
      </c>
      <c r="D8128">
        <v>5</v>
      </c>
      <c r="E8128" s="1">
        <v>46242.877881944441</v>
      </c>
      <c r="F8128" s="5" t="s">
        <v>1147</v>
      </c>
    </row>
    <row r="8129" spans="1:6" x14ac:dyDescent="0.25">
      <c r="A8129" s="5" t="s">
        <v>93</v>
      </c>
      <c r="B8129" s="5" t="s">
        <v>6</v>
      </c>
      <c r="C8129" s="5" t="s">
        <v>3799</v>
      </c>
      <c r="D8129">
        <v>15</v>
      </c>
      <c r="E8129" s="1">
        <v>46242.875833333332</v>
      </c>
      <c r="F8129" s="5" t="s">
        <v>1134</v>
      </c>
    </row>
    <row r="8130" spans="1:6" x14ac:dyDescent="0.25">
      <c r="A8130" s="5" t="s">
        <v>293</v>
      </c>
      <c r="B8130" s="5" t="s">
        <v>6</v>
      </c>
      <c r="C8130" s="5" t="s">
        <v>3807</v>
      </c>
      <c r="D8130">
        <v>12</v>
      </c>
      <c r="E8130" s="1">
        <v>46242.873807870368</v>
      </c>
      <c r="F8130" s="5" t="s">
        <v>1147</v>
      </c>
    </row>
    <row r="8131" spans="1:6" x14ac:dyDescent="0.25">
      <c r="A8131" s="5" t="s">
        <v>295</v>
      </c>
      <c r="B8131" s="5" t="s">
        <v>6</v>
      </c>
      <c r="C8131" s="5" t="s">
        <v>3756</v>
      </c>
      <c r="D8131">
        <v>150</v>
      </c>
      <c r="E8131" s="1">
        <v>46242.86990740741</v>
      </c>
      <c r="F8131" s="5" t="s">
        <v>1147</v>
      </c>
    </row>
    <row r="8132" spans="1:6" x14ac:dyDescent="0.25">
      <c r="A8132" s="5" t="s">
        <v>136</v>
      </c>
      <c r="B8132" s="5" t="s">
        <v>6</v>
      </c>
      <c r="C8132" s="5" t="s">
        <v>3817</v>
      </c>
      <c r="D8132">
        <v>6</v>
      </c>
      <c r="E8132" s="1">
        <v>46242.869710648149</v>
      </c>
      <c r="F8132" s="5" t="s">
        <v>1134</v>
      </c>
    </row>
    <row r="8133" spans="1:6" x14ac:dyDescent="0.25">
      <c r="A8133" s="5" t="s">
        <v>44</v>
      </c>
      <c r="B8133" s="5" t="s">
        <v>6</v>
      </c>
      <c r="C8133" s="5" t="s">
        <v>3796</v>
      </c>
      <c r="D8133">
        <v>17</v>
      </c>
      <c r="E8133" s="1">
        <v>46242.867881944447</v>
      </c>
      <c r="F8133" s="5" t="s">
        <v>1146</v>
      </c>
    </row>
    <row r="8134" spans="1:6" x14ac:dyDescent="0.25">
      <c r="A8134" s="5" t="s">
        <v>3522</v>
      </c>
      <c r="B8134" s="5" t="s">
        <v>6</v>
      </c>
      <c r="C8134" s="5" t="s">
        <v>3846</v>
      </c>
      <c r="D8134">
        <v>9</v>
      </c>
      <c r="E8134" s="1">
        <v>46242.865787037037</v>
      </c>
      <c r="F8134" s="5"/>
    </row>
    <row r="8135" spans="1:6" x14ac:dyDescent="0.25">
      <c r="A8135" s="5" t="s">
        <v>295</v>
      </c>
      <c r="B8135" s="5" t="s">
        <v>6</v>
      </c>
      <c r="C8135" s="5" t="s">
        <v>3727</v>
      </c>
      <c r="D8135">
        <v>74</v>
      </c>
      <c r="E8135" s="1">
        <v>46242.863553240742</v>
      </c>
      <c r="F8135" s="5" t="s">
        <v>1147</v>
      </c>
    </row>
    <row r="8136" spans="1:6" x14ac:dyDescent="0.25">
      <c r="A8136" s="5" t="s">
        <v>402</v>
      </c>
      <c r="B8136" s="5" t="s">
        <v>6</v>
      </c>
      <c r="C8136" s="5" t="s">
        <v>3805</v>
      </c>
      <c r="D8136">
        <v>18</v>
      </c>
      <c r="E8136" s="1">
        <v>46242.860381944447</v>
      </c>
      <c r="F8136" s="5" t="s">
        <v>1146</v>
      </c>
    </row>
    <row r="8137" spans="1:6" x14ac:dyDescent="0.25">
      <c r="A8137" s="5" t="s">
        <v>136</v>
      </c>
      <c r="B8137" s="5" t="s">
        <v>6</v>
      </c>
      <c r="C8137" s="5" t="s">
        <v>3822</v>
      </c>
      <c r="D8137">
        <v>7</v>
      </c>
      <c r="E8137" s="1">
        <v>46242.858506944445</v>
      </c>
      <c r="F8137" s="5" t="s">
        <v>1134</v>
      </c>
    </row>
    <row r="8138" spans="1:6" x14ac:dyDescent="0.25">
      <c r="A8138" s="5" t="s">
        <v>360</v>
      </c>
      <c r="B8138" s="5" t="s">
        <v>6</v>
      </c>
      <c r="C8138" s="5" t="s">
        <v>3794</v>
      </c>
      <c r="D8138">
        <v>15</v>
      </c>
      <c r="E8138" s="1">
        <v>46242.856053240743</v>
      </c>
      <c r="F8138" s="5" t="s">
        <v>1142</v>
      </c>
    </row>
    <row r="8139" spans="1:6" x14ac:dyDescent="0.25">
      <c r="A8139" s="5" t="s">
        <v>293</v>
      </c>
      <c r="B8139" s="5" t="s">
        <v>6</v>
      </c>
      <c r="C8139" s="5" t="s">
        <v>3819</v>
      </c>
      <c r="D8139">
        <v>12</v>
      </c>
      <c r="E8139" s="1">
        <v>46242.853981481479</v>
      </c>
      <c r="F8139" s="5" t="s">
        <v>1147</v>
      </c>
    </row>
    <row r="8140" spans="1:6" x14ac:dyDescent="0.25">
      <c r="A8140" s="5" t="s">
        <v>136</v>
      </c>
      <c r="B8140" s="5" t="s">
        <v>6</v>
      </c>
      <c r="C8140" s="5" t="s">
        <v>3828</v>
      </c>
      <c r="D8140">
        <v>4</v>
      </c>
      <c r="E8140" s="1">
        <v>46242.852962962963</v>
      </c>
      <c r="F8140" s="5" t="s">
        <v>1134</v>
      </c>
    </row>
    <row r="8141" spans="1:6" x14ac:dyDescent="0.25">
      <c r="A8141" s="5" t="s">
        <v>295</v>
      </c>
      <c r="B8141" s="5" t="s">
        <v>6</v>
      </c>
      <c r="C8141" s="5" t="s">
        <v>3833</v>
      </c>
      <c r="D8141">
        <v>4</v>
      </c>
      <c r="E8141" s="1">
        <v>46242.846597222226</v>
      </c>
      <c r="F8141" s="5" t="s">
        <v>1147</v>
      </c>
    </row>
    <row r="8142" spans="1:6" x14ac:dyDescent="0.25">
      <c r="A8142" s="5" t="s">
        <v>295</v>
      </c>
      <c r="B8142" s="5" t="s">
        <v>6</v>
      </c>
      <c r="C8142" s="5" t="s">
        <v>3809</v>
      </c>
      <c r="D8142">
        <v>5</v>
      </c>
      <c r="E8142" s="1">
        <v>46242.844930555555</v>
      </c>
      <c r="F8142" s="5" t="s">
        <v>1147</v>
      </c>
    </row>
    <row r="8143" spans="1:6" x14ac:dyDescent="0.25">
      <c r="A8143" s="5" t="s">
        <v>3474</v>
      </c>
      <c r="B8143" s="5" t="s">
        <v>6</v>
      </c>
      <c r="C8143" s="5" t="s">
        <v>3810</v>
      </c>
      <c r="D8143">
        <v>34</v>
      </c>
      <c r="E8143" s="1">
        <v>46242.839699074073</v>
      </c>
      <c r="F8143" s="5"/>
    </row>
    <row r="8144" spans="1:6" x14ac:dyDescent="0.25">
      <c r="A8144" s="5" t="s">
        <v>3522</v>
      </c>
      <c r="B8144" s="5" t="s">
        <v>6</v>
      </c>
      <c r="C8144" s="5" t="s">
        <v>3836</v>
      </c>
      <c r="D8144">
        <v>7</v>
      </c>
      <c r="E8144" s="1">
        <v>46242.839571759258</v>
      </c>
      <c r="F8144" s="5"/>
    </row>
    <row r="8145" spans="1:6" x14ac:dyDescent="0.25">
      <c r="A8145" s="5" t="s">
        <v>108</v>
      </c>
      <c r="B8145" s="5" t="s">
        <v>6</v>
      </c>
      <c r="C8145" s="5" t="s">
        <v>3797</v>
      </c>
      <c r="D8145">
        <v>14</v>
      </c>
      <c r="E8145" s="1">
        <v>46242.832025462965</v>
      </c>
      <c r="F8145" s="5" t="s">
        <v>1135</v>
      </c>
    </row>
    <row r="8146" spans="1:6" x14ac:dyDescent="0.25">
      <c r="A8146" s="5" t="s">
        <v>1080</v>
      </c>
      <c r="B8146" s="5" t="s">
        <v>6</v>
      </c>
      <c r="C8146" s="5" t="s">
        <v>3838</v>
      </c>
      <c r="D8146">
        <v>4</v>
      </c>
      <c r="E8146" s="1">
        <v>46242.831828703704</v>
      </c>
      <c r="F8146" s="5" t="s">
        <v>1121</v>
      </c>
    </row>
    <row r="8147" spans="1:6" x14ac:dyDescent="0.25">
      <c r="A8147" s="5" t="s">
        <v>293</v>
      </c>
      <c r="B8147" s="5" t="s">
        <v>6</v>
      </c>
      <c r="C8147" s="5" t="s">
        <v>3808</v>
      </c>
      <c r="D8147">
        <v>12</v>
      </c>
      <c r="E8147" s="1">
        <v>46242.830381944441</v>
      </c>
      <c r="F8147" s="5" t="s">
        <v>1147</v>
      </c>
    </row>
    <row r="8148" spans="1:6" x14ac:dyDescent="0.25">
      <c r="A8148" s="5" t="s">
        <v>1080</v>
      </c>
      <c r="B8148" s="5" t="s">
        <v>6</v>
      </c>
      <c r="C8148" s="5" t="s">
        <v>3844</v>
      </c>
      <c r="D8148">
        <v>5</v>
      </c>
      <c r="E8148" s="1">
        <v>46242.829293981478</v>
      </c>
      <c r="F8148" s="5" t="s">
        <v>1121</v>
      </c>
    </row>
    <row r="8149" spans="1:6" x14ac:dyDescent="0.25">
      <c r="A8149" s="5" t="s">
        <v>136</v>
      </c>
      <c r="B8149" s="5" t="s">
        <v>6</v>
      </c>
      <c r="C8149" s="5" t="s">
        <v>3830</v>
      </c>
      <c r="D8149">
        <v>6</v>
      </c>
      <c r="E8149" s="1">
        <v>46242.825208333335</v>
      </c>
      <c r="F8149" s="5" t="s">
        <v>1134</v>
      </c>
    </row>
    <row r="8150" spans="1:6" x14ac:dyDescent="0.25">
      <c r="A8150" s="5" t="s">
        <v>42</v>
      </c>
      <c r="B8150" s="5" t="s">
        <v>6</v>
      </c>
      <c r="C8150" s="5" t="s">
        <v>3821</v>
      </c>
      <c r="D8150">
        <v>25</v>
      </c>
      <c r="E8150" s="1">
        <v>46242.820567129631</v>
      </c>
      <c r="F8150" s="5" t="s">
        <v>1134</v>
      </c>
    </row>
    <row r="8151" spans="1:6" x14ac:dyDescent="0.25">
      <c r="A8151" s="5" t="s">
        <v>216</v>
      </c>
      <c r="B8151" s="5" t="s">
        <v>6</v>
      </c>
      <c r="C8151" s="5" t="s">
        <v>3842</v>
      </c>
      <c r="D8151">
        <v>12</v>
      </c>
      <c r="E8151" s="1">
        <v>46242.820347222223</v>
      </c>
      <c r="F8151" s="5" t="s">
        <v>1121</v>
      </c>
    </row>
    <row r="8152" spans="1:6" x14ac:dyDescent="0.25">
      <c r="A8152" s="5" t="s">
        <v>360</v>
      </c>
      <c r="B8152" s="5" t="s">
        <v>6</v>
      </c>
      <c r="C8152" s="5" t="s">
        <v>3802</v>
      </c>
      <c r="D8152">
        <v>13</v>
      </c>
      <c r="E8152" s="1">
        <v>46242.816296296296</v>
      </c>
      <c r="F8152" s="5" t="s">
        <v>1142</v>
      </c>
    </row>
    <row r="8153" spans="1:6" x14ac:dyDescent="0.25">
      <c r="A8153" s="5" t="s">
        <v>108</v>
      </c>
      <c r="B8153" s="5" t="s">
        <v>6</v>
      </c>
      <c r="C8153" s="5" t="s">
        <v>3831</v>
      </c>
      <c r="D8153">
        <v>3</v>
      </c>
      <c r="E8153" s="1">
        <v>46242.814803240741</v>
      </c>
      <c r="F8153" s="5" t="s">
        <v>1135</v>
      </c>
    </row>
    <row r="8154" spans="1:6" x14ac:dyDescent="0.25">
      <c r="A8154" s="5" t="s">
        <v>3522</v>
      </c>
      <c r="B8154" s="5" t="s">
        <v>6</v>
      </c>
      <c r="C8154" s="5" t="s">
        <v>3837</v>
      </c>
      <c r="D8154">
        <v>7</v>
      </c>
      <c r="E8154" s="1">
        <v>46242.81181712963</v>
      </c>
      <c r="F8154" s="5"/>
    </row>
    <row r="8155" spans="1:6" x14ac:dyDescent="0.25">
      <c r="A8155" s="5" t="s">
        <v>360</v>
      </c>
      <c r="B8155" s="5" t="s">
        <v>6</v>
      </c>
      <c r="C8155" s="5" t="s">
        <v>3829</v>
      </c>
      <c r="D8155">
        <v>3.08</v>
      </c>
      <c r="E8155" s="1">
        <v>46242.808969907404</v>
      </c>
      <c r="F8155" s="5" t="s">
        <v>1142</v>
      </c>
    </row>
    <row r="8156" spans="1:6" x14ac:dyDescent="0.25">
      <c r="A8156" s="5" t="s">
        <v>136</v>
      </c>
      <c r="B8156" s="5" t="s">
        <v>6</v>
      </c>
      <c r="C8156" s="5" t="s">
        <v>3812</v>
      </c>
      <c r="D8156">
        <v>6</v>
      </c>
      <c r="E8156" s="1">
        <v>46242.802233796298</v>
      </c>
      <c r="F8156" s="5" t="s">
        <v>1134</v>
      </c>
    </row>
    <row r="8157" spans="1:6" x14ac:dyDescent="0.25">
      <c r="A8157" s="5" t="s">
        <v>295</v>
      </c>
      <c r="B8157" s="5" t="s">
        <v>6</v>
      </c>
      <c r="C8157" s="5" t="s">
        <v>3832</v>
      </c>
      <c r="D8157">
        <v>5</v>
      </c>
      <c r="E8157" s="1">
        <v>46242.802187499998</v>
      </c>
      <c r="F8157" s="5" t="s">
        <v>1147</v>
      </c>
    </row>
    <row r="8158" spans="1:6" x14ac:dyDescent="0.25">
      <c r="A8158" s="5" t="s">
        <v>44</v>
      </c>
      <c r="B8158" s="5" t="s">
        <v>6</v>
      </c>
      <c r="C8158" s="5" t="s">
        <v>3787</v>
      </c>
      <c r="D8158">
        <v>18</v>
      </c>
      <c r="E8158" s="1">
        <v>46242.801585648151</v>
      </c>
      <c r="F8158" s="5" t="s">
        <v>1146</v>
      </c>
    </row>
    <row r="8159" spans="1:6" x14ac:dyDescent="0.25">
      <c r="A8159" s="5" t="s">
        <v>293</v>
      </c>
      <c r="B8159" s="5" t="s">
        <v>6</v>
      </c>
      <c r="C8159" s="5" t="s">
        <v>3826</v>
      </c>
      <c r="D8159">
        <v>12</v>
      </c>
      <c r="E8159" s="1">
        <v>46242.796724537038</v>
      </c>
      <c r="F8159" s="5" t="s">
        <v>1147</v>
      </c>
    </row>
    <row r="8160" spans="1:6" x14ac:dyDescent="0.25">
      <c r="A8160" s="5" t="s">
        <v>402</v>
      </c>
      <c r="B8160" s="5" t="s">
        <v>6</v>
      </c>
      <c r="C8160" s="5" t="s">
        <v>3815</v>
      </c>
      <c r="D8160">
        <v>14</v>
      </c>
      <c r="E8160" s="1">
        <v>46242.79650462963</v>
      </c>
      <c r="F8160" s="5" t="s">
        <v>1146</v>
      </c>
    </row>
    <row r="8161" spans="1:6" x14ac:dyDescent="0.25">
      <c r="A8161" s="5" t="s">
        <v>302</v>
      </c>
      <c r="B8161" s="5" t="s">
        <v>6</v>
      </c>
      <c r="C8161" s="5" t="s">
        <v>3823</v>
      </c>
      <c r="D8161">
        <v>57</v>
      </c>
      <c r="E8161" s="1">
        <v>46242.796099537038</v>
      </c>
      <c r="F8161" s="5" t="s">
        <v>1152</v>
      </c>
    </row>
    <row r="8162" spans="1:6" x14ac:dyDescent="0.25">
      <c r="A8162" s="5" t="s">
        <v>295</v>
      </c>
      <c r="B8162" s="5" t="s">
        <v>6</v>
      </c>
      <c r="C8162" s="5" t="s">
        <v>3848</v>
      </c>
      <c r="D8162">
        <v>4</v>
      </c>
      <c r="E8162" s="1">
        <v>46242.791909722226</v>
      </c>
      <c r="F8162" s="5" t="s">
        <v>1147</v>
      </c>
    </row>
    <row r="8163" spans="1:6" x14ac:dyDescent="0.25">
      <c r="A8163" s="5" t="s">
        <v>93</v>
      </c>
      <c r="B8163" s="5" t="s">
        <v>6</v>
      </c>
      <c r="C8163" s="5" t="s">
        <v>3877</v>
      </c>
      <c r="D8163">
        <v>24</v>
      </c>
      <c r="E8163" s="1">
        <v>46242.791851851849</v>
      </c>
      <c r="F8163" s="5" t="s">
        <v>1134</v>
      </c>
    </row>
    <row r="8164" spans="1:6" x14ac:dyDescent="0.25">
      <c r="A8164" s="5" t="s">
        <v>402</v>
      </c>
      <c r="B8164" s="5" t="s">
        <v>6</v>
      </c>
      <c r="C8164" s="5" t="s">
        <v>3788</v>
      </c>
      <c r="D8164">
        <v>2</v>
      </c>
      <c r="E8164" s="1">
        <v>46242.778495370374</v>
      </c>
      <c r="F8164" s="5" t="s">
        <v>1146</v>
      </c>
    </row>
    <row r="8165" spans="1:6" x14ac:dyDescent="0.25">
      <c r="A8165" s="5" t="s">
        <v>295</v>
      </c>
      <c r="B8165" s="5" t="s">
        <v>6</v>
      </c>
      <c r="C8165" s="5" t="s">
        <v>3847</v>
      </c>
      <c r="D8165">
        <v>2</v>
      </c>
      <c r="E8165" s="1">
        <v>46242.776689814818</v>
      </c>
      <c r="F8165" s="5" t="s">
        <v>1147</v>
      </c>
    </row>
    <row r="8166" spans="1:6" x14ac:dyDescent="0.25">
      <c r="A8166" s="5" t="s">
        <v>136</v>
      </c>
      <c r="B8166" s="5" t="s">
        <v>6</v>
      </c>
      <c r="C8166" s="5" t="s">
        <v>3813</v>
      </c>
      <c r="D8166">
        <v>6</v>
      </c>
      <c r="E8166" s="1">
        <v>46242.773773148147</v>
      </c>
      <c r="F8166" s="5" t="s">
        <v>1134</v>
      </c>
    </row>
    <row r="8167" spans="1:6" x14ac:dyDescent="0.25">
      <c r="A8167" s="5" t="s">
        <v>44</v>
      </c>
      <c r="B8167" s="5" t="s">
        <v>13</v>
      </c>
      <c r="C8167" s="5" t="s">
        <v>3881</v>
      </c>
      <c r="D8167">
        <v>13</v>
      </c>
      <c r="E8167" s="1">
        <v>46242.772673611114</v>
      </c>
      <c r="F8167" s="5" t="s">
        <v>1146</v>
      </c>
    </row>
    <row r="8168" spans="1:6" x14ac:dyDescent="0.25">
      <c r="A8168" s="5" t="s">
        <v>396</v>
      </c>
      <c r="B8168" s="5" t="s">
        <v>6</v>
      </c>
      <c r="C8168" s="5" t="s">
        <v>3814</v>
      </c>
      <c r="D8168">
        <v>36</v>
      </c>
      <c r="E8168" s="1">
        <v>46242.772210648145</v>
      </c>
      <c r="F8168" s="5" t="s">
        <v>1142</v>
      </c>
    </row>
    <row r="8169" spans="1:6" x14ac:dyDescent="0.25">
      <c r="A8169" s="5" t="s">
        <v>360</v>
      </c>
      <c r="B8169" s="5" t="s">
        <v>6</v>
      </c>
      <c r="C8169" s="5" t="s">
        <v>3827</v>
      </c>
      <c r="D8169">
        <v>3</v>
      </c>
      <c r="E8169" s="1">
        <v>46242.772129629629</v>
      </c>
      <c r="F8169" s="5" t="s">
        <v>1142</v>
      </c>
    </row>
    <row r="8170" spans="1:6" x14ac:dyDescent="0.25">
      <c r="A8170" s="5" t="s">
        <v>44</v>
      </c>
      <c r="B8170" s="5" t="s">
        <v>13</v>
      </c>
      <c r="C8170" s="5" t="s">
        <v>3882</v>
      </c>
      <c r="D8170">
        <v>14</v>
      </c>
      <c r="E8170" s="1">
        <v>46242.771412037036</v>
      </c>
      <c r="F8170" s="5" t="s">
        <v>1146</v>
      </c>
    </row>
    <row r="8171" spans="1:6" x14ac:dyDescent="0.25">
      <c r="A8171" s="5" t="s">
        <v>360</v>
      </c>
      <c r="B8171" s="5" t="s">
        <v>13</v>
      </c>
      <c r="C8171" s="5" t="s">
        <v>3883</v>
      </c>
      <c r="D8171">
        <v>13</v>
      </c>
      <c r="E8171" s="1">
        <v>46242.769189814811</v>
      </c>
      <c r="F8171" s="5" t="s">
        <v>1142</v>
      </c>
    </row>
    <row r="8172" spans="1:6" x14ac:dyDescent="0.25">
      <c r="A8172" s="5" t="s">
        <v>44</v>
      </c>
      <c r="B8172" s="5" t="s">
        <v>13</v>
      </c>
      <c r="C8172" s="5" t="s">
        <v>3884</v>
      </c>
      <c r="D8172">
        <v>11</v>
      </c>
      <c r="E8172" s="1">
        <v>46242.768113425926</v>
      </c>
      <c r="F8172" s="5" t="s">
        <v>1146</v>
      </c>
    </row>
    <row r="8173" spans="1:6" x14ac:dyDescent="0.25">
      <c r="A8173" s="5" t="s">
        <v>108</v>
      </c>
      <c r="B8173" s="5" t="s">
        <v>13</v>
      </c>
      <c r="C8173" s="5" t="s">
        <v>3885</v>
      </c>
      <c r="D8173">
        <v>15</v>
      </c>
      <c r="E8173" s="1">
        <v>46242.76767361111</v>
      </c>
      <c r="F8173" s="5" t="s">
        <v>1135</v>
      </c>
    </row>
    <row r="8174" spans="1:6" x14ac:dyDescent="0.25">
      <c r="A8174" s="5" t="s">
        <v>44</v>
      </c>
      <c r="B8174" s="5" t="s">
        <v>13</v>
      </c>
      <c r="C8174" s="5" t="s">
        <v>3886</v>
      </c>
      <c r="D8174">
        <v>12</v>
      </c>
      <c r="E8174" s="1">
        <v>46242.767488425925</v>
      </c>
      <c r="F8174" s="5" t="s">
        <v>1146</v>
      </c>
    </row>
    <row r="8175" spans="1:6" x14ac:dyDescent="0.25">
      <c r="A8175" s="5" t="s">
        <v>295</v>
      </c>
      <c r="B8175" s="5" t="s">
        <v>6</v>
      </c>
      <c r="C8175" s="5" t="s">
        <v>3729</v>
      </c>
      <c r="D8175">
        <v>69</v>
      </c>
      <c r="E8175" s="1">
        <v>46242.765555555554</v>
      </c>
      <c r="F8175" s="5" t="s">
        <v>1147</v>
      </c>
    </row>
    <row r="8176" spans="1:6" x14ac:dyDescent="0.25">
      <c r="A8176" s="5" t="s">
        <v>8</v>
      </c>
      <c r="B8176" s="5" t="s">
        <v>6</v>
      </c>
      <c r="C8176" s="5" t="s">
        <v>3754</v>
      </c>
      <c r="D8176">
        <v>10</v>
      </c>
      <c r="E8176" s="1">
        <v>46242.763715277775</v>
      </c>
      <c r="F8176" s="5" t="s">
        <v>1121</v>
      </c>
    </row>
    <row r="8177" spans="1:6" x14ac:dyDescent="0.25">
      <c r="A8177" s="5" t="s">
        <v>402</v>
      </c>
      <c r="B8177" s="5" t="s">
        <v>6</v>
      </c>
      <c r="C8177" s="5" t="s">
        <v>3825</v>
      </c>
      <c r="D8177">
        <v>11</v>
      </c>
      <c r="E8177" s="1">
        <v>46242.753472222219</v>
      </c>
      <c r="F8177" s="5" t="s">
        <v>1146</v>
      </c>
    </row>
    <row r="8178" spans="1:6" x14ac:dyDescent="0.25">
      <c r="A8178" s="5" t="s">
        <v>295</v>
      </c>
      <c r="B8178" s="5" t="s">
        <v>6</v>
      </c>
      <c r="C8178" s="5" t="s">
        <v>3861</v>
      </c>
      <c r="D8178">
        <v>2</v>
      </c>
      <c r="E8178" s="1">
        <v>46242.746736111112</v>
      </c>
      <c r="F8178" s="5" t="s">
        <v>1147</v>
      </c>
    </row>
    <row r="8179" spans="1:6" x14ac:dyDescent="0.25">
      <c r="A8179" s="5" t="s">
        <v>93</v>
      </c>
      <c r="B8179" s="5" t="s">
        <v>13</v>
      </c>
      <c r="C8179" s="5" t="s">
        <v>3887</v>
      </c>
      <c r="D8179">
        <v>10</v>
      </c>
      <c r="E8179" s="1">
        <v>46242.738032407404</v>
      </c>
      <c r="F8179" s="5" t="s">
        <v>1134</v>
      </c>
    </row>
    <row r="8180" spans="1:6" x14ac:dyDescent="0.25">
      <c r="A8180" s="5" t="s">
        <v>93</v>
      </c>
      <c r="B8180" s="5" t="s">
        <v>13</v>
      </c>
      <c r="C8180" s="5" t="s">
        <v>3888</v>
      </c>
      <c r="D8180">
        <v>10</v>
      </c>
      <c r="E8180" s="1">
        <v>46242.721377314818</v>
      </c>
      <c r="F8180" s="5" t="s">
        <v>1134</v>
      </c>
    </row>
    <row r="8181" spans="1:6" x14ac:dyDescent="0.25">
      <c r="A8181" s="5" t="s">
        <v>3522</v>
      </c>
      <c r="B8181" s="5" t="s">
        <v>6</v>
      </c>
      <c r="C8181" s="5" t="s">
        <v>3853</v>
      </c>
      <c r="D8181">
        <v>7</v>
      </c>
      <c r="E8181" s="1">
        <v>46242.714548611111</v>
      </c>
      <c r="F8181" s="5"/>
    </row>
    <row r="8182" spans="1:6" x14ac:dyDescent="0.25">
      <c r="A8182" s="5" t="s">
        <v>8</v>
      </c>
      <c r="B8182" s="5" t="s">
        <v>13</v>
      </c>
      <c r="C8182" s="5" t="s">
        <v>3889</v>
      </c>
      <c r="D8182">
        <v>6</v>
      </c>
      <c r="E8182" s="1">
        <v>46242.709837962961</v>
      </c>
      <c r="F8182" s="5" t="s">
        <v>1121</v>
      </c>
    </row>
    <row r="8183" spans="1:6" x14ac:dyDescent="0.25">
      <c r="A8183" s="5" t="s">
        <v>8</v>
      </c>
      <c r="B8183" s="5" t="s">
        <v>13</v>
      </c>
      <c r="C8183" s="5" t="s">
        <v>3891</v>
      </c>
      <c r="D8183">
        <v>6</v>
      </c>
      <c r="E8183" s="1">
        <v>46242.709791666668</v>
      </c>
      <c r="F8183" s="5" t="s">
        <v>1121</v>
      </c>
    </row>
    <row r="8184" spans="1:6" x14ac:dyDescent="0.25">
      <c r="A8184" s="5" t="s">
        <v>360</v>
      </c>
      <c r="B8184" s="5" t="s">
        <v>13</v>
      </c>
      <c r="C8184" s="5" t="s">
        <v>3890</v>
      </c>
      <c r="D8184">
        <v>4</v>
      </c>
      <c r="E8184" s="1">
        <v>46242.709791666668</v>
      </c>
      <c r="F8184" s="5" t="s">
        <v>1142</v>
      </c>
    </row>
    <row r="8185" spans="1:6" x14ac:dyDescent="0.25">
      <c r="A8185" s="5" t="s">
        <v>8</v>
      </c>
      <c r="B8185" s="5" t="s">
        <v>13</v>
      </c>
      <c r="C8185" s="5" t="s">
        <v>3892</v>
      </c>
      <c r="D8185">
        <v>6</v>
      </c>
      <c r="E8185" s="1">
        <v>46242.709780092591</v>
      </c>
      <c r="F8185" s="5" t="s">
        <v>1121</v>
      </c>
    </row>
    <row r="8186" spans="1:6" x14ac:dyDescent="0.25">
      <c r="A8186" s="5" t="s">
        <v>8</v>
      </c>
      <c r="B8186" s="5" t="s">
        <v>13</v>
      </c>
      <c r="C8186" s="5" t="s">
        <v>3893</v>
      </c>
      <c r="D8186">
        <v>7</v>
      </c>
      <c r="E8186" s="1">
        <v>46242.709768518522</v>
      </c>
      <c r="F8186" s="5" t="s">
        <v>1121</v>
      </c>
    </row>
    <row r="8187" spans="1:6" x14ac:dyDescent="0.25">
      <c r="A8187" s="5" t="s">
        <v>8</v>
      </c>
      <c r="B8187" s="5" t="s">
        <v>13</v>
      </c>
      <c r="C8187" s="5" t="s">
        <v>3894</v>
      </c>
      <c r="D8187">
        <v>6</v>
      </c>
      <c r="E8187" s="1">
        <v>46242.709722222222</v>
      </c>
      <c r="F8187" s="5" t="s">
        <v>1121</v>
      </c>
    </row>
    <row r="8188" spans="1:6" x14ac:dyDescent="0.25">
      <c r="A8188" s="5" t="s">
        <v>8</v>
      </c>
      <c r="B8188" s="5" t="s">
        <v>13</v>
      </c>
      <c r="C8188" s="5" t="s">
        <v>3895</v>
      </c>
      <c r="D8188">
        <v>6</v>
      </c>
      <c r="E8188" s="1">
        <v>46242.709722222222</v>
      </c>
      <c r="F8188" s="5" t="s">
        <v>1121</v>
      </c>
    </row>
    <row r="8189" spans="1:6" x14ac:dyDescent="0.25">
      <c r="A8189" s="5" t="s">
        <v>8</v>
      </c>
      <c r="B8189" s="5" t="s">
        <v>13</v>
      </c>
      <c r="C8189" s="5" t="s">
        <v>3896</v>
      </c>
      <c r="D8189">
        <v>6</v>
      </c>
      <c r="E8189" s="1">
        <v>46242.709710648145</v>
      </c>
      <c r="F8189" s="5" t="s">
        <v>1121</v>
      </c>
    </row>
    <row r="8190" spans="1:6" x14ac:dyDescent="0.25">
      <c r="A8190" s="5" t="s">
        <v>5</v>
      </c>
      <c r="B8190" s="5" t="s">
        <v>13</v>
      </c>
      <c r="C8190" s="5" t="s">
        <v>3897</v>
      </c>
      <c r="D8190">
        <v>6</v>
      </c>
      <c r="E8190" s="1">
        <v>46242.709687499999</v>
      </c>
      <c r="F8190" s="5" t="s">
        <v>1134</v>
      </c>
    </row>
    <row r="8191" spans="1:6" x14ac:dyDescent="0.25">
      <c r="A8191" s="5" t="s">
        <v>295</v>
      </c>
      <c r="B8191" s="5" t="s">
        <v>6</v>
      </c>
      <c r="C8191" s="5" t="s">
        <v>3866</v>
      </c>
      <c r="D8191">
        <v>3</v>
      </c>
      <c r="E8191" s="1">
        <v>46242.709467592591</v>
      </c>
      <c r="F8191" s="5" t="s">
        <v>1147</v>
      </c>
    </row>
    <row r="8192" spans="1:6" x14ac:dyDescent="0.25">
      <c r="A8192" s="5" t="s">
        <v>93</v>
      </c>
      <c r="B8192" s="5" t="s">
        <v>6</v>
      </c>
      <c r="C8192" s="5" t="s">
        <v>3880</v>
      </c>
      <c r="D8192">
        <v>10</v>
      </c>
      <c r="E8192" s="1">
        <v>46242.70815972222</v>
      </c>
      <c r="F8192" s="5" t="s">
        <v>1134</v>
      </c>
    </row>
    <row r="8193" spans="1:6" x14ac:dyDescent="0.25">
      <c r="A8193" s="5" t="s">
        <v>742</v>
      </c>
      <c r="B8193" s="5" t="s">
        <v>13</v>
      </c>
      <c r="C8193" s="5" t="s">
        <v>3898</v>
      </c>
      <c r="D8193">
        <v>4.1500000000000004</v>
      </c>
      <c r="E8193" s="1">
        <v>46242.705138888887</v>
      </c>
      <c r="F8193" s="5" t="s">
        <v>1147</v>
      </c>
    </row>
    <row r="8194" spans="1:6" x14ac:dyDescent="0.25">
      <c r="A8194" s="5" t="s">
        <v>396</v>
      </c>
      <c r="B8194" s="5" t="s">
        <v>6</v>
      </c>
      <c r="C8194" s="5" t="s">
        <v>3867</v>
      </c>
      <c r="D8194">
        <v>44</v>
      </c>
      <c r="E8194" s="1">
        <v>46242.704050925924</v>
      </c>
      <c r="F8194" s="5" t="s">
        <v>1142</v>
      </c>
    </row>
    <row r="8195" spans="1:6" x14ac:dyDescent="0.25">
      <c r="A8195" s="5" t="s">
        <v>495</v>
      </c>
      <c r="B8195" s="5" t="s">
        <v>13</v>
      </c>
      <c r="C8195" s="5" t="s">
        <v>3899</v>
      </c>
      <c r="D8195">
        <v>2</v>
      </c>
      <c r="E8195" s="1">
        <v>46242.702245370368</v>
      </c>
      <c r="F8195" s="5" t="s">
        <v>1142</v>
      </c>
    </row>
    <row r="8196" spans="1:6" x14ac:dyDescent="0.25">
      <c r="A8196" s="5" t="s">
        <v>62</v>
      </c>
      <c r="B8196" s="5" t="s">
        <v>13</v>
      </c>
      <c r="C8196" s="5" t="s">
        <v>3900</v>
      </c>
      <c r="D8196">
        <v>34</v>
      </c>
      <c r="E8196" s="1">
        <v>46242.700868055559</v>
      </c>
      <c r="F8196" s="5" t="s">
        <v>1130</v>
      </c>
    </row>
    <row r="8197" spans="1:6" x14ac:dyDescent="0.25">
      <c r="A8197" s="5" t="s">
        <v>1080</v>
      </c>
      <c r="B8197" s="5" t="s">
        <v>6</v>
      </c>
      <c r="C8197" s="5" t="s">
        <v>3850</v>
      </c>
      <c r="D8197">
        <v>5</v>
      </c>
      <c r="E8197" s="1">
        <v>46242.698159722226</v>
      </c>
      <c r="F8197" s="5" t="s">
        <v>1121</v>
      </c>
    </row>
    <row r="8198" spans="1:6" x14ac:dyDescent="0.25">
      <c r="A8198" s="5" t="s">
        <v>742</v>
      </c>
      <c r="B8198" s="5" t="s">
        <v>13</v>
      </c>
      <c r="C8198" s="5" t="s">
        <v>3901</v>
      </c>
      <c r="D8198">
        <v>58.68</v>
      </c>
      <c r="E8198" s="1">
        <v>46242.697523148148</v>
      </c>
      <c r="F8198" s="5" t="s">
        <v>1147</v>
      </c>
    </row>
    <row r="8199" spans="1:6" x14ac:dyDescent="0.25">
      <c r="A8199" s="5" t="s">
        <v>295</v>
      </c>
      <c r="B8199" s="5" t="s">
        <v>6</v>
      </c>
      <c r="C8199" s="5" t="s">
        <v>3728</v>
      </c>
      <c r="D8199">
        <v>64</v>
      </c>
      <c r="E8199" s="1">
        <v>46242.696481481478</v>
      </c>
      <c r="F8199" s="5" t="s">
        <v>1147</v>
      </c>
    </row>
    <row r="8200" spans="1:6" x14ac:dyDescent="0.25">
      <c r="A8200" s="5" t="s">
        <v>295</v>
      </c>
      <c r="B8200" s="5" t="s">
        <v>6</v>
      </c>
      <c r="C8200" s="5" t="s">
        <v>3860</v>
      </c>
      <c r="D8200">
        <v>2</v>
      </c>
      <c r="E8200" s="1">
        <v>46242.692719907405</v>
      </c>
      <c r="F8200" s="5" t="s">
        <v>1147</v>
      </c>
    </row>
    <row r="8201" spans="1:6" x14ac:dyDescent="0.25">
      <c r="A8201" s="5" t="s">
        <v>93</v>
      </c>
      <c r="B8201" s="5" t="s">
        <v>13</v>
      </c>
      <c r="C8201" s="5" t="s">
        <v>3902</v>
      </c>
      <c r="D8201">
        <v>10</v>
      </c>
      <c r="E8201" s="1">
        <v>46242.691365740742</v>
      </c>
      <c r="F8201" s="5" t="s">
        <v>1134</v>
      </c>
    </row>
    <row r="8202" spans="1:6" x14ac:dyDescent="0.25">
      <c r="A8202" s="5" t="s">
        <v>136</v>
      </c>
      <c r="B8202" s="5" t="s">
        <v>6</v>
      </c>
      <c r="C8202" s="5" t="s">
        <v>3873</v>
      </c>
      <c r="D8202">
        <v>4</v>
      </c>
      <c r="E8202" s="1">
        <v>46242.689953703702</v>
      </c>
      <c r="F8202" s="5" t="s">
        <v>1134</v>
      </c>
    </row>
    <row r="8203" spans="1:6" x14ac:dyDescent="0.25">
      <c r="A8203" s="5" t="s">
        <v>93</v>
      </c>
      <c r="B8203" s="5" t="s">
        <v>13</v>
      </c>
      <c r="C8203" s="5" t="s">
        <v>3903</v>
      </c>
      <c r="D8203">
        <v>10</v>
      </c>
      <c r="E8203" s="1">
        <v>46242.67931712963</v>
      </c>
      <c r="F8203" s="5" t="s">
        <v>1134</v>
      </c>
    </row>
    <row r="8204" spans="1:6" x14ac:dyDescent="0.25">
      <c r="A8204" s="5" t="s">
        <v>5</v>
      </c>
      <c r="B8204" s="5" t="s">
        <v>6</v>
      </c>
      <c r="C8204" s="5" t="s">
        <v>3755</v>
      </c>
      <c r="D8204">
        <v>6</v>
      </c>
      <c r="E8204" s="1">
        <v>46242.677407407406</v>
      </c>
      <c r="F8204" s="5" t="s">
        <v>1134</v>
      </c>
    </row>
    <row r="8205" spans="1:6" x14ac:dyDescent="0.25">
      <c r="A8205" s="5" t="s">
        <v>8</v>
      </c>
      <c r="B8205" s="5" t="s">
        <v>13</v>
      </c>
      <c r="C8205" s="5" t="s">
        <v>3904</v>
      </c>
      <c r="D8205">
        <v>6</v>
      </c>
      <c r="E8205" s="1">
        <v>46242.672430555554</v>
      </c>
      <c r="F8205" s="5" t="s">
        <v>1121</v>
      </c>
    </row>
    <row r="8206" spans="1:6" x14ac:dyDescent="0.25">
      <c r="A8206" s="5" t="s">
        <v>8</v>
      </c>
      <c r="B8206" s="5" t="s">
        <v>13</v>
      </c>
      <c r="C8206" s="5" t="s">
        <v>3905</v>
      </c>
      <c r="D8206">
        <v>6</v>
      </c>
      <c r="E8206" s="1">
        <v>46242.6721875</v>
      </c>
      <c r="F8206" s="5" t="s">
        <v>1121</v>
      </c>
    </row>
    <row r="8207" spans="1:6" x14ac:dyDescent="0.25">
      <c r="A8207" s="5" t="s">
        <v>1080</v>
      </c>
      <c r="B8207" s="5" t="s">
        <v>6</v>
      </c>
      <c r="C8207" s="5" t="s">
        <v>3854</v>
      </c>
      <c r="D8207">
        <v>4</v>
      </c>
      <c r="E8207" s="1">
        <v>46242.672175925924</v>
      </c>
      <c r="F8207" s="5" t="s">
        <v>1121</v>
      </c>
    </row>
    <row r="8208" spans="1:6" x14ac:dyDescent="0.25">
      <c r="A8208" s="5" t="s">
        <v>8</v>
      </c>
      <c r="B8208" s="5" t="s">
        <v>13</v>
      </c>
      <c r="C8208" s="5" t="s">
        <v>3906</v>
      </c>
      <c r="D8208">
        <v>6</v>
      </c>
      <c r="E8208" s="1">
        <v>46242.672175925924</v>
      </c>
      <c r="F8208" s="5" t="s">
        <v>1121</v>
      </c>
    </row>
    <row r="8209" spans="1:6" x14ac:dyDescent="0.25">
      <c r="A8209" s="5" t="s">
        <v>8</v>
      </c>
      <c r="B8209" s="5" t="s">
        <v>13</v>
      </c>
      <c r="C8209" s="5" t="s">
        <v>3907</v>
      </c>
      <c r="D8209">
        <v>6</v>
      </c>
      <c r="E8209" s="1">
        <v>46242.672175925924</v>
      </c>
      <c r="F8209" s="5" t="s">
        <v>1121</v>
      </c>
    </row>
    <row r="8210" spans="1:6" x14ac:dyDescent="0.25">
      <c r="A8210" s="5" t="s">
        <v>8</v>
      </c>
      <c r="B8210" s="5" t="s">
        <v>13</v>
      </c>
      <c r="C8210" s="5" t="s">
        <v>3909</v>
      </c>
      <c r="D8210">
        <v>6</v>
      </c>
      <c r="E8210" s="1">
        <v>46242.672164351854</v>
      </c>
      <c r="F8210" s="5" t="s">
        <v>1121</v>
      </c>
    </row>
    <row r="8211" spans="1:6" x14ac:dyDescent="0.25">
      <c r="A8211" s="5" t="s">
        <v>5</v>
      </c>
      <c r="B8211" s="5" t="s">
        <v>13</v>
      </c>
      <c r="C8211" s="5" t="s">
        <v>3908</v>
      </c>
      <c r="D8211">
        <v>6</v>
      </c>
      <c r="E8211" s="1">
        <v>46242.672164351854</v>
      </c>
      <c r="F8211" s="5" t="s">
        <v>1134</v>
      </c>
    </row>
    <row r="8212" spans="1:6" x14ac:dyDescent="0.25">
      <c r="A8212" s="5" t="s">
        <v>8</v>
      </c>
      <c r="B8212" s="5" t="s">
        <v>13</v>
      </c>
      <c r="C8212" s="5" t="s">
        <v>3910</v>
      </c>
      <c r="D8212">
        <v>6</v>
      </c>
      <c r="E8212" s="1">
        <v>46242.672152777777</v>
      </c>
      <c r="F8212" s="5" t="s">
        <v>1121</v>
      </c>
    </row>
    <row r="8213" spans="1:6" x14ac:dyDescent="0.25">
      <c r="A8213" s="5" t="s">
        <v>495</v>
      </c>
      <c r="B8213" s="5" t="s">
        <v>6</v>
      </c>
      <c r="C8213" s="5" t="s">
        <v>3806</v>
      </c>
      <c r="D8213">
        <v>2</v>
      </c>
      <c r="E8213" s="1">
        <v>46242.669178240743</v>
      </c>
      <c r="F8213" s="5" t="s">
        <v>1142</v>
      </c>
    </row>
    <row r="8214" spans="1:6" x14ac:dyDescent="0.25">
      <c r="A8214" s="5" t="s">
        <v>136</v>
      </c>
      <c r="B8214" s="5" t="s">
        <v>13</v>
      </c>
      <c r="C8214" s="5" t="s">
        <v>3911</v>
      </c>
      <c r="D8214">
        <v>4</v>
      </c>
      <c r="E8214" s="1">
        <v>46242.668969907405</v>
      </c>
      <c r="F8214" s="5" t="s">
        <v>1134</v>
      </c>
    </row>
    <row r="8215" spans="1:6" x14ac:dyDescent="0.25">
      <c r="A8215" s="5" t="s">
        <v>136</v>
      </c>
      <c r="B8215" s="5" t="s">
        <v>13</v>
      </c>
      <c r="C8215" s="5" t="s">
        <v>3912</v>
      </c>
      <c r="D8215">
        <v>4</v>
      </c>
      <c r="E8215" s="1">
        <v>46242.668402777781</v>
      </c>
      <c r="F8215" s="5" t="s">
        <v>1134</v>
      </c>
    </row>
    <row r="8216" spans="1:6" x14ac:dyDescent="0.25">
      <c r="A8216" s="5" t="s">
        <v>360</v>
      </c>
      <c r="B8216" s="5" t="s">
        <v>13</v>
      </c>
      <c r="C8216" s="5" t="s">
        <v>3913</v>
      </c>
      <c r="D8216">
        <v>2</v>
      </c>
      <c r="E8216" s="1">
        <v>46242.668252314812</v>
      </c>
      <c r="F8216" s="5" t="s">
        <v>1142</v>
      </c>
    </row>
    <row r="8217" spans="1:6" x14ac:dyDescent="0.25">
      <c r="A8217" s="5" t="s">
        <v>196</v>
      </c>
      <c r="B8217" s="5" t="s">
        <v>13</v>
      </c>
      <c r="C8217" s="5" t="s">
        <v>3914</v>
      </c>
      <c r="D8217">
        <v>11</v>
      </c>
      <c r="E8217" s="1">
        <v>46242.667696759258</v>
      </c>
      <c r="F8217" s="5" t="s">
        <v>1134</v>
      </c>
    </row>
    <row r="8218" spans="1:6" x14ac:dyDescent="0.25">
      <c r="A8218" s="5" t="s">
        <v>402</v>
      </c>
      <c r="B8218" s="5" t="s">
        <v>13</v>
      </c>
      <c r="C8218" s="5" t="s">
        <v>3915</v>
      </c>
      <c r="D8218">
        <v>11</v>
      </c>
      <c r="E8218" s="1">
        <v>46242.667638888888</v>
      </c>
      <c r="F8218" s="5" t="s">
        <v>1146</v>
      </c>
    </row>
    <row r="8219" spans="1:6" x14ac:dyDescent="0.25">
      <c r="A8219" s="5" t="s">
        <v>216</v>
      </c>
      <c r="B8219" s="5" t="s">
        <v>13</v>
      </c>
      <c r="C8219" s="5" t="s">
        <v>3916</v>
      </c>
      <c r="D8219">
        <v>12</v>
      </c>
      <c r="E8219" s="1">
        <v>46242.66746527778</v>
      </c>
      <c r="F8219" s="5" t="s">
        <v>1121</v>
      </c>
    </row>
    <row r="8220" spans="1:6" x14ac:dyDescent="0.25">
      <c r="A8220" s="5" t="s">
        <v>1080</v>
      </c>
      <c r="B8220" s="5" t="s">
        <v>13</v>
      </c>
      <c r="C8220" s="5" t="s">
        <v>3917</v>
      </c>
      <c r="D8220">
        <v>5</v>
      </c>
      <c r="E8220" s="1">
        <v>46242.667291666665</v>
      </c>
      <c r="F8220" s="5" t="s">
        <v>1121</v>
      </c>
    </row>
    <row r="8221" spans="1:6" x14ac:dyDescent="0.25">
      <c r="A8221" s="5" t="s">
        <v>136</v>
      </c>
      <c r="B8221" s="5" t="s">
        <v>13</v>
      </c>
      <c r="C8221" s="5" t="s">
        <v>3918</v>
      </c>
      <c r="D8221">
        <v>4</v>
      </c>
      <c r="E8221" s="1">
        <v>46242.667280092595</v>
      </c>
      <c r="F8221" s="5" t="s">
        <v>1134</v>
      </c>
    </row>
    <row r="8222" spans="1:6" x14ac:dyDescent="0.25">
      <c r="A8222" s="5" t="s">
        <v>1080</v>
      </c>
      <c r="B8222" s="5" t="s">
        <v>13</v>
      </c>
      <c r="C8222" s="5" t="s">
        <v>3919</v>
      </c>
      <c r="D8222">
        <v>4</v>
      </c>
      <c r="E8222" s="1">
        <v>46242.667245370372</v>
      </c>
      <c r="F8222" s="5" t="s">
        <v>1121</v>
      </c>
    </row>
    <row r="8223" spans="1:6" x14ac:dyDescent="0.25">
      <c r="A8223" s="5" t="s">
        <v>126</v>
      </c>
      <c r="B8223" s="5" t="s">
        <v>13</v>
      </c>
      <c r="C8223" s="5" t="s">
        <v>3920</v>
      </c>
      <c r="D8223">
        <v>2.0699999999999998</v>
      </c>
      <c r="E8223" s="1">
        <v>46242.667199074072</v>
      </c>
      <c r="F8223" s="5" t="s">
        <v>1142</v>
      </c>
    </row>
    <row r="8224" spans="1:6" x14ac:dyDescent="0.25">
      <c r="A8224" s="5" t="s">
        <v>44</v>
      </c>
      <c r="B8224" s="5" t="s">
        <v>13</v>
      </c>
      <c r="C8224" s="5" t="s">
        <v>3921</v>
      </c>
      <c r="D8224">
        <v>38</v>
      </c>
      <c r="E8224" s="1">
        <v>46242.66715277778</v>
      </c>
      <c r="F8224" s="5" t="s">
        <v>1146</v>
      </c>
    </row>
    <row r="8225" spans="1:6" x14ac:dyDescent="0.25">
      <c r="A8225" s="5" t="s">
        <v>126</v>
      </c>
      <c r="B8225" s="5" t="s">
        <v>13</v>
      </c>
      <c r="C8225" s="5" t="s">
        <v>3922</v>
      </c>
      <c r="D8225">
        <v>2</v>
      </c>
      <c r="E8225" s="1">
        <v>46242.66646990741</v>
      </c>
      <c r="F8225" s="5" t="s">
        <v>1142</v>
      </c>
    </row>
    <row r="8226" spans="1:6" x14ac:dyDescent="0.25">
      <c r="A8226" s="5" t="s">
        <v>136</v>
      </c>
      <c r="B8226" s="5" t="s">
        <v>13</v>
      </c>
      <c r="C8226" s="5" t="s">
        <v>3923</v>
      </c>
      <c r="D8226">
        <v>2</v>
      </c>
      <c r="E8226" s="1">
        <v>46242.665868055556</v>
      </c>
      <c r="F8226" s="5" t="s">
        <v>1134</v>
      </c>
    </row>
    <row r="8227" spans="1:6" x14ac:dyDescent="0.25">
      <c r="A8227" s="5" t="s">
        <v>126</v>
      </c>
      <c r="B8227" s="5" t="s">
        <v>13</v>
      </c>
      <c r="C8227" s="5" t="s">
        <v>3924</v>
      </c>
      <c r="D8227">
        <v>2</v>
      </c>
      <c r="E8227" s="1">
        <v>46242.665532407409</v>
      </c>
      <c r="F8227" s="5" t="s">
        <v>1142</v>
      </c>
    </row>
    <row r="8228" spans="1:6" x14ac:dyDescent="0.25">
      <c r="A8228" s="5" t="s">
        <v>3522</v>
      </c>
      <c r="B8228" s="5" t="s">
        <v>6</v>
      </c>
      <c r="C8228" s="5" t="s">
        <v>3855</v>
      </c>
      <c r="D8228">
        <v>6</v>
      </c>
      <c r="E8228" s="1">
        <v>46242.664872685185</v>
      </c>
      <c r="F8228" s="5"/>
    </row>
    <row r="8229" spans="1:6" x14ac:dyDescent="0.25">
      <c r="A8229" s="5" t="s">
        <v>1080</v>
      </c>
      <c r="B8229" s="5" t="s">
        <v>13</v>
      </c>
      <c r="C8229" s="5" t="s">
        <v>3925</v>
      </c>
      <c r="D8229">
        <v>4</v>
      </c>
      <c r="E8229" s="1">
        <v>46242.664780092593</v>
      </c>
      <c r="F8229" s="5" t="s">
        <v>1121</v>
      </c>
    </row>
    <row r="8230" spans="1:6" x14ac:dyDescent="0.25">
      <c r="A8230" s="5" t="s">
        <v>108</v>
      </c>
      <c r="B8230" s="5" t="s">
        <v>13</v>
      </c>
      <c r="C8230" s="5" t="s">
        <v>3926</v>
      </c>
      <c r="D8230">
        <v>3</v>
      </c>
      <c r="E8230" s="1">
        <v>46242.664722222224</v>
      </c>
      <c r="F8230" s="5" t="s">
        <v>1135</v>
      </c>
    </row>
    <row r="8231" spans="1:6" x14ac:dyDescent="0.25">
      <c r="A8231" s="5" t="s">
        <v>360</v>
      </c>
      <c r="B8231" s="5" t="s">
        <v>13</v>
      </c>
      <c r="C8231" s="5" t="s">
        <v>3927</v>
      </c>
      <c r="D8231">
        <v>2</v>
      </c>
      <c r="E8231" s="1">
        <v>46242.664166666669</v>
      </c>
      <c r="F8231" s="5" t="s">
        <v>1142</v>
      </c>
    </row>
    <row r="8232" spans="1:6" x14ac:dyDescent="0.25">
      <c r="A8232" s="5" t="s">
        <v>136</v>
      </c>
      <c r="B8232" s="5" t="s">
        <v>13</v>
      </c>
      <c r="C8232" s="5" t="s">
        <v>3928</v>
      </c>
      <c r="D8232">
        <v>4</v>
      </c>
      <c r="E8232" s="1">
        <v>46242.663449074076</v>
      </c>
      <c r="F8232" s="5" t="s">
        <v>1134</v>
      </c>
    </row>
    <row r="8233" spans="1:6" x14ac:dyDescent="0.25">
      <c r="A8233" s="5" t="s">
        <v>205</v>
      </c>
      <c r="B8233" s="5" t="s">
        <v>13</v>
      </c>
      <c r="C8233" s="5" t="s">
        <v>3929</v>
      </c>
      <c r="D8233">
        <v>4</v>
      </c>
      <c r="E8233" s="1">
        <v>46242.663414351853</v>
      </c>
      <c r="F8233" s="5" t="s">
        <v>1130</v>
      </c>
    </row>
    <row r="8234" spans="1:6" x14ac:dyDescent="0.25">
      <c r="A8234" s="5" t="s">
        <v>35</v>
      </c>
      <c r="B8234" s="5" t="s">
        <v>13</v>
      </c>
      <c r="C8234" s="5" t="s">
        <v>3930</v>
      </c>
      <c r="D8234">
        <v>9.27</v>
      </c>
      <c r="E8234" s="1">
        <v>46242.663090277776</v>
      </c>
      <c r="F8234" s="5" t="s">
        <v>1121</v>
      </c>
    </row>
    <row r="8235" spans="1:6" x14ac:dyDescent="0.25">
      <c r="A8235" s="5" t="s">
        <v>3522</v>
      </c>
      <c r="B8235" s="5" t="s">
        <v>13</v>
      </c>
      <c r="C8235" s="5" t="s">
        <v>3931</v>
      </c>
      <c r="D8235">
        <v>3</v>
      </c>
      <c r="E8235" s="1">
        <v>46242.662974537037</v>
      </c>
      <c r="F8235" s="5"/>
    </row>
    <row r="8236" spans="1:6" x14ac:dyDescent="0.25">
      <c r="A8236" s="5" t="s">
        <v>216</v>
      </c>
      <c r="B8236" s="5" t="s">
        <v>13</v>
      </c>
      <c r="C8236" s="5" t="s">
        <v>3932</v>
      </c>
      <c r="D8236">
        <v>12</v>
      </c>
      <c r="E8236" s="1">
        <v>46242.662615740737</v>
      </c>
      <c r="F8236" s="5" t="s">
        <v>1121</v>
      </c>
    </row>
    <row r="8237" spans="1:6" x14ac:dyDescent="0.25">
      <c r="A8237" s="5" t="s">
        <v>1080</v>
      </c>
      <c r="B8237" s="5" t="s">
        <v>13</v>
      </c>
      <c r="C8237" s="5" t="s">
        <v>3933</v>
      </c>
      <c r="D8237">
        <v>5</v>
      </c>
      <c r="E8237" s="1">
        <v>46242.662465277775</v>
      </c>
      <c r="F8237" s="5" t="s">
        <v>1121</v>
      </c>
    </row>
    <row r="8238" spans="1:6" x14ac:dyDescent="0.25">
      <c r="A8238" s="5" t="s">
        <v>1080</v>
      </c>
      <c r="B8238" s="5" t="s">
        <v>13</v>
      </c>
      <c r="C8238" s="5" t="s">
        <v>3934</v>
      </c>
      <c r="D8238">
        <v>5</v>
      </c>
      <c r="E8238" s="1">
        <v>46242.661921296298</v>
      </c>
      <c r="F8238" s="5" t="s">
        <v>1121</v>
      </c>
    </row>
    <row r="8239" spans="1:6" x14ac:dyDescent="0.25">
      <c r="A8239" s="5" t="s">
        <v>1080</v>
      </c>
      <c r="B8239" s="5" t="s">
        <v>13</v>
      </c>
      <c r="C8239" s="5" t="s">
        <v>3935</v>
      </c>
      <c r="D8239">
        <v>4</v>
      </c>
      <c r="E8239" s="1">
        <v>46242.661874999998</v>
      </c>
      <c r="F8239" s="5" t="s">
        <v>1121</v>
      </c>
    </row>
    <row r="8240" spans="1:6" x14ac:dyDescent="0.25">
      <c r="A8240" s="5" t="s">
        <v>1080</v>
      </c>
      <c r="B8240" s="5" t="s">
        <v>13</v>
      </c>
      <c r="C8240" s="5" t="s">
        <v>3936</v>
      </c>
      <c r="D8240">
        <v>4</v>
      </c>
      <c r="E8240" s="1">
        <v>46242.660995370374</v>
      </c>
      <c r="F8240" s="5" t="s">
        <v>1121</v>
      </c>
    </row>
    <row r="8241" spans="1:6" x14ac:dyDescent="0.25">
      <c r="A8241" s="5" t="s">
        <v>1080</v>
      </c>
      <c r="B8241" s="5" t="s">
        <v>13</v>
      </c>
      <c r="C8241" s="5" t="s">
        <v>3937</v>
      </c>
      <c r="D8241">
        <v>5</v>
      </c>
      <c r="E8241" s="1">
        <v>46242.660613425927</v>
      </c>
      <c r="F8241" s="5" t="s">
        <v>1121</v>
      </c>
    </row>
    <row r="8242" spans="1:6" x14ac:dyDescent="0.25">
      <c r="A8242" s="5" t="s">
        <v>216</v>
      </c>
      <c r="B8242" s="5" t="s">
        <v>13</v>
      </c>
      <c r="C8242" s="5" t="s">
        <v>3938</v>
      </c>
      <c r="D8242">
        <v>12</v>
      </c>
      <c r="E8242" s="1">
        <v>46242.660590277781</v>
      </c>
      <c r="F8242" s="5" t="s">
        <v>1121</v>
      </c>
    </row>
    <row r="8243" spans="1:6" x14ac:dyDescent="0.25">
      <c r="A8243" s="5" t="s">
        <v>216</v>
      </c>
      <c r="B8243" s="5" t="s">
        <v>13</v>
      </c>
      <c r="C8243" s="5" t="s">
        <v>3939</v>
      </c>
      <c r="D8243">
        <v>12</v>
      </c>
      <c r="E8243" s="1">
        <v>46242.659178240741</v>
      </c>
      <c r="F8243" s="5" t="s">
        <v>1121</v>
      </c>
    </row>
    <row r="8244" spans="1:6" x14ac:dyDescent="0.25">
      <c r="A8244" s="5" t="s">
        <v>1080</v>
      </c>
      <c r="B8244" s="5" t="s">
        <v>13</v>
      </c>
      <c r="C8244" s="5" t="s">
        <v>3940</v>
      </c>
      <c r="D8244">
        <v>4</v>
      </c>
      <c r="E8244" s="1">
        <v>46242.659166666665</v>
      </c>
      <c r="F8244" s="5" t="s">
        <v>1121</v>
      </c>
    </row>
    <row r="8245" spans="1:6" x14ac:dyDescent="0.25">
      <c r="A8245" s="5" t="s">
        <v>1080</v>
      </c>
      <c r="B8245" s="5" t="s">
        <v>13</v>
      </c>
      <c r="C8245" s="5" t="s">
        <v>3941</v>
      </c>
      <c r="D8245">
        <v>4</v>
      </c>
      <c r="E8245" s="1">
        <v>46242.659120370372</v>
      </c>
      <c r="F8245" s="5" t="s">
        <v>1121</v>
      </c>
    </row>
    <row r="8246" spans="1:6" x14ac:dyDescent="0.25">
      <c r="A8246" s="5" t="s">
        <v>402</v>
      </c>
      <c r="B8246" s="5" t="s">
        <v>13</v>
      </c>
      <c r="C8246" s="5" t="s">
        <v>3942</v>
      </c>
      <c r="D8246">
        <v>11</v>
      </c>
      <c r="E8246" s="1">
        <v>46242.658692129633</v>
      </c>
      <c r="F8246" s="5" t="s">
        <v>1146</v>
      </c>
    </row>
    <row r="8247" spans="1:6" x14ac:dyDescent="0.25">
      <c r="A8247" s="5" t="s">
        <v>295</v>
      </c>
      <c r="B8247" s="5" t="s">
        <v>13</v>
      </c>
      <c r="C8247" s="5" t="s">
        <v>3943</v>
      </c>
      <c r="D8247">
        <v>2</v>
      </c>
      <c r="E8247" s="1">
        <v>46242.658310185187</v>
      </c>
      <c r="F8247" s="5" t="s">
        <v>1147</v>
      </c>
    </row>
    <row r="8248" spans="1:6" x14ac:dyDescent="0.25">
      <c r="A8248" s="5" t="s">
        <v>1080</v>
      </c>
      <c r="B8248" s="5" t="s">
        <v>13</v>
      </c>
      <c r="C8248" s="5" t="s">
        <v>3944</v>
      </c>
      <c r="D8248">
        <v>4</v>
      </c>
      <c r="E8248" s="1">
        <v>46242.658090277779</v>
      </c>
      <c r="F8248" s="5" t="s">
        <v>1121</v>
      </c>
    </row>
    <row r="8249" spans="1:6" x14ac:dyDescent="0.25">
      <c r="A8249" s="5" t="s">
        <v>196</v>
      </c>
      <c r="B8249" s="5" t="s">
        <v>13</v>
      </c>
      <c r="C8249" s="5" t="s">
        <v>3945</v>
      </c>
      <c r="D8249">
        <v>20</v>
      </c>
      <c r="E8249" s="1">
        <v>46242.658009259256</v>
      </c>
      <c r="F8249" s="5" t="s">
        <v>1134</v>
      </c>
    </row>
    <row r="8250" spans="1:6" x14ac:dyDescent="0.25">
      <c r="A8250" s="5" t="s">
        <v>1080</v>
      </c>
      <c r="B8250" s="5" t="s">
        <v>13</v>
      </c>
      <c r="C8250" s="5" t="s">
        <v>3946</v>
      </c>
      <c r="D8250">
        <v>5</v>
      </c>
      <c r="E8250" s="1">
        <v>46242.657719907409</v>
      </c>
      <c r="F8250" s="5" t="s">
        <v>1121</v>
      </c>
    </row>
    <row r="8251" spans="1:6" x14ac:dyDescent="0.25">
      <c r="A8251" s="5" t="s">
        <v>3531</v>
      </c>
      <c r="B8251" s="5" t="s">
        <v>13</v>
      </c>
      <c r="C8251" s="5" t="s">
        <v>3947</v>
      </c>
      <c r="D8251">
        <v>19</v>
      </c>
      <c r="E8251" s="1">
        <v>46242.656307870369</v>
      </c>
      <c r="F8251" s="5"/>
    </row>
    <row r="8252" spans="1:6" x14ac:dyDescent="0.25">
      <c r="A8252" s="5" t="s">
        <v>136</v>
      </c>
      <c r="B8252" s="5" t="s">
        <v>13</v>
      </c>
      <c r="C8252" s="5" t="s">
        <v>3948</v>
      </c>
      <c r="D8252">
        <v>3</v>
      </c>
      <c r="E8252" s="1">
        <v>46242.656030092592</v>
      </c>
      <c r="F8252" s="5" t="s">
        <v>1134</v>
      </c>
    </row>
    <row r="8253" spans="1:6" x14ac:dyDescent="0.25">
      <c r="A8253" s="5" t="s">
        <v>3531</v>
      </c>
      <c r="B8253" s="5" t="s">
        <v>13</v>
      </c>
      <c r="C8253" s="5" t="s">
        <v>3949</v>
      </c>
      <c r="D8253">
        <v>19</v>
      </c>
      <c r="E8253" s="1">
        <v>46242.655497685184</v>
      </c>
      <c r="F8253" s="5"/>
    </row>
    <row r="8254" spans="1:6" x14ac:dyDescent="0.25">
      <c r="A8254" s="5" t="s">
        <v>216</v>
      </c>
      <c r="B8254" s="5" t="s">
        <v>6</v>
      </c>
      <c r="C8254" s="5" t="s">
        <v>3852</v>
      </c>
      <c r="D8254">
        <v>12</v>
      </c>
      <c r="E8254" s="1">
        <v>46242.653645833336</v>
      </c>
      <c r="F8254" s="5" t="s">
        <v>1121</v>
      </c>
    </row>
    <row r="8255" spans="1:6" x14ac:dyDescent="0.25">
      <c r="A8255" s="5" t="s">
        <v>35</v>
      </c>
      <c r="B8255" s="5" t="s">
        <v>13</v>
      </c>
      <c r="C8255" s="5" t="s">
        <v>3950</v>
      </c>
      <c r="D8255">
        <v>6.18</v>
      </c>
      <c r="E8255" s="1">
        <v>46242.653402777774</v>
      </c>
      <c r="F8255" s="5" t="s">
        <v>1121</v>
      </c>
    </row>
    <row r="8256" spans="1:6" x14ac:dyDescent="0.25">
      <c r="A8256" s="5" t="s">
        <v>295</v>
      </c>
      <c r="B8256" s="5" t="s">
        <v>6</v>
      </c>
      <c r="C8256" s="5" t="s">
        <v>3874</v>
      </c>
      <c r="D8256">
        <v>3</v>
      </c>
      <c r="E8256" s="1">
        <v>46242.65152777778</v>
      </c>
      <c r="F8256" s="5" t="s">
        <v>1147</v>
      </c>
    </row>
    <row r="8257" spans="1:6" x14ac:dyDescent="0.25">
      <c r="A8257" s="5" t="s">
        <v>35</v>
      </c>
      <c r="B8257" s="5" t="s">
        <v>13</v>
      </c>
      <c r="C8257" s="5" t="s">
        <v>3951</v>
      </c>
      <c r="D8257">
        <v>6.18</v>
      </c>
      <c r="E8257" s="1">
        <v>46242.65042824074</v>
      </c>
      <c r="F8257" s="5" t="s">
        <v>1121</v>
      </c>
    </row>
    <row r="8258" spans="1:6" x14ac:dyDescent="0.25">
      <c r="A8258" s="5" t="s">
        <v>93</v>
      </c>
      <c r="B8258" s="5" t="s">
        <v>6</v>
      </c>
      <c r="C8258" s="5" t="s">
        <v>3879</v>
      </c>
      <c r="D8258">
        <v>10</v>
      </c>
      <c r="E8258" s="1">
        <v>46242.648819444446</v>
      </c>
      <c r="F8258" s="5" t="s">
        <v>1134</v>
      </c>
    </row>
    <row r="8259" spans="1:6" x14ac:dyDescent="0.25">
      <c r="A8259" s="5" t="s">
        <v>44</v>
      </c>
      <c r="B8259" s="5" t="s">
        <v>6</v>
      </c>
      <c r="C8259" s="5" t="s">
        <v>3863</v>
      </c>
      <c r="D8259">
        <v>14</v>
      </c>
      <c r="E8259" s="1">
        <v>46242.648460648146</v>
      </c>
      <c r="F8259" s="5" t="s">
        <v>1146</v>
      </c>
    </row>
    <row r="8260" spans="1:6" x14ac:dyDescent="0.25">
      <c r="A8260" s="5" t="s">
        <v>8</v>
      </c>
      <c r="B8260" s="5" t="s">
        <v>6</v>
      </c>
      <c r="C8260" s="5" t="s">
        <v>3752</v>
      </c>
      <c r="D8260">
        <v>6</v>
      </c>
      <c r="E8260" s="1">
        <v>46242.648078703707</v>
      </c>
      <c r="F8260" s="5" t="s">
        <v>1121</v>
      </c>
    </row>
    <row r="8261" spans="1:6" x14ac:dyDescent="0.25">
      <c r="A8261" s="5" t="s">
        <v>35</v>
      </c>
      <c r="B8261" s="5" t="s">
        <v>13</v>
      </c>
      <c r="C8261" s="5" t="s">
        <v>3952</v>
      </c>
      <c r="D8261">
        <v>6.18</v>
      </c>
      <c r="E8261" s="1">
        <v>46242.647916666669</v>
      </c>
      <c r="F8261" s="5" t="s">
        <v>1121</v>
      </c>
    </row>
    <row r="8262" spans="1:6" x14ac:dyDescent="0.25">
      <c r="A8262" s="5" t="s">
        <v>25</v>
      </c>
      <c r="B8262" s="5" t="s">
        <v>13</v>
      </c>
      <c r="C8262" s="5" t="s">
        <v>3953</v>
      </c>
      <c r="D8262">
        <v>254</v>
      </c>
      <c r="E8262" s="1">
        <v>46242.647615740738</v>
      </c>
      <c r="F8262" s="5" t="s">
        <v>1135</v>
      </c>
    </row>
    <row r="8263" spans="1:6" x14ac:dyDescent="0.25">
      <c r="A8263" s="5" t="s">
        <v>35</v>
      </c>
      <c r="B8263" s="5" t="s">
        <v>13</v>
      </c>
      <c r="C8263" s="5" t="s">
        <v>3954</v>
      </c>
      <c r="D8263">
        <v>6.18</v>
      </c>
      <c r="E8263" s="1">
        <v>46242.64671296296</v>
      </c>
      <c r="F8263" s="5" t="s">
        <v>1121</v>
      </c>
    </row>
    <row r="8264" spans="1:6" x14ac:dyDescent="0.25">
      <c r="A8264" s="5" t="s">
        <v>295</v>
      </c>
      <c r="B8264" s="5" t="s">
        <v>6</v>
      </c>
      <c r="C8264" s="5" t="s">
        <v>3858</v>
      </c>
      <c r="D8264">
        <v>1.62</v>
      </c>
      <c r="E8264" s="1">
        <v>46242.640196759261</v>
      </c>
      <c r="F8264" s="5" t="s">
        <v>1147</v>
      </c>
    </row>
    <row r="8265" spans="1:6" x14ac:dyDescent="0.25">
      <c r="A8265" s="5" t="s">
        <v>295</v>
      </c>
      <c r="B8265" s="5" t="s">
        <v>6</v>
      </c>
      <c r="C8265" s="5" t="s">
        <v>3869</v>
      </c>
      <c r="D8265">
        <v>2.2000000000000002</v>
      </c>
      <c r="E8265" s="1">
        <v>46242.639733796299</v>
      </c>
      <c r="F8265" s="5" t="s">
        <v>1147</v>
      </c>
    </row>
    <row r="8266" spans="1:6" x14ac:dyDescent="0.25">
      <c r="A8266" s="5" t="s">
        <v>93</v>
      </c>
      <c r="B8266" s="5" t="s">
        <v>13</v>
      </c>
      <c r="C8266" s="5" t="s">
        <v>3955</v>
      </c>
      <c r="D8266">
        <v>10</v>
      </c>
      <c r="E8266" s="1">
        <v>46242.634791666664</v>
      </c>
      <c r="F8266" s="5" t="s">
        <v>1134</v>
      </c>
    </row>
    <row r="8267" spans="1:6" x14ac:dyDescent="0.25">
      <c r="A8267" s="5" t="s">
        <v>27</v>
      </c>
      <c r="B8267" s="5" t="s">
        <v>6</v>
      </c>
      <c r="C8267" s="5" t="s">
        <v>3757</v>
      </c>
      <c r="D8267">
        <v>378</v>
      </c>
      <c r="E8267" s="1">
        <v>46242.633668981478</v>
      </c>
      <c r="F8267" s="5" t="s">
        <v>1121</v>
      </c>
    </row>
    <row r="8268" spans="1:6" x14ac:dyDescent="0.25">
      <c r="A8268" s="5" t="s">
        <v>5</v>
      </c>
      <c r="B8268" s="5" t="s">
        <v>6</v>
      </c>
      <c r="C8268" s="5" t="s">
        <v>3876</v>
      </c>
      <c r="D8268">
        <v>22</v>
      </c>
      <c r="E8268" s="1">
        <v>46242.633206018516</v>
      </c>
      <c r="F8268" s="5" t="s">
        <v>1134</v>
      </c>
    </row>
    <row r="8269" spans="1:6" x14ac:dyDescent="0.25">
      <c r="A8269" s="5" t="s">
        <v>93</v>
      </c>
      <c r="B8269" s="5" t="s">
        <v>13</v>
      </c>
      <c r="C8269" s="5" t="s">
        <v>3956</v>
      </c>
      <c r="D8269">
        <v>10</v>
      </c>
      <c r="E8269" s="1">
        <v>46242.628981481481</v>
      </c>
      <c r="F8269" s="5" t="s">
        <v>1134</v>
      </c>
    </row>
    <row r="8270" spans="1:6" x14ac:dyDescent="0.25">
      <c r="A8270" s="5" t="s">
        <v>93</v>
      </c>
      <c r="B8270" s="5" t="s">
        <v>13</v>
      </c>
      <c r="C8270" s="5" t="s">
        <v>3957</v>
      </c>
      <c r="D8270">
        <v>10</v>
      </c>
      <c r="E8270" s="1">
        <v>46242.625671296293</v>
      </c>
      <c r="F8270" s="5" t="s">
        <v>1134</v>
      </c>
    </row>
    <row r="8271" spans="1:6" x14ac:dyDescent="0.25">
      <c r="A8271" s="5" t="s">
        <v>136</v>
      </c>
      <c r="B8271" s="5" t="s">
        <v>6</v>
      </c>
      <c r="C8271" s="5" t="s">
        <v>3870</v>
      </c>
      <c r="D8271">
        <v>4</v>
      </c>
      <c r="E8271" s="1">
        <v>46242.623437499999</v>
      </c>
      <c r="F8271" s="5" t="s">
        <v>1134</v>
      </c>
    </row>
    <row r="8272" spans="1:6" x14ac:dyDescent="0.25">
      <c r="A8272" s="5" t="s">
        <v>3531</v>
      </c>
      <c r="B8272" s="5" t="s">
        <v>6</v>
      </c>
      <c r="C8272" s="5" t="s">
        <v>3868</v>
      </c>
      <c r="D8272">
        <v>19</v>
      </c>
      <c r="E8272" s="1">
        <v>46242.62127314815</v>
      </c>
      <c r="F8272" s="5"/>
    </row>
    <row r="8273" spans="1:6" x14ac:dyDescent="0.25">
      <c r="A8273" s="5" t="s">
        <v>93</v>
      </c>
      <c r="B8273" s="5" t="s">
        <v>6</v>
      </c>
      <c r="C8273" s="5" t="s">
        <v>3878</v>
      </c>
      <c r="D8273">
        <v>10</v>
      </c>
      <c r="E8273" s="1">
        <v>46242.619780092595</v>
      </c>
      <c r="F8273" s="5" t="s">
        <v>1134</v>
      </c>
    </row>
    <row r="8274" spans="1:6" x14ac:dyDescent="0.25">
      <c r="A8274" s="5" t="s">
        <v>8</v>
      </c>
      <c r="B8274" s="5" t="s">
        <v>6</v>
      </c>
      <c r="C8274" s="5" t="s">
        <v>3894</v>
      </c>
      <c r="D8274">
        <v>6</v>
      </c>
      <c r="E8274" s="1">
        <v>46242.61959490741</v>
      </c>
      <c r="F8274" s="5" t="s">
        <v>1121</v>
      </c>
    </row>
    <row r="8275" spans="1:6" x14ac:dyDescent="0.25">
      <c r="A8275" s="5" t="s">
        <v>93</v>
      </c>
      <c r="B8275" s="5" t="s">
        <v>13</v>
      </c>
      <c r="C8275" s="5" t="s">
        <v>3958</v>
      </c>
      <c r="D8275">
        <v>10</v>
      </c>
      <c r="E8275" s="1">
        <v>46242.618298611109</v>
      </c>
      <c r="F8275" s="5" t="s">
        <v>1134</v>
      </c>
    </row>
    <row r="8276" spans="1:6" x14ac:dyDescent="0.25">
      <c r="A8276" s="5" t="s">
        <v>1080</v>
      </c>
      <c r="B8276" s="5" t="s">
        <v>6</v>
      </c>
      <c r="C8276" s="5" t="s">
        <v>3857</v>
      </c>
      <c r="D8276">
        <v>5</v>
      </c>
      <c r="E8276" s="1">
        <v>46242.616793981484</v>
      </c>
      <c r="F8276" s="5" t="s">
        <v>1121</v>
      </c>
    </row>
    <row r="8277" spans="1:6" x14ac:dyDescent="0.25">
      <c r="A8277" s="5" t="s">
        <v>295</v>
      </c>
      <c r="B8277" s="5" t="s">
        <v>6</v>
      </c>
      <c r="C8277" s="5" t="s">
        <v>3875</v>
      </c>
      <c r="D8277">
        <v>2</v>
      </c>
      <c r="E8277" s="1">
        <v>46242.616770833331</v>
      </c>
      <c r="F8277" s="5" t="s">
        <v>1147</v>
      </c>
    </row>
    <row r="8278" spans="1:6" x14ac:dyDescent="0.25">
      <c r="A8278" s="5" t="s">
        <v>126</v>
      </c>
      <c r="B8278" s="5" t="s">
        <v>6</v>
      </c>
      <c r="C8278" s="5" t="s">
        <v>3865</v>
      </c>
      <c r="D8278">
        <v>2.2999999999999998</v>
      </c>
      <c r="E8278" s="1">
        <v>46242.616157407407</v>
      </c>
      <c r="F8278" s="5" t="s">
        <v>1142</v>
      </c>
    </row>
    <row r="8279" spans="1:6" x14ac:dyDescent="0.25">
      <c r="A8279" s="5" t="s">
        <v>136</v>
      </c>
      <c r="B8279" s="5" t="s">
        <v>6</v>
      </c>
      <c r="C8279" s="5" t="s">
        <v>3872</v>
      </c>
      <c r="D8279">
        <v>4</v>
      </c>
      <c r="E8279" s="1">
        <v>46242.615173611113</v>
      </c>
      <c r="F8279" s="5" t="s">
        <v>1134</v>
      </c>
    </row>
    <row r="8280" spans="1:6" x14ac:dyDescent="0.25">
      <c r="A8280" s="5" t="s">
        <v>108</v>
      </c>
      <c r="B8280" s="5" t="s">
        <v>6</v>
      </c>
      <c r="C8280" s="5" t="s">
        <v>3862</v>
      </c>
      <c r="D8280">
        <v>33</v>
      </c>
      <c r="E8280" s="1">
        <v>46242.61509259259</v>
      </c>
      <c r="F8280" s="5" t="s">
        <v>1135</v>
      </c>
    </row>
    <row r="8281" spans="1:6" x14ac:dyDescent="0.25">
      <c r="A8281" s="5" t="s">
        <v>35</v>
      </c>
      <c r="B8281" s="5" t="s">
        <v>6</v>
      </c>
      <c r="C8281" s="5" t="s">
        <v>3851</v>
      </c>
      <c r="D8281">
        <v>9.27</v>
      </c>
      <c r="E8281" s="1">
        <v>46242.609305555554</v>
      </c>
      <c r="F8281" s="5" t="s">
        <v>1121</v>
      </c>
    </row>
    <row r="8282" spans="1:6" x14ac:dyDescent="0.25">
      <c r="A8282" s="5" t="s">
        <v>402</v>
      </c>
      <c r="B8282" s="5" t="s">
        <v>6</v>
      </c>
      <c r="C8282" s="5" t="s">
        <v>3864</v>
      </c>
      <c r="D8282">
        <v>11</v>
      </c>
      <c r="E8282" s="1">
        <v>46242.607939814814</v>
      </c>
      <c r="F8282" s="5" t="s">
        <v>1146</v>
      </c>
    </row>
    <row r="8283" spans="1:6" x14ac:dyDescent="0.25">
      <c r="A8283" s="5" t="s">
        <v>93</v>
      </c>
      <c r="B8283" s="5" t="s">
        <v>13</v>
      </c>
      <c r="C8283" s="5" t="s">
        <v>3959</v>
      </c>
      <c r="D8283">
        <v>10</v>
      </c>
      <c r="E8283" s="1">
        <v>46242.603472222225</v>
      </c>
      <c r="F8283" s="5" t="s">
        <v>1134</v>
      </c>
    </row>
    <row r="8284" spans="1:6" x14ac:dyDescent="0.25">
      <c r="A8284" s="5" t="s">
        <v>93</v>
      </c>
      <c r="B8284" s="5" t="s">
        <v>6</v>
      </c>
      <c r="C8284" s="5" t="s">
        <v>3887</v>
      </c>
      <c r="D8284">
        <v>10</v>
      </c>
      <c r="E8284" s="1">
        <v>46242.601168981484</v>
      </c>
      <c r="F8284" s="5" t="s">
        <v>1134</v>
      </c>
    </row>
    <row r="8285" spans="1:6" x14ac:dyDescent="0.25">
      <c r="A8285" s="5" t="s">
        <v>44</v>
      </c>
      <c r="B8285" s="5" t="s">
        <v>6</v>
      </c>
      <c r="C8285" s="5" t="s">
        <v>3849</v>
      </c>
      <c r="D8285">
        <v>12</v>
      </c>
      <c r="E8285" s="1">
        <v>46242.599849537037</v>
      </c>
      <c r="F8285" s="5" t="s">
        <v>1146</v>
      </c>
    </row>
    <row r="8286" spans="1:6" x14ac:dyDescent="0.25">
      <c r="A8286" s="5" t="s">
        <v>93</v>
      </c>
      <c r="B8286" s="5" t="s">
        <v>13</v>
      </c>
      <c r="C8286" s="5" t="s">
        <v>3960</v>
      </c>
      <c r="D8286">
        <v>10</v>
      </c>
      <c r="E8286" s="1">
        <v>46242.597557870373</v>
      </c>
      <c r="F8286" s="5" t="s">
        <v>1134</v>
      </c>
    </row>
    <row r="8287" spans="1:6" x14ac:dyDescent="0.25">
      <c r="A8287" s="5" t="s">
        <v>93</v>
      </c>
      <c r="B8287" s="5" t="s">
        <v>13</v>
      </c>
      <c r="C8287" s="5" t="s">
        <v>3961</v>
      </c>
      <c r="D8287">
        <v>10</v>
      </c>
      <c r="E8287" s="1">
        <v>46242.597326388888</v>
      </c>
      <c r="F8287" s="5" t="s">
        <v>1134</v>
      </c>
    </row>
    <row r="8288" spans="1:6" x14ac:dyDescent="0.25">
      <c r="A8288" s="5" t="s">
        <v>1080</v>
      </c>
      <c r="B8288" s="5" t="s">
        <v>6</v>
      </c>
      <c r="C8288" s="5" t="s">
        <v>3859</v>
      </c>
      <c r="D8288">
        <v>4</v>
      </c>
      <c r="E8288" s="1">
        <v>46242.596759259257</v>
      </c>
      <c r="F8288" s="5" t="s">
        <v>1121</v>
      </c>
    </row>
    <row r="8289" spans="1:6" x14ac:dyDescent="0.25">
      <c r="A8289" s="5" t="s">
        <v>93</v>
      </c>
      <c r="B8289" s="5" t="s">
        <v>13</v>
      </c>
      <c r="C8289" s="5" t="s">
        <v>3962</v>
      </c>
      <c r="D8289">
        <v>18</v>
      </c>
      <c r="E8289" s="1">
        <v>46242.591724537036</v>
      </c>
      <c r="F8289" s="5" t="s">
        <v>1134</v>
      </c>
    </row>
    <row r="8290" spans="1:6" x14ac:dyDescent="0.25">
      <c r="A8290" s="5" t="s">
        <v>402</v>
      </c>
      <c r="B8290" s="5" t="s">
        <v>6</v>
      </c>
      <c r="C8290" s="5" t="s">
        <v>3871</v>
      </c>
      <c r="D8290">
        <v>8</v>
      </c>
      <c r="E8290" s="1">
        <v>46242.589583333334</v>
      </c>
      <c r="F8290" s="5" t="s">
        <v>1146</v>
      </c>
    </row>
    <row r="8291" spans="1:6" x14ac:dyDescent="0.25">
      <c r="A8291" s="5" t="s">
        <v>216</v>
      </c>
      <c r="B8291" s="5" t="s">
        <v>6</v>
      </c>
      <c r="C8291" s="5" t="s">
        <v>3856</v>
      </c>
      <c r="D8291">
        <v>12</v>
      </c>
      <c r="E8291" s="1">
        <v>46242.5859837963</v>
      </c>
      <c r="F8291" s="5" t="s">
        <v>1121</v>
      </c>
    </row>
    <row r="8292" spans="1:6" x14ac:dyDescent="0.25">
      <c r="A8292" s="5" t="s">
        <v>44</v>
      </c>
      <c r="B8292" s="5" t="s">
        <v>6</v>
      </c>
      <c r="C8292" s="5" t="s">
        <v>3801</v>
      </c>
      <c r="D8292">
        <v>34</v>
      </c>
      <c r="E8292" s="1">
        <v>46242.585451388892</v>
      </c>
      <c r="F8292" s="5" t="s">
        <v>1146</v>
      </c>
    </row>
    <row r="8293" spans="1:6" x14ac:dyDescent="0.25">
      <c r="A8293" s="5" t="s">
        <v>93</v>
      </c>
      <c r="B8293" s="5" t="s">
        <v>6</v>
      </c>
      <c r="C8293" s="5" t="s">
        <v>3888</v>
      </c>
      <c r="D8293">
        <v>10</v>
      </c>
      <c r="E8293" s="1">
        <v>46242.58315972222</v>
      </c>
      <c r="F8293" s="5" t="s">
        <v>1134</v>
      </c>
    </row>
    <row r="8294" spans="1:6" x14ac:dyDescent="0.25">
      <c r="A8294" s="5" t="s">
        <v>295</v>
      </c>
      <c r="B8294" s="5" t="s">
        <v>6</v>
      </c>
      <c r="C8294" s="5" t="s">
        <v>3943</v>
      </c>
      <c r="D8294">
        <v>2</v>
      </c>
      <c r="E8294" s="1">
        <v>46242.579942129632</v>
      </c>
      <c r="F8294" s="5" t="s">
        <v>1147</v>
      </c>
    </row>
    <row r="8295" spans="1:6" x14ac:dyDescent="0.25">
      <c r="A8295" s="5" t="s">
        <v>1080</v>
      </c>
      <c r="B8295" s="5" t="s">
        <v>6</v>
      </c>
      <c r="C8295" s="5" t="s">
        <v>3933</v>
      </c>
      <c r="D8295">
        <v>5</v>
      </c>
      <c r="E8295" s="1">
        <v>46242.571319444447</v>
      </c>
      <c r="F8295" s="5" t="s">
        <v>1121</v>
      </c>
    </row>
    <row r="8296" spans="1:6" x14ac:dyDescent="0.25">
      <c r="A8296" s="5" t="s">
        <v>93</v>
      </c>
      <c r="B8296" s="5" t="s">
        <v>13</v>
      </c>
      <c r="C8296" s="5" t="s">
        <v>3963</v>
      </c>
      <c r="D8296">
        <v>18</v>
      </c>
      <c r="E8296" s="1">
        <v>46242.569861111115</v>
      </c>
      <c r="F8296" s="5" t="s">
        <v>1134</v>
      </c>
    </row>
    <row r="8297" spans="1:6" x14ac:dyDescent="0.25">
      <c r="A8297" s="5" t="s">
        <v>8</v>
      </c>
      <c r="B8297" s="5" t="s">
        <v>6</v>
      </c>
      <c r="C8297" s="5" t="s">
        <v>3892</v>
      </c>
      <c r="D8297">
        <v>6</v>
      </c>
      <c r="E8297" s="1">
        <v>46242.567511574074</v>
      </c>
      <c r="F8297" s="5" t="s">
        <v>1121</v>
      </c>
    </row>
    <row r="8298" spans="1:6" x14ac:dyDescent="0.25">
      <c r="A8298" s="5" t="s">
        <v>93</v>
      </c>
      <c r="B8298" s="5" t="s">
        <v>6</v>
      </c>
      <c r="C8298" s="5" t="s">
        <v>3902</v>
      </c>
      <c r="D8298">
        <v>10</v>
      </c>
      <c r="E8298" s="1">
        <v>46242.562615740739</v>
      </c>
      <c r="F8298" s="5" t="s">
        <v>1134</v>
      </c>
    </row>
    <row r="8299" spans="1:6" x14ac:dyDescent="0.25">
      <c r="A8299" s="5" t="s">
        <v>93</v>
      </c>
      <c r="B8299" s="5" t="s">
        <v>13</v>
      </c>
      <c r="C8299" s="5" t="s">
        <v>3964</v>
      </c>
      <c r="D8299">
        <v>18</v>
      </c>
      <c r="E8299" s="1">
        <v>46242.562314814815</v>
      </c>
      <c r="F8299" s="5" t="s">
        <v>1134</v>
      </c>
    </row>
    <row r="8300" spans="1:6" x14ac:dyDescent="0.25">
      <c r="A8300" s="5" t="s">
        <v>196</v>
      </c>
      <c r="B8300" s="5" t="s">
        <v>6</v>
      </c>
      <c r="C8300" s="5" t="s">
        <v>3914</v>
      </c>
      <c r="D8300">
        <v>11</v>
      </c>
      <c r="E8300" s="1">
        <v>46242.561493055553</v>
      </c>
      <c r="F8300" s="5" t="s">
        <v>1134</v>
      </c>
    </row>
    <row r="8301" spans="1:6" x14ac:dyDescent="0.25">
      <c r="A8301" s="5" t="s">
        <v>126</v>
      </c>
      <c r="B8301" s="5" t="s">
        <v>6</v>
      </c>
      <c r="C8301" s="5" t="s">
        <v>3922</v>
      </c>
      <c r="D8301">
        <v>2</v>
      </c>
      <c r="E8301" s="1">
        <v>46242.559305555558</v>
      </c>
      <c r="F8301" s="5" t="s">
        <v>1142</v>
      </c>
    </row>
    <row r="8302" spans="1:6" x14ac:dyDescent="0.25">
      <c r="A8302" s="5" t="s">
        <v>93</v>
      </c>
      <c r="B8302" s="5" t="s">
        <v>13</v>
      </c>
      <c r="C8302" s="5" t="s">
        <v>3965</v>
      </c>
      <c r="D8302">
        <v>9</v>
      </c>
      <c r="E8302" s="1">
        <v>46242.555752314816</v>
      </c>
      <c r="F8302" s="5" t="s">
        <v>1134</v>
      </c>
    </row>
    <row r="8303" spans="1:6" x14ac:dyDescent="0.25">
      <c r="A8303" s="5" t="s">
        <v>8</v>
      </c>
      <c r="B8303" s="5" t="s">
        <v>6</v>
      </c>
      <c r="C8303" s="5" t="s">
        <v>3893</v>
      </c>
      <c r="D8303">
        <v>7</v>
      </c>
      <c r="E8303" s="1">
        <v>46242.55537037037</v>
      </c>
      <c r="F8303" s="5" t="s">
        <v>1121</v>
      </c>
    </row>
    <row r="8304" spans="1:6" x14ac:dyDescent="0.25">
      <c r="A8304" s="5" t="s">
        <v>360</v>
      </c>
      <c r="B8304" s="5" t="s">
        <v>6</v>
      </c>
      <c r="C8304" s="5" t="s">
        <v>3890</v>
      </c>
      <c r="D8304">
        <v>4</v>
      </c>
      <c r="E8304" s="1">
        <v>46242.555104166669</v>
      </c>
      <c r="F8304" s="5" t="s">
        <v>1142</v>
      </c>
    </row>
    <row r="8305" spans="1:6" x14ac:dyDescent="0.25">
      <c r="A8305" s="5" t="s">
        <v>44</v>
      </c>
      <c r="B8305" s="5" t="s">
        <v>6</v>
      </c>
      <c r="C8305" s="5" t="s">
        <v>3881</v>
      </c>
      <c r="D8305">
        <v>13</v>
      </c>
      <c r="E8305" s="1">
        <v>46242.553969907407</v>
      </c>
      <c r="F8305" s="5" t="s">
        <v>1146</v>
      </c>
    </row>
    <row r="8306" spans="1:6" x14ac:dyDescent="0.25">
      <c r="A8306" s="5" t="s">
        <v>35</v>
      </c>
      <c r="B8306" s="5" t="s">
        <v>6</v>
      </c>
      <c r="C8306" s="5" t="s">
        <v>3930</v>
      </c>
      <c r="D8306">
        <v>9.27</v>
      </c>
      <c r="E8306" s="1">
        <v>46242.553738425922</v>
      </c>
      <c r="F8306" s="5" t="s">
        <v>1121</v>
      </c>
    </row>
    <row r="8307" spans="1:6" x14ac:dyDescent="0.25">
      <c r="A8307" s="5" t="s">
        <v>216</v>
      </c>
      <c r="B8307" s="5" t="s">
        <v>6</v>
      </c>
      <c r="C8307" s="5" t="s">
        <v>3916</v>
      </c>
      <c r="D8307">
        <v>12</v>
      </c>
      <c r="E8307" s="1">
        <v>46242.553344907406</v>
      </c>
      <c r="F8307" s="5" t="s">
        <v>1121</v>
      </c>
    </row>
    <row r="8308" spans="1:6" x14ac:dyDescent="0.25">
      <c r="A8308" s="5" t="s">
        <v>93</v>
      </c>
      <c r="B8308" s="5" t="s">
        <v>13</v>
      </c>
      <c r="C8308" s="5" t="s">
        <v>3966</v>
      </c>
      <c r="D8308">
        <v>4</v>
      </c>
      <c r="E8308" s="1">
        <v>46242.553310185183</v>
      </c>
      <c r="F8308" s="5" t="s">
        <v>1134</v>
      </c>
    </row>
    <row r="8309" spans="1:6" x14ac:dyDescent="0.25">
      <c r="A8309" s="5" t="s">
        <v>196</v>
      </c>
      <c r="B8309" s="5" t="s">
        <v>6</v>
      </c>
      <c r="C8309" s="5" t="s">
        <v>3945</v>
      </c>
      <c r="D8309">
        <v>20</v>
      </c>
      <c r="E8309" s="1">
        <v>46242.553055555552</v>
      </c>
      <c r="F8309" s="5" t="s">
        <v>1134</v>
      </c>
    </row>
    <row r="8310" spans="1:6" x14ac:dyDescent="0.25">
      <c r="A8310" s="5" t="s">
        <v>1080</v>
      </c>
      <c r="B8310" s="5" t="s">
        <v>6</v>
      </c>
      <c r="C8310" s="5" t="s">
        <v>3934</v>
      </c>
      <c r="D8310">
        <v>5</v>
      </c>
      <c r="E8310" s="1">
        <v>46242.546990740739</v>
      </c>
      <c r="F8310" s="5" t="s">
        <v>1121</v>
      </c>
    </row>
    <row r="8311" spans="1:6" x14ac:dyDescent="0.25">
      <c r="A8311" s="5" t="s">
        <v>93</v>
      </c>
      <c r="B8311" s="5" t="s">
        <v>6</v>
      </c>
      <c r="C8311" s="5" t="s">
        <v>3903</v>
      </c>
      <c r="D8311">
        <v>10</v>
      </c>
      <c r="E8311" s="1">
        <v>46242.544560185182</v>
      </c>
      <c r="F8311" s="5" t="s">
        <v>1134</v>
      </c>
    </row>
    <row r="8312" spans="1:6" x14ac:dyDescent="0.25">
      <c r="A8312" s="5" t="s">
        <v>402</v>
      </c>
      <c r="B8312" s="5" t="s">
        <v>6</v>
      </c>
      <c r="C8312" s="5" t="s">
        <v>3942</v>
      </c>
      <c r="D8312">
        <v>11</v>
      </c>
      <c r="E8312" s="1">
        <v>46242.544027777774</v>
      </c>
      <c r="F8312" s="5" t="s">
        <v>1146</v>
      </c>
    </row>
    <row r="8313" spans="1:6" x14ac:dyDescent="0.25">
      <c r="A8313" s="5" t="s">
        <v>93</v>
      </c>
      <c r="B8313" s="5" t="s">
        <v>13</v>
      </c>
      <c r="C8313" s="5" t="s">
        <v>3967</v>
      </c>
      <c r="D8313">
        <v>2</v>
      </c>
      <c r="E8313" s="1">
        <v>46242.53837962963</v>
      </c>
      <c r="F8313" s="5" t="s">
        <v>1134</v>
      </c>
    </row>
    <row r="8314" spans="1:6" x14ac:dyDescent="0.25">
      <c r="A8314" s="5" t="s">
        <v>293</v>
      </c>
      <c r="B8314" s="5" t="s">
        <v>13</v>
      </c>
      <c r="C8314" s="5" t="s">
        <v>3968</v>
      </c>
      <c r="D8314">
        <v>62</v>
      </c>
      <c r="E8314" s="1">
        <v>46242.535173611112</v>
      </c>
      <c r="F8314" s="5" t="s">
        <v>1147</v>
      </c>
    </row>
    <row r="8315" spans="1:6" x14ac:dyDescent="0.25">
      <c r="A8315" s="5" t="s">
        <v>8</v>
      </c>
      <c r="B8315" s="5" t="s">
        <v>6</v>
      </c>
      <c r="C8315" s="5" t="s">
        <v>3889</v>
      </c>
      <c r="D8315">
        <v>6</v>
      </c>
      <c r="E8315" s="1">
        <v>46242.534525462965</v>
      </c>
      <c r="F8315" s="5" t="s">
        <v>1121</v>
      </c>
    </row>
    <row r="8316" spans="1:6" x14ac:dyDescent="0.25">
      <c r="A8316" s="5" t="s">
        <v>35</v>
      </c>
      <c r="B8316" s="5" t="s">
        <v>6</v>
      </c>
      <c r="C8316" s="5" t="s">
        <v>3952</v>
      </c>
      <c r="D8316">
        <v>6.18</v>
      </c>
      <c r="E8316" s="1">
        <v>46242.530833333331</v>
      </c>
      <c r="F8316" s="5" t="s">
        <v>1121</v>
      </c>
    </row>
    <row r="8317" spans="1:6" x14ac:dyDescent="0.25">
      <c r="A8317" s="5" t="s">
        <v>360</v>
      </c>
      <c r="B8317" s="5" t="s">
        <v>6</v>
      </c>
      <c r="C8317" s="5" t="s">
        <v>3883</v>
      </c>
      <c r="D8317">
        <v>13</v>
      </c>
      <c r="E8317" s="1">
        <v>46242.530011574076</v>
      </c>
      <c r="F8317" s="5" t="s">
        <v>1142</v>
      </c>
    </row>
    <row r="8318" spans="1:6" x14ac:dyDescent="0.25">
      <c r="A8318" s="5" t="s">
        <v>44</v>
      </c>
      <c r="B8318" s="5" t="s">
        <v>6</v>
      </c>
      <c r="C8318" s="5" t="s">
        <v>3882</v>
      </c>
      <c r="D8318">
        <v>14</v>
      </c>
      <c r="E8318" s="1">
        <v>46242.525891203702</v>
      </c>
      <c r="F8318" s="5" t="s">
        <v>1146</v>
      </c>
    </row>
    <row r="8319" spans="1:6" x14ac:dyDescent="0.25">
      <c r="A8319" s="5" t="s">
        <v>44</v>
      </c>
      <c r="B8319" s="5" t="s">
        <v>13</v>
      </c>
      <c r="C8319" s="5" t="s">
        <v>3969</v>
      </c>
      <c r="D8319">
        <v>12.58</v>
      </c>
      <c r="E8319" s="1">
        <v>46242.525416666664</v>
      </c>
      <c r="F8319" s="5" t="s">
        <v>1146</v>
      </c>
    </row>
    <row r="8320" spans="1:6" x14ac:dyDescent="0.25">
      <c r="A8320" s="5" t="s">
        <v>44</v>
      </c>
      <c r="B8320" s="5" t="s">
        <v>13</v>
      </c>
      <c r="C8320" s="5" t="s">
        <v>3970</v>
      </c>
      <c r="D8320">
        <v>12.31</v>
      </c>
      <c r="E8320" s="1">
        <v>46242.525289351855</v>
      </c>
      <c r="F8320" s="5" t="s">
        <v>1146</v>
      </c>
    </row>
    <row r="8321" spans="1:6" x14ac:dyDescent="0.25">
      <c r="A8321" s="5" t="s">
        <v>1080</v>
      </c>
      <c r="B8321" s="5" t="s">
        <v>6</v>
      </c>
      <c r="C8321" s="5" t="s">
        <v>3917</v>
      </c>
      <c r="D8321">
        <v>5</v>
      </c>
      <c r="E8321" s="1">
        <v>46242.523032407407</v>
      </c>
      <c r="F8321" s="5" t="s">
        <v>1121</v>
      </c>
    </row>
    <row r="8322" spans="1:6" x14ac:dyDescent="0.25">
      <c r="A8322" s="5" t="s">
        <v>3531</v>
      </c>
      <c r="B8322" s="5" t="s">
        <v>6</v>
      </c>
      <c r="C8322" s="5" t="s">
        <v>3947</v>
      </c>
      <c r="D8322">
        <v>19</v>
      </c>
      <c r="E8322" s="1">
        <v>46242.520879629628</v>
      </c>
      <c r="F8322" s="5"/>
    </row>
    <row r="8323" spans="1:6" x14ac:dyDescent="0.25">
      <c r="A8323" s="5" t="s">
        <v>5</v>
      </c>
      <c r="B8323" s="5" t="s">
        <v>6</v>
      </c>
      <c r="C8323" s="5" t="s">
        <v>3897</v>
      </c>
      <c r="D8323">
        <v>6</v>
      </c>
      <c r="E8323" s="1">
        <v>46242.519085648149</v>
      </c>
      <c r="F8323" s="5" t="s">
        <v>1134</v>
      </c>
    </row>
    <row r="8324" spans="1:6" x14ac:dyDescent="0.25">
      <c r="A8324" s="5" t="s">
        <v>35</v>
      </c>
      <c r="B8324" s="5" t="s">
        <v>6</v>
      </c>
      <c r="C8324" s="5" t="s">
        <v>3951</v>
      </c>
      <c r="D8324">
        <v>6.18</v>
      </c>
      <c r="E8324" s="1">
        <v>46242.514884259261</v>
      </c>
      <c r="F8324" s="5" t="s">
        <v>1121</v>
      </c>
    </row>
    <row r="8325" spans="1:6" x14ac:dyDescent="0.25">
      <c r="A8325" s="5" t="s">
        <v>3522</v>
      </c>
      <c r="B8325" s="5" t="s">
        <v>6</v>
      </c>
      <c r="C8325" s="5" t="s">
        <v>3931</v>
      </c>
      <c r="D8325">
        <v>3</v>
      </c>
      <c r="E8325" s="1">
        <v>46242.513159722221</v>
      </c>
      <c r="F8325" s="5"/>
    </row>
    <row r="8326" spans="1:6" x14ac:dyDescent="0.25">
      <c r="A8326" s="5" t="s">
        <v>136</v>
      </c>
      <c r="B8326" s="5" t="s">
        <v>13</v>
      </c>
      <c r="C8326" s="5" t="s">
        <v>3971</v>
      </c>
      <c r="D8326">
        <v>2</v>
      </c>
      <c r="E8326" s="1">
        <v>46242.513020833336</v>
      </c>
      <c r="F8326" s="5" t="s">
        <v>1134</v>
      </c>
    </row>
    <row r="8327" spans="1:6" x14ac:dyDescent="0.25">
      <c r="A8327" s="5" t="s">
        <v>126</v>
      </c>
      <c r="B8327" s="5" t="s">
        <v>13</v>
      </c>
      <c r="C8327" s="5" t="s">
        <v>3972</v>
      </c>
      <c r="D8327">
        <v>2</v>
      </c>
      <c r="E8327" s="1">
        <v>46242.512824074074</v>
      </c>
      <c r="F8327" s="5" t="s">
        <v>1142</v>
      </c>
    </row>
    <row r="8328" spans="1:6" x14ac:dyDescent="0.25">
      <c r="A8328" s="5" t="s">
        <v>126</v>
      </c>
      <c r="B8328" s="5" t="s">
        <v>13</v>
      </c>
      <c r="C8328" s="5" t="s">
        <v>3973</v>
      </c>
      <c r="D8328">
        <v>2</v>
      </c>
      <c r="E8328" s="1">
        <v>46242.512569444443</v>
      </c>
      <c r="F8328" s="5" t="s">
        <v>1142</v>
      </c>
    </row>
    <row r="8329" spans="1:6" x14ac:dyDescent="0.25">
      <c r="A8329" s="5" t="s">
        <v>3531</v>
      </c>
      <c r="B8329" s="5" t="s">
        <v>13</v>
      </c>
      <c r="C8329" s="5" t="s">
        <v>3974</v>
      </c>
      <c r="D8329">
        <v>19</v>
      </c>
      <c r="E8329" s="1">
        <v>46242.512523148151</v>
      </c>
      <c r="F8329" s="5"/>
    </row>
    <row r="8330" spans="1:6" x14ac:dyDescent="0.25">
      <c r="A8330" s="5" t="s">
        <v>295</v>
      </c>
      <c r="B8330" s="5" t="s">
        <v>13</v>
      </c>
      <c r="C8330" s="5" t="s">
        <v>3975</v>
      </c>
      <c r="D8330">
        <v>2.0299999999999998</v>
      </c>
      <c r="E8330" s="1">
        <v>46242.512407407405</v>
      </c>
      <c r="F8330" s="5" t="s">
        <v>1147</v>
      </c>
    </row>
    <row r="8331" spans="1:6" x14ac:dyDescent="0.25">
      <c r="A8331" s="5" t="s">
        <v>396</v>
      </c>
      <c r="B8331" s="5" t="s">
        <v>13</v>
      </c>
      <c r="C8331" s="5" t="s">
        <v>3976</v>
      </c>
      <c r="D8331">
        <v>36</v>
      </c>
      <c r="E8331" s="1">
        <v>46242.512349537035</v>
      </c>
      <c r="F8331" s="5" t="s">
        <v>1142</v>
      </c>
    </row>
    <row r="8332" spans="1:6" x14ac:dyDescent="0.25">
      <c r="A8332" s="5" t="s">
        <v>495</v>
      </c>
      <c r="B8332" s="5" t="s">
        <v>13</v>
      </c>
      <c r="C8332" s="5" t="s">
        <v>3977</v>
      </c>
      <c r="D8332">
        <v>2</v>
      </c>
      <c r="E8332" s="1">
        <v>46242.511979166666</v>
      </c>
      <c r="F8332" s="5" t="s">
        <v>1142</v>
      </c>
    </row>
    <row r="8333" spans="1:6" x14ac:dyDescent="0.25">
      <c r="A8333" s="5" t="s">
        <v>5</v>
      </c>
      <c r="B8333" s="5" t="s">
        <v>13</v>
      </c>
      <c r="C8333" s="5" t="s">
        <v>3978</v>
      </c>
      <c r="D8333">
        <v>22</v>
      </c>
      <c r="E8333" s="1">
        <v>46242.511967592596</v>
      </c>
      <c r="F8333" s="5" t="s">
        <v>1134</v>
      </c>
    </row>
    <row r="8334" spans="1:6" x14ac:dyDescent="0.25">
      <c r="A8334" s="5" t="s">
        <v>8</v>
      </c>
      <c r="B8334" s="5" t="s">
        <v>6</v>
      </c>
      <c r="C8334" s="5" t="s">
        <v>3895</v>
      </c>
      <c r="D8334">
        <v>6</v>
      </c>
      <c r="E8334" s="1">
        <v>46242.511956018519</v>
      </c>
      <c r="F8334" s="5" t="s">
        <v>1121</v>
      </c>
    </row>
    <row r="8335" spans="1:6" x14ac:dyDescent="0.25">
      <c r="A8335" s="5" t="s">
        <v>396</v>
      </c>
      <c r="B8335" s="5" t="s">
        <v>13</v>
      </c>
      <c r="C8335" s="5" t="s">
        <v>3979</v>
      </c>
      <c r="D8335">
        <v>34</v>
      </c>
      <c r="E8335" s="1">
        <v>46242.511921296296</v>
      </c>
      <c r="F8335" s="5" t="s">
        <v>1142</v>
      </c>
    </row>
    <row r="8336" spans="1:6" x14ac:dyDescent="0.25">
      <c r="A8336" s="5" t="s">
        <v>495</v>
      </c>
      <c r="B8336" s="5" t="s">
        <v>13</v>
      </c>
      <c r="C8336" s="5" t="s">
        <v>3980</v>
      </c>
      <c r="D8336">
        <v>2</v>
      </c>
      <c r="E8336" s="1">
        <v>46242.511631944442</v>
      </c>
      <c r="F8336" s="5" t="s">
        <v>1142</v>
      </c>
    </row>
    <row r="8337" spans="1:6" x14ac:dyDescent="0.25">
      <c r="A8337" s="5" t="s">
        <v>126</v>
      </c>
      <c r="B8337" s="5" t="s">
        <v>13</v>
      </c>
      <c r="C8337" s="5" t="s">
        <v>3981</v>
      </c>
      <c r="D8337">
        <v>2</v>
      </c>
      <c r="E8337" s="1">
        <v>46242.511319444442</v>
      </c>
      <c r="F8337" s="5" t="s">
        <v>1142</v>
      </c>
    </row>
    <row r="8338" spans="1:6" x14ac:dyDescent="0.25">
      <c r="A8338" s="5" t="s">
        <v>93</v>
      </c>
      <c r="B8338" s="5" t="s">
        <v>6</v>
      </c>
      <c r="C8338" s="5" t="s">
        <v>3955</v>
      </c>
      <c r="D8338">
        <v>10</v>
      </c>
      <c r="E8338" s="1">
        <v>46242.511238425926</v>
      </c>
      <c r="F8338" s="5" t="s">
        <v>1134</v>
      </c>
    </row>
    <row r="8339" spans="1:6" x14ac:dyDescent="0.25">
      <c r="A8339" s="5" t="s">
        <v>3531</v>
      </c>
      <c r="B8339" s="5" t="s">
        <v>13</v>
      </c>
      <c r="C8339" s="5" t="s">
        <v>3982</v>
      </c>
      <c r="D8339">
        <v>72</v>
      </c>
      <c r="E8339" s="1">
        <v>46242.510833333334</v>
      </c>
      <c r="F8339" s="5"/>
    </row>
    <row r="8340" spans="1:6" x14ac:dyDescent="0.25">
      <c r="A8340" s="5" t="s">
        <v>495</v>
      </c>
      <c r="B8340" s="5" t="s">
        <v>13</v>
      </c>
      <c r="C8340" s="5" t="s">
        <v>3983</v>
      </c>
      <c r="D8340">
        <v>2</v>
      </c>
      <c r="E8340" s="1">
        <v>46242.510312500002</v>
      </c>
      <c r="F8340" s="5" t="s">
        <v>1142</v>
      </c>
    </row>
    <row r="8341" spans="1:6" x14ac:dyDescent="0.25">
      <c r="A8341" s="5" t="s">
        <v>1080</v>
      </c>
      <c r="B8341" s="5" t="s">
        <v>6</v>
      </c>
      <c r="C8341" s="5" t="s">
        <v>3919</v>
      </c>
      <c r="D8341">
        <v>4</v>
      </c>
      <c r="E8341" s="1">
        <v>46242.510300925926</v>
      </c>
      <c r="F8341" s="5" t="s">
        <v>1121</v>
      </c>
    </row>
    <row r="8342" spans="1:6" x14ac:dyDescent="0.25">
      <c r="A8342" s="5" t="s">
        <v>360</v>
      </c>
      <c r="B8342" s="5" t="s">
        <v>13</v>
      </c>
      <c r="C8342" s="5" t="s">
        <v>3984</v>
      </c>
      <c r="D8342">
        <v>2.0699999999999998</v>
      </c>
      <c r="E8342" s="1">
        <v>46242.50990740741</v>
      </c>
      <c r="F8342" s="5" t="s">
        <v>1142</v>
      </c>
    </row>
    <row r="8343" spans="1:6" x14ac:dyDescent="0.25">
      <c r="A8343" s="5" t="s">
        <v>126</v>
      </c>
      <c r="B8343" s="5" t="s">
        <v>13</v>
      </c>
      <c r="C8343" s="5" t="s">
        <v>3985</v>
      </c>
      <c r="D8343">
        <v>2</v>
      </c>
      <c r="E8343" s="1">
        <v>46242.509664351855</v>
      </c>
      <c r="F8343" s="5" t="s">
        <v>1142</v>
      </c>
    </row>
    <row r="8344" spans="1:6" x14ac:dyDescent="0.25">
      <c r="A8344" s="5" t="s">
        <v>495</v>
      </c>
      <c r="B8344" s="5" t="s">
        <v>13</v>
      </c>
      <c r="C8344" s="5" t="s">
        <v>3986</v>
      </c>
      <c r="D8344">
        <v>2</v>
      </c>
      <c r="E8344" s="1">
        <v>46242.509502314817</v>
      </c>
      <c r="F8344" s="5" t="s">
        <v>1142</v>
      </c>
    </row>
    <row r="8345" spans="1:6" x14ac:dyDescent="0.25">
      <c r="A8345" s="5" t="s">
        <v>402</v>
      </c>
      <c r="B8345" s="5" t="s">
        <v>13</v>
      </c>
      <c r="C8345" s="5" t="s">
        <v>3987</v>
      </c>
      <c r="D8345">
        <v>11</v>
      </c>
      <c r="E8345" s="1">
        <v>46242.509432870371</v>
      </c>
      <c r="F8345" s="5" t="s">
        <v>1146</v>
      </c>
    </row>
    <row r="8346" spans="1:6" x14ac:dyDescent="0.25">
      <c r="A8346" s="5" t="s">
        <v>216</v>
      </c>
      <c r="B8346" s="5" t="s">
        <v>6</v>
      </c>
      <c r="C8346" s="5" t="s">
        <v>3932</v>
      </c>
      <c r="D8346">
        <v>12</v>
      </c>
      <c r="E8346" s="1">
        <v>46242.509236111109</v>
      </c>
      <c r="F8346" s="5" t="s">
        <v>1121</v>
      </c>
    </row>
    <row r="8347" spans="1:6" x14ac:dyDescent="0.25">
      <c r="A8347" s="5" t="s">
        <v>136</v>
      </c>
      <c r="B8347" s="5" t="s">
        <v>13</v>
      </c>
      <c r="C8347" s="5" t="s">
        <v>3988</v>
      </c>
      <c r="D8347">
        <v>2</v>
      </c>
      <c r="E8347" s="1">
        <v>46242.508587962962</v>
      </c>
      <c r="F8347" s="5" t="s">
        <v>1134</v>
      </c>
    </row>
    <row r="8348" spans="1:6" x14ac:dyDescent="0.25">
      <c r="A8348" s="5" t="s">
        <v>44</v>
      </c>
      <c r="B8348" s="5" t="s">
        <v>13</v>
      </c>
      <c r="C8348" s="5" t="s">
        <v>3989</v>
      </c>
      <c r="D8348">
        <v>38.85</v>
      </c>
      <c r="E8348" s="1">
        <v>46242.508333333331</v>
      </c>
      <c r="F8348" s="5" t="s">
        <v>1146</v>
      </c>
    </row>
    <row r="8349" spans="1:6" x14ac:dyDescent="0.25">
      <c r="A8349" s="5" t="s">
        <v>360</v>
      </c>
      <c r="B8349" s="5" t="s">
        <v>13</v>
      </c>
      <c r="C8349" s="5" t="s">
        <v>3990</v>
      </c>
      <c r="D8349">
        <v>2</v>
      </c>
      <c r="E8349" s="1">
        <v>46242.507847222223</v>
      </c>
      <c r="F8349" s="5" t="s">
        <v>1142</v>
      </c>
    </row>
    <row r="8350" spans="1:6" x14ac:dyDescent="0.25">
      <c r="A8350" s="5" t="s">
        <v>3522</v>
      </c>
      <c r="B8350" s="5" t="s">
        <v>13</v>
      </c>
      <c r="C8350" s="5" t="s">
        <v>3991</v>
      </c>
      <c r="D8350">
        <v>51</v>
      </c>
      <c r="E8350" s="1">
        <v>46242.507337962961</v>
      </c>
      <c r="F8350" s="5"/>
    </row>
    <row r="8351" spans="1:6" x14ac:dyDescent="0.25">
      <c r="A8351" s="5" t="s">
        <v>360</v>
      </c>
      <c r="B8351" s="5" t="s">
        <v>6</v>
      </c>
      <c r="C8351" s="5" t="s">
        <v>3927</v>
      </c>
      <c r="D8351">
        <v>2</v>
      </c>
      <c r="E8351" s="1">
        <v>46242.506898148145</v>
      </c>
      <c r="F8351" s="5" t="s">
        <v>1142</v>
      </c>
    </row>
    <row r="8352" spans="1:6" x14ac:dyDescent="0.25">
      <c r="A8352" s="5" t="s">
        <v>360</v>
      </c>
      <c r="B8352" s="5" t="s">
        <v>13</v>
      </c>
      <c r="C8352" s="5" t="s">
        <v>3992</v>
      </c>
      <c r="D8352">
        <v>11</v>
      </c>
      <c r="E8352" s="1">
        <v>46242.506168981483</v>
      </c>
      <c r="F8352" s="5" t="s">
        <v>1142</v>
      </c>
    </row>
    <row r="8353" spans="1:6" x14ac:dyDescent="0.25">
      <c r="A8353" s="5" t="s">
        <v>44</v>
      </c>
      <c r="B8353" s="5" t="s">
        <v>6</v>
      </c>
      <c r="C8353" s="5" t="s">
        <v>3921</v>
      </c>
      <c r="D8353">
        <v>38</v>
      </c>
      <c r="E8353" s="1">
        <v>46242.505011574074</v>
      </c>
      <c r="F8353" s="5" t="s">
        <v>1146</v>
      </c>
    </row>
    <row r="8354" spans="1:6" x14ac:dyDescent="0.25">
      <c r="A8354" s="5" t="s">
        <v>1080</v>
      </c>
      <c r="B8354" s="5" t="s">
        <v>13</v>
      </c>
      <c r="C8354" s="5" t="s">
        <v>3993</v>
      </c>
      <c r="D8354">
        <v>4</v>
      </c>
      <c r="E8354" s="1">
        <v>46242.504212962966</v>
      </c>
      <c r="F8354" s="5" t="s">
        <v>1121</v>
      </c>
    </row>
    <row r="8355" spans="1:6" x14ac:dyDescent="0.25">
      <c r="A8355" s="5" t="s">
        <v>44</v>
      </c>
      <c r="B8355" s="5" t="s">
        <v>6</v>
      </c>
      <c r="C8355" s="5" t="s">
        <v>3886</v>
      </c>
      <c r="D8355">
        <v>12</v>
      </c>
      <c r="E8355" s="1">
        <v>46242.504166666666</v>
      </c>
      <c r="F8355" s="5" t="s">
        <v>1146</v>
      </c>
    </row>
    <row r="8356" spans="1:6" x14ac:dyDescent="0.25">
      <c r="A8356" s="5" t="s">
        <v>1080</v>
      </c>
      <c r="B8356" s="5" t="s">
        <v>13</v>
      </c>
      <c r="C8356" s="5" t="s">
        <v>3995</v>
      </c>
      <c r="D8356">
        <v>4</v>
      </c>
      <c r="E8356" s="1">
        <v>46242.504074074073</v>
      </c>
      <c r="F8356" s="5" t="s">
        <v>1121</v>
      </c>
    </row>
    <row r="8357" spans="1:6" x14ac:dyDescent="0.25">
      <c r="A8357" s="5" t="s">
        <v>1080</v>
      </c>
      <c r="B8357" s="5" t="s">
        <v>13</v>
      </c>
      <c r="C8357" s="5" t="s">
        <v>3994</v>
      </c>
      <c r="D8357">
        <v>4</v>
      </c>
      <c r="E8357" s="1">
        <v>46242.504074074073</v>
      </c>
      <c r="F8357" s="5" t="s">
        <v>1121</v>
      </c>
    </row>
    <row r="8358" spans="1:6" x14ac:dyDescent="0.25">
      <c r="A8358" s="5" t="s">
        <v>1080</v>
      </c>
      <c r="B8358" s="5" t="s">
        <v>13</v>
      </c>
      <c r="C8358" s="5" t="s">
        <v>3996</v>
      </c>
      <c r="D8358">
        <v>4</v>
      </c>
      <c r="E8358" s="1">
        <v>46242.504050925927</v>
      </c>
      <c r="F8358" s="5" t="s">
        <v>1121</v>
      </c>
    </row>
    <row r="8359" spans="1:6" x14ac:dyDescent="0.25">
      <c r="A8359" s="5" t="s">
        <v>1080</v>
      </c>
      <c r="B8359" s="5" t="s">
        <v>13</v>
      </c>
      <c r="C8359" s="5" t="s">
        <v>3997</v>
      </c>
      <c r="D8359">
        <v>4</v>
      </c>
      <c r="E8359" s="1">
        <v>46242.503969907404</v>
      </c>
      <c r="F8359" s="5" t="s">
        <v>1121</v>
      </c>
    </row>
    <row r="8360" spans="1:6" x14ac:dyDescent="0.25">
      <c r="A8360" s="5" t="s">
        <v>1080</v>
      </c>
      <c r="B8360" s="5" t="s">
        <v>13</v>
      </c>
      <c r="C8360" s="5" t="s">
        <v>3998</v>
      </c>
      <c r="D8360">
        <v>4</v>
      </c>
      <c r="E8360" s="1">
        <v>46242.503969907404</v>
      </c>
      <c r="F8360" s="5" t="s">
        <v>1121</v>
      </c>
    </row>
    <row r="8361" spans="1:6" x14ac:dyDescent="0.25">
      <c r="A8361" s="5" t="s">
        <v>1080</v>
      </c>
      <c r="B8361" s="5" t="s">
        <v>13</v>
      </c>
      <c r="C8361" s="5" t="s">
        <v>3999</v>
      </c>
      <c r="D8361">
        <v>4</v>
      </c>
      <c r="E8361" s="1">
        <v>46242.503969907404</v>
      </c>
      <c r="F8361" s="5" t="s">
        <v>1121</v>
      </c>
    </row>
    <row r="8362" spans="1:6" x14ac:dyDescent="0.25">
      <c r="A8362" s="5" t="s">
        <v>1080</v>
      </c>
      <c r="B8362" s="5" t="s">
        <v>13</v>
      </c>
      <c r="C8362" s="5" t="s">
        <v>4000</v>
      </c>
      <c r="D8362">
        <v>4</v>
      </c>
      <c r="E8362" s="1">
        <v>46242.503750000003</v>
      </c>
      <c r="F8362" s="5" t="s">
        <v>1121</v>
      </c>
    </row>
    <row r="8363" spans="1:6" x14ac:dyDescent="0.25">
      <c r="A8363" s="5" t="s">
        <v>216</v>
      </c>
      <c r="B8363" s="5" t="s">
        <v>13</v>
      </c>
      <c r="C8363" s="5" t="s">
        <v>4001</v>
      </c>
      <c r="D8363">
        <v>12</v>
      </c>
      <c r="E8363" s="1">
        <v>46242.503750000003</v>
      </c>
      <c r="F8363" s="5" t="s">
        <v>1121</v>
      </c>
    </row>
    <row r="8364" spans="1:6" x14ac:dyDescent="0.25">
      <c r="A8364" s="5" t="s">
        <v>216</v>
      </c>
      <c r="B8364" s="5" t="s">
        <v>13</v>
      </c>
      <c r="C8364" s="5" t="s">
        <v>4002</v>
      </c>
      <c r="D8364">
        <v>12</v>
      </c>
      <c r="E8364" s="1">
        <v>46242.503680555557</v>
      </c>
      <c r="F8364" s="5" t="s">
        <v>1121</v>
      </c>
    </row>
    <row r="8365" spans="1:6" x14ac:dyDescent="0.25">
      <c r="A8365" s="5" t="s">
        <v>1080</v>
      </c>
      <c r="B8365" s="5" t="s">
        <v>13</v>
      </c>
      <c r="C8365" s="5" t="s">
        <v>4003</v>
      </c>
      <c r="D8365">
        <v>4</v>
      </c>
      <c r="E8365" s="1">
        <v>46242.503668981481</v>
      </c>
      <c r="F8365" s="5" t="s">
        <v>1121</v>
      </c>
    </row>
    <row r="8366" spans="1:6" x14ac:dyDescent="0.25">
      <c r="A8366" s="5" t="s">
        <v>1080</v>
      </c>
      <c r="B8366" s="5" t="s">
        <v>13</v>
      </c>
      <c r="C8366" s="5" t="s">
        <v>4004</v>
      </c>
      <c r="D8366">
        <v>4</v>
      </c>
      <c r="E8366" s="1">
        <v>46242.503483796296</v>
      </c>
      <c r="F8366" s="5" t="s">
        <v>1121</v>
      </c>
    </row>
    <row r="8367" spans="1:6" x14ac:dyDescent="0.25">
      <c r="A8367" s="5" t="s">
        <v>136</v>
      </c>
      <c r="B8367" s="5" t="s">
        <v>6</v>
      </c>
      <c r="C8367" s="5" t="s">
        <v>3912</v>
      </c>
      <c r="D8367">
        <v>4</v>
      </c>
      <c r="E8367" s="1">
        <v>46242.502638888887</v>
      </c>
      <c r="F8367" s="5" t="s">
        <v>1134</v>
      </c>
    </row>
    <row r="8368" spans="1:6" x14ac:dyDescent="0.25">
      <c r="A8368" s="5" t="s">
        <v>108</v>
      </c>
      <c r="B8368" s="5" t="s">
        <v>13</v>
      </c>
      <c r="C8368" s="5" t="s">
        <v>4005</v>
      </c>
      <c r="D8368">
        <v>15</v>
      </c>
      <c r="E8368" s="1">
        <v>46242.502349537041</v>
      </c>
      <c r="F8368" s="5" t="s">
        <v>1135</v>
      </c>
    </row>
    <row r="8369" spans="1:6" x14ac:dyDescent="0.25">
      <c r="A8369" s="5" t="s">
        <v>35</v>
      </c>
      <c r="B8369" s="5" t="s">
        <v>13</v>
      </c>
      <c r="C8369" s="5" t="s">
        <v>4006</v>
      </c>
      <c r="D8369">
        <v>6.18</v>
      </c>
      <c r="E8369" s="1">
        <v>46242.502199074072</v>
      </c>
      <c r="F8369" s="5" t="s">
        <v>1121</v>
      </c>
    </row>
    <row r="8370" spans="1:6" x14ac:dyDescent="0.25">
      <c r="A8370" s="5" t="s">
        <v>44</v>
      </c>
      <c r="B8370" s="5" t="s">
        <v>6</v>
      </c>
      <c r="C8370" s="5" t="s">
        <v>3884</v>
      </c>
      <c r="D8370">
        <v>11</v>
      </c>
      <c r="E8370" s="1">
        <v>46242.501539351855</v>
      </c>
      <c r="F8370" s="5" t="s">
        <v>1146</v>
      </c>
    </row>
    <row r="8371" spans="1:6" x14ac:dyDescent="0.25">
      <c r="A8371" s="5" t="s">
        <v>295</v>
      </c>
      <c r="B8371" s="5" t="s">
        <v>13</v>
      </c>
      <c r="C8371" s="5" t="s">
        <v>4007</v>
      </c>
      <c r="D8371">
        <v>2.08</v>
      </c>
      <c r="E8371" s="1">
        <v>46242.499525462961</v>
      </c>
      <c r="F8371" s="5" t="s">
        <v>1147</v>
      </c>
    </row>
    <row r="8372" spans="1:6" x14ac:dyDescent="0.25">
      <c r="A8372" s="5" t="s">
        <v>8</v>
      </c>
      <c r="B8372" s="5" t="s">
        <v>6</v>
      </c>
      <c r="C8372" s="5" t="s">
        <v>3896</v>
      </c>
      <c r="D8372">
        <v>6</v>
      </c>
      <c r="E8372" s="1">
        <v>46242.499131944445</v>
      </c>
      <c r="F8372" s="5" t="s">
        <v>1121</v>
      </c>
    </row>
    <row r="8373" spans="1:6" x14ac:dyDescent="0.25">
      <c r="A8373" s="5" t="s">
        <v>93</v>
      </c>
      <c r="B8373" s="5" t="s">
        <v>6</v>
      </c>
      <c r="C8373" s="5" t="s">
        <v>3956</v>
      </c>
      <c r="D8373">
        <v>10</v>
      </c>
      <c r="E8373" s="1">
        <v>46242.498877314814</v>
      </c>
      <c r="F8373" s="5" t="s">
        <v>1134</v>
      </c>
    </row>
    <row r="8374" spans="1:6" x14ac:dyDescent="0.25">
      <c r="A8374" s="5" t="s">
        <v>108</v>
      </c>
      <c r="B8374" s="5" t="s">
        <v>6</v>
      </c>
      <c r="C8374" s="5" t="s">
        <v>3926</v>
      </c>
      <c r="D8374">
        <v>3</v>
      </c>
      <c r="E8374" s="1">
        <v>46242.495300925926</v>
      </c>
      <c r="F8374" s="5" t="s">
        <v>1135</v>
      </c>
    </row>
    <row r="8375" spans="1:6" x14ac:dyDescent="0.25">
      <c r="A8375" s="5" t="s">
        <v>1080</v>
      </c>
      <c r="B8375" s="5" t="s">
        <v>6</v>
      </c>
      <c r="C8375" s="5" t="s">
        <v>3946</v>
      </c>
      <c r="D8375">
        <v>5</v>
      </c>
      <c r="E8375" s="1">
        <v>46242.494583333333</v>
      </c>
      <c r="F8375" s="5" t="s">
        <v>1121</v>
      </c>
    </row>
    <row r="8376" spans="1:6" x14ac:dyDescent="0.25">
      <c r="A8376" s="5" t="s">
        <v>136</v>
      </c>
      <c r="B8376" s="5" t="s">
        <v>6</v>
      </c>
      <c r="C8376" s="5" t="s">
        <v>3911</v>
      </c>
      <c r="D8376">
        <v>4</v>
      </c>
      <c r="E8376" s="1">
        <v>46242.49423611111</v>
      </c>
      <c r="F8376" s="5" t="s">
        <v>1134</v>
      </c>
    </row>
    <row r="8377" spans="1:6" x14ac:dyDescent="0.25">
      <c r="A8377" s="5" t="s">
        <v>108</v>
      </c>
      <c r="B8377" s="5" t="s">
        <v>13</v>
      </c>
      <c r="C8377" s="5" t="s">
        <v>4008</v>
      </c>
      <c r="D8377">
        <v>33</v>
      </c>
      <c r="E8377" s="1">
        <v>46242.493958333333</v>
      </c>
      <c r="F8377" s="5" t="s">
        <v>1135</v>
      </c>
    </row>
    <row r="8378" spans="1:6" x14ac:dyDescent="0.25">
      <c r="A8378" s="5" t="s">
        <v>108</v>
      </c>
      <c r="B8378" s="5" t="s">
        <v>6</v>
      </c>
      <c r="C8378" s="5" t="s">
        <v>3885</v>
      </c>
      <c r="D8378">
        <v>15</v>
      </c>
      <c r="E8378" s="1">
        <v>46242.493807870371</v>
      </c>
      <c r="F8378" s="5" t="s">
        <v>1135</v>
      </c>
    </row>
    <row r="8379" spans="1:6" x14ac:dyDescent="0.25">
      <c r="A8379" s="5" t="s">
        <v>8</v>
      </c>
      <c r="B8379" s="5" t="s">
        <v>13</v>
      </c>
      <c r="C8379" s="5" t="s">
        <v>4009</v>
      </c>
      <c r="D8379">
        <v>6</v>
      </c>
      <c r="E8379" s="1">
        <v>46242.492175925923</v>
      </c>
      <c r="F8379" s="5" t="s">
        <v>1121</v>
      </c>
    </row>
    <row r="8380" spans="1:6" x14ac:dyDescent="0.25">
      <c r="A8380" s="5" t="s">
        <v>5</v>
      </c>
      <c r="B8380" s="5" t="s">
        <v>13</v>
      </c>
      <c r="C8380" s="5" t="s">
        <v>4010</v>
      </c>
      <c r="D8380">
        <v>13</v>
      </c>
      <c r="E8380" s="1">
        <v>46242.492164351854</v>
      </c>
      <c r="F8380" s="5" t="s">
        <v>1134</v>
      </c>
    </row>
    <row r="8381" spans="1:6" x14ac:dyDescent="0.25">
      <c r="A8381" s="5" t="s">
        <v>360</v>
      </c>
      <c r="B8381" s="5" t="s">
        <v>13</v>
      </c>
      <c r="C8381" s="5" t="s">
        <v>4013</v>
      </c>
      <c r="D8381">
        <v>4</v>
      </c>
      <c r="E8381" s="1">
        <v>46242.492152777777</v>
      </c>
      <c r="F8381" s="5" t="s">
        <v>1142</v>
      </c>
    </row>
    <row r="8382" spans="1:6" x14ac:dyDescent="0.25">
      <c r="A8382" s="5" t="s">
        <v>5</v>
      </c>
      <c r="B8382" s="5" t="s">
        <v>13</v>
      </c>
      <c r="C8382" s="5" t="s">
        <v>4012</v>
      </c>
      <c r="D8382">
        <v>6</v>
      </c>
      <c r="E8382" s="1">
        <v>46242.492152777777</v>
      </c>
      <c r="F8382" s="5" t="s">
        <v>1134</v>
      </c>
    </row>
    <row r="8383" spans="1:6" x14ac:dyDescent="0.25">
      <c r="A8383" s="5" t="s">
        <v>8</v>
      </c>
      <c r="B8383" s="5" t="s">
        <v>13</v>
      </c>
      <c r="C8383" s="5" t="s">
        <v>4011</v>
      </c>
      <c r="D8383">
        <v>6</v>
      </c>
      <c r="E8383" s="1">
        <v>46242.492152777777</v>
      </c>
      <c r="F8383" s="5" t="s">
        <v>1121</v>
      </c>
    </row>
    <row r="8384" spans="1:6" x14ac:dyDescent="0.25">
      <c r="A8384" s="5" t="s">
        <v>8</v>
      </c>
      <c r="B8384" s="5" t="s">
        <v>13</v>
      </c>
      <c r="C8384" s="5" t="s">
        <v>4018</v>
      </c>
      <c r="D8384">
        <v>5</v>
      </c>
      <c r="E8384" s="1">
        <v>46242.492060185185</v>
      </c>
      <c r="F8384" s="5" t="s">
        <v>1121</v>
      </c>
    </row>
    <row r="8385" spans="1:6" x14ac:dyDescent="0.25">
      <c r="A8385" s="5" t="s">
        <v>8</v>
      </c>
      <c r="B8385" s="5" t="s">
        <v>13</v>
      </c>
      <c r="C8385" s="5" t="s">
        <v>4017</v>
      </c>
      <c r="D8385">
        <v>6</v>
      </c>
      <c r="E8385" s="1">
        <v>46242.492060185185</v>
      </c>
      <c r="F8385" s="5" t="s">
        <v>1121</v>
      </c>
    </row>
    <row r="8386" spans="1:6" x14ac:dyDescent="0.25">
      <c r="A8386" s="5" t="s">
        <v>5</v>
      </c>
      <c r="B8386" s="5" t="s">
        <v>13</v>
      </c>
      <c r="C8386" s="5" t="s">
        <v>4014</v>
      </c>
      <c r="D8386">
        <v>6</v>
      </c>
      <c r="E8386" s="1">
        <v>46242.492060185185</v>
      </c>
      <c r="F8386" s="5" t="s">
        <v>1134</v>
      </c>
    </row>
    <row r="8387" spans="1:6" x14ac:dyDescent="0.25">
      <c r="A8387" s="5" t="s">
        <v>8</v>
      </c>
      <c r="B8387" s="5" t="s">
        <v>13</v>
      </c>
      <c r="C8387" s="5" t="s">
        <v>4015</v>
      </c>
      <c r="D8387">
        <v>6</v>
      </c>
      <c r="E8387" s="1">
        <v>46242.492060185185</v>
      </c>
      <c r="F8387" s="5" t="s">
        <v>1121</v>
      </c>
    </row>
    <row r="8388" spans="1:6" x14ac:dyDescent="0.25">
      <c r="A8388" s="5" t="s">
        <v>8</v>
      </c>
      <c r="B8388" s="5" t="s">
        <v>13</v>
      </c>
      <c r="C8388" s="5" t="s">
        <v>4016</v>
      </c>
      <c r="D8388">
        <v>5</v>
      </c>
      <c r="E8388" s="1">
        <v>46242.492060185185</v>
      </c>
      <c r="F8388" s="5" t="s">
        <v>1121</v>
      </c>
    </row>
    <row r="8389" spans="1:6" x14ac:dyDescent="0.25">
      <c r="A8389" s="5" t="s">
        <v>8</v>
      </c>
      <c r="B8389" s="5" t="s">
        <v>13</v>
      </c>
      <c r="C8389" s="5" t="s">
        <v>4019</v>
      </c>
      <c r="D8389">
        <v>6</v>
      </c>
      <c r="E8389" s="1">
        <v>46242.492048611108</v>
      </c>
      <c r="F8389" s="5" t="s">
        <v>1121</v>
      </c>
    </row>
    <row r="8390" spans="1:6" x14ac:dyDescent="0.25">
      <c r="A8390" s="5" t="s">
        <v>8</v>
      </c>
      <c r="B8390" s="5" t="s">
        <v>13</v>
      </c>
      <c r="C8390" s="5" t="s">
        <v>4020</v>
      </c>
      <c r="D8390">
        <v>6</v>
      </c>
      <c r="E8390" s="1">
        <v>46242.492037037038</v>
      </c>
      <c r="F8390" s="5" t="s">
        <v>1121</v>
      </c>
    </row>
    <row r="8391" spans="1:6" x14ac:dyDescent="0.25">
      <c r="A8391" s="5" t="s">
        <v>8</v>
      </c>
      <c r="B8391" s="5" t="s">
        <v>13</v>
      </c>
      <c r="C8391" s="5" t="s">
        <v>4021</v>
      </c>
      <c r="D8391">
        <v>6</v>
      </c>
      <c r="E8391" s="1">
        <v>46242.492037037038</v>
      </c>
      <c r="F8391" s="5" t="s">
        <v>1121</v>
      </c>
    </row>
    <row r="8392" spans="1:6" x14ac:dyDescent="0.25">
      <c r="A8392" s="5" t="s">
        <v>8</v>
      </c>
      <c r="B8392" s="5" t="s">
        <v>13</v>
      </c>
      <c r="C8392" s="5" t="s">
        <v>4022</v>
      </c>
      <c r="D8392">
        <v>6</v>
      </c>
      <c r="E8392" s="1">
        <v>46242.491886574076</v>
      </c>
      <c r="F8392" s="5" t="s">
        <v>1121</v>
      </c>
    </row>
    <row r="8393" spans="1:6" x14ac:dyDescent="0.25">
      <c r="A8393" s="5" t="s">
        <v>93</v>
      </c>
      <c r="B8393" s="5" t="s">
        <v>6</v>
      </c>
      <c r="C8393" s="5" t="s">
        <v>3957</v>
      </c>
      <c r="D8393">
        <v>10</v>
      </c>
      <c r="E8393" s="1">
        <v>46242.491851851853</v>
      </c>
      <c r="F8393" s="5" t="s">
        <v>1134</v>
      </c>
    </row>
    <row r="8394" spans="1:6" x14ac:dyDescent="0.25">
      <c r="A8394" s="5" t="s">
        <v>8</v>
      </c>
      <c r="B8394" s="5" t="s">
        <v>13</v>
      </c>
      <c r="C8394" s="5" t="s">
        <v>4023</v>
      </c>
      <c r="D8394">
        <v>5</v>
      </c>
      <c r="E8394" s="1">
        <v>46242.491701388892</v>
      </c>
      <c r="F8394" s="5" t="s">
        <v>1121</v>
      </c>
    </row>
    <row r="8395" spans="1:6" x14ac:dyDescent="0.25">
      <c r="A8395" s="5" t="s">
        <v>8</v>
      </c>
      <c r="B8395" s="5" t="s">
        <v>13</v>
      </c>
      <c r="C8395" s="5" t="s">
        <v>4024</v>
      </c>
      <c r="D8395">
        <v>6</v>
      </c>
      <c r="E8395" s="1">
        <v>46242.491666666669</v>
      </c>
      <c r="F8395" s="5" t="s">
        <v>1121</v>
      </c>
    </row>
    <row r="8396" spans="1:6" x14ac:dyDescent="0.25">
      <c r="A8396" s="5" t="s">
        <v>35</v>
      </c>
      <c r="B8396" s="5" t="s">
        <v>6</v>
      </c>
      <c r="C8396" s="5" t="s">
        <v>3950</v>
      </c>
      <c r="D8396">
        <v>6.18</v>
      </c>
      <c r="E8396" s="1">
        <v>46242.48778935185</v>
      </c>
      <c r="F8396" s="5" t="s">
        <v>1121</v>
      </c>
    </row>
    <row r="8397" spans="1:6" x14ac:dyDescent="0.25">
      <c r="A8397" s="5" t="s">
        <v>136</v>
      </c>
      <c r="B8397" s="5" t="s">
        <v>6</v>
      </c>
      <c r="C8397" s="5" t="s">
        <v>3928</v>
      </c>
      <c r="D8397">
        <v>4</v>
      </c>
      <c r="E8397" s="1">
        <v>46242.485983796294</v>
      </c>
      <c r="F8397" s="5" t="s">
        <v>1134</v>
      </c>
    </row>
    <row r="8398" spans="1:6" x14ac:dyDescent="0.25">
      <c r="A8398" s="5" t="s">
        <v>93</v>
      </c>
      <c r="B8398" s="5" t="s">
        <v>6</v>
      </c>
      <c r="C8398" s="5" t="s">
        <v>3958</v>
      </c>
      <c r="D8398">
        <v>10</v>
      </c>
      <c r="E8398" s="1">
        <v>46242.484814814816</v>
      </c>
      <c r="F8398" s="5" t="s">
        <v>1134</v>
      </c>
    </row>
    <row r="8399" spans="1:6" x14ac:dyDescent="0.25">
      <c r="A8399" s="5" t="s">
        <v>216</v>
      </c>
      <c r="B8399" s="5" t="s">
        <v>6</v>
      </c>
      <c r="C8399" s="5" t="s">
        <v>3939</v>
      </c>
      <c r="D8399">
        <v>12</v>
      </c>
      <c r="E8399" s="1">
        <v>46242.483194444445</v>
      </c>
      <c r="F8399" s="5" t="s">
        <v>1121</v>
      </c>
    </row>
    <row r="8400" spans="1:6" x14ac:dyDescent="0.25">
      <c r="A8400" s="5" t="s">
        <v>1080</v>
      </c>
      <c r="B8400" s="5" t="s">
        <v>6</v>
      </c>
      <c r="C8400" s="5" t="s">
        <v>3937</v>
      </c>
      <c r="D8400">
        <v>5</v>
      </c>
      <c r="E8400" s="1">
        <v>46242.481354166666</v>
      </c>
      <c r="F8400" s="5" t="s">
        <v>1121</v>
      </c>
    </row>
    <row r="8401" spans="1:6" x14ac:dyDescent="0.25">
      <c r="A8401" s="5" t="s">
        <v>1081</v>
      </c>
      <c r="B8401" s="5" t="s">
        <v>13</v>
      </c>
      <c r="C8401" s="5" t="s">
        <v>4025</v>
      </c>
      <c r="D8401">
        <v>2</v>
      </c>
      <c r="E8401" s="1">
        <v>46242.480775462966</v>
      </c>
      <c r="F8401" s="5" t="s">
        <v>1146</v>
      </c>
    </row>
    <row r="8402" spans="1:6" x14ac:dyDescent="0.25">
      <c r="A8402" s="5" t="s">
        <v>295</v>
      </c>
      <c r="B8402" s="5" t="s">
        <v>13</v>
      </c>
      <c r="C8402" s="5" t="s">
        <v>4026</v>
      </c>
      <c r="D8402">
        <v>50</v>
      </c>
      <c r="E8402" s="1">
        <v>46242.480092592596</v>
      </c>
      <c r="F8402" s="5" t="s">
        <v>1147</v>
      </c>
    </row>
    <row r="8403" spans="1:6" x14ac:dyDescent="0.25">
      <c r="A8403" s="5" t="s">
        <v>295</v>
      </c>
      <c r="B8403" s="5" t="s">
        <v>13</v>
      </c>
      <c r="C8403" s="5" t="s">
        <v>4027</v>
      </c>
      <c r="D8403">
        <v>59</v>
      </c>
      <c r="E8403" s="1">
        <v>46242.479814814818</v>
      </c>
      <c r="F8403" s="5" t="s">
        <v>1147</v>
      </c>
    </row>
    <row r="8404" spans="1:6" x14ac:dyDescent="0.25">
      <c r="A8404" s="5" t="s">
        <v>295</v>
      </c>
      <c r="B8404" s="5" t="s">
        <v>13</v>
      </c>
      <c r="C8404" s="5" t="s">
        <v>4028</v>
      </c>
      <c r="D8404">
        <v>64</v>
      </c>
      <c r="E8404" s="1">
        <v>46242.479641203703</v>
      </c>
      <c r="F8404" s="5" t="s">
        <v>1147</v>
      </c>
    </row>
    <row r="8405" spans="1:6" x14ac:dyDescent="0.25">
      <c r="A8405" s="5" t="s">
        <v>295</v>
      </c>
      <c r="B8405" s="5" t="s">
        <v>13</v>
      </c>
      <c r="C8405" s="5" t="s">
        <v>4029</v>
      </c>
      <c r="D8405">
        <v>58</v>
      </c>
      <c r="E8405" s="1">
        <v>46242.478865740741</v>
      </c>
      <c r="F8405" s="5" t="s">
        <v>1147</v>
      </c>
    </row>
    <row r="8406" spans="1:6" x14ac:dyDescent="0.25">
      <c r="A8406" s="5" t="s">
        <v>295</v>
      </c>
      <c r="B8406" s="5" t="s">
        <v>13</v>
      </c>
      <c r="C8406" s="5" t="s">
        <v>4030</v>
      </c>
      <c r="D8406">
        <v>37</v>
      </c>
      <c r="E8406" s="1">
        <v>46242.478645833333</v>
      </c>
      <c r="F8406" s="5" t="s">
        <v>1147</v>
      </c>
    </row>
    <row r="8407" spans="1:6" x14ac:dyDescent="0.25">
      <c r="A8407" s="5" t="s">
        <v>8</v>
      </c>
      <c r="B8407" s="5" t="s">
        <v>6</v>
      </c>
      <c r="C8407" s="5" t="s">
        <v>3891</v>
      </c>
      <c r="D8407">
        <v>6</v>
      </c>
      <c r="E8407" s="1">
        <v>46242.478645833333</v>
      </c>
      <c r="F8407" s="5" t="s">
        <v>1121</v>
      </c>
    </row>
    <row r="8408" spans="1:6" x14ac:dyDescent="0.25">
      <c r="A8408" s="5" t="s">
        <v>205</v>
      </c>
      <c r="B8408" s="5" t="s">
        <v>6</v>
      </c>
      <c r="C8408" s="5" t="s">
        <v>3929</v>
      </c>
      <c r="D8408">
        <v>4</v>
      </c>
      <c r="E8408" s="1">
        <v>46242.478009259263</v>
      </c>
      <c r="F8408" s="5" t="s">
        <v>1130</v>
      </c>
    </row>
    <row r="8409" spans="1:6" x14ac:dyDescent="0.25">
      <c r="A8409" s="5" t="s">
        <v>93</v>
      </c>
      <c r="B8409" s="5" t="s">
        <v>6</v>
      </c>
      <c r="C8409" s="5" t="s">
        <v>3959</v>
      </c>
      <c r="D8409">
        <v>10</v>
      </c>
      <c r="E8409" s="1">
        <v>46242.477777777778</v>
      </c>
      <c r="F8409" s="5" t="s">
        <v>1134</v>
      </c>
    </row>
    <row r="8410" spans="1:6" x14ac:dyDescent="0.25">
      <c r="A8410" s="5" t="s">
        <v>126</v>
      </c>
      <c r="B8410" s="5" t="s">
        <v>6</v>
      </c>
      <c r="C8410" s="5" t="s">
        <v>3920</v>
      </c>
      <c r="D8410">
        <v>2.0699999999999998</v>
      </c>
      <c r="E8410" s="1">
        <v>46242.475266203706</v>
      </c>
      <c r="F8410" s="5" t="s">
        <v>1142</v>
      </c>
    </row>
    <row r="8411" spans="1:6" x14ac:dyDescent="0.25">
      <c r="A8411" s="5" t="s">
        <v>1080</v>
      </c>
      <c r="B8411" s="5" t="s">
        <v>6</v>
      </c>
      <c r="C8411" s="5" t="s">
        <v>3941</v>
      </c>
      <c r="D8411">
        <v>4</v>
      </c>
      <c r="E8411" s="1">
        <v>46242.47488425926</v>
      </c>
      <c r="F8411" s="5" t="s">
        <v>1121</v>
      </c>
    </row>
    <row r="8412" spans="1:6" x14ac:dyDescent="0.25">
      <c r="A8412" s="5" t="s">
        <v>93</v>
      </c>
      <c r="B8412" s="5" t="s">
        <v>6</v>
      </c>
      <c r="C8412" s="5" t="s">
        <v>3960</v>
      </c>
      <c r="D8412">
        <v>10</v>
      </c>
      <c r="E8412" s="1">
        <v>46242.470763888887</v>
      </c>
      <c r="F8412" s="5" t="s">
        <v>1134</v>
      </c>
    </row>
    <row r="8413" spans="1:6" x14ac:dyDescent="0.25">
      <c r="A8413" s="5" t="s">
        <v>742</v>
      </c>
      <c r="B8413" s="5" t="s">
        <v>6</v>
      </c>
      <c r="C8413" s="5" t="s">
        <v>3898</v>
      </c>
      <c r="D8413">
        <v>4.1500000000000004</v>
      </c>
      <c r="E8413" s="1">
        <v>46242.470509259256</v>
      </c>
      <c r="F8413" s="5" t="s">
        <v>1147</v>
      </c>
    </row>
    <row r="8414" spans="1:6" x14ac:dyDescent="0.25">
      <c r="A8414" s="5" t="s">
        <v>293</v>
      </c>
      <c r="B8414" s="5" t="s">
        <v>13</v>
      </c>
      <c r="C8414" s="5" t="s">
        <v>4031</v>
      </c>
      <c r="D8414">
        <v>12</v>
      </c>
      <c r="E8414" s="1">
        <v>46242.469965277778</v>
      </c>
      <c r="F8414" s="5" t="s">
        <v>1147</v>
      </c>
    </row>
    <row r="8415" spans="1:6" x14ac:dyDescent="0.25">
      <c r="A8415" s="5" t="s">
        <v>3531</v>
      </c>
      <c r="B8415" s="5" t="s">
        <v>13</v>
      </c>
      <c r="C8415" s="5" t="s">
        <v>4032</v>
      </c>
      <c r="D8415">
        <v>19</v>
      </c>
      <c r="E8415" s="1">
        <v>46242.469895833332</v>
      </c>
      <c r="F8415" s="5"/>
    </row>
    <row r="8416" spans="1:6" x14ac:dyDescent="0.25">
      <c r="A8416" s="5" t="s">
        <v>402</v>
      </c>
      <c r="B8416" s="5" t="s">
        <v>13</v>
      </c>
      <c r="C8416" s="5" t="s">
        <v>4033</v>
      </c>
      <c r="D8416">
        <v>11</v>
      </c>
      <c r="E8416" s="1">
        <v>46242.469513888886</v>
      </c>
      <c r="F8416" s="5" t="s">
        <v>1146</v>
      </c>
    </row>
    <row r="8417" spans="1:6" x14ac:dyDescent="0.25">
      <c r="A8417" s="5" t="s">
        <v>156</v>
      </c>
      <c r="B8417" s="5" t="s">
        <v>13</v>
      </c>
      <c r="C8417" s="5" t="s">
        <v>4034</v>
      </c>
      <c r="D8417">
        <v>121</v>
      </c>
      <c r="E8417" s="1">
        <v>46242.469444444447</v>
      </c>
      <c r="F8417" s="5" t="s">
        <v>1134</v>
      </c>
    </row>
    <row r="8418" spans="1:6" x14ac:dyDescent="0.25">
      <c r="A8418" s="5" t="s">
        <v>495</v>
      </c>
      <c r="B8418" s="5" t="s">
        <v>13</v>
      </c>
      <c r="C8418" s="5" t="s">
        <v>4035</v>
      </c>
      <c r="D8418">
        <v>2</v>
      </c>
      <c r="E8418" s="1">
        <v>46242.469178240739</v>
      </c>
      <c r="F8418" s="5" t="s">
        <v>1142</v>
      </c>
    </row>
    <row r="8419" spans="1:6" x14ac:dyDescent="0.25">
      <c r="A8419" s="5" t="s">
        <v>108</v>
      </c>
      <c r="B8419" s="5" t="s">
        <v>13</v>
      </c>
      <c r="C8419" s="5" t="s">
        <v>4036</v>
      </c>
      <c r="D8419">
        <v>3</v>
      </c>
      <c r="E8419" s="1">
        <v>46242.468888888892</v>
      </c>
      <c r="F8419" s="5" t="s">
        <v>1135</v>
      </c>
    </row>
    <row r="8420" spans="1:6" x14ac:dyDescent="0.25">
      <c r="A8420" s="5" t="s">
        <v>126</v>
      </c>
      <c r="B8420" s="5" t="s">
        <v>13</v>
      </c>
      <c r="C8420" s="5" t="s">
        <v>4037</v>
      </c>
      <c r="D8420">
        <v>2</v>
      </c>
      <c r="E8420" s="1">
        <v>46242.468634259261</v>
      </c>
      <c r="F8420" s="5" t="s">
        <v>1142</v>
      </c>
    </row>
    <row r="8421" spans="1:6" x14ac:dyDescent="0.25">
      <c r="A8421" s="5" t="s">
        <v>293</v>
      </c>
      <c r="B8421" s="5" t="s">
        <v>13</v>
      </c>
      <c r="C8421" s="5" t="s">
        <v>4038</v>
      </c>
      <c r="D8421">
        <v>12</v>
      </c>
      <c r="E8421" s="1">
        <v>46242.468240740738</v>
      </c>
      <c r="F8421" s="5" t="s">
        <v>1147</v>
      </c>
    </row>
    <row r="8422" spans="1:6" x14ac:dyDescent="0.25">
      <c r="A8422" s="5" t="s">
        <v>1080</v>
      </c>
      <c r="B8422" s="5" t="s">
        <v>6</v>
      </c>
      <c r="C8422" s="5" t="s">
        <v>3944</v>
      </c>
      <c r="D8422">
        <v>4</v>
      </c>
      <c r="E8422" s="1">
        <v>46242.468194444446</v>
      </c>
      <c r="F8422" s="5" t="s">
        <v>1121</v>
      </c>
    </row>
    <row r="8423" spans="1:6" x14ac:dyDescent="0.25">
      <c r="A8423" s="5" t="s">
        <v>126</v>
      </c>
      <c r="B8423" s="5" t="s">
        <v>13</v>
      </c>
      <c r="C8423" s="5" t="s">
        <v>4039</v>
      </c>
      <c r="D8423">
        <v>2</v>
      </c>
      <c r="E8423" s="1">
        <v>46242.468148148146</v>
      </c>
      <c r="F8423" s="5" t="s">
        <v>1142</v>
      </c>
    </row>
    <row r="8424" spans="1:6" x14ac:dyDescent="0.25">
      <c r="A8424" s="5" t="s">
        <v>136</v>
      </c>
      <c r="B8424" s="5" t="s">
        <v>13</v>
      </c>
      <c r="C8424" s="5" t="s">
        <v>4040</v>
      </c>
      <c r="D8424">
        <v>7</v>
      </c>
      <c r="E8424" s="1">
        <v>46242.46806712963</v>
      </c>
      <c r="F8424" s="5" t="s">
        <v>1134</v>
      </c>
    </row>
    <row r="8425" spans="1:6" x14ac:dyDescent="0.25">
      <c r="A8425" s="5" t="s">
        <v>205</v>
      </c>
      <c r="B8425" s="5" t="s">
        <v>13</v>
      </c>
      <c r="C8425" s="5" t="s">
        <v>4041</v>
      </c>
      <c r="D8425">
        <v>3</v>
      </c>
      <c r="E8425" s="1">
        <v>46242.46775462963</v>
      </c>
      <c r="F8425" s="5" t="s">
        <v>1130</v>
      </c>
    </row>
    <row r="8426" spans="1:6" x14ac:dyDescent="0.25">
      <c r="A8426" s="5" t="s">
        <v>136</v>
      </c>
      <c r="B8426" s="5" t="s">
        <v>6</v>
      </c>
      <c r="C8426" s="5" t="s">
        <v>3918</v>
      </c>
      <c r="D8426">
        <v>4</v>
      </c>
      <c r="E8426" s="1">
        <v>46242.465115740742</v>
      </c>
      <c r="F8426" s="5" t="s">
        <v>1134</v>
      </c>
    </row>
    <row r="8427" spans="1:6" x14ac:dyDescent="0.25">
      <c r="A8427" s="5" t="s">
        <v>93</v>
      </c>
      <c r="B8427" s="5" t="s">
        <v>6</v>
      </c>
      <c r="C8427" s="5" t="s">
        <v>3961</v>
      </c>
      <c r="D8427">
        <v>10</v>
      </c>
      <c r="E8427" s="1">
        <v>46242.463726851849</v>
      </c>
      <c r="F8427" s="5" t="s">
        <v>1134</v>
      </c>
    </row>
    <row r="8428" spans="1:6" x14ac:dyDescent="0.25">
      <c r="A8428" s="5" t="s">
        <v>495</v>
      </c>
      <c r="B8428" s="5" t="s">
        <v>6</v>
      </c>
      <c r="C8428" s="5" t="s">
        <v>3899</v>
      </c>
      <c r="D8428">
        <v>2</v>
      </c>
      <c r="E8428" s="1">
        <v>46242.46371527778</v>
      </c>
      <c r="F8428" s="5" t="s">
        <v>1142</v>
      </c>
    </row>
    <row r="8429" spans="1:6" x14ac:dyDescent="0.25">
      <c r="A8429" s="5" t="s">
        <v>1080</v>
      </c>
      <c r="B8429" s="5" t="s">
        <v>13</v>
      </c>
      <c r="C8429" s="5" t="s">
        <v>4042</v>
      </c>
      <c r="D8429">
        <v>2</v>
      </c>
      <c r="E8429" s="1">
        <v>46242.461446759262</v>
      </c>
      <c r="F8429" s="5" t="s">
        <v>1121</v>
      </c>
    </row>
    <row r="8430" spans="1:6" x14ac:dyDescent="0.25">
      <c r="A8430" s="5" t="s">
        <v>1080</v>
      </c>
      <c r="B8430" s="5" t="s">
        <v>13</v>
      </c>
      <c r="C8430" s="5" t="s">
        <v>4043</v>
      </c>
      <c r="D8430">
        <v>4</v>
      </c>
      <c r="E8430" s="1">
        <v>46242.461215277777</v>
      </c>
      <c r="F8430" s="5" t="s">
        <v>1121</v>
      </c>
    </row>
    <row r="8431" spans="1:6" x14ac:dyDescent="0.25">
      <c r="A8431" s="5" t="s">
        <v>1080</v>
      </c>
      <c r="B8431" s="5" t="s">
        <v>13</v>
      </c>
      <c r="C8431" s="5" t="s">
        <v>4044</v>
      </c>
      <c r="D8431">
        <v>2</v>
      </c>
      <c r="E8431" s="1">
        <v>46242.461168981485</v>
      </c>
      <c r="F8431" s="5" t="s">
        <v>1121</v>
      </c>
    </row>
    <row r="8432" spans="1:6" x14ac:dyDescent="0.25">
      <c r="A8432" s="5" t="s">
        <v>1080</v>
      </c>
      <c r="B8432" s="5" t="s">
        <v>13</v>
      </c>
      <c r="C8432" s="5" t="s">
        <v>4045</v>
      </c>
      <c r="D8432">
        <v>2</v>
      </c>
      <c r="E8432" s="1">
        <v>46242.461053240739</v>
      </c>
      <c r="F8432" s="5" t="s">
        <v>1121</v>
      </c>
    </row>
    <row r="8433" spans="1:6" x14ac:dyDescent="0.25">
      <c r="A8433" s="5" t="s">
        <v>216</v>
      </c>
      <c r="B8433" s="5" t="s">
        <v>13</v>
      </c>
      <c r="C8433" s="5" t="s">
        <v>4046</v>
      </c>
      <c r="D8433">
        <v>8</v>
      </c>
      <c r="E8433" s="1">
        <v>46242.460879629631</v>
      </c>
      <c r="F8433" s="5" t="s">
        <v>1121</v>
      </c>
    </row>
    <row r="8434" spans="1:6" x14ac:dyDescent="0.25">
      <c r="A8434" s="5" t="s">
        <v>1080</v>
      </c>
      <c r="B8434" s="5" t="s">
        <v>13</v>
      </c>
      <c r="C8434" s="5" t="s">
        <v>4047</v>
      </c>
      <c r="D8434">
        <v>4</v>
      </c>
      <c r="E8434" s="1">
        <v>46242.460856481484</v>
      </c>
      <c r="F8434" s="5" t="s">
        <v>1121</v>
      </c>
    </row>
    <row r="8435" spans="1:6" x14ac:dyDescent="0.25">
      <c r="A8435" s="5" t="s">
        <v>216</v>
      </c>
      <c r="B8435" s="5" t="s">
        <v>13</v>
      </c>
      <c r="C8435" s="5" t="s">
        <v>4048</v>
      </c>
      <c r="D8435">
        <v>12</v>
      </c>
      <c r="E8435" s="1">
        <v>46242.460844907408</v>
      </c>
      <c r="F8435" s="5" t="s">
        <v>1121</v>
      </c>
    </row>
    <row r="8436" spans="1:6" x14ac:dyDescent="0.25">
      <c r="A8436" s="5" t="s">
        <v>1080</v>
      </c>
      <c r="B8436" s="5" t="s">
        <v>13</v>
      </c>
      <c r="C8436" s="5" t="s">
        <v>4049</v>
      </c>
      <c r="D8436">
        <v>4</v>
      </c>
      <c r="E8436" s="1">
        <v>46242.460810185185</v>
      </c>
      <c r="F8436" s="5" t="s">
        <v>1121</v>
      </c>
    </row>
    <row r="8437" spans="1:6" x14ac:dyDescent="0.25">
      <c r="A8437" s="5" t="s">
        <v>216</v>
      </c>
      <c r="B8437" s="5" t="s">
        <v>13</v>
      </c>
      <c r="C8437" s="5" t="s">
        <v>4050</v>
      </c>
      <c r="D8437">
        <v>8</v>
      </c>
      <c r="E8437" s="1">
        <v>46242.460775462961</v>
      </c>
      <c r="F8437" s="5" t="s">
        <v>1121</v>
      </c>
    </row>
    <row r="8438" spans="1:6" x14ac:dyDescent="0.25">
      <c r="A8438" s="5" t="s">
        <v>1080</v>
      </c>
      <c r="B8438" s="5" t="s">
        <v>13</v>
      </c>
      <c r="C8438" s="5" t="s">
        <v>4051</v>
      </c>
      <c r="D8438">
        <v>2</v>
      </c>
      <c r="E8438" s="1">
        <v>46242.4606712963</v>
      </c>
      <c r="F8438" s="5" t="s">
        <v>1121</v>
      </c>
    </row>
    <row r="8439" spans="1:6" x14ac:dyDescent="0.25">
      <c r="A8439" s="5" t="s">
        <v>1080</v>
      </c>
      <c r="B8439" s="5" t="s">
        <v>13</v>
      </c>
      <c r="C8439" s="5" t="s">
        <v>4052</v>
      </c>
      <c r="D8439">
        <v>4</v>
      </c>
      <c r="E8439" s="1">
        <v>46242.460578703707</v>
      </c>
      <c r="F8439" s="5" t="s">
        <v>1121</v>
      </c>
    </row>
    <row r="8440" spans="1:6" x14ac:dyDescent="0.25">
      <c r="A8440" s="5" t="s">
        <v>1080</v>
      </c>
      <c r="B8440" s="5" t="s">
        <v>13</v>
      </c>
      <c r="C8440" s="5" t="s">
        <v>4053</v>
      </c>
      <c r="D8440">
        <v>4</v>
      </c>
      <c r="E8440" s="1">
        <v>46242.460486111115</v>
      </c>
      <c r="F8440" s="5" t="s">
        <v>1121</v>
      </c>
    </row>
    <row r="8441" spans="1:6" x14ac:dyDescent="0.25">
      <c r="A8441" s="5" t="s">
        <v>1080</v>
      </c>
      <c r="B8441" s="5" t="s">
        <v>13</v>
      </c>
      <c r="C8441" s="5" t="s">
        <v>4054</v>
      </c>
      <c r="D8441">
        <v>2</v>
      </c>
      <c r="E8441" s="1">
        <v>46242.460462962961</v>
      </c>
      <c r="F8441" s="5" t="s">
        <v>1121</v>
      </c>
    </row>
    <row r="8442" spans="1:6" x14ac:dyDescent="0.25">
      <c r="A8442" s="5" t="s">
        <v>35</v>
      </c>
      <c r="B8442" s="5" t="s">
        <v>13</v>
      </c>
      <c r="C8442" s="5" t="s">
        <v>4055</v>
      </c>
      <c r="D8442">
        <v>6.18</v>
      </c>
      <c r="E8442" s="1">
        <v>46242.459768518522</v>
      </c>
      <c r="F8442" s="5" t="s">
        <v>1121</v>
      </c>
    </row>
    <row r="8443" spans="1:6" x14ac:dyDescent="0.25">
      <c r="A8443" s="5" t="s">
        <v>35</v>
      </c>
      <c r="B8443" s="5" t="s">
        <v>13</v>
      </c>
      <c r="C8443" s="5" t="s">
        <v>4056</v>
      </c>
      <c r="D8443">
        <v>6.18</v>
      </c>
      <c r="E8443" s="1">
        <v>46242.458692129629</v>
      </c>
      <c r="F8443" s="5" t="s">
        <v>1121</v>
      </c>
    </row>
    <row r="8444" spans="1:6" x14ac:dyDescent="0.25">
      <c r="A8444" s="5" t="s">
        <v>8</v>
      </c>
      <c r="B8444" s="5" t="s">
        <v>13</v>
      </c>
      <c r="C8444" s="5" t="s">
        <v>4057</v>
      </c>
      <c r="D8444">
        <v>4</v>
      </c>
      <c r="E8444" s="1">
        <v>46242.458009259259</v>
      </c>
      <c r="F8444" s="5" t="s">
        <v>1121</v>
      </c>
    </row>
    <row r="8445" spans="1:6" x14ac:dyDescent="0.25">
      <c r="A8445" s="5" t="s">
        <v>8</v>
      </c>
      <c r="B8445" s="5" t="s">
        <v>13</v>
      </c>
      <c r="C8445" s="5" t="s">
        <v>4058</v>
      </c>
      <c r="D8445">
        <v>5</v>
      </c>
      <c r="E8445" s="1">
        <v>46242.457881944443</v>
      </c>
      <c r="F8445" s="5" t="s">
        <v>1121</v>
      </c>
    </row>
    <row r="8446" spans="1:6" x14ac:dyDescent="0.25">
      <c r="A8446" s="5" t="s">
        <v>136</v>
      </c>
      <c r="B8446" s="5" t="s">
        <v>6</v>
      </c>
      <c r="C8446" s="5" t="s">
        <v>3923</v>
      </c>
      <c r="D8446">
        <v>2</v>
      </c>
      <c r="E8446" s="1">
        <v>46242.456446759257</v>
      </c>
      <c r="F8446" s="5" t="s">
        <v>1134</v>
      </c>
    </row>
    <row r="8447" spans="1:6" x14ac:dyDescent="0.25">
      <c r="A8447" s="5" t="s">
        <v>8</v>
      </c>
      <c r="B8447" s="5" t="s">
        <v>13</v>
      </c>
      <c r="C8447" s="5" t="s">
        <v>4059</v>
      </c>
      <c r="D8447">
        <v>5</v>
      </c>
      <c r="E8447" s="1">
        <v>46242.456261574072</v>
      </c>
      <c r="F8447" s="5" t="s">
        <v>1121</v>
      </c>
    </row>
    <row r="8448" spans="1:6" x14ac:dyDescent="0.25">
      <c r="A8448" s="5" t="s">
        <v>8</v>
      </c>
      <c r="B8448" s="5" t="s">
        <v>13</v>
      </c>
      <c r="C8448" s="5" t="s">
        <v>4060</v>
      </c>
      <c r="D8448">
        <v>5</v>
      </c>
      <c r="E8448" s="1">
        <v>46242.456122685187</v>
      </c>
      <c r="F8448" s="5" t="s">
        <v>1121</v>
      </c>
    </row>
    <row r="8449" spans="1:6" x14ac:dyDescent="0.25">
      <c r="A8449" s="5" t="s">
        <v>62</v>
      </c>
      <c r="B8449" s="5" t="s">
        <v>6</v>
      </c>
      <c r="C8449" s="5" t="s">
        <v>3900</v>
      </c>
      <c r="D8449">
        <v>34</v>
      </c>
      <c r="E8449" s="1">
        <v>46242.456053240741</v>
      </c>
      <c r="F8449" s="5" t="s">
        <v>1130</v>
      </c>
    </row>
    <row r="8450" spans="1:6" x14ac:dyDescent="0.25">
      <c r="A8450" s="5" t="s">
        <v>5</v>
      </c>
      <c r="B8450" s="5" t="s">
        <v>13</v>
      </c>
      <c r="C8450" s="5" t="s">
        <v>4061</v>
      </c>
      <c r="D8450">
        <v>4</v>
      </c>
      <c r="E8450" s="1">
        <v>46242.456006944441</v>
      </c>
      <c r="F8450" s="5" t="s">
        <v>1134</v>
      </c>
    </row>
    <row r="8451" spans="1:6" x14ac:dyDescent="0.25">
      <c r="A8451" s="5" t="s">
        <v>8</v>
      </c>
      <c r="B8451" s="5" t="s">
        <v>13</v>
      </c>
      <c r="C8451" s="5" t="s">
        <v>4062</v>
      </c>
      <c r="D8451">
        <v>3</v>
      </c>
      <c r="E8451" s="1">
        <v>46242.45585648148</v>
      </c>
      <c r="F8451" s="5" t="s">
        <v>1121</v>
      </c>
    </row>
    <row r="8452" spans="1:6" x14ac:dyDescent="0.25">
      <c r="A8452" s="5" t="s">
        <v>360</v>
      </c>
      <c r="B8452" s="5" t="s">
        <v>6</v>
      </c>
      <c r="C8452" s="5" t="s">
        <v>3913</v>
      </c>
      <c r="D8452">
        <v>2</v>
      </c>
      <c r="E8452" s="1">
        <v>46242.45585648148</v>
      </c>
      <c r="F8452" s="5" t="s">
        <v>1142</v>
      </c>
    </row>
    <row r="8453" spans="1:6" x14ac:dyDescent="0.25">
      <c r="A8453" s="5" t="s">
        <v>93</v>
      </c>
      <c r="B8453" s="5" t="s">
        <v>6</v>
      </c>
      <c r="C8453" s="5" t="s">
        <v>3962</v>
      </c>
      <c r="D8453">
        <v>18</v>
      </c>
      <c r="E8453" s="1">
        <v>46242.455763888887</v>
      </c>
      <c r="F8453" s="5" t="s">
        <v>1134</v>
      </c>
    </row>
    <row r="8454" spans="1:6" x14ac:dyDescent="0.25">
      <c r="A8454" s="5" t="s">
        <v>8</v>
      </c>
      <c r="B8454" s="5" t="s">
        <v>6</v>
      </c>
      <c r="C8454" s="5" t="s">
        <v>3910</v>
      </c>
      <c r="D8454">
        <v>6</v>
      </c>
      <c r="E8454" s="1">
        <v>46242.455706018518</v>
      </c>
      <c r="F8454" s="5" t="s">
        <v>1121</v>
      </c>
    </row>
    <row r="8455" spans="1:6" x14ac:dyDescent="0.25">
      <c r="A8455" s="5" t="s">
        <v>295</v>
      </c>
      <c r="B8455" s="5" t="s">
        <v>13</v>
      </c>
      <c r="C8455" s="5" t="s">
        <v>4063</v>
      </c>
      <c r="D8455">
        <v>134</v>
      </c>
      <c r="E8455" s="1">
        <v>46242.455567129633</v>
      </c>
      <c r="F8455" s="5" t="s">
        <v>1147</v>
      </c>
    </row>
    <row r="8456" spans="1:6" x14ac:dyDescent="0.25">
      <c r="A8456" s="5" t="s">
        <v>60</v>
      </c>
      <c r="B8456" s="5" t="s">
        <v>13</v>
      </c>
      <c r="C8456" s="5" t="s">
        <v>4064</v>
      </c>
      <c r="D8456">
        <v>43</v>
      </c>
      <c r="E8456" s="1">
        <v>46242.455208333333</v>
      </c>
      <c r="F8456" s="5" t="s">
        <v>1128</v>
      </c>
    </row>
    <row r="8457" spans="1:6" x14ac:dyDescent="0.25">
      <c r="A8457" s="5" t="s">
        <v>8</v>
      </c>
      <c r="B8457" s="5" t="s">
        <v>13</v>
      </c>
      <c r="C8457" s="5" t="s">
        <v>4065</v>
      </c>
      <c r="D8457">
        <v>2.02</v>
      </c>
      <c r="E8457" s="1">
        <v>46242.454687500001</v>
      </c>
      <c r="F8457" s="5" t="s">
        <v>1121</v>
      </c>
    </row>
    <row r="8458" spans="1:6" x14ac:dyDescent="0.25">
      <c r="A8458" s="5" t="s">
        <v>25</v>
      </c>
      <c r="B8458" s="5" t="s">
        <v>6</v>
      </c>
      <c r="C8458" s="5" t="s">
        <v>3953</v>
      </c>
      <c r="D8458">
        <v>254</v>
      </c>
      <c r="E8458" s="1">
        <v>46242.454548611109</v>
      </c>
      <c r="F8458" s="5" t="s">
        <v>1135</v>
      </c>
    </row>
    <row r="8459" spans="1:6" x14ac:dyDescent="0.25">
      <c r="A8459" s="5" t="s">
        <v>5</v>
      </c>
      <c r="B8459" s="5" t="s">
        <v>13</v>
      </c>
      <c r="C8459" s="5" t="s">
        <v>4066</v>
      </c>
      <c r="D8459">
        <v>4</v>
      </c>
      <c r="E8459" s="1">
        <v>46242.454479166663</v>
      </c>
      <c r="F8459" s="5" t="s">
        <v>1134</v>
      </c>
    </row>
    <row r="8460" spans="1:6" x14ac:dyDescent="0.25">
      <c r="A8460" s="5" t="s">
        <v>8</v>
      </c>
      <c r="B8460" s="5" t="s">
        <v>13</v>
      </c>
      <c r="C8460" s="5" t="s">
        <v>4067</v>
      </c>
      <c r="D8460">
        <v>3</v>
      </c>
      <c r="E8460" s="1">
        <v>46242.453923611109</v>
      </c>
      <c r="F8460" s="5" t="s">
        <v>1121</v>
      </c>
    </row>
    <row r="8461" spans="1:6" x14ac:dyDescent="0.25">
      <c r="A8461" s="5" t="s">
        <v>8</v>
      </c>
      <c r="B8461" s="5" t="s">
        <v>13</v>
      </c>
      <c r="C8461" s="5" t="s">
        <v>4068</v>
      </c>
      <c r="D8461">
        <v>2</v>
      </c>
      <c r="E8461" s="1">
        <v>46242.453900462962</v>
      </c>
      <c r="F8461" s="5" t="s">
        <v>1121</v>
      </c>
    </row>
    <row r="8462" spans="1:6" x14ac:dyDescent="0.25">
      <c r="A8462" s="5" t="s">
        <v>8</v>
      </c>
      <c r="B8462" s="5" t="s">
        <v>13</v>
      </c>
      <c r="C8462" s="5" t="s">
        <v>4069</v>
      </c>
      <c r="D8462">
        <v>5</v>
      </c>
      <c r="E8462" s="1">
        <v>46242.453738425924</v>
      </c>
      <c r="F8462" s="5" t="s">
        <v>1121</v>
      </c>
    </row>
    <row r="8463" spans="1:6" x14ac:dyDescent="0.25">
      <c r="A8463" s="5" t="s">
        <v>295</v>
      </c>
      <c r="B8463" s="5" t="s">
        <v>13</v>
      </c>
      <c r="C8463" s="5" t="s">
        <v>4070</v>
      </c>
      <c r="D8463">
        <v>141</v>
      </c>
      <c r="E8463" s="1">
        <v>46242.453530092593</v>
      </c>
      <c r="F8463" s="5" t="s">
        <v>1147</v>
      </c>
    </row>
    <row r="8464" spans="1:6" x14ac:dyDescent="0.25">
      <c r="A8464" s="5" t="s">
        <v>8</v>
      </c>
      <c r="B8464" s="5" t="s">
        <v>13</v>
      </c>
      <c r="C8464" s="5" t="s">
        <v>4071</v>
      </c>
      <c r="D8464">
        <v>3</v>
      </c>
      <c r="E8464" s="1">
        <v>46242.453414351854</v>
      </c>
      <c r="F8464" s="5" t="s">
        <v>1121</v>
      </c>
    </row>
    <row r="8465" spans="1:6" x14ac:dyDescent="0.25">
      <c r="A8465" s="5" t="s">
        <v>8</v>
      </c>
      <c r="B8465" s="5" t="s">
        <v>13</v>
      </c>
      <c r="C8465" s="5" t="s">
        <v>4072</v>
      </c>
      <c r="D8465">
        <v>4</v>
      </c>
      <c r="E8465" s="1">
        <v>46242.452951388892</v>
      </c>
      <c r="F8465" s="5" t="s">
        <v>1121</v>
      </c>
    </row>
    <row r="8466" spans="1:6" x14ac:dyDescent="0.25">
      <c r="A8466" s="5" t="s">
        <v>1080</v>
      </c>
      <c r="B8466" s="5" t="s">
        <v>6</v>
      </c>
      <c r="C8466" s="5" t="s">
        <v>3940</v>
      </c>
      <c r="D8466">
        <v>4</v>
      </c>
      <c r="E8466" s="1">
        <v>46242.452893518515</v>
      </c>
      <c r="F8466" s="5" t="s">
        <v>1121</v>
      </c>
    </row>
    <row r="8467" spans="1:6" x14ac:dyDescent="0.25">
      <c r="A8467" s="5" t="s">
        <v>35</v>
      </c>
      <c r="B8467" s="5" t="s">
        <v>6</v>
      </c>
      <c r="C8467" s="5" t="s">
        <v>3954</v>
      </c>
      <c r="D8467">
        <v>6.18</v>
      </c>
      <c r="E8467" s="1">
        <v>46242.452708333331</v>
      </c>
      <c r="F8467" s="5" t="s">
        <v>1121</v>
      </c>
    </row>
    <row r="8468" spans="1:6" x14ac:dyDescent="0.25">
      <c r="A8468" s="5" t="s">
        <v>3531</v>
      </c>
      <c r="B8468" s="5" t="s">
        <v>6</v>
      </c>
      <c r="C8468" s="5" t="s">
        <v>3949</v>
      </c>
      <c r="D8468">
        <v>19</v>
      </c>
      <c r="E8468" s="1">
        <v>46242.450798611113</v>
      </c>
      <c r="F8468" s="5"/>
    </row>
    <row r="8469" spans="1:6" x14ac:dyDescent="0.25">
      <c r="A8469" s="5" t="s">
        <v>1080</v>
      </c>
      <c r="B8469" s="5" t="s">
        <v>6</v>
      </c>
      <c r="C8469" s="5" t="s">
        <v>3925</v>
      </c>
      <c r="D8469">
        <v>4</v>
      </c>
      <c r="E8469" s="1">
        <v>46242.448518518519</v>
      </c>
      <c r="F8469" s="5" t="s">
        <v>1121</v>
      </c>
    </row>
    <row r="8470" spans="1:6" x14ac:dyDescent="0.25">
      <c r="A8470" s="5" t="s">
        <v>8</v>
      </c>
      <c r="B8470" s="5" t="s">
        <v>13</v>
      </c>
      <c r="C8470" s="5" t="s">
        <v>4073</v>
      </c>
      <c r="D8470">
        <v>3</v>
      </c>
      <c r="E8470" s="1">
        <v>46242.44809027778</v>
      </c>
      <c r="F8470" s="5" t="s">
        <v>1121</v>
      </c>
    </row>
    <row r="8471" spans="1:6" x14ac:dyDescent="0.25">
      <c r="A8471" s="5" t="s">
        <v>8</v>
      </c>
      <c r="B8471" s="5" t="s">
        <v>13</v>
      </c>
      <c r="C8471" s="5" t="s">
        <v>4074</v>
      </c>
      <c r="D8471">
        <v>2.17</v>
      </c>
      <c r="E8471" s="1">
        <v>46242.447893518518</v>
      </c>
      <c r="F8471" s="5" t="s">
        <v>1121</v>
      </c>
    </row>
    <row r="8472" spans="1:6" x14ac:dyDescent="0.25">
      <c r="A8472" s="5" t="s">
        <v>8</v>
      </c>
      <c r="B8472" s="5" t="s">
        <v>13</v>
      </c>
      <c r="C8472" s="5" t="s">
        <v>4075</v>
      </c>
      <c r="D8472">
        <v>5</v>
      </c>
      <c r="E8472" s="1">
        <v>46242.447870370372</v>
      </c>
      <c r="F8472" s="5" t="s">
        <v>1121</v>
      </c>
    </row>
    <row r="8473" spans="1:6" x14ac:dyDescent="0.25">
      <c r="A8473" s="5" t="s">
        <v>8</v>
      </c>
      <c r="B8473" s="5" t="s">
        <v>13</v>
      </c>
      <c r="C8473" s="5" t="s">
        <v>4076</v>
      </c>
      <c r="D8473">
        <v>5</v>
      </c>
      <c r="E8473" s="1">
        <v>46242.447870370372</v>
      </c>
      <c r="F8473" s="5" t="s">
        <v>1121</v>
      </c>
    </row>
    <row r="8474" spans="1:6" x14ac:dyDescent="0.25">
      <c r="A8474" s="5" t="s">
        <v>8</v>
      </c>
      <c r="B8474" s="5" t="s">
        <v>13</v>
      </c>
      <c r="C8474" s="5" t="s">
        <v>4077</v>
      </c>
      <c r="D8474">
        <v>4</v>
      </c>
      <c r="E8474" s="1">
        <v>46242.447835648149</v>
      </c>
      <c r="F8474" s="5" t="s">
        <v>1121</v>
      </c>
    </row>
    <row r="8475" spans="1:6" x14ac:dyDescent="0.25">
      <c r="A8475" s="5" t="s">
        <v>295</v>
      </c>
      <c r="B8475" s="5" t="s">
        <v>13</v>
      </c>
      <c r="C8475" s="5" t="s">
        <v>4078</v>
      </c>
      <c r="D8475">
        <v>114</v>
      </c>
      <c r="E8475" s="1">
        <v>46242.447789351849</v>
      </c>
      <c r="F8475" s="5" t="s">
        <v>1147</v>
      </c>
    </row>
    <row r="8476" spans="1:6" x14ac:dyDescent="0.25">
      <c r="A8476" s="5" t="s">
        <v>8</v>
      </c>
      <c r="B8476" s="5" t="s">
        <v>13</v>
      </c>
      <c r="C8476" s="5" t="s">
        <v>4079</v>
      </c>
      <c r="D8476">
        <v>3</v>
      </c>
      <c r="E8476" s="1">
        <v>46242.447662037041</v>
      </c>
      <c r="F8476" s="5" t="s">
        <v>1121</v>
      </c>
    </row>
    <row r="8477" spans="1:6" x14ac:dyDescent="0.25">
      <c r="A8477" s="5" t="s">
        <v>295</v>
      </c>
      <c r="B8477" s="5" t="s">
        <v>13</v>
      </c>
      <c r="C8477" s="5" t="s">
        <v>4080</v>
      </c>
      <c r="D8477">
        <v>126</v>
      </c>
      <c r="E8477" s="1">
        <v>46242.447604166664</v>
      </c>
      <c r="F8477" s="5" t="s">
        <v>1147</v>
      </c>
    </row>
    <row r="8478" spans="1:6" x14ac:dyDescent="0.25">
      <c r="A8478" s="5" t="s">
        <v>5</v>
      </c>
      <c r="B8478" s="5" t="s">
        <v>13</v>
      </c>
      <c r="C8478" s="5" t="s">
        <v>4081</v>
      </c>
      <c r="D8478">
        <v>4</v>
      </c>
      <c r="E8478" s="1">
        <v>46242.447511574072</v>
      </c>
      <c r="F8478" s="5" t="s">
        <v>1134</v>
      </c>
    </row>
    <row r="8479" spans="1:6" x14ac:dyDescent="0.25">
      <c r="A8479" s="5" t="s">
        <v>8</v>
      </c>
      <c r="B8479" s="5" t="s">
        <v>13</v>
      </c>
      <c r="C8479" s="5" t="s">
        <v>4082</v>
      </c>
      <c r="D8479">
        <v>3</v>
      </c>
      <c r="E8479" s="1">
        <v>46242.447500000002</v>
      </c>
      <c r="F8479" s="5" t="s">
        <v>1121</v>
      </c>
    </row>
    <row r="8480" spans="1:6" x14ac:dyDescent="0.25">
      <c r="A8480" s="5" t="s">
        <v>8</v>
      </c>
      <c r="B8480" s="5" t="s">
        <v>13</v>
      </c>
      <c r="C8480" s="5" t="s">
        <v>4083</v>
      </c>
      <c r="D8480">
        <v>2</v>
      </c>
      <c r="E8480" s="1">
        <v>46242.44734953704</v>
      </c>
      <c r="F8480" s="5" t="s">
        <v>1121</v>
      </c>
    </row>
    <row r="8481" spans="1:6" x14ac:dyDescent="0.25">
      <c r="A8481" s="5" t="s">
        <v>8</v>
      </c>
      <c r="B8481" s="5" t="s">
        <v>13</v>
      </c>
      <c r="C8481" s="5" t="s">
        <v>4084</v>
      </c>
      <c r="D8481">
        <v>3.07</v>
      </c>
      <c r="E8481" s="1">
        <v>46242.447314814817</v>
      </c>
      <c r="F8481" s="5" t="s">
        <v>1121</v>
      </c>
    </row>
    <row r="8482" spans="1:6" x14ac:dyDescent="0.25">
      <c r="A8482" s="5" t="s">
        <v>8</v>
      </c>
      <c r="B8482" s="5" t="s">
        <v>13</v>
      </c>
      <c r="C8482" s="5" t="s">
        <v>4085</v>
      </c>
      <c r="D8482">
        <v>3.04</v>
      </c>
      <c r="E8482" s="1">
        <v>46242.447268518517</v>
      </c>
      <c r="F8482" s="5" t="s">
        <v>1121</v>
      </c>
    </row>
    <row r="8483" spans="1:6" x14ac:dyDescent="0.25">
      <c r="A8483" s="5" t="s">
        <v>5</v>
      </c>
      <c r="B8483" s="5" t="s">
        <v>13</v>
      </c>
      <c r="C8483" s="5" t="s">
        <v>4086</v>
      </c>
      <c r="D8483">
        <v>13</v>
      </c>
      <c r="E8483" s="1">
        <v>46242.447268518517</v>
      </c>
      <c r="F8483" s="5" t="s">
        <v>1134</v>
      </c>
    </row>
    <row r="8484" spans="1:6" x14ac:dyDescent="0.25">
      <c r="A8484" s="5" t="s">
        <v>295</v>
      </c>
      <c r="B8484" s="5" t="s">
        <v>13</v>
      </c>
      <c r="C8484" s="5" t="s">
        <v>4087</v>
      </c>
      <c r="D8484">
        <v>115</v>
      </c>
      <c r="E8484" s="1">
        <v>46242.447187500002</v>
      </c>
      <c r="F8484" s="5" t="s">
        <v>1147</v>
      </c>
    </row>
    <row r="8485" spans="1:6" x14ac:dyDescent="0.25">
      <c r="A8485" s="5" t="s">
        <v>8</v>
      </c>
      <c r="B8485" s="5" t="s">
        <v>13</v>
      </c>
      <c r="C8485" s="5" t="s">
        <v>4088</v>
      </c>
      <c r="D8485">
        <v>2</v>
      </c>
      <c r="E8485" s="1">
        <v>46242.447152777779</v>
      </c>
      <c r="F8485" s="5" t="s">
        <v>1121</v>
      </c>
    </row>
    <row r="8486" spans="1:6" x14ac:dyDescent="0.25">
      <c r="A8486" s="5" t="s">
        <v>8</v>
      </c>
      <c r="B8486" s="5" t="s">
        <v>13</v>
      </c>
      <c r="C8486" s="5" t="s">
        <v>4089</v>
      </c>
      <c r="D8486">
        <v>3</v>
      </c>
      <c r="E8486" s="1">
        <v>46242.447094907409</v>
      </c>
      <c r="F8486" s="5" t="s">
        <v>1121</v>
      </c>
    </row>
    <row r="8487" spans="1:6" x14ac:dyDescent="0.25">
      <c r="A8487" s="5" t="s">
        <v>162</v>
      </c>
      <c r="B8487" s="5" t="s">
        <v>13</v>
      </c>
      <c r="C8487" s="5" t="s">
        <v>4090</v>
      </c>
      <c r="D8487">
        <v>193</v>
      </c>
      <c r="E8487" s="1">
        <v>46242.446493055555</v>
      </c>
      <c r="F8487" s="5" t="s">
        <v>1128</v>
      </c>
    </row>
    <row r="8488" spans="1:6" x14ac:dyDescent="0.25">
      <c r="A8488" s="5" t="s">
        <v>8</v>
      </c>
      <c r="B8488" s="5" t="s">
        <v>13</v>
      </c>
      <c r="C8488" s="5" t="s">
        <v>4091</v>
      </c>
      <c r="D8488">
        <v>2</v>
      </c>
      <c r="E8488" s="1">
        <v>46242.446458333332</v>
      </c>
      <c r="F8488" s="5" t="s">
        <v>1121</v>
      </c>
    </row>
    <row r="8489" spans="1:6" x14ac:dyDescent="0.25">
      <c r="A8489" s="5" t="s">
        <v>93</v>
      </c>
      <c r="B8489" s="5" t="s">
        <v>6</v>
      </c>
      <c r="C8489" s="5" t="s">
        <v>3963</v>
      </c>
      <c r="D8489">
        <v>18</v>
      </c>
      <c r="E8489" s="1">
        <v>46242.445300925923</v>
      </c>
      <c r="F8489" s="5" t="s">
        <v>1134</v>
      </c>
    </row>
    <row r="8490" spans="1:6" x14ac:dyDescent="0.25">
      <c r="A8490" s="5" t="s">
        <v>8</v>
      </c>
      <c r="B8490" s="5" t="s">
        <v>6</v>
      </c>
      <c r="C8490" s="5" t="s">
        <v>3906</v>
      </c>
      <c r="D8490">
        <v>6</v>
      </c>
      <c r="E8490" s="1">
        <v>46242.443541666667</v>
      </c>
      <c r="F8490" s="5" t="s">
        <v>1121</v>
      </c>
    </row>
    <row r="8491" spans="1:6" x14ac:dyDescent="0.25">
      <c r="A8491" s="5" t="s">
        <v>136</v>
      </c>
      <c r="B8491" s="5" t="s">
        <v>6</v>
      </c>
      <c r="C8491" s="5" t="s">
        <v>3948</v>
      </c>
      <c r="D8491">
        <v>3</v>
      </c>
      <c r="E8491" s="1">
        <v>46242.442893518521</v>
      </c>
      <c r="F8491" s="5" t="s">
        <v>1134</v>
      </c>
    </row>
    <row r="8492" spans="1:6" x14ac:dyDescent="0.25">
      <c r="A8492" s="5" t="s">
        <v>360</v>
      </c>
      <c r="B8492" s="5" t="s">
        <v>13</v>
      </c>
      <c r="C8492" s="5" t="s">
        <v>4092</v>
      </c>
      <c r="D8492">
        <v>3</v>
      </c>
      <c r="E8492" s="1">
        <v>46242.442118055558</v>
      </c>
      <c r="F8492" s="5" t="s">
        <v>1142</v>
      </c>
    </row>
    <row r="8493" spans="1:6" x14ac:dyDescent="0.25">
      <c r="A8493" s="5" t="s">
        <v>216</v>
      </c>
      <c r="B8493" s="5" t="s">
        <v>6</v>
      </c>
      <c r="C8493" s="5" t="s">
        <v>3938</v>
      </c>
      <c r="D8493">
        <v>12</v>
      </c>
      <c r="E8493" s="1">
        <v>46242.441180555557</v>
      </c>
      <c r="F8493" s="5" t="s">
        <v>1121</v>
      </c>
    </row>
    <row r="8494" spans="1:6" x14ac:dyDescent="0.25">
      <c r="A8494" s="5" t="s">
        <v>5</v>
      </c>
      <c r="B8494" s="5" t="s">
        <v>6</v>
      </c>
      <c r="C8494" s="5" t="s">
        <v>3908</v>
      </c>
      <c r="D8494">
        <v>6</v>
      </c>
      <c r="E8494" s="1">
        <v>46242.440636574072</v>
      </c>
      <c r="F8494" s="5" t="s">
        <v>1134</v>
      </c>
    </row>
    <row r="8495" spans="1:6" x14ac:dyDescent="0.25">
      <c r="A8495" s="5" t="s">
        <v>108</v>
      </c>
      <c r="B8495" s="5" t="s">
        <v>13</v>
      </c>
      <c r="C8495" s="5" t="s">
        <v>4093</v>
      </c>
      <c r="D8495">
        <v>8</v>
      </c>
      <c r="E8495" s="1">
        <v>46242.440381944441</v>
      </c>
      <c r="F8495" s="5" t="s">
        <v>1135</v>
      </c>
    </row>
    <row r="8496" spans="1:6" x14ac:dyDescent="0.25">
      <c r="A8496" s="5" t="s">
        <v>402</v>
      </c>
      <c r="B8496" s="5" t="s">
        <v>6</v>
      </c>
      <c r="C8496" s="5" t="s">
        <v>3915</v>
      </c>
      <c r="D8496">
        <v>11</v>
      </c>
      <c r="E8496" s="1">
        <v>46242.439212962963</v>
      </c>
      <c r="F8496" s="5" t="s">
        <v>1146</v>
      </c>
    </row>
    <row r="8497" spans="1:6" x14ac:dyDescent="0.25">
      <c r="A8497" s="5" t="s">
        <v>402</v>
      </c>
      <c r="B8497" s="5" t="s">
        <v>13</v>
      </c>
      <c r="C8497" s="5" t="s">
        <v>4094</v>
      </c>
      <c r="D8497">
        <v>6</v>
      </c>
      <c r="E8497" s="1">
        <v>46242.4374537037</v>
      </c>
      <c r="F8497" s="5" t="s">
        <v>1146</v>
      </c>
    </row>
    <row r="8498" spans="1:6" x14ac:dyDescent="0.25">
      <c r="A8498" s="5" t="s">
        <v>360</v>
      </c>
      <c r="B8498" s="5" t="s">
        <v>13</v>
      </c>
      <c r="C8498" s="5" t="s">
        <v>4095</v>
      </c>
      <c r="D8498">
        <v>7</v>
      </c>
      <c r="E8498" s="1">
        <v>46242.437291666669</v>
      </c>
      <c r="F8498" s="5" t="s">
        <v>1142</v>
      </c>
    </row>
    <row r="8499" spans="1:6" x14ac:dyDescent="0.25">
      <c r="A8499" s="5" t="s">
        <v>126</v>
      </c>
      <c r="B8499" s="5" t="s">
        <v>13</v>
      </c>
      <c r="C8499" s="5" t="s">
        <v>4096</v>
      </c>
      <c r="D8499">
        <v>2</v>
      </c>
      <c r="E8499" s="1">
        <v>46242.437071759261</v>
      </c>
      <c r="F8499" s="5" t="s">
        <v>1142</v>
      </c>
    </row>
    <row r="8500" spans="1:6" x14ac:dyDescent="0.25">
      <c r="A8500" s="5" t="s">
        <v>162</v>
      </c>
      <c r="B8500" s="5" t="s">
        <v>13</v>
      </c>
      <c r="C8500" s="5" t="s">
        <v>4097</v>
      </c>
      <c r="D8500">
        <v>45</v>
      </c>
      <c r="E8500" s="1">
        <v>46242.43645833333</v>
      </c>
      <c r="F8500" s="5" t="s">
        <v>1128</v>
      </c>
    </row>
    <row r="8501" spans="1:6" x14ac:dyDescent="0.25">
      <c r="A8501" s="5" t="s">
        <v>1080</v>
      </c>
      <c r="B8501" s="5" t="s">
        <v>13</v>
      </c>
      <c r="C8501" s="5" t="s">
        <v>4098</v>
      </c>
      <c r="D8501">
        <v>2</v>
      </c>
      <c r="E8501" s="1">
        <v>46242.436307870368</v>
      </c>
      <c r="F8501" s="5" t="s">
        <v>1121</v>
      </c>
    </row>
    <row r="8502" spans="1:6" x14ac:dyDescent="0.25">
      <c r="A8502" s="5" t="s">
        <v>216</v>
      </c>
      <c r="B8502" s="5" t="s">
        <v>13</v>
      </c>
      <c r="C8502" s="5" t="s">
        <v>4099</v>
      </c>
      <c r="D8502">
        <v>8</v>
      </c>
      <c r="E8502" s="1">
        <v>46242.436261574076</v>
      </c>
      <c r="F8502" s="5" t="s">
        <v>1121</v>
      </c>
    </row>
    <row r="8503" spans="1:6" x14ac:dyDescent="0.25">
      <c r="A8503" s="5" t="s">
        <v>1080</v>
      </c>
      <c r="B8503" s="5" t="s">
        <v>13</v>
      </c>
      <c r="C8503" s="5" t="s">
        <v>4100</v>
      </c>
      <c r="D8503">
        <v>2</v>
      </c>
      <c r="E8503" s="1">
        <v>46242.436249999999</v>
      </c>
      <c r="F8503" s="5" t="s">
        <v>1121</v>
      </c>
    </row>
    <row r="8504" spans="1:6" x14ac:dyDescent="0.25">
      <c r="A8504" s="5" t="s">
        <v>196</v>
      </c>
      <c r="B8504" s="5" t="s">
        <v>13</v>
      </c>
      <c r="C8504" s="5" t="s">
        <v>4101</v>
      </c>
      <c r="D8504">
        <v>11</v>
      </c>
      <c r="E8504" s="1">
        <v>46242.436215277776</v>
      </c>
      <c r="F8504" s="5" t="s">
        <v>1134</v>
      </c>
    </row>
    <row r="8505" spans="1:6" x14ac:dyDescent="0.25">
      <c r="A8505" s="5" t="s">
        <v>93</v>
      </c>
      <c r="B8505" s="5" t="s">
        <v>13</v>
      </c>
      <c r="C8505" s="5" t="s">
        <v>4102</v>
      </c>
      <c r="D8505">
        <v>11</v>
      </c>
      <c r="E8505" s="1">
        <v>46242.436111111114</v>
      </c>
      <c r="F8505" s="5" t="s">
        <v>1134</v>
      </c>
    </row>
    <row r="8506" spans="1:6" x14ac:dyDescent="0.25">
      <c r="A8506" s="5" t="s">
        <v>216</v>
      </c>
      <c r="B8506" s="5" t="s">
        <v>13</v>
      </c>
      <c r="C8506" s="5" t="s">
        <v>4103</v>
      </c>
      <c r="D8506">
        <v>8</v>
      </c>
      <c r="E8506" s="1">
        <v>46242.436076388891</v>
      </c>
      <c r="F8506" s="5" t="s">
        <v>1121</v>
      </c>
    </row>
    <row r="8507" spans="1:6" x14ac:dyDescent="0.25">
      <c r="A8507" s="5" t="s">
        <v>1080</v>
      </c>
      <c r="B8507" s="5" t="s">
        <v>6</v>
      </c>
      <c r="C8507" s="5" t="s">
        <v>3935</v>
      </c>
      <c r="D8507">
        <v>4</v>
      </c>
      <c r="E8507" s="1">
        <v>46242.435520833336</v>
      </c>
      <c r="F8507" s="5" t="s">
        <v>1121</v>
      </c>
    </row>
    <row r="8508" spans="1:6" x14ac:dyDescent="0.25">
      <c r="A8508" s="5" t="s">
        <v>1080</v>
      </c>
      <c r="B8508" s="5" t="s">
        <v>13</v>
      </c>
      <c r="C8508" s="5" t="s">
        <v>4104</v>
      </c>
      <c r="D8508">
        <v>2</v>
      </c>
      <c r="E8508" s="1">
        <v>46242.435370370367</v>
      </c>
      <c r="F8508" s="5" t="s">
        <v>1121</v>
      </c>
    </row>
    <row r="8509" spans="1:6" x14ac:dyDescent="0.25">
      <c r="A8509" s="5" t="s">
        <v>35</v>
      </c>
      <c r="B8509" s="5" t="s">
        <v>13</v>
      </c>
      <c r="C8509" s="5" t="s">
        <v>4105</v>
      </c>
      <c r="D8509">
        <v>6.18</v>
      </c>
      <c r="E8509" s="1">
        <v>46242.435196759259</v>
      </c>
      <c r="F8509" s="5" t="s">
        <v>1121</v>
      </c>
    </row>
    <row r="8510" spans="1:6" x14ac:dyDescent="0.25">
      <c r="A8510" s="5" t="s">
        <v>216</v>
      </c>
      <c r="B8510" s="5" t="s">
        <v>13</v>
      </c>
      <c r="C8510" s="5" t="s">
        <v>4106</v>
      </c>
      <c r="D8510">
        <v>8</v>
      </c>
      <c r="E8510" s="1">
        <v>46242.435069444444</v>
      </c>
      <c r="F8510" s="5" t="s">
        <v>1121</v>
      </c>
    </row>
    <row r="8511" spans="1:6" x14ac:dyDescent="0.25">
      <c r="A8511" s="5" t="s">
        <v>1080</v>
      </c>
      <c r="B8511" s="5" t="s">
        <v>13</v>
      </c>
      <c r="C8511" s="5" t="s">
        <v>4107</v>
      </c>
      <c r="D8511">
        <v>2</v>
      </c>
      <c r="E8511" s="1">
        <v>46242.434884259259</v>
      </c>
      <c r="F8511" s="5" t="s">
        <v>1121</v>
      </c>
    </row>
    <row r="8512" spans="1:6" x14ac:dyDescent="0.25">
      <c r="A8512" s="5" t="s">
        <v>1080</v>
      </c>
      <c r="B8512" s="5" t="s">
        <v>13</v>
      </c>
      <c r="C8512" s="5" t="s">
        <v>4108</v>
      </c>
      <c r="D8512">
        <v>2</v>
      </c>
      <c r="E8512" s="1">
        <v>46242.434884259259</v>
      </c>
      <c r="F8512" s="5" t="s">
        <v>1121</v>
      </c>
    </row>
    <row r="8513" spans="1:6" x14ac:dyDescent="0.25">
      <c r="A8513" s="5" t="s">
        <v>93</v>
      </c>
      <c r="B8513" s="5" t="s">
        <v>6</v>
      </c>
      <c r="C8513" s="5" t="s">
        <v>3964</v>
      </c>
      <c r="D8513">
        <v>18</v>
      </c>
      <c r="E8513" s="1">
        <v>46242.434699074074</v>
      </c>
      <c r="F8513" s="5" t="s">
        <v>1134</v>
      </c>
    </row>
    <row r="8514" spans="1:6" x14ac:dyDescent="0.25">
      <c r="A8514" s="5" t="s">
        <v>108</v>
      </c>
      <c r="B8514" s="5" t="s">
        <v>13</v>
      </c>
      <c r="C8514" s="5" t="s">
        <v>4109</v>
      </c>
      <c r="D8514">
        <v>2</v>
      </c>
      <c r="E8514" s="1">
        <v>46242.433692129627</v>
      </c>
      <c r="F8514" s="5" t="s">
        <v>1135</v>
      </c>
    </row>
    <row r="8515" spans="1:6" x14ac:dyDescent="0.25">
      <c r="A8515" s="5" t="s">
        <v>5</v>
      </c>
      <c r="B8515" s="5" t="s">
        <v>13</v>
      </c>
      <c r="C8515" s="5" t="s">
        <v>4110</v>
      </c>
      <c r="D8515">
        <v>25</v>
      </c>
      <c r="E8515" s="1">
        <v>46242.433067129627</v>
      </c>
      <c r="F8515" s="5" t="s">
        <v>1134</v>
      </c>
    </row>
    <row r="8516" spans="1:6" x14ac:dyDescent="0.25">
      <c r="A8516" s="5" t="s">
        <v>402</v>
      </c>
      <c r="B8516" s="5" t="s">
        <v>13</v>
      </c>
      <c r="C8516" s="5" t="s">
        <v>4111</v>
      </c>
      <c r="D8516">
        <v>4</v>
      </c>
      <c r="E8516" s="1">
        <v>46242.432824074072</v>
      </c>
      <c r="F8516" s="5" t="s">
        <v>1146</v>
      </c>
    </row>
    <row r="8517" spans="1:6" x14ac:dyDescent="0.25">
      <c r="A8517" s="5" t="s">
        <v>196</v>
      </c>
      <c r="B8517" s="5" t="s">
        <v>13</v>
      </c>
      <c r="C8517" s="5" t="s">
        <v>4112</v>
      </c>
      <c r="D8517">
        <v>18</v>
      </c>
      <c r="E8517" s="1">
        <v>46242.43277777778</v>
      </c>
      <c r="F8517" s="5" t="s">
        <v>1134</v>
      </c>
    </row>
    <row r="8518" spans="1:6" x14ac:dyDescent="0.25">
      <c r="A8518" s="5" t="s">
        <v>1080</v>
      </c>
      <c r="B8518" s="5" t="s">
        <v>13</v>
      </c>
      <c r="C8518" s="5" t="s">
        <v>4113</v>
      </c>
      <c r="D8518">
        <v>2</v>
      </c>
      <c r="E8518" s="1">
        <v>46242.432569444441</v>
      </c>
      <c r="F8518" s="5" t="s">
        <v>1121</v>
      </c>
    </row>
    <row r="8519" spans="1:6" x14ac:dyDescent="0.25">
      <c r="A8519" s="5" t="s">
        <v>5</v>
      </c>
      <c r="B8519" s="5" t="s">
        <v>13</v>
      </c>
      <c r="C8519" s="5" t="s">
        <v>4114</v>
      </c>
      <c r="D8519">
        <v>20</v>
      </c>
      <c r="E8519" s="1">
        <v>46242.432337962964</v>
      </c>
      <c r="F8519" s="5" t="s">
        <v>1134</v>
      </c>
    </row>
    <row r="8520" spans="1:6" x14ac:dyDescent="0.25">
      <c r="A8520" s="5" t="s">
        <v>293</v>
      </c>
      <c r="B8520" s="5" t="s">
        <v>13</v>
      </c>
      <c r="C8520" s="5" t="s">
        <v>4115</v>
      </c>
      <c r="D8520">
        <v>12</v>
      </c>
      <c r="E8520" s="1">
        <v>46242.432233796295</v>
      </c>
      <c r="F8520" s="5" t="s">
        <v>1147</v>
      </c>
    </row>
    <row r="8521" spans="1:6" x14ac:dyDescent="0.25">
      <c r="A8521" s="5" t="s">
        <v>360</v>
      </c>
      <c r="B8521" s="5" t="s">
        <v>13</v>
      </c>
      <c r="C8521" s="5" t="s">
        <v>4116</v>
      </c>
      <c r="D8521">
        <v>3</v>
      </c>
      <c r="E8521" s="1">
        <v>46242.431770833333</v>
      </c>
      <c r="F8521" s="5" t="s">
        <v>1142</v>
      </c>
    </row>
    <row r="8522" spans="1:6" x14ac:dyDescent="0.25">
      <c r="A8522" s="5" t="s">
        <v>742</v>
      </c>
      <c r="B8522" s="5" t="s">
        <v>6</v>
      </c>
      <c r="C8522" s="5" t="s">
        <v>3901</v>
      </c>
      <c r="D8522">
        <v>58.68</v>
      </c>
      <c r="E8522" s="1">
        <v>46242.431643518517</v>
      </c>
      <c r="F8522" s="5" t="s">
        <v>1147</v>
      </c>
    </row>
    <row r="8523" spans="1:6" x14ac:dyDescent="0.25">
      <c r="A8523" s="5" t="s">
        <v>35</v>
      </c>
      <c r="B8523" s="5" t="s">
        <v>13</v>
      </c>
      <c r="C8523" s="5" t="s">
        <v>4117</v>
      </c>
      <c r="D8523">
        <v>6.18</v>
      </c>
      <c r="E8523" s="1">
        <v>46242.431597222225</v>
      </c>
      <c r="F8523" s="5" t="s">
        <v>1121</v>
      </c>
    </row>
    <row r="8524" spans="1:6" x14ac:dyDescent="0.25">
      <c r="A8524" s="5" t="s">
        <v>293</v>
      </c>
      <c r="B8524" s="5" t="s">
        <v>13</v>
      </c>
      <c r="C8524" s="5" t="s">
        <v>4118</v>
      </c>
      <c r="D8524">
        <v>12</v>
      </c>
      <c r="E8524" s="1">
        <v>46242.431250000001</v>
      </c>
      <c r="F8524" s="5" t="s">
        <v>1147</v>
      </c>
    </row>
    <row r="8525" spans="1:6" x14ac:dyDescent="0.25">
      <c r="A8525" s="5" t="s">
        <v>1080</v>
      </c>
      <c r="B8525" s="5" t="s">
        <v>13</v>
      </c>
      <c r="C8525" s="5" t="s">
        <v>4119</v>
      </c>
      <c r="D8525">
        <v>2</v>
      </c>
      <c r="E8525" s="1">
        <v>46242.431203703702</v>
      </c>
      <c r="F8525" s="5" t="s">
        <v>1121</v>
      </c>
    </row>
    <row r="8526" spans="1:6" x14ac:dyDescent="0.25">
      <c r="A8526" s="5" t="s">
        <v>35</v>
      </c>
      <c r="B8526" s="5" t="s">
        <v>13</v>
      </c>
      <c r="C8526" s="5" t="s">
        <v>4120</v>
      </c>
      <c r="D8526">
        <v>6.18</v>
      </c>
      <c r="E8526" s="1">
        <v>46242.430509259262</v>
      </c>
      <c r="F8526" s="5" t="s">
        <v>1121</v>
      </c>
    </row>
    <row r="8527" spans="1:6" x14ac:dyDescent="0.25">
      <c r="A8527" s="5" t="s">
        <v>3531</v>
      </c>
      <c r="B8527" s="5" t="s">
        <v>13</v>
      </c>
      <c r="C8527" s="5" t="s">
        <v>4121</v>
      </c>
      <c r="D8527">
        <v>19</v>
      </c>
      <c r="E8527" s="1">
        <v>46242.429930555554</v>
      </c>
      <c r="F8527" s="5"/>
    </row>
    <row r="8528" spans="1:6" x14ac:dyDescent="0.25">
      <c r="A8528" s="5" t="s">
        <v>1080</v>
      </c>
      <c r="B8528" s="5" t="s">
        <v>13</v>
      </c>
      <c r="C8528" s="5" t="s">
        <v>4122</v>
      </c>
      <c r="D8528">
        <v>4</v>
      </c>
      <c r="E8528" s="1">
        <v>46242.429560185185</v>
      </c>
      <c r="F8528" s="5" t="s">
        <v>1121</v>
      </c>
    </row>
    <row r="8529" spans="1:6" x14ac:dyDescent="0.25">
      <c r="A8529" s="5" t="s">
        <v>8</v>
      </c>
      <c r="B8529" s="5" t="s">
        <v>6</v>
      </c>
      <c r="C8529" s="5" t="s">
        <v>3907</v>
      </c>
      <c r="D8529">
        <v>6</v>
      </c>
      <c r="E8529" s="1">
        <v>46242.429305555554</v>
      </c>
      <c r="F8529" s="5" t="s">
        <v>1121</v>
      </c>
    </row>
    <row r="8530" spans="1:6" x14ac:dyDescent="0.25">
      <c r="A8530" s="5" t="s">
        <v>1080</v>
      </c>
      <c r="B8530" s="5" t="s">
        <v>13</v>
      </c>
      <c r="C8530" s="5" t="s">
        <v>4123</v>
      </c>
      <c r="D8530">
        <v>4</v>
      </c>
      <c r="E8530" s="1">
        <v>46242.428495370368</v>
      </c>
      <c r="F8530" s="5" t="s">
        <v>1121</v>
      </c>
    </row>
    <row r="8531" spans="1:6" x14ac:dyDescent="0.25">
      <c r="A8531" s="5" t="s">
        <v>126</v>
      </c>
      <c r="B8531" s="5" t="s">
        <v>13</v>
      </c>
      <c r="C8531" s="5" t="s">
        <v>4124</v>
      </c>
      <c r="D8531">
        <v>2</v>
      </c>
      <c r="E8531" s="1">
        <v>46242.428078703706</v>
      </c>
      <c r="F8531" s="5" t="s">
        <v>1142</v>
      </c>
    </row>
    <row r="8532" spans="1:6" x14ac:dyDescent="0.25">
      <c r="A8532" s="5" t="s">
        <v>126</v>
      </c>
      <c r="B8532" s="5" t="s">
        <v>6</v>
      </c>
      <c r="C8532" s="5" t="s">
        <v>3924</v>
      </c>
      <c r="D8532">
        <v>2</v>
      </c>
      <c r="E8532" s="1">
        <v>46242.427731481483</v>
      </c>
      <c r="F8532" s="5" t="s">
        <v>1142</v>
      </c>
    </row>
    <row r="8533" spans="1:6" x14ac:dyDescent="0.25">
      <c r="A8533" s="5" t="s">
        <v>93</v>
      </c>
      <c r="B8533" s="5" t="s">
        <v>6</v>
      </c>
      <c r="C8533" s="5" t="s">
        <v>3965</v>
      </c>
      <c r="D8533">
        <v>9</v>
      </c>
      <c r="E8533" s="1">
        <v>46242.427662037036</v>
      </c>
      <c r="F8533" s="5" t="s">
        <v>1134</v>
      </c>
    </row>
    <row r="8534" spans="1:6" x14ac:dyDescent="0.25">
      <c r="A8534" s="5" t="s">
        <v>402</v>
      </c>
      <c r="B8534" s="5" t="s">
        <v>13</v>
      </c>
      <c r="C8534" s="5" t="s">
        <v>4125</v>
      </c>
      <c r="D8534">
        <v>10</v>
      </c>
      <c r="E8534" s="1">
        <v>46242.427418981482</v>
      </c>
      <c r="F8534" s="5" t="s">
        <v>1146</v>
      </c>
    </row>
    <row r="8535" spans="1:6" x14ac:dyDescent="0.25">
      <c r="A8535" s="5" t="s">
        <v>62</v>
      </c>
      <c r="B8535" s="5" t="s">
        <v>13</v>
      </c>
      <c r="C8535" s="5" t="s">
        <v>4126</v>
      </c>
      <c r="D8535">
        <v>31</v>
      </c>
      <c r="E8535" s="1">
        <v>46242.427245370367</v>
      </c>
      <c r="F8535" s="5" t="s">
        <v>1130</v>
      </c>
    </row>
    <row r="8536" spans="1:6" x14ac:dyDescent="0.25">
      <c r="A8536" s="5" t="s">
        <v>1080</v>
      </c>
      <c r="B8536" s="5" t="s">
        <v>6</v>
      </c>
      <c r="C8536" s="5" t="s">
        <v>3936</v>
      </c>
      <c r="D8536">
        <v>4</v>
      </c>
      <c r="E8536" s="1">
        <v>46242.425625000003</v>
      </c>
      <c r="F8536" s="5" t="s">
        <v>1121</v>
      </c>
    </row>
    <row r="8537" spans="1:6" x14ac:dyDescent="0.25">
      <c r="A8537" s="5" t="s">
        <v>93</v>
      </c>
      <c r="B8537" s="5" t="s">
        <v>6</v>
      </c>
      <c r="C8537" s="5" t="s">
        <v>3966</v>
      </c>
      <c r="D8537">
        <v>4</v>
      </c>
      <c r="E8537" s="1">
        <v>46242.420624999999</v>
      </c>
      <c r="F8537" s="5" t="s">
        <v>1134</v>
      </c>
    </row>
    <row r="8538" spans="1:6" x14ac:dyDescent="0.25">
      <c r="A8538" s="5" t="s">
        <v>1080</v>
      </c>
      <c r="B8538" s="5" t="s">
        <v>6</v>
      </c>
      <c r="C8538" s="5" t="s">
        <v>3998</v>
      </c>
      <c r="D8538">
        <v>4</v>
      </c>
      <c r="E8538" s="1">
        <v>46242.415752314817</v>
      </c>
      <c r="F8538" s="5" t="s">
        <v>1121</v>
      </c>
    </row>
    <row r="8539" spans="1:6" x14ac:dyDescent="0.25">
      <c r="A8539" s="5" t="s">
        <v>360</v>
      </c>
      <c r="B8539" s="5" t="s">
        <v>6</v>
      </c>
      <c r="C8539" s="5" t="s">
        <v>3984</v>
      </c>
      <c r="D8539">
        <v>2.0699999999999998</v>
      </c>
      <c r="E8539" s="1">
        <v>46242.414166666669</v>
      </c>
      <c r="F8539" s="5" t="s">
        <v>1142</v>
      </c>
    </row>
    <row r="8540" spans="1:6" x14ac:dyDescent="0.25">
      <c r="A8540" s="5" t="s">
        <v>1080</v>
      </c>
      <c r="B8540" s="5" t="s">
        <v>6</v>
      </c>
      <c r="C8540" s="5" t="s">
        <v>3993</v>
      </c>
      <c r="D8540">
        <v>4</v>
      </c>
      <c r="E8540" s="1">
        <v>46242.413472222222</v>
      </c>
      <c r="F8540" s="5" t="s">
        <v>1121</v>
      </c>
    </row>
    <row r="8541" spans="1:6" x14ac:dyDescent="0.25">
      <c r="A8541" s="5" t="s">
        <v>396</v>
      </c>
      <c r="B8541" s="5" t="s">
        <v>6</v>
      </c>
      <c r="C8541" s="5" t="s">
        <v>3979</v>
      </c>
      <c r="D8541">
        <v>34</v>
      </c>
      <c r="E8541" s="1">
        <v>46242.409733796296</v>
      </c>
      <c r="F8541" s="5" t="s">
        <v>1142</v>
      </c>
    </row>
    <row r="8542" spans="1:6" x14ac:dyDescent="0.25">
      <c r="A8542" s="5" t="s">
        <v>8</v>
      </c>
      <c r="B8542" s="5" t="s">
        <v>6</v>
      </c>
      <c r="C8542" s="5" t="s">
        <v>3905</v>
      </c>
      <c r="D8542">
        <v>6</v>
      </c>
      <c r="E8542" s="1">
        <v>46242.408113425925</v>
      </c>
      <c r="F8542" s="5" t="s">
        <v>1121</v>
      </c>
    </row>
    <row r="8543" spans="1:6" x14ac:dyDescent="0.25">
      <c r="A8543" s="5" t="s">
        <v>216</v>
      </c>
      <c r="B8543" s="5" t="s">
        <v>6</v>
      </c>
      <c r="C8543" s="5" t="s">
        <v>4002</v>
      </c>
      <c r="D8543">
        <v>12</v>
      </c>
      <c r="E8543" s="1">
        <v>46242.404050925928</v>
      </c>
      <c r="F8543" s="5" t="s">
        <v>1121</v>
      </c>
    </row>
    <row r="8544" spans="1:6" x14ac:dyDescent="0.25">
      <c r="A8544" s="5" t="s">
        <v>495</v>
      </c>
      <c r="B8544" s="5" t="s">
        <v>6</v>
      </c>
      <c r="C8544" s="5" t="s">
        <v>3983</v>
      </c>
      <c r="D8544">
        <v>2</v>
      </c>
      <c r="E8544" s="1">
        <v>46242.400775462964</v>
      </c>
      <c r="F8544" s="5" t="s">
        <v>1142</v>
      </c>
    </row>
    <row r="8545" spans="1:6" x14ac:dyDescent="0.25">
      <c r="A8545" s="5" t="s">
        <v>1080</v>
      </c>
      <c r="B8545" s="5" t="s">
        <v>6</v>
      </c>
      <c r="C8545" s="5" t="s">
        <v>3997</v>
      </c>
      <c r="D8545">
        <v>4</v>
      </c>
      <c r="E8545" s="1">
        <v>46242.40048611111</v>
      </c>
      <c r="F8545" s="5" t="s">
        <v>1121</v>
      </c>
    </row>
    <row r="8546" spans="1:6" x14ac:dyDescent="0.25">
      <c r="A8546" s="5" t="s">
        <v>8</v>
      </c>
      <c r="B8546" s="5" t="s">
        <v>6</v>
      </c>
      <c r="C8546" s="5" t="s">
        <v>3909</v>
      </c>
      <c r="D8546">
        <v>6</v>
      </c>
      <c r="E8546" s="1">
        <v>46242.399780092594</v>
      </c>
      <c r="F8546" s="5" t="s">
        <v>1121</v>
      </c>
    </row>
    <row r="8547" spans="1:6" x14ac:dyDescent="0.25">
      <c r="A8547" s="5" t="s">
        <v>293</v>
      </c>
      <c r="B8547" s="5" t="s">
        <v>6</v>
      </c>
      <c r="C8547" s="5" t="s">
        <v>3968</v>
      </c>
      <c r="D8547">
        <v>62</v>
      </c>
      <c r="E8547" s="1">
        <v>46242.399548611109</v>
      </c>
      <c r="F8547" s="5" t="s">
        <v>1147</v>
      </c>
    </row>
    <row r="8548" spans="1:6" x14ac:dyDescent="0.25">
      <c r="A8548" s="5" t="s">
        <v>3531</v>
      </c>
      <c r="B8548" s="5" t="s">
        <v>6</v>
      </c>
      <c r="C8548" s="5" t="s">
        <v>3974</v>
      </c>
      <c r="D8548">
        <v>19</v>
      </c>
      <c r="E8548" s="1">
        <v>46242.397268518522</v>
      </c>
      <c r="F8548" s="5"/>
    </row>
    <row r="8549" spans="1:6" x14ac:dyDescent="0.25">
      <c r="A8549" s="5" t="s">
        <v>1080</v>
      </c>
      <c r="B8549" s="5" t="s">
        <v>6</v>
      </c>
      <c r="C8549" s="5" t="s">
        <v>4000</v>
      </c>
      <c r="D8549">
        <v>4</v>
      </c>
      <c r="E8549" s="1">
        <v>46242.395046296297</v>
      </c>
      <c r="F8549" s="5" t="s">
        <v>1121</v>
      </c>
    </row>
    <row r="8550" spans="1:6" x14ac:dyDescent="0.25">
      <c r="A8550" s="5" t="s">
        <v>93</v>
      </c>
      <c r="B8550" s="5" t="s">
        <v>6</v>
      </c>
      <c r="C8550" s="5" t="s">
        <v>3967</v>
      </c>
      <c r="D8550">
        <v>2</v>
      </c>
      <c r="E8550" s="1">
        <v>46242.391469907408</v>
      </c>
      <c r="F8550" s="5" t="s">
        <v>1134</v>
      </c>
    </row>
    <row r="8551" spans="1:6" x14ac:dyDescent="0.25">
      <c r="A8551" s="5" t="s">
        <v>126</v>
      </c>
      <c r="B8551" s="5" t="s">
        <v>6</v>
      </c>
      <c r="C8551" s="5" t="s">
        <v>3973</v>
      </c>
      <c r="D8551">
        <v>2</v>
      </c>
      <c r="E8551" s="1">
        <v>46242.3908912037</v>
      </c>
      <c r="F8551" s="5" t="s">
        <v>1142</v>
      </c>
    </row>
    <row r="8552" spans="1:6" x14ac:dyDescent="0.25">
      <c r="A8552" s="5" t="s">
        <v>8</v>
      </c>
      <c r="B8552" s="5" t="s">
        <v>6</v>
      </c>
      <c r="C8552" s="5" t="s">
        <v>3904</v>
      </c>
      <c r="D8552">
        <v>6</v>
      </c>
      <c r="E8552" s="1">
        <v>46242.389351851853</v>
      </c>
      <c r="F8552" s="5" t="s">
        <v>1121</v>
      </c>
    </row>
    <row r="8553" spans="1:6" x14ac:dyDescent="0.25">
      <c r="A8553" s="5" t="s">
        <v>495</v>
      </c>
      <c r="B8553" s="5" t="s">
        <v>6</v>
      </c>
      <c r="C8553" s="5" t="s">
        <v>3977</v>
      </c>
      <c r="D8553">
        <v>2</v>
      </c>
      <c r="E8553" s="1">
        <v>46242.388321759259</v>
      </c>
      <c r="F8553" s="5" t="s">
        <v>1142</v>
      </c>
    </row>
    <row r="8554" spans="1:6" x14ac:dyDescent="0.25">
      <c r="A8554" s="5" t="s">
        <v>1080</v>
      </c>
      <c r="B8554" s="5" t="s">
        <v>6</v>
      </c>
      <c r="C8554" s="5" t="s">
        <v>3996</v>
      </c>
      <c r="D8554">
        <v>4</v>
      </c>
      <c r="E8554" s="1">
        <v>46242.387280092589</v>
      </c>
      <c r="F8554" s="5" t="s">
        <v>1121</v>
      </c>
    </row>
    <row r="8555" spans="1:6" x14ac:dyDescent="0.25">
      <c r="A8555" s="5" t="s">
        <v>1080</v>
      </c>
      <c r="B8555" s="5" t="s">
        <v>6</v>
      </c>
      <c r="C8555" s="5" t="s">
        <v>3994</v>
      </c>
      <c r="D8555">
        <v>4</v>
      </c>
      <c r="E8555" s="1">
        <v>46242.382511574076</v>
      </c>
      <c r="F8555" s="5" t="s">
        <v>1121</v>
      </c>
    </row>
    <row r="8556" spans="1:6" x14ac:dyDescent="0.25">
      <c r="A8556" s="5" t="s">
        <v>8</v>
      </c>
      <c r="B8556" s="5" t="s">
        <v>6</v>
      </c>
      <c r="C8556" s="5" t="s">
        <v>4019</v>
      </c>
      <c r="D8556">
        <v>6</v>
      </c>
      <c r="E8556" s="1">
        <v>46242.377233796295</v>
      </c>
      <c r="F8556" s="5" t="s">
        <v>1121</v>
      </c>
    </row>
    <row r="8557" spans="1:6" x14ac:dyDescent="0.25">
      <c r="A8557" s="5" t="s">
        <v>495</v>
      </c>
      <c r="B8557" s="5" t="s">
        <v>6</v>
      </c>
      <c r="C8557" s="5" t="s">
        <v>3986</v>
      </c>
      <c r="D8557">
        <v>2</v>
      </c>
      <c r="E8557" s="1">
        <v>46242.375810185185</v>
      </c>
      <c r="F8557" s="5" t="s">
        <v>1142</v>
      </c>
    </row>
    <row r="8558" spans="1:6" x14ac:dyDescent="0.25">
      <c r="A8558" s="5" t="s">
        <v>136</v>
      </c>
      <c r="B8558" s="5" t="s">
        <v>6</v>
      </c>
      <c r="C8558" s="5" t="s">
        <v>3971</v>
      </c>
      <c r="D8558">
        <v>2</v>
      </c>
      <c r="E8558" s="1">
        <v>46242.374826388892</v>
      </c>
      <c r="F8558" s="5" t="s">
        <v>1134</v>
      </c>
    </row>
    <row r="8559" spans="1:6" x14ac:dyDescent="0.25">
      <c r="A8559" s="5" t="s">
        <v>136</v>
      </c>
      <c r="B8559" s="5" t="s">
        <v>6</v>
      </c>
      <c r="C8559" s="5" t="s">
        <v>3988</v>
      </c>
      <c r="D8559">
        <v>2</v>
      </c>
      <c r="E8559" s="1">
        <v>46242.373124999998</v>
      </c>
      <c r="F8559" s="5" t="s">
        <v>1134</v>
      </c>
    </row>
    <row r="8560" spans="1:6" x14ac:dyDescent="0.25">
      <c r="A8560" s="5" t="s">
        <v>126</v>
      </c>
      <c r="B8560" s="5" t="s">
        <v>6</v>
      </c>
      <c r="C8560" s="5" t="s">
        <v>3985</v>
      </c>
      <c r="D8560">
        <v>2</v>
      </c>
      <c r="E8560" s="1">
        <v>46242.372465277775</v>
      </c>
      <c r="F8560" s="5" t="s">
        <v>1142</v>
      </c>
    </row>
    <row r="8561" spans="1:6" x14ac:dyDescent="0.25">
      <c r="A8561" s="5" t="s">
        <v>5</v>
      </c>
      <c r="B8561" s="5" t="s">
        <v>6</v>
      </c>
      <c r="C8561" s="5" t="s">
        <v>4014</v>
      </c>
      <c r="D8561">
        <v>6</v>
      </c>
      <c r="E8561" s="1">
        <v>46242.368379629632</v>
      </c>
      <c r="F8561" s="5" t="s">
        <v>1134</v>
      </c>
    </row>
    <row r="8562" spans="1:6" x14ac:dyDescent="0.25">
      <c r="A8562" s="5" t="s">
        <v>1080</v>
      </c>
      <c r="B8562" s="5" t="s">
        <v>6</v>
      </c>
      <c r="C8562" s="5" t="s">
        <v>3995</v>
      </c>
      <c r="D8562">
        <v>4</v>
      </c>
      <c r="E8562" s="1">
        <v>46242.365752314814</v>
      </c>
      <c r="F8562" s="5" t="s">
        <v>1121</v>
      </c>
    </row>
    <row r="8563" spans="1:6" x14ac:dyDescent="0.25">
      <c r="A8563" s="5" t="s">
        <v>126</v>
      </c>
      <c r="B8563" s="5" t="s">
        <v>6</v>
      </c>
      <c r="C8563" s="5" t="s">
        <v>3972</v>
      </c>
      <c r="D8563">
        <v>2</v>
      </c>
      <c r="E8563" s="1">
        <v>46242.365428240744</v>
      </c>
      <c r="F8563" s="5" t="s">
        <v>1142</v>
      </c>
    </row>
    <row r="8564" spans="1:6" x14ac:dyDescent="0.25">
      <c r="A8564" s="5" t="s">
        <v>8</v>
      </c>
      <c r="B8564" s="5" t="s">
        <v>6</v>
      </c>
      <c r="C8564" s="5" t="s">
        <v>4018</v>
      </c>
      <c r="D8564">
        <v>5</v>
      </c>
      <c r="E8564" s="1">
        <v>46242.365057870367</v>
      </c>
      <c r="F8564" s="5" t="s">
        <v>1121</v>
      </c>
    </row>
    <row r="8565" spans="1:6" x14ac:dyDescent="0.25">
      <c r="A8565" s="5" t="s">
        <v>1080</v>
      </c>
      <c r="B8565" s="5" t="s">
        <v>6</v>
      </c>
      <c r="C8565" s="5" t="s">
        <v>3999</v>
      </c>
      <c r="D8565">
        <v>4</v>
      </c>
      <c r="E8565" s="1">
        <v>46242.36414351852</v>
      </c>
      <c r="F8565" s="5" t="s">
        <v>1121</v>
      </c>
    </row>
    <row r="8566" spans="1:6" x14ac:dyDescent="0.25">
      <c r="A8566" s="5" t="s">
        <v>216</v>
      </c>
      <c r="B8566" s="5" t="s">
        <v>6</v>
      </c>
      <c r="C8566" s="5" t="s">
        <v>4001</v>
      </c>
      <c r="D8566">
        <v>12</v>
      </c>
      <c r="E8566" s="1">
        <v>46242.364074074074</v>
      </c>
      <c r="F8566" s="5" t="s">
        <v>1121</v>
      </c>
    </row>
    <row r="8567" spans="1:6" x14ac:dyDescent="0.25">
      <c r="A8567" s="5" t="s">
        <v>495</v>
      </c>
      <c r="B8567" s="5" t="s">
        <v>6</v>
      </c>
      <c r="C8567" s="5" t="s">
        <v>3980</v>
      </c>
      <c r="D8567">
        <v>2</v>
      </c>
      <c r="E8567" s="1">
        <v>46242.363310185188</v>
      </c>
      <c r="F8567" s="5" t="s">
        <v>1142</v>
      </c>
    </row>
    <row r="8568" spans="1:6" x14ac:dyDescent="0.25">
      <c r="A8568" s="5" t="s">
        <v>35</v>
      </c>
      <c r="B8568" s="5" t="s">
        <v>6</v>
      </c>
      <c r="C8568" s="5" t="s">
        <v>4006</v>
      </c>
      <c r="D8568">
        <v>6.18</v>
      </c>
      <c r="E8568" s="1">
        <v>46242.362442129626</v>
      </c>
      <c r="F8568" s="5" t="s">
        <v>1121</v>
      </c>
    </row>
    <row r="8569" spans="1:6" x14ac:dyDescent="0.25">
      <c r="A8569" s="5" t="s">
        <v>3531</v>
      </c>
      <c r="B8569" s="5" t="s">
        <v>6</v>
      </c>
      <c r="C8569" s="5" t="s">
        <v>3982</v>
      </c>
      <c r="D8569">
        <v>72</v>
      </c>
      <c r="E8569" s="1">
        <v>46242.362268518518</v>
      </c>
      <c r="F8569" s="5"/>
    </row>
    <row r="8570" spans="1:6" x14ac:dyDescent="0.25">
      <c r="A8570" s="5" t="s">
        <v>5</v>
      </c>
      <c r="B8570" s="5" t="s">
        <v>6</v>
      </c>
      <c r="C8570" s="5" t="s">
        <v>4010</v>
      </c>
      <c r="D8570">
        <v>13</v>
      </c>
      <c r="E8570" s="1">
        <v>46242.360023148147</v>
      </c>
      <c r="F8570" s="5" t="s">
        <v>1134</v>
      </c>
    </row>
    <row r="8571" spans="1:6" x14ac:dyDescent="0.25">
      <c r="A8571" s="5" t="s">
        <v>402</v>
      </c>
      <c r="B8571" s="5" t="s">
        <v>6</v>
      </c>
      <c r="C8571" s="5" t="s">
        <v>3987</v>
      </c>
      <c r="D8571">
        <v>11</v>
      </c>
      <c r="E8571" s="1">
        <v>46242.359733796293</v>
      </c>
      <c r="F8571" s="5" t="s">
        <v>1146</v>
      </c>
    </row>
    <row r="8572" spans="1:6" x14ac:dyDescent="0.25">
      <c r="A8572" s="5" t="s">
        <v>5</v>
      </c>
      <c r="B8572" s="5" t="s">
        <v>6</v>
      </c>
      <c r="C8572" s="5" t="s">
        <v>3978</v>
      </c>
      <c r="D8572">
        <v>22</v>
      </c>
      <c r="E8572" s="1">
        <v>46242.358935185184</v>
      </c>
      <c r="F8572" s="5" t="s">
        <v>1134</v>
      </c>
    </row>
    <row r="8573" spans="1:6" x14ac:dyDescent="0.25">
      <c r="A8573" s="5" t="s">
        <v>44</v>
      </c>
      <c r="B8573" s="5" t="s">
        <v>6</v>
      </c>
      <c r="C8573" s="5" t="s">
        <v>3969</v>
      </c>
      <c r="D8573">
        <v>12.58</v>
      </c>
      <c r="E8573" s="1">
        <v>46242.358912037038</v>
      </c>
      <c r="F8573" s="5" t="s">
        <v>1146</v>
      </c>
    </row>
    <row r="8574" spans="1:6" x14ac:dyDescent="0.25">
      <c r="A8574" s="5" t="s">
        <v>396</v>
      </c>
      <c r="B8574" s="5" t="s">
        <v>6</v>
      </c>
      <c r="C8574" s="5" t="s">
        <v>3976</v>
      </c>
      <c r="D8574">
        <v>36</v>
      </c>
      <c r="E8574" s="1">
        <v>46242.358912037038</v>
      </c>
      <c r="F8574" s="5" t="s">
        <v>1142</v>
      </c>
    </row>
    <row r="8575" spans="1:6" x14ac:dyDescent="0.25">
      <c r="A8575" s="5" t="s">
        <v>44</v>
      </c>
      <c r="B8575" s="5" t="s">
        <v>6</v>
      </c>
      <c r="C8575" s="5" t="s">
        <v>3989</v>
      </c>
      <c r="D8575">
        <v>38.85</v>
      </c>
      <c r="E8575" s="1">
        <v>46242.358495370368</v>
      </c>
      <c r="F8575" s="5" t="s">
        <v>1146</v>
      </c>
    </row>
    <row r="8576" spans="1:6" x14ac:dyDescent="0.25">
      <c r="A8576" s="5" t="s">
        <v>44</v>
      </c>
      <c r="B8576" s="5" t="s">
        <v>6</v>
      </c>
      <c r="C8576" s="5" t="s">
        <v>3970</v>
      </c>
      <c r="D8576">
        <v>12.31</v>
      </c>
      <c r="E8576" s="1">
        <v>46242.358159722222</v>
      </c>
      <c r="F8576" s="5" t="s">
        <v>1146</v>
      </c>
    </row>
    <row r="8577" spans="1:6" x14ac:dyDescent="0.25">
      <c r="A8577" s="5" t="s">
        <v>360</v>
      </c>
      <c r="B8577" s="5" t="s">
        <v>6</v>
      </c>
      <c r="C8577" s="5" t="s">
        <v>3990</v>
      </c>
      <c r="D8577">
        <v>2</v>
      </c>
      <c r="E8577" s="1">
        <v>46242.355150462965</v>
      </c>
      <c r="F8577" s="5" t="s">
        <v>1142</v>
      </c>
    </row>
    <row r="8578" spans="1:6" x14ac:dyDescent="0.25">
      <c r="A8578" s="5" t="s">
        <v>8</v>
      </c>
      <c r="B8578" s="5" t="s">
        <v>6</v>
      </c>
      <c r="C8578" s="5" t="s">
        <v>4015</v>
      </c>
      <c r="D8578">
        <v>6</v>
      </c>
      <c r="E8578" s="1">
        <v>46242.355046296296</v>
      </c>
      <c r="F8578" s="5" t="s">
        <v>1121</v>
      </c>
    </row>
    <row r="8579" spans="1:6" x14ac:dyDescent="0.25">
      <c r="A8579" s="5" t="s">
        <v>108</v>
      </c>
      <c r="B8579" s="5" t="s">
        <v>13</v>
      </c>
      <c r="C8579" s="5" t="s">
        <v>4127</v>
      </c>
      <c r="D8579">
        <v>34</v>
      </c>
      <c r="E8579" s="1">
        <v>46242.354016203702</v>
      </c>
      <c r="F8579" s="5" t="s">
        <v>1135</v>
      </c>
    </row>
    <row r="8580" spans="1:6" x14ac:dyDescent="0.25">
      <c r="A8580" s="5" t="s">
        <v>295</v>
      </c>
      <c r="B8580" s="5" t="s">
        <v>6</v>
      </c>
      <c r="C8580" s="5" t="s">
        <v>4007</v>
      </c>
      <c r="D8580">
        <v>2.08</v>
      </c>
      <c r="E8580" s="1">
        <v>46242.353842592594</v>
      </c>
      <c r="F8580" s="5" t="s">
        <v>1147</v>
      </c>
    </row>
    <row r="8581" spans="1:6" x14ac:dyDescent="0.25">
      <c r="A8581" s="5" t="s">
        <v>295</v>
      </c>
      <c r="B8581" s="5" t="s">
        <v>6</v>
      </c>
      <c r="C8581" s="5" t="s">
        <v>3975</v>
      </c>
      <c r="D8581">
        <v>2.0299999999999998</v>
      </c>
      <c r="E8581" s="1">
        <v>46242.353437500002</v>
      </c>
      <c r="F8581" s="5" t="s">
        <v>1147</v>
      </c>
    </row>
    <row r="8582" spans="1:6" x14ac:dyDescent="0.25">
      <c r="A8582" s="5" t="s">
        <v>108</v>
      </c>
      <c r="B8582" s="5" t="s">
        <v>13</v>
      </c>
      <c r="C8582" s="5" t="s">
        <v>4128</v>
      </c>
      <c r="D8582">
        <v>7</v>
      </c>
      <c r="E8582" s="1">
        <v>46242.352858796294</v>
      </c>
      <c r="F8582" s="5" t="s">
        <v>1135</v>
      </c>
    </row>
    <row r="8583" spans="1:6" x14ac:dyDescent="0.25">
      <c r="A8583" s="5" t="s">
        <v>108</v>
      </c>
      <c r="B8583" s="5" t="s">
        <v>13</v>
      </c>
      <c r="C8583" s="5" t="s">
        <v>4129</v>
      </c>
      <c r="D8583">
        <v>7</v>
      </c>
      <c r="E8583" s="1">
        <v>46242.347442129627</v>
      </c>
      <c r="F8583" s="5" t="s">
        <v>1135</v>
      </c>
    </row>
    <row r="8584" spans="1:6" x14ac:dyDescent="0.25">
      <c r="A8584" s="5" t="s">
        <v>44</v>
      </c>
      <c r="B8584" s="5" t="s">
        <v>13</v>
      </c>
      <c r="C8584" s="5" t="s">
        <v>4130</v>
      </c>
      <c r="D8584">
        <v>12</v>
      </c>
      <c r="E8584" s="1">
        <v>46242.347002314818</v>
      </c>
      <c r="F8584" s="5" t="s">
        <v>1146</v>
      </c>
    </row>
    <row r="8585" spans="1:6" x14ac:dyDescent="0.25">
      <c r="A8585" s="5" t="s">
        <v>126</v>
      </c>
      <c r="B8585" s="5" t="s">
        <v>6</v>
      </c>
      <c r="C8585" s="5" t="s">
        <v>3981</v>
      </c>
      <c r="D8585">
        <v>2</v>
      </c>
      <c r="E8585" s="1">
        <v>46242.34679398148</v>
      </c>
      <c r="F8585" s="5" t="s">
        <v>1142</v>
      </c>
    </row>
    <row r="8586" spans="1:6" x14ac:dyDescent="0.25">
      <c r="A8586" s="5" t="s">
        <v>1080</v>
      </c>
      <c r="B8586" s="5" t="s">
        <v>6</v>
      </c>
      <c r="C8586" s="5" t="s">
        <v>4003</v>
      </c>
      <c r="D8586">
        <v>4</v>
      </c>
      <c r="E8586" s="1">
        <v>46242.343726851854</v>
      </c>
      <c r="F8586" s="5" t="s">
        <v>1121</v>
      </c>
    </row>
    <row r="8587" spans="1:6" x14ac:dyDescent="0.25">
      <c r="A8587" s="5" t="s">
        <v>1080</v>
      </c>
      <c r="B8587" s="5" t="s">
        <v>6</v>
      </c>
      <c r="C8587" s="5" t="s">
        <v>4004</v>
      </c>
      <c r="D8587">
        <v>4</v>
      </c>
      <c r="E8587" s="1">
        <v>46242.342870370368</v>
      </c>
      <c r="F8587" s="5" t="s">
        <v>1121</v>
      </c>
    </row>
    <row r="8588" spans="1:6" x14ac:dyDescent="0.25">
      <c r="A8588" s="5" t="s">
        <v>8</v>
      </c>
      <c r="B8588" s="5" t="s">
        <v>6</v>
      </c>
      <c r="C8588" s="5" t="s">
        <v>4009</v>
      </c>
      <c r="D8588">
        <v>6</v>
      </c>
      <c r="E8588" s="1">
        <v>46242.341863425929</v>
      </c>
      <c r="F8588" s="5" t="s">
        <v>1121</v>
      </c>
    </row>
    <row r="8589" spans="1:6" x14ac:dyDescent="0.25">
      <c r="A8589" s="5" t="s">
        <v>3522</v>
      </c>
      <c r="B8589" s="5" t="s">
        <v>6</v>
      </c>
      <c r="C8589" s="5" t="s">
        <v>3991</v>
      </c>
      <c r="D8589">
        <v>51</v>
      </c>
      <c r="E8589" s="1">
        <v>46242.337581018517</v>
      </c>
      <c r="F8589" s="5"/>
    </row>
    <row r="8590" spans="1:6" x14ac:dyDescent="0.25">
      <c r="A8590" s="5" t="s">
        <v>902</v>
      </c>
      <c r="B8590" s="5" t="s">
        <v>13</v>
      </c>
      <c r="C8590" s="5" t="s">
        <v>4131</v>
      </c>
      <c r="D8590">
        <v>47</v>
      </c>
      <c r="E8590" s="1">
        <v>46242.335324074076</v>
      </c>
      <c r="F8590" s="5" t="s">
        <v>1146</v>
      </c>
    </row>
    <row r="8591" spans="1:6" x14ac:dyDescent="0.25">
      <c r="A8591" s="5" t="s">
        <v>360</v>
      </c>
      <c r="B8591" s="5" t="s">
        <v>6</v>
      </c>
      <c r="C8591" s="5" t="s">
        <v>3992</v>
      </c>
      <c r="D8591">
        <v>11</v>
      </c>
      <c r="E8591" s="1">
        <v>46242.333101851851</v>
      </c>
      <c r="F8591" s="5" t="s">
        <v>1142</v>
      </c>
    </row>
    <row r="8592" spans="1:6" x14ac:dyDescent="0.25">
      <c r="A8592" s="5" t="s">
        <v>35</v>
      </c>
      <c r="B8592" s="5" t="s">
        <v>6</v>
      </c>
      <c r="C8592" s="5" t="s">
        <v>4055</v>
      </c>
      <c r="D8592">
        <v>6.18</v>
      </c>
      <c r="E8592" s="1">
        <v>46242.332569444443</v>
      </c>
      <c r="F8592" s="5" t="s">
        <v>1121</v>
      </c>
    </row>
    <row r="8593" spans="1:6" x14ac:dyDescent="0.25">
      <c r="A8593" s="5" t="s">
        <v>8</v>
      </c>
      <c r="B8593" s="5" t="s">
        <v>6</v>
      </c>
      <c r="C8593" s="5" t="s">
        <v>4022</v>
      </c>
      <c r="D8593">
        <v>6</v>
      </c>
      <c r="E8593" s="1">
        <v>46242.330555555556</v>
      </c>
      <c r="F8593" s="5" t="s">
        <v>1121</v>
      </c>
    </row>
    <row r="8594" spans="1:6" x14ac:dyDescent="0.25">
      <c r="A8594" s="5" t="s">
        <v>1080</v>
      </c>
      <c r="B8594" s="5" t="s">
        <v>6</v>
      </c>
      <c r="C8594" s="5" t="s">
        <v>4045</v>
      </c>
      <c r="D8594">
        <v>2</v>
      </c>
      <c r="E8594" s="1">
        <v>46242.326863425929</v>
      </c>
      <c r="F8594" s="5" t="s">
        <v>1121</v>
      </c>
    </row>
    <row r="8595" spans="1:6" x14ac:dyDescent="0.25">
      <c r="A8595" s="5" t="s">
        <v>108</v>
      </c>
      <c r="B8595" s="5" t="s">
        <v>6</v>
      </c>
      <c r="C8595" s="5" t="s">
        <v>4005</v>
      </c>
      <c r="D8595">
        <v>15</v>
      </c>
      <c r="E8595" s="1">
        <v>46242.32476851852</v>
      </c>
      <c r="F8595" s="5" t="s">
        <v>1135</v>
      </c>
    </row>
    <row r="8596" spans="1:6" x14ac:dyDescent="0.25">
      <c r="A8596" s="5" t="s">
        <v>1080</v>
      </c>
      <c r="B8596" s="5" t="s">
        <v>6</v>
      </c>
      <c r="C8596" s="5" t="s">
        <v>4053</v>
      </c>
      <c r="D8596">
        <v>4</v>
      </c>
      <c r="E8596" s="1">
        <v>46242.323738425926</v>
      </c>
      <c r="F8596" s="5" t="s">
        <v>1121</v>
      </c>
    </row>
    <row r="8597" spans="1:6" x14ac:dyDescent="0.25">
      <c r="A8597" s="5" t="s">
        <v>360</v>
      </c>
      <c r="B8597" s="5" t="s">
        <v>6</v>
      </c>
      <c r="C8597" s="5" t="s">
        <v>4013</v>
      </c>
      <c r="D8597">
        <v>4</v>
      </c>
      <c r="E8597" s="1">
        <v>46242.320439814815</v>
      </c>
      <c r="F8597" s="5" t="s">
        <v>1142</v>
      </c>
    </row>
    <row r="8598" spans="1:6" x14ac:dyDescent="0.25">
      <c r="A8598" s="5" t="s">
        <v>108</v>
      </c>
      <c r="B8598" s="5" t="s">
        <v>6</v>
      </c>
      <c r="C8598" s="5" t="s">
        <v>4036</v>
      </c>
      <c r="D8598">
        <v>3</v>
      </c>
      <c r="E8598" s="1">
        <v>46242.31821759259</v>
      </c>
      <c r="F8598" s="5" t="s">
        <v>1135</v>
      </c>
    </row>
    <row r="8599" spans="1:6" x14ac:dyDescent="0.25">
      <c r="A8599" s="5" t="s">
        <v>156</v>
      </c>
      <c r="B8599" s="5" t="s">
        <v>6</v>
      </c>
      <c r="C8599" s="5" t="s">
        <v>4034</v>
      </c>
      <c r="D8599">
        <v>121</v>
      </c>
      <c r="E8599" s="1">
        <v>46242.318113425928</v>
      </c>
      <c r="F8599" s="5" t="s">
        <v>1134</v>
      </c>
    </row>
    <row r="8600" spans="1:6" x14ac:dyDescent="0.25">
      <c r="A8600" s="5" t="s">
        <v>8</v>
      </c>
      <c r="B8600" s="5" t="s">
        <v>6</v>
      </c>
      <c r="C8600" s="5" t="s">
        <v>4011</v>
      </c>
      <c r="D8600">
        <v>6</v>
      </c>
      <c r="E8600" s="1">
        <v>46242.314097222225</v>
      </c>
      <c r="F8600" s="5" t="s">
        <v>1121</v>
      </c>
    </row>
    <row r="8601" spans="1:6" x14ac:dyDescent="0.25">
      <c r="A8601" s="5" t="s">
        <v>108</v>
      </c>
      <c r="B8601" s="5" t="s">
        <v>6</v>
      </c>
      <c r="C8601" s="5" t="s">
        <v>4008</v>
      </c>
      <c r="D8601">
        <v>33</v>
      </c>
      <c r="E8601" s="1">
        <v>46242.313981481479</v>
      </c>
      <c r="F8601" s="5" t="s">
        <v>1135</v>
      </c>
    </row>
    <row r="8602" spans="1:6" x14ac:dyDescent="0.25">
      <c r="A8602" s="5" t="s">
        <v>1080</v>
      </c>
      <c r="B8602" s="5" t="s">
        <v>6</v>
      </c>
      <c r="C8602" s="5" t="s">
        <v>4047</v>
      </c>
      <c r="D8602">
        <v>4</v>
      </c>
      <c r="E8602" s="1">
        <v>46242.309837962966</v>
      </c>
      <c r="F8602" s="5" t="s">
        <v>1121</v>
      </c>
    </row>
    <row r="8603" spans="1:6" x14ac:dyDescent="0.25">
      <c r="A8603" s="5" t="s">
        <v>1080</v>
      </c>
      <c r="B8603" s="5" t="s">
        <v>6</v>
      </c>
      <c r="C8603" s="5" t="s">
        <v>4054</v>
      </c>
      <c r="D8603">
        <v>2</v>
      </c>
      <c r="E8603" s="1">
        <v>46242.307511574072</v>
      </c>
      <c r="F8603" s="5" t="s">
        <v>1121</v>
      </c>
    </row>
    <row r="8604" spans="1:6" x14ac:dyDescent="0.25">
      <c r="A8604" s="5" t="s">
        <v>216</v>
      </c>
      <c r="B8604" s="5" t="s">
        <v>6</v>
      </c>
      <c r="C8604" s="5" t="s">
        <v>4048</v>
      </c>
      <c r="D8604">
        <v>12</v>
      </c>
      <c r="E8604" s="1">
        <v>46242.306064814817</v>
      </c>
      <c r="F8604" s="5" t="s">
        <v>1121</v>
      </c>
    </row>
    <row r="8605" spans="1:6" x14ac:dyDescent="0.25">
      <c r="A8605" s="5" t="s">
        <v>8</v>
      </c>
      <c r="B8605" s="5" t="s">
        <v>6</v>
      </c>
      <c r="C8605" s="5" t="s">
        <v>4017</v>
      </c>
      <c r="D8605">
        <v>6</v>
      </c>
      <c r="E8605" s="1">
        <v>46242.301874999997</v>
      </c>
      <c r="F8605" s="5" t="s">
        <v>1121</v>
      </c>
    </row>
    <row r="8606" spans="1:6" x14ac:dyDescent="0.25">
      <c r="A8606" s="5" t="s">
        <v>126</v>
      </c>
      <c r="B8606" s="5" t="s">
        <v>6</v>
      </c>
      <c r="C8606" s="5" t="s">
        <v>4037</v>
      </c>
      <c r="D8606">
        <v>2</v>
      </c>
      <c r="E8606" s="1">
        <v>46242.301631944443</v>
      </c>
      <c r="F8606" s="5" t="s">
        <v>1142</v>
      </c>
    </row>
    <row r="8607" spans="1:6" x14ac:dyDescent="0.25">
      <c r="A8607" s="5" t="s">
        <v>495</v>
      </c>
      <c r="B8607" s="5" t="s">
        <v>6</v>
      </c>
      <c r="C8607" s="5" t="s">
        <v>4035</v>
      </c>
      <c r="D8607">
        <v>2</v>
      </c>
      <c r="E8607" s="1">
        <v>46242.297662037039</v>
      </c>
      <c r="F8607" s="5" t="s">
        <v>1142</v>
      </c>
    </row>
    <row r="8608" spans="1:6" x14ac:dyDescent="0.25">
      <c r="A8608" s="5" t="s">
        <v>3531</v>
      </c>
      <c r="B8608" s="5" t="s">
        <v>6</v>
      </c>
      <c r="C8608" s="5" t="s">
        <v>4032</v>
      </c>
      <c r="D8608">
        <v>19</v>
      </c>
      <c r="E8608" s="1">
        <v>46242.29310185185</v>
      </c>
      <c r="F8608" s="5"/>
    </row>
    <row r="8609" spans="1:6" x14ac:dyDescent="0.25">
      <c r="A8609" s="5" t="s">
        <v>1080</v>
      </c>
      <c r="B8609" s="5" t="s">
        <v>6</v>
      </c>
      <c r="C8609" s="5" t="s">
        <v>4042</v>
      </c>
      <c r="D8609">
        <v>2</v>
      </c>
      <c r="E8609" s="1">
        <v>46242.292939814812</v>
      </c>
      <c r="F8609" s="5" t="s">
        <v>1121</v>
      </c>
    </row>
    <row r="8610" spans="1:6" x14ac:dyDescent="0.25">
      <c r="A8610" s="5" t="s">
        <v>8</v>
      </c>
      <c r="B8610" s="5" t="s">
        <v>6</v>
      </c>
      <c r="C8610" s="5" t="s">
        <v>4020</v>
      </c>
      <c r="D8610">
        <v>6</v>
      </c>
      <c r="E8610" s="1">
        <v>46242.289375</v>
      </c>
      <c r="F8610" s="5" t="s">
        <v>1121</v>
      </c>
    </row>
    <row r="8611" spans="1:6" x14ac:dyDescent="0.25">
      <c r="A8611" s="5" t="s">
        <v>1080</v>
      </c>
      <c r="B8611" s="5" t="s">
        <v>6</v>
      </c>
      <c r="C8611" s="5" t="s">
        <v>4049</v>
      </c>
      <c r="D8611">
        <v>4</v>
      </c>
      <c r="E8611" s="1">
        <v>46242.288344907407</v>
      </c>
      <c r="F8611" s="5" t="s">
        <v>1121</v>
      </c>
    </row>
    <row r="8612" spans="1:6" x14ac:dyDescent="0.25">
      <c r="A8612" s="5" t="s">
        <v>205</v>
      </c>
      <c r="B8612" s="5" t="s">
        <v>13</v>
      </c>
      <c r="C8612" s="5" t="s">
        <v>4132</v>
      </c>
      <c r="D8612">
        <v>3</v>
      </c>
      <c r="E8612" s="1">
        <v>46242.281412037039</v>
      </c>
      <c r="F8612" s="5" t="s">
        <v>1130</v>
      </c>
    </row>
    <row r="8613" spans="1:6" x14ac:dyDescent="0.25">
      <c r="A8613" s="5" t="s">
        <v>136</v>
      </c>
      <c r="B8613" s="5" t="s">
        <v>13</v>
      </c>
      <c r="C8613" s="5" t="s">
        <v>4133</v>
      </c>
      <c r="D8613">
        <v>7</v>
      </c>
      <c r="E8613" s="1">
        <v>46242.281053240738</v>
      </c>
      <c r="F8613" s="5" t="s">
        <v>1134</v>
      </c>
    </row>
    <row r="8614" spans="1:6" x14ac:dyDescent="0.25">
      <c r="A8614" s="5" t="s">
        <v>360</v>
      </c>
      <c r="B8614" s="5" t="s">
        <v>13</v>
      </c>
      <c r="C8614" s="5" t="s">
        <v>4134</v>
      </c>
      <c r="D8614">
        <v>2</v>
      </c>
      <c r="E8614" s="1">
        <v>46242.280891203707</v>
      </c>
      <c r="F8614" s="5" t="s">
        <v>1142</v>
      </c>
    </row>
    <row r="8615" spans="1:6" x14ac:dyDescent="0.25">
      <c r="A8615" s="5" t="s">
        <v>136</v>
      </c>
      <c r="B8615" s="5" t="s">
        <v>13</v>
      </c>
      <c r="C8615" s="5" t="s">
        <v>4135</v>
      </c>
      <c r="D8615">
        <v>7</v>
      </c>
      <c r="E8615" s="1">
        <v>46242.280798611115</v>
      </c>
      <c r="F8615" s="5" t="s">
        <v>1134</v>
      </c>
    </row>
    <row r="8616" spans="1:6" x14ac:dyDescent="0.25">
      <c r="A8616" s="5" t="s">
        <v>136</v>
      </c>
      <c r="B8616" s="5" t="s">
        <v>13</v>
      </c>
      <c r="C8616" s="5" t="s">
        <v>4136</v>
      </c>
      <c r="D8616">
        <v>7</v>
      </c>
      <c r="E8616" s="1">
        <v>46242.280486111114</v>
      </c>
      <c r="F8616" s="5" t="s">
        <v>1134</v>
      </c>
    </row>
    <row r="8617" spans="1:6" x14ac:dyDescent="0.25">
      <c r="A8617" s="5" t="s">
        <v>136</v>
      </c>
      <c r="B8617" s="5" t="s">
        <v>13</v>
      </c>
      <c r="C8617" s="5" t="s">
        <v>4137</v>
      </c>
      <c r="D8617">
        <v>7</v>
      </c>
      <c r="E8617" s="1">
        <v>46242.280451388891</v>
      </c>
      <c r="F8617" s="5" t="s">
        <v>1134</v>
      </c>
    </row>
    <row r="8618" spans="1:6" x14ac:dyDescent="0.25">
      <c r="A8618" s="5" t="s">
        <v>402</v>
      </c>
      <c r="B8618" s="5" t="s">
        <v>13</v>
      </c>
      <c r="C8618" s="5" t="s">
        <v>4138</v>
      </c>
      <c r="D8618">
        <v>5</v>
      </c>
      <c r="E8618" s="1">
        <v>46242.280162037037</v>
      </c>
      <c r="F8618" s="5" t="s">
        <v>1146</v>
      </c>
    </row>
    <row r="8619" spans="1:6" x14ac:dyDescent="0.25">
      <c r="A8619" s="5" t="s">
        <v>1080</v>
      </c>
      <c r="B8619" s="5" t="s">
        <v>6</v>
      </c>
      <c r="C8619" s="5" t="s">
        <v>4044</v>
      </c>
      <c r="D8619">
        <v>2</v>
      </c>
      <c r="E8619" s="1">
        <v>46242.280127314814</v>
      </c>
      <c r="F8619" s="5" t="s">
        <v>1121</v>
      </c>
    </row>
    <row r="8620" spans="1:6" x14ac:dyDescent="0.25">
      <c r="A8620" s="5" t="s">
        <v>136</v>
      </c>
      <c r="B8620" s="5" t="s">
        <v>6</v>
      </c>
      <c r="C8620" s="5" t="s">
        <v>4040</v>
      </c>
      <c r="D8620">
        <v>7</v>
      </c>
      <c r="E8620" s="1">
        <v>46242.280011574076</v>
      </c>
      <c r="F8620" s="5" t="s">
        <v>1134</v>
      </c>
    </row>
    <row r="8621" spans="1:6" x14ac:dyDescent="0.25">
      <c r="A8621" s="5" t="s">
        <v>126</v>
      </c>
      <c r="B8621" s="5" t="s">
        <v>13</v>
      </c>
      <c r="C8621" s="5" t="s">
        <v>4139</v>
      </c>
      <c r="D8621">
        <v>2</v>
      </c>
      <c r="E8621" s="1">
        <v>46242.279814814814</v>
      </c>
      <c r="F8621" s="5" t="s">
        <v>1142</v>
      </c>
    </row>
    <row r="8622" spans="1:6" x14ac:dyDescent="0.25">
      <c r="A8622" s="5" t="s">
        <v>8</v>
      </c>
      <c r="B8622" s="5" t="s">
        <v>6</v>
      </c>
      <c r="C8622" s="5" t="s">
        <v>4021</v>
      </c>
      <c r="D8622">
        <v>6</v>
      </c>
      <c r="E8622" s="1">
        <v>46242.279664351852</v>
      </c>
      <c r="F8622" s="5" t="s">
        <v>1121</v>
      </c>
    </row>
    <row r="8623" spans="1:6" x14ac:dyDescent="0.25">
      <c r="A8623" s="5" t="s">
        <v>136</v>
      </c>
      <c r="B8623" s="5" t="s">
        <v>13</v>
      </c>
      <c r="C8623" s="5" t="s">
        <v>4140</v>
      </c>
      <c r="D8623">
        <v>7</v>
      </c>
      <c r="E8623" s="1">
        <v>46242.279652777775</v>
      </c>
      <c r="F8623" s="5" t="s">
        <v>1134</v>
      </c>
    </row>
    <row r="8624" spans="1:6" x14ac:dyDescent="0.25">
      <c r="A8624" s="5" t="s">
        <v>3531</v>
      </c>
      <c r="B8624" s="5" t="s">
        <v>13</v>
      </c>
      <c r="C8624" s="5" t="s">
        <v>4141</v>
      </c>
      <c r="D8624">
        <v>19</v>
      </c>
      <c r="E8624" s="1">
        <v>46242.279594907406</v>
      </c>
      <c r="F8624" s="5"/>
    </row>
    <row r="8625" spans="1:6" x14ac:dyDescent="0.25">
      <c r="A8625" s="5" t="s">
        <v>293</v>
      </c>
      <c r="B8625" s="5" t="s">
        <v>13</v>
      </c>
      <c r="C8625" s="5" t="s">
        <v>4142</v>
      </c>
      <c r="D8625">
        <v>12</v>
      </c>
      <c r="E8625" s="1">
        <v>46242.279502314814</v>
      </c>
      <c r="F8625" s="5" t="s">
        <v>1147</v>
      </c>
    </row>
    <row r="8626" spans="1:6" x14ac:dyDescent="0.25">
      <c r="A8626" s="5" t="s">
        <v>293</v>
      </c>
      <c r="B8626" s="5" t="s">
        <v>13</v>
      </c>
      <c r="C8626" s="5" t="s">
        <v>4143</v>
      </c>
      <c r="D8626">
        <v>12</v>
      </c>
      <c r="E8626" s="1">
        <v>46242.279421296298</v>
      </c>
      <c r="F8626" s="5" t="s">
        <v>1147</v>
      </c>
    </row>
    <row r="8627" spans="1:6" x14ac:dyDescent="0.25">
      <c r="A8627" s="5" t="s">
        <v>293</v>
      </c>
      <c r="B8627" s="5" t="s">
        <v>13</v>
      </c>
      <c r="C8627" s="5" t="s">
        <v>4144</v>
      </c>
      <c r="D8627">
        <v>12</v>
      </c>
      <c r="E8627" s="1">
        <v>46242.279398148145</v>
      </c>
      <c r="F8627" s="5" t="s">
        <v>1147</v>
      </c>
    </row>
    <row r="8628" spans="1:6" x14ac:dyDescent="0.25">
      <c r="A8628" s="5" t="s">
        <v>136</v>
      </c>
      <c r="B8628" s="5" t="s">
        <v>13</v>
      </c>
      <c r="C8628" s="5" t="s">
        <v>4145</v>
      </c>
      <c r="D8628">
        <v>7</v>
      </c>
      <c r="E8628" s="1">
        <v>46242.278865740744</v>
      </c>
      <c r="F8628" s="5" t="s">
        <v>1134</v>
      </c>
    </row>
    <row r="8629" spans="1:6" x14ac:dyDescent="0.25">
      <c r="A8629" s="5" t="s">
        <v>136</v>
      </c>
      <c r="B8629" s="5" t="s">
        <v>13</v>
      </c>
      <c r="C8629" s="5" t="s">
        <v>4146</v>
      </c>
      <c r="D8629">
        <v>7</v>
      </c>
      <c r="E8629" s="1">
        <v>46242.278773148151</v>
      </c>
      <c r="F8629" s="5" t="s">
        <v>1134</v>
      </c>
    </row>
    <row r="8630" spans="1:6" x14ac:dyDescent="0.25">
      <c r="A8630" s="5" t="s">
        <v>293</v>
      </c>
      <c r="B8630" s="5" t="s">
        <v>6</v>
      </c>
      <c r="C8630" s="5" t="s">
        <v>4031</v>
      </c>
      <c r="D8630">
        <v>12</v>
      </c>
      <c r="E8630" s="1">
        <v>46242.278587962966</v>
      </c>
      <c r="F8630" s="5" t="s">
        <v>1147</v>
      </c>
    </row>
    <row r="8631" spans="1:6" x14ac:dyDescent="0.25">
      <c r="A8631" s="5" t="s">
        <v>402</v>
      </c>
      <c r="B8631" s="5" t="s">
        <v>13</v>
      </c>
      <c r="C8631" s="5" t="s">
        <v>4147</v>
      </c>
      <c r="D8631">
        <v>5</v>
      </c>
      <c r="E8631" s="1">
        <v>46242.278344907405</v>
      </c>
      <c r="F8631" s="5" t="s">
        <v>1146</v>
      </c>
    </row>
    <row r="8632" spans="1:6" x14ac:dyDescent="0.25">
      <c r="A8632" s="5" t="s">
        <v>396</v>
      </c>
      <c r="B8632" s="5" t="s">
        <v>13</v>
      </c>
      <c r="C8632" s="5" t="s">
        <v>4148</v>
      </c>
      <c r="D8632">
        <v>36</v>
      </c>
      <c r="E8632" s="1">
        <v>46242.278090277781</v>
      </c>
      <c r="F8632" s="5" t="s">
        <v>1142</v>
      </c>
    </row>
    <row r="8633" spans="1:6" x14ac:dyDescent="0.25">
      <c r="A8633" s="5" t="s">
        <v>108</v>
      </c>
      <c r="B8633" s="5" t="s">
        <v>13</v>
      </c>
      <c r="C8633" s="5" t="s">
        <v>4149</v>
      </c>
      <c r="D8633">
        <v>2</v>
      </c>
      <c r="E8633" s="1">
        <v>46242.278043981481</v>
      </c>
      <c r="F8633" s="5" t="s">
        <v>1135</v>
      </c>
    </row>
    <row r="8634" spans="1:6" x14ac:dyDescent="0.25">
      <c r="A8634" s="5" t="s">
        <v>360</v>
      </c>
      <c r="B8634" s="5" t="s">
        <v>13</v>
      </c>
      <c r="C8634" s="5" t="s">
        <v>4150</v>
      </c>
      <c r="D8634">
        <v>3</v>
      </c>
      <c r="E8634" s="1">
        <v>46242.277824074074</v>
      </c>
      <c r="F8634" s="5" t="s">
        <v>1142</v>
      </c>
    </row>
    <row r="8635" spans="1:6" x14ac:dyDescent="0.25">
      <c r="A8635" s="5" t="s">
        <v>216</v>
      </c>
      <c r="B8635" s="5" t="s">
        <v>6</v>
      </c>
      <c r="C8635" s="5" t="s">
        <v>4046</v>
      </c>
      <c r="D8635">
        <v>8</v>
      </c>
      <c r="E8635" s="1">
        <v>46242.277673611112</v>
      </c>
      <c r="F8635" s="5" t="s">
        <v>1121</v>
      </c>
    </row>
    <row r="8636" spans="1:6" x14ac:dyDescent="0.25">
      <c r="A8636" s="5" t="s">
        <v>136</v>
      </c>
      <c r="B8636" s="5" t="s">
        <v>13</v>
      </c>
      <c r="C8636" s="5" t="s">
        <v>4151</v>
      </c>
      <c r="D8636">
        <v>7</v>
      </c>
      <c r="E8636" s="1">
        <v>46242.277141203704</v>
      </c>
      <c r="F8636" s="5" t="s">
        <v>1134</v>
      </c>
    </row>
    <row r="8637" spans="1:6" x14ac:dyDescent="0.25">
      <c r="A8637" s="5" t="s">
        <v>126</v>
      </c>
      <c r="B8637" s="5" t="s">
        <v>13</v>
      </c>
      <c r="C8637" s="5" t="s">
        <v>4152</v>
      </c>
      <c r="D8637">
        <v>34</v>
      </c>
      <c r="E8637" s="1">
        <v>46242.276759259257</v>
      </c>
      <c r="F8637" s="5" t="s">
        <v>1142</v>
      </c>
    </row>
    <row r="8638" spans="1:6" x14ac:dyDescent="0.25">
      <c r="A8638" s="5" t="s">
        <v>108</v>
      </c>
      <c r="B8638" s="5" t="s">
        <v>13</v>
      </c>
      <c r="C8638" s="5" t="s">
        <v>4153</v>
      </c>
      <c r="D8638">
        <v>2</v>
      </c>
      <c r="E8638" s="1">
        <v>46242.276747685188</v>
      </c>
      <c r="F8638" s="5" t="s">
        <v>1135</v>
      </c>
    </row>
    <row r="8639" spans="1:6" x14ac:dyDescent="0.25">
      <c r="A8639" s="5" t="s">
        <v>402</v>
      </c>
      <c r="B8639" s="5" t="s">
        <v>13</v>
      </c>
      <c r="C8639" s="5" t="s">
        <v>4154</v>
      </c>
      <c r="D8639">
        <v>5</v>
      </c>
      <c r="E8639" s="1">
        <v>46242.276724537034</v>
      </c>
      <c r="F8639" s="5" t="s">
        <v>1146</v>
      </c>
    </row>
    <row r="8640" spans="1:6" x14ac:dyDescent="0.25">
      <c r="A8640" s="5" t="s">
        <v>293</v>
      </c>
      <c r="B8640" s="5" t="s">
        <v>13</v>
      </c>
      <c r="C8640" s="5" t="s">
        <v>4155</v>
      </c>
      <c r="D8640">
        <v>12</v>
      </c>
      <c r="E8640" s="1">
        <v>46242.276655092595</v>
      </c>
      <c r="F8640" s="5" t="s">
        <v>1147</v>
      </c>
    </row>
    <row r="8641" spans="1:6" x14ac:dyDescent="0.25">
      <c r="A8641" s="5" t="s">
        <v>402</v>
      </c>
      <c r="B8641" s="5" t="s">
        <v>13</v>
      </c>
      <c r="C8641" s="5" t="s">
        <v>4156</v>
      </c>
      <c r="D8641">
        <v>5</v>
      </c>
      <c r="E8641" s="1">
        <v>46242.276550925926</v>
      </c>
      <c r="F8641" s="5" t="s">
        <v>1146</v>
      </c>
    </row>
    <row r="8642" spans="1:6" x14ac:dyDescent="0.25">
      <c r="A8642" s="5" t="s">
        <v>3531</v>
      </c>
      <c r="B8642" s="5" t="s">
        <v>13</v>
      </c>
      <c r="C8642" s="5" t="s">
        <v>4157</v>
      </c>
      <c r="D8642">
        <v>54</v>
      </c>
      <c r="E8642" s="1">
        <v>46242.276226851849</v>
      </c>
      <c r="F8642" s="5"/>
    </row>
    <row r="8643" spans="1:6" x14ac:dyDescent="0.25">
      <c r="A8643" s="5" t="s">
        <v>1080</v>
      </c>
      <c r="B8643" s="5" t="s">
        <v>6</v>
      </c>
      <c r="C8643" s="5" t="s">
        <v>4043</v>
      </c>
      <c r="D8643">
        <v>4</v>
      </c>
      <c r="E8643" s="1">
        <v>46242.273055555554</v>
      </c>
      <c r="F8643" s="5" t="s">
        <v>1121</v>
      </c>
    </row>
    <row r="8644" spans="1:6" x14ac:dyDescent="0.25">
      <c r="A8644" s="5" t="s">
        <v>44</v>
      </c>
      <c r="B8644" s="5" t="s">
        <v>13</v>
      </c>
      <c r="C8644" s="5" t="s">
        <v>4158</v>
      </c>
      <c r="D8644">
        <v>12</v>
      </c>
      <c r="E8644" s="1">
        <v>46242.272118055553</v>
      </c>
      <c r="F8644" s="5" t="s">
        <v>1146</v>
      </c>
    </row>
    <row r="8645" spans="1:6" x14ac:dyDescent="0.25">
      <c r="A8645" s="5" t="s">
        <v>108</v>
      </c>
      <c r="B8645" s="5" t="s">
        <v>13</v>
      </c>
      <c r="C8645" s="5" t="s">
        <v>4159</v>
      </c>
      <c r="D8645">
        <v>31</v>
      </c>
      <c r="E8645" s="1">
        <v>46242.272106481483</v>
      </c>
      <c r="F8645" s="5" t="s">
        <v>1135</v>
      </c>
    </row>
    <row r="8646" spans="1:6" x14ac:dyDescent="0.25">
      <c r="A8646" s="5" t="s">
        <v>8</v>
      </c>
      <c r="B8646" s="5" t="s">
        <v>6</v>
      </c>
      <c r="C8646" s="5" t="s">
        <v>4016</v>
      </c>
      <c r="D8646">
        <v>5</v>
      </c>
      <c r="E8646" s="1">
        <v>46242.271701388891</v>
      </c>
      <c r="F8646" s="5" t="s">
        <v>1121</v>
      </c>
    </row>
    <row r="8647" spans="1:6" x14ac:dyDescent="0.25">
      <c r="A8647" s="5" t="s">
        <v>1080</v>
      </c>
      <c r="B8647" s="5" t="s">
        <v>13</v>
      </c>
      <c r="C8647" s="5" t="s">
        <v>4160</v>
      </c>
      <c r="D8647">
        <v>2</v>
      </c>
      <c r="E8647" s="1">
        <v>46242.270173611112</v>
      </c>
      <c r="F8647" s="5" t="s">
        <v>1121</v>
      </c>
    </row>
    <row r="8648" spans="1:6" x14ac:dyDescent="0.25">
      <c r="A8648" s="5" t="s">
        <v>402</v>
      </c>
      <c r="B8648" s="5" t="s">
        <v>6</v>
      </c>
      <c r="C8648" s="5" t="s">
        <v>4033</v>
      </c>
      <c r="D8648">
        <v>11</v>
      </c>
      <c r="E8648" s="1">
        <v>46242.270069444443</v>
      </c>
      <c r="F8648" s="5" t="s">
        <v>1146</v>
      </c>
    </row>
    <row r="8649" spans="1:6" x14ac:dyDescent="0.25">
      <c r="A8649" s="5" t="s">
        <v>216</v>
      </c>
      <c r="B8649" s="5" t="s">
        <v>13</v>
      </c>
      <c r="C8649" s="5" t="s">
        <v>4161</v>
      </c>
      <c r="D8649">
        <v>8</v>
      </c>
      <c r="E8649" s="1">
        <v>46242.269328703704</v>
      </c>
      <c r="F8649" s="5" t="s">
        <v>1121</v>
      </c>
    </row>
    <row r="8650" spans="1:6" x14ac:dyDescent="0.25">
      <c r="A8650" s="5" t="s">
        <v>216</v>
      </c>
      <c r="B8650" s="5" t="s">
        <v>13</v>
      </c>
      <c r="C8650" s="5" t="s">
        <v>4162</v>
      </c>
      <c r="D8650">
        <v>8</v>
      </c>
      <c r="E8650" s="1">
        <v>46242.269212962965</v>
      </c>
      <c r="F8650" s="5" t="s">
        <v>1121</v>
      </c>
    </row>
    <row r="8651" spans="1:6" x14ac:dyDescent="0.25">
      <c r="A8651" s="5" t="s">
        <v>5</v>
      </c>
      <c r="B8651" s="5" t="s">
        <v>6</v>
      </c>
      <c r="C8651" s="5" t="s">
        <v>4012</v>
      </c>
      <c r="D8651">
        <v>6</v>
      </c>
      <c r="E8651" s="1">
        <v>46242.269074074073</v>
      </c>
      <c r="F8651" s="5" t="s">
        <v>1134</v>
      </c>
    </row>
    <row r="8652" spans="1:6" x14ac:dyDescent="0.25">
      <c r="A8652" s="5" t="s">
        <v>35</v>
      </c>
      <c r="B8652" s="5" t="s">
        <v>13</v>
      </c>
      <c r="C8652" s="5" t="s">
        <v>4163</v>
      </c>
      <c r="D8652">
        <v>6.18</v>
      </c>
      <c r="E8652" s="1">
        <v>46242.269062500003</v>
      </c>
      <c r="F8652" s="5" t="s">
        <v>1121</v>
      </c>
    </row>
    <row r="8653" spans="1:6" x14ac:dyDescent="0.25">
      <c r="A8653" s="5" t="s">
        <v>60</v>
      </c>
      <c r="B8653" s="5" t="s">
        <v>13</v>
      </c>
      <c r="C8653" s="5" t="s">
        <v>4164</v>
      </c>
      <c r="D8653">
        <v>39</v>
      </c>
      <c r="E8653" s="1">
        <v>46242.268449074072</v>
      </c>
      <c r="F8653" s="5" t="s">
        <v>1128</v>
      </c>
    </row>
    <row r="8654" spans="1:6" x14ac:dyDescent="0.25">
      <c r="A8654" s="5" t="s">
        <v>35</v>
      </c>
      <c r="B8654" s="5" t="s">
        <v>13</v>
      </c>
      <c r="C8654" s="5" t="s">
        <v>4165</v>
      </c>
      <c r="D8654">
        <v>6.18</v>
      </c>
      <c r="E8654" s="1">
        <v>46242.26829861111</v>
      </c>
      <c r="F8654" s="5" t="s">
        <v>1121</v>
      </c>
    </row>
    <row r="8655" spans="1:6" x14ac:dyDescent="0.25">
      <c r="A8655" s="5" t="s">
        <v>35</v>
      </c>
      <c r="B8655" s="5" t="s">
        <v>13</v>
      </c>
      <c r="C8655" s="5" t="s">
        <v>4166</v>
      </c>
      <c r="D8655">
        <v>4.12</v>
      </c>
      <c r="E8655" s="1">
        <v>46242.266412037039</v>
      </c>
      <c r="F8655" s="5" t="s">
        <v>1121</v>
      </c>
    </row>
    <row r="8656" spans="1:6" x14ac:dyDescent="0.25">
      <c r="A8656" s="5" t="s">
        <v>35</v>
      </c>
      <c r="B8656" s="5" t="s">
        <v>13</v>
      </c>
      <c r="C8656" s="5" t="s">
        <v>4167</v>
      </c>
      <c r="D8656">
        <v>4.12</v>
      </c>
      <c r="E8656" s="1">
        <v>46242.266226851854</v>
      </c>
      <c r="F8656" s="5" t="s">
        <v>1121</v>
      </c>
    </row>
    <row r="8657" spans="1:6" x14ac:dyDescent="0.25">
      <c r="A8657" s="5" t="s">
        <v>205</v>
      </c>
      <c r="B8657" s="5" t="s">
        <v>6</v>
      </c>
      <c r="C8657" s="5" t="s">
        <v>4041</v>
      </c>
      <c r="D8657">
        <v>3</v>
      </c>
      <c r="E8657" s="1">
        <v>46242.265138888892</v>
      </c>
      <c r="F8657" s="5" t="s">
        <v>1130</v>
      </c>
    </row>
    <row r="8658" spans="1:6" x14ac:dyDescent="0.25">
      <c r="A8658" s="5" t="s">
        <v>35</v>
      </c>
      <c r="B8658" s="5" t="s">
        <v>6</v>
      </c>
      <c r="C8658" s="5" t="s">
        <v>4056</v>
      </c>
      <c r="D8658">
        <v>6.18</v>
      </c>
      <c r="E8658" s="1">
        <v>46242.264548611114</v>
      </c>
      <c r="F8658" s="5" t="s">
        <v>1121</v>
      </c>
    </row>
    <row r="8659" spans="1:6" x14ac:dyDescent="0.25">
      <c r="A8659" s="5" t="s">
        <v>1081</v>
      </c>
      <c r="B8659" s="5" t="s">
        <v>13</v>
      </c>
      <c r="C8659" s="5" t="s">
        <v>4168</v>
      </c>
      <c r="D8659">
        <v>2</v>
      </c>
      <c r="E8659" s="1">
        <v>46242.263923611114</v>
      </c>
      <c r="F8659" s="5" t="s">
        <v>1146</v>
      </c>
    </row>
    <row r="8660" spans="1:6" x14ac:dyDescent="0.25">
      <c r="A8660" s="5" t="s">
        <v>8</v>
      </c>
      <c r="B8660" s="5" t="s">
        <v>6</v>
      </c>
      <c r="C8660" s="5" t="s">
        <v>4024</v>
      </c>
      <c r="D8660">
        <v>6</v>
      </c>
      <c r="E8660" s="1">
        <v>46242.262986111113</v>
      </c>
      <c r="F8660" s="5" t="s">
        <v>1121</v>
      </c>
    </row>
    <row r="8661" spans="1:6" x14ac:dyDescent="0.25">
      <c r="A8661" s="5" t="s">
        <v>1080</v>
      </c>
      <c r="B8661" s="5" t="s">
        <v>6</v>
      </c>
      <c r="C8661" s="5" t="s">
        <v>4051</v>
      </c>
      <c r="D8661">
        <v>2</v>
      </c>
      <c r="E8661" s="1">
        <v>46242.262696759259</v>
      </c>
      <c r="F8661" s="5" t="s">
        <v>1121</v>
      </c>
    </row>
    <row r="8662" spans="1:6" x14ac:dyDescent="0.25">
      <c r="A8662" s="5" t="s">
        <v>293</v>
      </c>
      <c r="B8662" s="5" t="s">
        <v>6</v>
      </c>
      <c r="C8662" s="5" t="s">
        <v>4038</v>
      </c>
      <c r="D8662">
        <v>12</v>
      </c>
      <c r="E8662" s="1">
        <v>46242.253969907404</v>
      </c>
      <c r="F8662" s="5" t="s">
        <v>1147</v>
      </c>
    </row>
    <row r="8663" spans="1:6" x14ac:dyDescent="0.25">
      <c r="A8663" s="5" t="s">
        <v>216</v>
      </c>
      <c r="B8663" s="5" t="s">
        <v>6</v>
      </c>
      <c r="C8663" s="5" t="s">
        <v>4050</v>
      </c>
      <c r="D8663">
        <v>8</v>
      </c>
      <c r="E8663" s="1">
        <v>46242.253692129627</v>
      </c>
      <c r="F8663" s="5" t="s">
        <v>1121</v>
      </c>
    </row>
    <row r="8664" spans="1:6" x14ac:dyDescent="0.25">
      <c r="A8664" s="5" t="s">
        <v>1080</v>
      </c>
      <c r="B8664" s="5" t="s">
        <v>6</v>
      </c>
      <c r="C8664" s="5" t="s">
        <v>4052</v>
      </c>
      <c r="D8664">
        <v>4</v>
      </c>
      <c r="E8664" s="1">
        <v>46242.253599537034</v>
      </c>
      <c r="F8664" s="5" t="s">
        <v>1121</v>
      </c>
    </row>
    <row r="8665" spans="1:6" x14ac:dyDescent="0.25">
      <c r="A8665" s="5" t="s">
        <v>126</v>
      </c>
      <c r="B8665" s="5" t="s">
        <v>6</v>
      </c>
      <c r="C8665" s="5" t="s">
        <v>4039</v>
      </c>
      <c r="D8665">
        <v>2</v>
      </c>
      <c r="E8665" s="1">
        <v>46242.252650462964</v>
      </c>
      <c r="F8665" s="5" t="s">
        <v>1142</v>
      </c>
    </row>
    <row r="8666" spans="1:6" x14ac:dyDescent="0.25">
      <c r="A8666" s="5" t="s">
        <v>8</v>
      </c>
      <c r="B8666" s="5" t="s">
        <v>6</v>
      </c>
      <c r="C8666" s="5" t="s">
        <v>4023</v>
      </c>
      <c r="D8666">
        <v>5</v>
      </c>
      <c r="E8666" s="1">
        <v>46242.250868055555</v>
      </c>
      <c r="F8666" s="5" t="s">
        <v>1121</v>
      </c>
    </row>
    <row r="8667" spans="1:6" x14ac:dyDescent="0.25">
      <c r="A8667" s="5" t="s">
        <v>60</v>
      </c>
      <c r="B8667" s="5" t="s">
        <v>6</v>
      </c>
      <c r="C8667" s="5" t="s">
        <v>4064</v>
      </c>
      <c r="D8667">
        <v>43</v>
      </c>
      <c r="E8667" s="1">
        <v>46242.250416666669</v>
      </c>
      <c r="F8667" s="5" t="s">
        <v>1128</v>
      </c>
    </row>
    <row r="8668" spans="1:6" x14ac:dyDescent="0.25">
      <c r="A8668" s="5" t="s">
        <v>44</v>
      </c>
      <c r="B8668" s="5" t="s">
        <v>13</v>
      </c>
      <c r="C8668" s="5" t="s">
        <v>4169</v>
      </c>
      <c r="D8668">
        <v>10</v>
      </c>
      <c r="E8668" s="1">
        <v>46242.250011574077</v>
      </c>
      <c r="F8668" s="5" t="s">
        <v>1146</v>
      </c>
    </row>
    <row r="8669" spans="1:6" x14ac:dyDescent="0.25">
      <c r="A8669" s="5" t="s">
        <v>402</v>
      </c>
      <c r="B8669" s="5" t="s">
        <v>6</v>
      </c>
      <c r="C8669" s="5" t="s">
        <v>4111</v>
      </c>
      <c r="D8669">
        <v>4</v>
      </c>
      <c r="E8669" s="1">
        <v>46242.248252314814</v>
      </c>
      <c r="F8669" s="5" t="s">
        <v>1146</v>
      </c>
    </row>
    <row r="8670" spans="1:6" x14ac:dyDescent="0.25">
      <c r="A8670" s="5" t="s">
        <v>1080</v>
      </c>
      <c r="B8670" s="5" t="s">
        <v>6</v>
      </c>
      <c r="C8670" s="5" t="s">
        <v>4119</v>
      </c>
      <c r="D8670">
        <v>2</v>
      </c>
      <c r="E8670" s="1">
        <v>46242.248148148145</v>
      </c>
      <c r="F8670" s="5" t="s">
        <v>1121</v>
      </c>
    </row>
    <row r="8671" spans="1:6" x14ac:dyDescent="0.25">
      <c r="A8671" s="5" t="s">
        <v>295</v>
      </c>
      <c r="B8671" s="5" t="s">
        <v>6</v>
      </c>
      <c r="C8671" s="5" t="s">
        <v>4070</v>
      </c>
      <c r="D8671">
        <v>141</v>
      </c>
      <c r="E8671" s="1">
        <v>46242.246307870373</v>
      </c>
      <c r="F8671" s="5" t="s">
        <v>1147</v>
      </c>
    </row>
    <row r="8672" spans="1:6" x14ac:dyDescent="0.25">
      <c r="A8672" s="5" t="s">
        <v>108</v>
      </c>
      <c r="B8672" s="5" t="s">
        <v>13</v>
      </c>
      <c r="C8672" s="5" t="s">
        <v>4170</v>
      </c>
      <c r="D8672">
        <v>8</v>
      </c>
      <c r="E8672" s="1">
        <v>46242.245648148149</v>
      </c>
      <c r="F8672" s="5" t="s">
        <v>1135</v>
      </c>
    </row>
    <row r="8673" spans="1:6" x14ac:dyDescent="0.25">
      <c r="A8673" s="5" t="s">
        <v>108</v>
      </c>
      <c r="B8673" s="5" t="s">
        <v>13</v>
      </c>
      <c r="C8673" s="5" t="s">
        <v>4171</v>
      </c>
      <c r="D8673">
        <v>7</v>
      </c>
      <c r="E8673" s="1">
        <v>46242.244942129626</v>
      </c>
      <c r="F8673" s="5" t="s">
        <v>1135</v>
      </c>
    </row>
    <row r="8674" spans="1:6" x14ac:dyDescent="0.25">
      <c r="A8674" s="5" t="s">
        <v>196</v>
      </c>
      <c r="B8674" s="5" t="s">
        <v>6</v>
      </c>
      <c r="C8674" s="5" t="s">
        <v>4101</v>
      </c>
      <c r="D8674">
        <v>11</v>
      </c>
      <c r="E8674" s="1">
        <v>46242.244479166664</v>
      </c>
      <c r="F8674" s="5" t="s">
        <v>1134</v>
      </c>
    </row>
    <row r="8675" spans="1:6" x14ac:dyDescent="0.25">
      <c r="A8675" s="5" t="s">
        <v>8</v>
      </c>
      <c r="B8675" s="5" t="s">
        <v>6</v>
      </c>
      <c r="C8675" s="5" t="s">
        <v>4075</v>
      </c>
      <c r="D8675">
        <v>5</v>
      </c>
      <c r="E8675" s="1">
        <v>46242.24046296296</v>
      </c>
      <c r="F8675" s="5" t="s">
        <v>1121</v>
      </c>
    </row>
    <row r="8676" spans="1:6" x14ac:dyDescent="0.25">
      <c r="A8676" s="5" t="s">
        <v>1080</v>
      </c>
      <c r="B8676" s="5" t="s">
        <v>6</v>
      </c>
      <c r="C8676" s="5" t="s">
        <v>4123</v>
      </c>
      <c r="D8676">
        <v>4</v>
      </c>
      <c r="E8676" s="1">
        <v>46242.240416666667</v>
      </c>
      <c r="F8676" s="5" t="s">
        <v>1121</v>
      </c>
    </row>
    <row r="8677" spans="1:6" x14ac:dyDescent="0.25">
      <c r="A8677" s="5" t="s">
        <v>35</v>
      </c>
      <c r="B8677" s="5" t="s">
        <v>6</v>
      </c>
      <c r="C8677" s="5" t="s">
        <v>4105</v>
      </c>
      <c r="D8677">
        <v>6.18</v>
      </c>
      <c r="E8677" s="1">
        <v>46242.24009259259</v>
      </c>
      <c r="F8677" s="5" t="s">
        <v>1121</v>
      </c>
    </row>
    <row r="8678" spans="1:6" x14ac:dyDescent="0.25">
      <c r="A8678" s="5" t="s">
        <v>402</v>
      </c>
      <c r="B8678" s="5" t="s">
        <v>6</v>
      </c>
      <c r="C8678" s="5" t="s">
        <v>4125</v>
      </c>
      <c r="D8678">
        <v>10</v>
      </c>
      <c r="E8678" s="1">
        <v>46242.239189814813</v>
      </c>
      <c r="F8678" s="5" t="s">
        <v>1146</v>
      </c>
    </row>
    <row r="8679" spans="1:6" x14ac:dyDescent="0.25">
      <c r="A8679" s="5" t="s">
        <v>44</v>
      </c>
      <c r="B8679" s="5" t="s">
        <v>13</v>
      </c>
      <c r="C8679" s="5" t="s">
        <v>4172</v>
      </c>
      <c r="D8679">
        <v>37</v>
      </c>
      <c r="E8679" s="1">
        <v>46242.235682870371</v>
      </c>
      <c r="F8679" s="5" t="s">
        <v>1146</v>
      </c>
    </row>
    <row r="8680" spans="1:6" x14ac:dyDescent="0.25">
      <c r="A8680" s="5" t="s">
        <v>295</v>
      </c>
      <c r="B8680" s="5" t="s">
        <v>6</v>
      </c>
      <c r="C8680" s="5" t="s">
        <v>4028</v>
      </c>
      <c r="D8680">
        <v>64</v>
      </c>
      <c r="E8680" s="1">
        <v>46242.235358796293</v>
      </c>
      <c r="F8680" s="5" t="s">
        <v>1147</v>
      </c>
    </row>
    <row r="8681" spans="1:6" x14ac:dyDescent="0.25">
      <c r="A8681" s="5" t="s">
        <v>1080</v>
      </c>
      <c r="B8681" s="5" t="s">
        <v>6</v>
      </c>
      <c r="C8681" s="5" t="s">
        <v>4108</v>
      </c>
      <c r="D8681">
        <v>2</v>
      </c>
      <c r="E8681" s="1">
        <v>46242.233912037038</v>
      </c>
      <c r="F8681" s="5" t="s">
        <v>1121</v>
      </c>
    </row>
    <row r="8682" spans="1:6" x14ac:dyDescent="0.25">
      <c r="A8682" s="5" t="s">
        <v>293</v>
      </c>
      <c r="B8682" s="5" t="s">
        <v>6</v>
      </c>
      <c r="C8682" s="5" t="s">
        <v>4115</v>
      </c>
      <c r="D8682">
        <v>12</v>
      </c>
      <c r="E8682" s="1">
        <v>46242.233113425929</v>
      </c>
      <c r="F8682" s="5" t="s">
        <v>1147</v>
      </c>
    </row>
    <row r="8683" spans="1:6" x14ac:dyDescent="0.25">
      <c r="A8683" s="5" t="s">
        <v>42</v>
      </c>
      <c r="B8683" s="5" t="s">
        <v>13</v>
      </c>
      <c r="C8683" s="5" t="s">
        <v>4173</v>
      </c>
      <c r="D8683">
        <v>25</v>
      </c>
      <c r="E8683" s="1">
        <v>46242.232777777775</v>
      </c>
      <c r="F8683" s="5" t="s">
        <v>1134</v>
      </c>
    </row>
    <row r="8684" spans="1:6" x14ac:dyDescent="0.25">
      <c r="A8684" s="5" t="s">
        <v>3531</v>
      </c>
      <c r="B8684" s="5" t="s">
        <v>13</v>
      </c>
      <c r="C8684" s="5" t="s">
        <v>4174</v>
      </c>
      <c r="D8684">
        <v>19</v>
      </c>
      <c r="E8684" s="1">
        <v>46242.232627314814</v>
      </c>
      <c r="F8684" s="5"/>
    </row>
    <row r="8685" spans="1:6" x14ac:dyDescent="0.25">
      <c r="A8685" s="5" t="s">
        <v>205</v>
      </c>
      <c r="B8685" s="5" t="s">
        <v>13</v>
      </c>
      <c r="C8685" s="5" t="s">
        <v>4175</v>
      </c>
      <c r="D8685">
        <v>3</v>
      </c>
      <c r="E8685" s="1">
        <v>46242.232152777775</v>
      </c>
      <c r="F8685" s="5" t="s">
        <v>1130</v>
      </c>
    </row>
    <row r="8686" spans="1:6" x14ac:dyDescent="0.25">
      <c r="A8686" s="5" t="s">
        <v>5</v>
      </c>
      <c r="B8686" s="5" t="s">
        <v>13</v>
      </c>
      <c r="C8686" s="5" t="s">
        <v>4176</v>
      </c>
      <c r="D8686">
        <v>7</v>
      </c>
      <c r="E8686" s="1">
        <v>46242.23196759259</v>
      </c>
      <c r="F8686" s="5" t="s">
        <v>1134</v>
      </c>
    </row>
    <row r="8687" spans="1:6" x14ac:dyDescent="0.25">
      <c r="A8687" s="5" t="s">
        <v>3531</v>
      </c>
      <c r="B8687" s="5" t="s">
        <v>13</v>
      </c>
      <c r="C8687" s="5" t="s">
        <v>4177</v>
      </c>
      <c r="D8687">
        <v>21</v>
      </c>
      <c r="E8687" s="1">
        <v>46242.231932870367</v>
      </c>
      <c r="F8687" s="5"/>
    </row>
    <row r="8688" spans="1:6" x14ac:dyDescent="0.25">
      <c r="A8688" s="5" t="s">
        <v>216</v>
      </c>
      <c r="B8688" s="5" t="s">
        <v>13</v>
      </c>
      <c r="C8688" s="5" t="s">
        <v>4178</v>
      </c>
      <c r="D8688">
        <v>8</v>
      </c>
      <c r="E8688" s="1">
        <v>46242.23170138889</v>
      </c>
      <c r="F8688" s="5" t="s">
        <v>1121</v>
      </c>
    </row>
    <row r="8689" spans="1:6" x14ac:dyDescent="0.25">
      <c r="A8689" s="5" t="s">
        <v>136</v>
      </c>
      <c r="B8689" s="5" t="s">
        <v>13</v>
      </c>
      <c r="C8689" s="5" t="s">
        <v>4179</v>
      </c>
      <c r="D8689">
        <v>7</v>
      </c>
      <c r="E8689" s="1">
        <v>46242.231446759259</v>
      </c>
      <c r="F8689" s="5" t="s">
        <v>1134</v>
      </c>
    </row>
    <row r="8690" spans="1:6" x14ac:dyDescent="0.25">
      <c r="A8690" s="5" t="s">
        <v>293</v>
      </c>
      <c r="B8690" s="5" t="s">
        <v>13</v>
      </c>
      <c r="C8690" s="5" t="s">
        <v>4180</v>
      </c>
      <c r="D8690">
        <v>12</v>
      </c>
      <c r="E8690" s="1">
        <v>46242.231412037036</v>
      </c>
      <c r="F8690" s="5" t="s">
        <v>1147</v>
      </c>
    </row>
    <row r="8691" spans="1:6" x14ac:dyDescent="0.25">
      <c r="A8691" s="5" t="s">
        <v>216</v>
      </c>
      <c r="B8691" s="5" t="s">
        <v>13</v>
      </c>
      <c r="C8691" s="5" t="s">
        <v>4181</v>
      </c>
      <c r="D8691">
        <v>8</v>
      </c>
      <c r="E8691" s="1">
        <v>46242.231168981481</v>
      </c>
      <c r="F8691" s="5" t="s">
        <v>1121</v>
      </c>
    </row>
    <row r="8692" spans="1:6" x14ac:dyDescent="0.25">
      <c r="A8692" s="5" t="s">
        <v>35</v>
      </c>
      <c r="B8692" s="5" t="s">
        <v>13</v>
      </c>
      <c r="C8692" s="5" t="s">
        <v>4182</v>
      </c>
      <c r="D8692">
        <v>4.12</v>
      </c>
      <c r="E8692" s="1">
        <v>46242.230879629627</v>
      </c>
      <c r="F8692" s="5" t="s">
        <v>1121</v>
      </c>
    </row>
    <row r="8693" spans="1:6" x14ac:dyDescent="0.25">
      <c r="A8693" s="5" t="s">
        <v>136</v>
      </c>
      <c r="B8693" s="5" t="s">
        <v>13</v>
      </c>
      <c r="C8693" s="5" t="s">
        <v>4183</v>
      </c>
      <c r="D8693">
        <v>7</v>
      </c>
      <c r="E8693" s="1">
        <v>46242.23060185185</v>
      </c>
      <c r="F8693" s="5" t="s">
        <v>1134</v>
      </c>
    </row>
    <row r="8694" spans="1:6" x14ac:dyDescent="0.25">
      <c r="A8694" s="5" t="s">
        <v>60</v>
      </c>
      <c r="B8694" s="5" t="s">
        <v>13</v>
      </c>
      <c r="C8694" s="5" t="s">
        <v>4184</v>
      </c>
      <c r="D8694">
        <v>30</v>
      </c>
      <c r="E8694" s="1">
        <v>46242.230370370373</v>
      </c>
      <c r="F8694" s="5" t="s">
        <v>1128</v>
      </c>
    </row>
    <row r="8695" spans="1:6" x14ac:dyDescent="0.25">
      <c r="A8695" s="5" t="s">
        <v>136</v>
      </c>
      <c r="B8695" s="5" t="s">
        <v>13</v>
      </c>
      <c r="C8695" s="5" t="s">
        <v>4185</v>
      </c>
      <c r="D8695">
        <v>7</v>
      </c>
      <c r="E8695" s="1">
        <v>46242.230358796296</v>
      </c>
      <c r="F8695" s="5" t="s">
        <v>1134</v>
      </c>
    </row>
    <row r="8696" spans="1:6" x14ac:dyDescent="0.25">
      <c r="A8696" s="5" t="s">
        <v>136</v>
      </c>
      <c r="B8696" s="5" t="s">
        <v>13</v>
      </c>
      <c r="C8696" s="5" t="s">
        <v>4186</v>
      </c>
      <c r="D8696">
        <v>7</v>
      </c>
      <c r="E8696" s="1">
        <v>46242.230254629627</v>
      </c>
      <c r="F8696" s="5" t="s">
        <v>1134</v>
      </c>
    </row>
    <row r="8697" spans="1:6" x14ac:dyDescent="0.25">
      <c r="A8697" s="5" t="s">
        <v>136</v>
      </c>
      <c r="B8697" s="5" t="s">
        <v>13</v>
      </c>
      <c r="C8697" s="5" t="s">
        <v>4187</v>
      </c>
      <c r="D8697">
        <v>7</v>
      </c>
      <c r="E8697" s="1">
        <v>46242.230057870373</v>
      </c>
      <c r="F8697" s="5" t="s">
        <v>1134</v>
      </c>
    </row>
    <row r="8698" spans="1:6" x14ac:dyDescent="0.25">
      <c r="A8698" s="5" t="s">
        <v>35</v>
      </c>
      <c r="B8698" s="5" t="s">
        <v>13</v>
      </c>
      <c r="C8698" s="5" t="s">
        <v>4188</v>
      </c>
      <c r="D8698">
        <v>4.12</v>
      </c>
      <c r="E8698" s="1">
        <v>46242.22991898148</v>
      </c>
      <c r="F8698" s="5" t="s">
        <v>1121</v>
      </c>
    </row>
    <row r="8699" spans="1:6" x14ac:dyDescent="0.25">
      <c r="A8699" s="5" t="s">
        <v>216</v>
      </c>
      <c r="B8699" s="5" t="s">
        <v>6</v>
      </c>
      <c r="C8699" s="5" t="s">
        <v>4103</v>
      </c>
      <c r="D8699">
        <v>8</v>
      </c>
      <c r="E8699" s="1">
        <v>46242.229351851849</v>
      </c>
      <c r="F8699" s="5" t="s">
        <v>1121</v>
      </c>
    </row>
    <row r="8700" spans="1:6" x14ac:dyDescent="0.25">
      <c r="A8700" s="5" t="s">
        <v>136</v>
      </c>
      <c r="B8700" s="5" t="s">
        <v>13</v>
      </c>
      <c r="C8700" s="5" t="s">
        <v>4189</v>
      </c>
      <c r="D8700">
        <v>7</v>
      </c>
      <c r="E8700" s="1">
        <v>46242.22865740741</v>
      </c>
      <c r="F8700" s="5" t="s">
        <v>1134</v>
      </c>
    </row>
    <row r="8701" spans="1:6" x14ac:dyDescent="0.25">
      <c r="A8701" s="5" t="s">
        <v>402</v>
      </c>
      <c r="B8701" s="5" t="s">
        <v>13</v>
      </c>
      <c r="C8701" s="5" t="s">
        <v>4190</v>
      </c>
      <c r="D8701">
        <v>4</v>
      </c>
      <c r="E8701" s="1">
        <v>46242.22859953704</v>
      </c>
      <c r="F8701" s="5" t="s">
        <v>1146</v>
      </c>
    </row>
    <row r="8702" spans="1:6" x14ac:dyDescent="0.25">
      <c r="A8702" s="5" t="s">
        <v>136</v>
      </c>
      <c r="B8702" s="5" t="s">
        <v>13</v>
      </c>
      <c r="C8702" s="5" t="s">
        <v>4191</v>
      </c>
      <c r="D8702">
        <v>7</v>
      </c>
      <c r="E8702" s="1">
        <v>46242.228506944448</v>
      </c>
      <c r="F8702" s="5" t="s">
        <v>1134</v>
      </c>
    </row>
    <row r="8703" spans="1:6" x14ac:dyDescent="0.25">
      <c r="A8703" s="5" t="s">
        <v>3522</v>
      </c>
      <c r="B8703" s="5" t="s">
        <v>13</v>
      </c>
      <c r="C8703" s="5" t="s">
        <v>4192</v>
      </c>
      <c r="D8703">
        <v>33</v>
      </c>
      <c r="E8703" s="1">
        <v>46242.228414351855</v>
      </c>
      <c r="F8703" s="5"/>
    </row>
    <row r="8704" spans="1:6" x14ac:dyDescent="0.25">
      <c r="A8704" s="5" t="s">
        <v>3474</v>
      </c>
      <c r="B8704" s="5" t="s">
        <v>13</v>
      </c>
      <c r="C8704" s="5" t="s">
        <v>4193</v>
      </c>
      <c r="D8704">
        <v>29</v>
      </c>
      <c r="E8704" s="1">
        <v>46242.228321759256</v>
      </c>
      <c r="F8704" s="5"/>
    </row>
    <row r="8705" spans="1:6" x14ac:dyDescent="0.25">
      <c r="A8705" s="5" t="s">
        <v>402</v>
      </c>
      <c r="B8705" s="5" t="s">
        <v>13</v>
      </c>
      <c r="C8705" s="5" t="s">
        <v>4194</v>
      </c>
      <c r="D8705">
        <v>5</v>
      </c>
      <c r="E8705" s="1">
        <v>46242.22797453704</v>
      </c>
      <c r="F8705" s="5" t="s">
        <v>1146</v>
      </c>
    </row>
    <row r="8706" spans="1:6" x14ac:dyDescent="0.25">
      <c r="A8706" s="5" t="s">
        <v>136</v>
      </c>
      <c r="B8706" s="5" t="s">
        <v>13</v>
      </c>
      <c r="C8706" s="5" t="s">
        <v>4195</v>
      </c>
      <c r="D8706">
        <v>7</v>
      </c>
      <c r="E8706" s="1">
        <v>46242.227939814817</v>
      </c>
      <c r="F8706" s="5" t="s">
        <v>1134</v>
      </c>
    </row>
    <row r="8707" spans="1:6" x14ac:dyDescent="0.25">
      <c r="A8707" s="5" t="s">
        <v>293</v>
      </c>
      <c r="B8707" s="5" t="s">
        <v>13</v>
      </c>
      <c r="C8707" s="5" t="s">
        <v>4196</v>
      </c>
      <c r="D8707">
        <v>12</v>
      </c>
      <c r="E8707" s="1">
        <v>46242.227893518517</v>
      </c>
      <c r="F8707" s="5" t="s">
        <v>1147</v>
      </c>
    </row>
    <row r="8708" spans="1:6" x14ac:dyDescent="0.25">
      <c r="A8708" s="5" t="s">
        <v>293</v>
      </c>
      <c r="B8708" s="5" t="s">
        <v>13</v>
      </c>
      <c r="C8708" s="5" t="s">
        <v>4197</v>
      </c>
      <c r="D8708">
        <v>12</v>
      </c>
      <c r="E8708" s="1">
        <v>46242.227685185186</v>
      </c>
      <c r="F8708" s="5" t="s">
        <v>1147</v>
      </c>
    </row>
    <row r="8709" spans="1:6" x14ac:dyDescent="0.25">
      <c r="A8709" s="5" t="s">
        <v>44</v>
      </c>
      <c r="B8709" s="5" t="s">
        <v>13</v>
      </c>
      <c r="C8709" s="5" t="s">
        <v>4198</v>
      </c>
      <c r="D8709">
        <v>35</v>
      </c>
      <c r="E8709" s="1">
        <v>46242.227534722224</v>
      </c>
      <c r="F8709" s="5" t="s">
        <v>1146</v>
      </c>
    </row>
    <row r="8710" spans="1:6" x14ac:dyDescent="0.25">
      <c r="A8710" s="5" t="s">
        <v>108</v>
      </c>
      <c r="B8710" s="5" t="s">
        <v>13</v>
      </c>
      <c r="C8710" s="5" t="s">
        <v>4199</v>
      </c>
      <c r="D8710">
        <v>2</v>
      </c>
      <c r="E8710" s="1">
        <v>46242.227233796293</v>
      </c>
      <c r="F8710" s="5" t="s">
        <v>1135</v>
      </c>
    </row>
    <row r="8711" spans="1:6" x14ac:dyDescent="0.25">
      <c r="A8711" s="5" t="s">
        <v>3531</v>
      </c>
      <c r="B8711" s="5" t="s">
        <v>13</v>
      </c>
      <c r="C8711" s="5" t="s">
        <v>4200</v>
      </c>
      <c r="D8711">
        <v>54</v>
      </c>
      <c r="E8711" s="1">
        <v>46242.227013888885</v>
      </c>
      <c r="F8711" s="5"/>
    </row>
    <row r="8712" spans="1:6" x14ac:dyDescent="0.25">
      <c r="A8712" s="5" t="s">
        <v>162</v>
      </c>
      <c r="B8712" s="5" t="s">
        <v>13</v>
      </c>
      <c r="C8712" s="5" t="s">
        <v>4201</v>
      </c>
      <c r="D8712">
        <v>45</v>
      </c>
      <c r="E8712" s="1">
        <v>46242.226689814815</v>
      </c>
      <c r="F8712" s="5" t="s">
        <v>1128</v>
      </c>
    </row>
    <row r="8713" spans="1:6" x14ac:dyDescent="0.25">
      <c r="A8713" s="5" t="s">
        <v>8</v>
      </c>
      <c r="B8713" s="5" t="s">
        <v>6</v>
      </c>
      <c r="C8713" s="5" t="s">
        <v>4076</v>
      </c>
      <c r="D8713">
        <v>5</v>
      </c>
      <c r="E8713" s="1">
        <v>46242.226157407407</v>
      </c>
      <c r="F8713" s="5" t="s">
        <v>1121</v>
      </c>
    </row>
    <row r="8714" spans="1:6" x14ac:dyDescent="0.25">
      <c r="A8714" s="5" t="s">
        <v>3522</v>
      </c>
      <c r="B8714" s="5" t="s">
        <v>13</v>
      </c>
      <c r="C8714" s="5" t="s">
        <v>4202</v>
      </c>
      <c r="D8714">
        <v>3</v>
      </c>
      <c r="E8714" s="1">
        <v>46242.225601851853</v>
      </c>
      <c r="F8714" s="5"/>
    </row>
    <row r="8715" spans="1:6" x14ac:dyDescent="0.25">
      <c r="A8715" s="5" t="s">
        <v>35</v>
      </c>
      <c r="B8715" s="5" t="s">
        <v>13</v>
      </c>
      <c r="C8715" s="5" t="s">
        <v>4203</v>
      </c>
      <c r="D8715">
        <v>4.12</v>
      </c>
      <c r="E8715" s="1">
        <v>46242.225173611114</v>
      </c>
      <c r="F8715" s="5" t="s">
        <v>1121</v>
      </c>
    </row>
    <row r="8716" spans="1:6" x14ac:dyDescent="0.25">
      <c r="A8716" s="5" t="s">
        <v>1080</v>
      </c>
      <c r="B8716" s="5" t="s">
        <v>6</v>
      </c>
      <c r="C8716" s="5" t="s">
        <v>4122</v>
      </c>
      <c r="D8716">
        <v>4</v>
      </c>
      <c r="E8716" s="1">
        <v>46242.225115740737</v>
      </c>
      <c r="F8716" s="5" t="s">
        <v>1121</v>
      </c>
    </row>
    <row r="8717" spans="1:6" x14ac:dyDescent="0.25">
      <c r="A8717" s="5" t="s">
        <v>196</v>
      </c>
      <c r="B8717" s="5" t="s">
        <v>13</v>
      </c>
      <c r="C8717" s="5" t="s">
        <v>4204</v>
      </c>
      <c r="D8717">
        <v>11</v>
      </c>
      <c r="E8717" s="1">
        <v>46242.224976851852</v>
      </c>
      <c r="F8717" s="5" t="s">
        <v>1134</v>
      </c>
    </row>
    <row r="8718" spans="1:6" x14ac:dyDescent="0.25">
      <c r="A8718" s="5" t="s">
        <v>35</v>
      </c>
      <c r="B8718" s="5" t="s">
        <v>13</v>
      </c>
      <c r="C8718" s="5" t="s">
        <v>4205</v>
      </c>
      <c r="D8718">
        <v>4.12</v>
      </c>
      <c r="E8718" s="1">
        <v>46242.224918981483</v>
      </c>
      <c r="F8718" s="5" t="s">
        <v>1121</v>
      </c>
    </row>
    <row r="8719" spans="1:6" x14ac:dyDescent="0.25">
      <c r="A8719" s="5" t="s">
        <v>216</v>
      </c>
      <c r="B8719" s="5" t="s">
        <v>13</v>
      </c>
      <c r="C8719" s="5" t="s">
        <v>4206</v>
      </c>
      <c r="D8719">
        <v>8</v>
      </c>
      <c r="E8719" s="1">
        <v>46242.224861111114</v>
      </c>
      <c r="F8719" s="5" t="s">
        <v>1121</v>
      </c>
    </row>
    <row r="8720" spans="1:6" x14ac:dyDescent="0.25">
      <c r="A8720" s="5" t="s">
        <v>136</v>
      </c>
      <c r="B8720" s="5" t="s">
        <v>13</v>
      </c>
      <c r="C8720" s="5" t="s">
        <v>4207</v>
      </c>
      <c r="D8720">
        <v>7</v>
      </c>
      <c r="E8720" s="1">
        <v>46242.224432870367</v>
      </c>
      <c r="F8720" s="5" t="s">
        <v>1134</v>
      </c>
    </row>
    <row r="8721" spans="1:6" x14ac:dyDescent="0.25">
      <c r="A8721" s="5" t="s">
        <v>126</v>
      </c>
      <c r="B8721" s="5" t="s">
        <v>6</v>
      </c>
      <c r="C8721" s="5" t="s">
        <v>4096</v>
      </c>
      <c r="D8721">
        <v>2</v>
      </c>
      <c r="E8721" s="1">
        <v>46242.224293981482</v>
      </c>
      <c r="F8721" s="5" t="s">
        <v>1142</v>
      </c>
    </row>
    <row r="8722" spans="1:6" x14ac:dyDescent="0.25">
      <c r="A8722" s="5" t="s">
        <v>35</v>
      </c>
      <c r="B8722" s="5" t="s">
        <v>13</v>
      </c>
      <c r="C8722" s="5" t="s">
        <v>4208</v>
      </c>
      <c r="D8722">
        <v>4.12</v>
      </c>
      <c r="E8722" s="1">
        <v>46242.22415509259</v>
      </c>
      <c r="F8722" s="5" t="s">
        <v>1121</v>
      </c>
    </row>
    <row r="8723" spans="1:6" x14ac:dyDescent="0.25">
      <c r="A8723" s="5" t="s">
        <v>162</v>
      </c>
      <c r="B8723" s="5" t="s">
        <v>13</v>
      </c>
      <c r="C8723" s="5" t="s">
        <v>4209</v>
      </c>
      <c r="D8723">
        <v>45</v>
      </c>
      <c r="E8723" s="1">
        <v>46242.224074074074</v>
      </c>
      <c r="F8723" s="5" t="s">
        <v>1128</v>
      </c>
    </row>
    <row r="8724" spans="1:6" x14ac:dyDescent="0.25">
      <c r="A8724" s="5" t="s">
        <v>5</v>
      </c>
      <c r="B8724" s="5" t="s">
        <v>6</v>
      </c>
      <c r="C8724" s="5" t="s">
        <v>4086</v>
      </c>
      <c r="D8724">
        <v>13</v>
      </c>
      <c r="E8724" s="1">
        <v>46242.223576388889</v>
      </c>
      <c r="F8724" s="5" t="s">
        <v>1134</v>
      </c>
    </row>
    <row r="8725" spans="1:6" x14ac:dyDescent="0.25">
      <c r="A8725" s="5" t="s">
        <v>108</v>
      </c>
      <c r="B8725" s="5" t="s">
        <v>6</v>
      </c>
      <c r="C8725" s="5" t="s">
        <v>4093</v>
      </c>
      <c r="D8725">
        <v>8</v>
      </c>
      <c r="E8725" s="1">
        <v>46242.223321759258</v>
      </c>
      <c r="F8725" s="5" t="s">
        <v>1135</v>
      </c>
    </row>
    <row r="8726" spans="1:6" x14ac:dyDescent="0.25">
      <c r="A8726" s="5" t="s">
        <v>360</v>
      </c>
      <c r="B8726" s="5" t="s">
        <v>6</v>
      </c>
      <c r="C8726" s="5" t="s">
        <v>4092</v>
      </c>
      <c r="D8726">
        <v>3</v>
      </c>
      <c r="E8726" s="1">
        <v>46242.221412037034</v>
      </c>
      <c r="F8726" s="5" t="s">
        <v>1142</v>
      </c>
    </row>
    <row r="8727" spans="1:6" x14ac:dyDescent="0.25">
      <c r="A8727" s="5" t="s">
        <v>93</v>
      </c>
      <c r="B8727" s="5" t="s">
        <v>6</v>
      </c>
      <c r="C8727" s="5" t="s">
        <v>4102</v>
      </c>
      <c r="D8727">
        <v>11</v>
      </c>
      <c r="E8727" s="1">
        <v>46242.220891203702</v>
      </c>
      <c r="F8727" s="5" t="s">
        <v>1134</v>
      </c>
    </row>
    <row r="8728" spans="1:6" x14ac:dyDescent="0.25">
      <c r="A8728" s="5" t="s">
        <v>1080</v>
      </c>
      <c r="B8728" s="5" t="s">
        <v>6</v>
      </c>
      <c r="C8728" s="5" t="s">
        <v>4104</v>
      </c>
      <c r="D8728">
        <v>2</v>
      </c>
      <c r="E8728" s="1">
        <v>46242.219861111109</v>
      </c>
      <c r="F8728" s="5" t="s">
        <v>1121</v>
      </c>
    </row>
    <row r="8729" spans="1:6" x14ac:dyDescent="0.25">
      <c r="A8729" s="5" t="s">
        <v>196</v>
      </c>
      <c r="B8729" s="5" t="s">
        <v>6</v>
      </c>
      <c r="C8729" s="5" t="s">
        <v>4112</v>
      </c>
      <c r="D8729">
        <v>18</v>
      </c>
      <c r="E8729" s="1">
        <v>46242.218310185184</v>
      </c>
      <c r="F8729" s="5" t="s">
        <v>1134</v>
      </c>
    </row>
    <row r="8730" spans="1:6" x14ac:dyDescent="0.25">
      <c r="A8730" s="5" t="s">
        <v>35</v>
      </c>
      <c r="B8730" s="5" t="s">
        <v>6</v>
      </c>
      <c r="C8730" s="5" t="s">
        <v>4117</v>
      </c>
      <c r="D8730">
        <v>6.18</v>
      </c>
      <c r="E8730" s="1">
        <v>46242.217627314814</v>
      </c>
      <c r="F8730" s="5" t="s">
        <v>1121</v>
      </c>
    </row>
    <row r="8731" spans="1:6" x14ac:dyDescent="0.25">
      <c r="A8731" s="5" t="s">
        <v>8</v>
      </c>
      <c r="B8731" s="5" t="s">
        <v>6</v>
      </c>
      <c r="C8731" s="5" t="s">
        <v>4058</v>
      </c>
      <c r="D8731">
        <v>5</v>
      </c>
      <c r="E8731" s="1">
        <v>46242.217499999999</v>
      </c>
      <c r="F8731" s="5" t="s">
        <v>1121</v>
      </c>
    </row>
    <row r="8732" spans="1:6" x14ac:dyDescent="0.25">
      <c r="A8732" s="5" t="s">
        <v>1080</v>
      </c>
      <c r="B8732" s="5" t="s">
        <v>6</v>
      </c>
      <c r="C8732" s="5" t="s">
        <v>4113</v>
      </c>
      <c r="D8732">
        <v>2</v>
      </c>
      <c r="E8732" s="1">
        <v>46242.212314814817</v>
      </c>
      <c r="F8732" s="5" t="s">
        <v>1121</v>
      </c>
    </row>
    <row r="8733" spans="1:6" x14ac:dyDescent="0.25">
      <c r="A8733" s="5" t="s">
        <v>126</v>
      </c>
      <c r="B8733" s="5" t="s">
        <v>6</v>
      </c>
      <c r="C8733" s="5" t="s">
        <v>4124</v>
      </c>
      <c r="D8733">
        <v>2</v>
      </c>
      <c r="E8733" s="1">
        <v>46242.212106481478</v>
      </c>
      <c r="F8733" s="5" t="s">
        <v>1142</v>
      </c>
    </row>
    <row r="8734" spans="1:6" x14ac:dyDescent="0.25">
      <c r="A8734" s="5" t="s">
        <v>62</v>
      </c>
      <c r="B8734" s="5" t="s">
        <v>13</v>
      </c>
      <c r="C8734" s="5" t="s">
        <v>4210</v>
      </c>
      <c r="D8734">
        <v>32</v>
      </c>
      <c r="E8734" s="1">
        <v>46242.210555555554</v>
      </c>
      <c r="F8734" s="5" t="s">
        <v>1130</v>
      </c>
    </row>
    <row r="8735" spans="1:6" x14ac:dyDescent="0.25">
      <c r="A8735" s="5" t="s">
        <v>44</v>
      </c>
      <c r="B8735" s="5" t="s">
        <v>13</v>
      </c>
      <c r="C8735" s="5" t="s">
        <v>4211</v>
      </c>
      <c r="D8735">
        <v>10</v>
      </c>
      <c r="E8735" s="1">
        <v>46242.210034722222</v>
      </c>
      <c r="F8735" s="5" t="s">
        <v>1146</v>
      </c>
    </row>
    <row r="8736" spans="1:6" x14ac:dyDescent="0.25">
      <c r="A8736" s="5" t="s">
        <v>360</v>
      </c>
      <c r="B8736" s="5" t="s">
        <v>13</v>
      </c>
      <c r="C8736" s="5" t="s">
        <v>4212</v>
      </c>
      <c r="D8736">
        <v>3</v>
      </c>
      <c r="E8736" s="1">
        <v>46242.209780092591</v>
      </c>
      <c r="F8736" s="5" t="s">
        <v>1142</v>
      </c>
    </row>
    <row r="8737" spans="1:6" x14ac:dyDescent="0.25">
      <c r="A8737" s="5" t="s">
        <v>44</v>
      </c>
      <c r="B8737" s="5" t="s">
        <v>13</v>
      </c>
      <c r="C8737" s="5" t="s">
        <v>4213</v>
      </c>
      <c r="D8737">
        <v>12</v>
      </c>
      <c r="E8737" s="1">
        <v>46242.209780092591</v>
      </c>
      <c r="F8737" s="5" t="s">
        <v>1146</v>
      </c>
    </row>
    <row r="8738" spans="1:6" x14ac:dyDescent="0.25">
      <c r="A8738" s="5" t="s">
        <v>293</v>
      </c>
      <c r="B8738" s="5" t="s">
        <v>13</v>
      </c>
      <c r="C8738" s="5" t="s">
        <v>4214</v>
      </c>
      <c r="D8738">
        <v>62</v>
      </c>
      <c r="E8738" s="1">
        <v>46242.209328703706</v>
      </c>
      <c r="F8738" s="5" t="s">
        <v>1147</v>
      </c>
    </row>
    <row r="8739" spans="1:6" x14ac:dyDescent="0.25">
      <c r="A8739" s="5" t="s">
        <v>108</v>
      </c>
      <c r="B8739" s="5" t="s">
        <v>13</v>
      </c>
      <c r="C8739" s="5" t="s">
        <v>4215</v>
      </c>
      <c r="D8739">
        <v>8</v>
      </c>
      <c r="E8739" s="1">
        <v>46242.208634259259</v>
      </c>
      <c r="F8739" s="5" t="s">
        <v>1135</v>
      </c>
    </row>
    <row r="8740" spans="1:6" x14ac:dyDescent="0.25">
      <c r="A8740" s="5" t="s">
        <v>44</v>
      </c>
      <c r="B8740" s="5" t="s">
        <v>13</v>
      </c>
      <c r="C8740" s="5" t="s">
        <v>4216</v>
      </c>
      <c r="D8740">
        <v>10</v>
      </c>
      <c r="E8740" s="1">
        <v>46242.20820601852</v>
      </c>
      <c r="F8740" s="5" t="s">
        <v>1146</v>
      </c>
    </row>
    <row r="8741" spans="1:6" x14ac:dyDescent="0.25">
      <c r="A8741" s="5" t="s">
        <v>3531</v>
      </c>
      <c r="B8741" s="5" t="s">
        <v>6</v>
      </c>
      <c r="C8741" s="5" t="s">
        <v>4121</v>
      </c>
      <c r="D8741">
        <v>19</v>
      </c>
      <c r="E8741" s="1">
        <v>46242.208101851851</v>
      </c>
      <c r="F8741" s="5"/>
    </row>
    <row r="8742" spans="1:6" x14ac:dyDescent="0.25">
      <c r="A8742" s="5" t="s">
        <v>1080</v>
      </c>
      <c r="B8742" s="5" t="s">
        <v>6</v>
      </c>
      <c r="C8742" s="5" t="s">
        <v>4100</v>
      </c>
      <c r="D8742">
        <v>2</v>
      </c>
      <c r="E8742" s="1">
        <v>46242.207546296297</v>
      </c>
      <c r="F8742" s="5" t="s">
        <v>1121</v>
      </c>
    </row>
    <row r="8743" spans="1:6" x14ac:dyDescent="0.25">
      <c r="A8743" s="5" t="s">
        <v>8</v>
      </c>
      <c r="B8743" s="5" t="s">
        <v>6</v>
      </c>
      <c r="C8743" s="5" t="s">
        <v>4059</v>
      </c>
      <c r="D8743">
        <v>5</v>
      </c>
      <c r="E8743" s="1">
        <v>46242.207465277781</v>
      </c>
      <c r="F8743" s="5" t="s">
        <v>1121</v>
      </c>
    </row>
    <row r="8744" spans="1:6" x14ac:dyDescent="0.25">
      <c r="A8744" s="5" t="s">
        <v>44</v>
      </c>
      <c r="B8744" s="5" t="s">
        <v>13</v>
      </c>
      <c r="C8744" s="5" t="s">
        <v>4217</v>
      </c>
      <c r="D8744">
        <v>12</v>
      </c>
      <c r="E8744" s="1">
        <v>46242.206585648149</v>
      </c>
      <c r="F8744" s="5" t="s">
        <v>1146</v>
      </c>
    </row>
    <row r="8745" spans="1:6" x14ac:dyDescent="0.25">
      <c r="A8745" s="5" t="s">
        <v>108</v>
      </c>
      <c r="B8745" s="5" t="s">
        <v>13</v>
      </c>
      <c r="C8745" s="5" t="s">
        <v>4218</v>
      </c>
      <c r="D8745">
        <v>9</v>
      </c>
      <c r="E8745" s="1">
        <v>46242.204884259256</v>
      </c>
      <c r="F8745" s="5" t="s">
        <v>1135</v>
      </c>
    </row>
    <row r="8746" spans="1:6" x14ac:dyDescent="0.25">
      <c r="A8746" s="5" t="s">
        <v>1080</v>
      </c>
      <c r="B8746" s="5" t="s">
        <v>6</v>
      </c>
      <c r="C8746" s="5" t="s">
        <v>4098</v>
      </c>
      <c r="D8746">
        <v>2</v>
      </c>
      <c r="E8746" s="1">
        <v>46242.199432870373</v>
      </c>
      <c r="F8746" s="5" t="s">
        <v>1121</v>
      </c>
    </row>
    <row r="8747" spans="1:6" x14ac:dyDescent="0.25">
      <c r="A8747" s="5" t="s">
        <v>108</v>
      </c>
      <c r="B8747" s="5" t="s">
        <v>6</v>
      </c>
      <c r="C8747" s="5" t="s">
        <v>4109</v>
      </c>
      <c r="D8747">
        <v>2</v>
      </c>
      <c r="E8747" s="1">
        <v>46242.197731481479</v>
      </c>
      <c r="F8747" s="5" t="s">
        <v>1135</v>
      </c>
    </row>
    <row r="8748" spans="1:6" x14ac:dyDescent="0.25">
      <c r="A8748" s="5" t="s">
        <v>8</v>
      </c>
      <c r="B8748" s="5" t="s">
        <v>6</v>
      </c>
      <c r="C8748" s="5" t="s">
        <v>4069</v>
      </c>
      <c r="D8748">
        <v>5</v>
      </c>
      <c r="E8748" s="1">
        <v>46242.197372685187</v>
      </c>
      <c r="F8748" s="5" t="s">
        <v>1121</v>
      </c>
    </row>
    <row r="8749" spans="1:6" x14ac:dyDescent="0.25">
      <c r="A8749" s="5" t="s">
        <v>295</v>
      </c>
      <c r="B8749" s="5" t="s">
        <v>6</v>
      </c>
      <c r="C8749" s="5" t="s">
        <v>4026</v>
      </c>
      <c r="D8749">
        <v>50</v>
      </c>
      <c r="E8749" s="1">
        <v>46242.196805555555</v>
      </c>
      <c r="F8749" s="5" t="s">
        <v>1147</v>
      </c>
    </row>
    <row r="8750" spans="1:6" x14ac:dyDescent="0.25">
      <c r="A8750" s="5" t="s">
        <v>293</v>
      </c>
      <c r="B8750" s="5" t="s">
        <v>6</v>
      </c>
      <c r="C8750" s="5" t="s">
        <v>4118</v>
      </c>
      <c r="D8750">
        <v>12</v>
      </c>
      <c r="E8750" s="1">
        <v>46242.195972222224</v>
      </c>
      <c r="F8750" s="5" t="s">
        <v>1147</v>
      </c>
    </row>
    <row r="8751" spans="1:6" x14ac:dyDescent="0.25">
      <c r="A8751" s="5" t="s">
        <v>8</v>
      </c>
      <c r="B8751" s="5" t="s">
        <v>6</v>
      </c>
      <c r="C8751" s="5" t="s">
        <v>4072</v>
      </c>
      <c r="D8751">
        <v>4</v>
      </c>
      <c r="E8751" s="1">
        <v>46242.188680555555</v>
      </c>
      <c r="F8751" s="5" t="s">
        <v>1121</v>
      </c>
    </row>
    <row r="8752" spans="1:6" x14ac:dyDescent="0.25">
      <c r="A8752" s="5" t="s">
        <v>216</v>
      </c>
      <c r="B8752" s="5" t="s">
        <v>6</v>
      </c>
      <c r="C8752" s="5" t="s">
        <v>4106</v>
      </c>
      <c r="D8752">
        <v>8</v>
      </c>
      <c r="E8752" s="1">
        <v>46242.188055555554</v>
      </c>
      <c r="F8752" s="5" t="s">
        <v>1121</v>
      </c>
    </row>
    <row r="8753" spans="1:6" x14ac:dyDescent="0.25">
      <c r="A8753" s="5" t="s">
        <v>1080</v>
      </c>
      <c r="B8753" s="5" t="s">
        <v>6</v>
      </c>
      <c r="C8753" s="5" t="s">
        <v>4107</v>
      </c>
      <c r="D8753">
        <v>2</v>
      </c>
      <c r="E8753" s="1">
        <v>46242.185868055552</v>
      </c>
      <c r="F8753" s="5" t="s">
        <v>1121</v>
      </c>
    </row>
    <row r="8754" spans="1:6" x14ac:dyDescent="0.25">
      <c r="A8754" s="5" t="s">
        <v>295</v>
      </c>
      <c r="B8754" s="5" t="s">
        <v>6</v>
      </c>
      <c r="C8754" s="5" t="s">
        <v>4063</v>
      </c>
      <c r="D8754">
        <v>134</v>
      </c>
      <c r="E8754" s="1">
        <v>46242.184837962966</v>
      </c>
      <c r="F8754" s="5" t="s">
        <v>1147</v>
      </c>
    </row>
    <row r="8755" spans="1:6" x14ac:dyDescent="0.25">
      <c r="A8755" s="5" t="s">
        <v>5</v>
      </c>
      <c r="B8755" s="5" t="s">
        <v>6</v>
      </c>
      <c r="C8755" s="5" t="s">
        <v>4081</v>
      </c>
      <c r="D8755">
        <v>4</v>
      </c>
      <c r="E8755" s="1">
        <v>46242.18472222222</v>
      </c>
      <c r="F8755" s="5" t="s">
        <v>1134</v>
      </c>
    </row>
    <row r="8756" spans="1:6" x14ac:dyDescent="0.25">
      <c r="A8756" s="5" t="s">
        <v>295</v>
      </c>
      <c r="B8756" s="5" t="s">
        <v>13</v>
      </c>
      <c r="C8756" s="5" t="s">
        <v>4219</v>
      </c>
      <c r="D8756">
        <v>37.270000000000003</v>
      </c>
      <c r="E8756" s="1">
        <v>46242.182210648149</v>
      </c>
      <c r="F8756" s="5" t="s">
        <v>1147</v>
      </c>
    </row>
    <row r="8757" spans="1:6" x14ac:dyDescent="0.25">
      <c r="A8757" s="5" t="s">
        <v>5</v>
      </c>
      <c r="B8757" s="5" t="s">
        <v>13</v>
      </c>
      <c r="C8757" s="5" t="s">
        <v>4220</v>
      </c>
      <c r="D8757">
        <v>2</v>
      </c>
      <c r="E8757" s="1">
        <v>46242.181979166664</v>
      </c>
      <c r="F8757" s="5" t="s">
        <v>1134</v>
      </c>
    </row>
    <row r="8758" spans="1:6" x14ac:dyDescent="0.25">
      <c r="A8758" s="5" t="s">
        <v>302</v>
      </c>
      <c r="B8758" s="5" t="s">
        <v>13</v>
      </c>
      <c r="C8758" s="5" t="s">
        <v>4221</v>
      </c>
      <c r="D8758">
        <v>59</v>
      </c>
      <c r="E8758" s="1">
        <v>46242.181851851848</v>
      </c>
      <c r="F8758" s="5" t="s">
        <v>1152</v>
      </c>
    </row>
    <row r="8759" spans="1:6" x14ac:dyDescent="0.25">
      <c r="A8759" s="5" t="s">
        <v>295</v>
      </c>
      <c r="B8759" s="5" t="s">
        <v>13</v>
      </c>
      <c r="C8759" s="5" t="s">
        <v>4222</v>
      </c>
      <c r="D8759">
        <v>126.46</v>
      </c>
      <c r="E8759" s="1">
        <v>46242.18173611111</v>
      </c>
      <c r="F8759" s="5" t="s">
        <v>1147</v>
      </c>
    </row>
    <row r="8760" spans="1:6" x14ac:dyDescent="0.25">
      <c r="A8760" s="5" t="s">
        <v>5</v>
      </c>
      <c r="B8760" s="5" t="s">
        <v>13</v>
      </c>
      <c r="C8760" s="5" t="s">
        <v>4223</v>
      </c>
      <c r="D8760">
        <v>2</v>
      </c>
      <c r="E8760" s="1">
        <v>46242.181597222225</v>
      </c>
      <c r="F8760" s="5" t="s">
        <v>1134</v>
      </c>
    </row>
    <row r="8761" spans="1:6" x14ac:dyDescent="0.25">
      <c r="A8761" s="5" t="s">
        <v>5</v>
      </c>
      <c r="B8761" s="5" t="s">
        <v>13</v>
      </c>
      <c r="C8761" s="5" t="s">
        <v>4224</v>
      </c>
      <c r="D8761">
        <v>3</v>
      </c>
      <c r="E8761" s="1">
        <v>46242.181469907409</v>
      </c>
      <c r="F8761" s="5" t="s">
        <v>1134</v>
      </c>
    </row>
    <row r="8762" spans="1:6" x14ac:dyDescent="0.25">
      <c r="A8762" s="5" t="s">
        <v>35</v>
      </c>
      <c r="B8762" s="5" t="s">
        <v>6</v>
      </c>
      <c r="C8762" s="5" t="s">
        <v>4120</v>
      </c>
      <c r="D8762">
        <v>6.18</v>
      </c>
      <c r="E8762" s="1">
        <v>46242.179143518515</v>
      </c>
      <c r="F8762" s="5" t="s">
        <v>1121</v>
      </c>
    </row>
    <row r="8763" spans="1:6" x14ac:dyDescent="0.25">
      <c r="A8763" s="5" t="s">
        <v>360</v>
      </c>
      <c r="B8763" s="5" t="s">
        <v>6</v>
      </c>
      <c r="C8763" s="5" t="s">
        <v>4095</v>
      </c>
      <c r="D8763">
        <v>7</v>
      </c>
      <c r="E8763" s="1">
        <v>46242.178229166668</v>
      </c>
      <c r="F8763" s="5" t="s">
        <v>1142</v>
      </c>
    </row>
    <row r="8764" spans="1:6" x14ac:dyDescent="0.25">
      <c r="A8764" s="5" t="s">
        <v>902</v>
      </c>
      <c r="B8764" s="5" t="s">
        <v>6</v>
      </c>
      <c r="C8764" s="5" t="s">
        <v>4131</v>
      </c>
      <c r="D8764">
        <v>47</v>
      </c>
      <c r="E8764" s="1">
        <v>46242.176458333335</v>
      </c>
      <c r="F8764" s="5" t="s">
        <v>1146</v>
      </c>
    </row>
    <row r="8765" spans="1:6" x14ac:dyDescent="0.25">
      <c r="A8765" s="5" t="s">
        <v>360</v>
      </c>
      <c r="B8765" s="5" t="s">
        <v>6</v>
      </c>
      <c r="C8765" s="5" t="s">
        <v>4116</v>
      </c>
      <c r="D8765">
        <v>3</v>
      </c>
      <c r="E8765" s="1">
        <v>46242.174513888887</v>
      </c>
      <c r="F8765" s="5" t="s">
        <v>1142</v>
      </c>
    </row>
    <row r="8766" spans="1:6" x14ac:dyDescent="0.25">
      <c r="A8766" s="5" t="s">
        <v>8</v>
      </c>
      <c r="B8766" s="5" t="s">
        <v>6</v>
      </c>
      <c r="C8766" s="5" t="s">
        <v>4060</v>
      </c>
      <c r="D8766">
        <v>5</v>
      </c>
      <c r="E8766" s="1">
        <v>46242.174456018518</v>
      </c>
      <c r="F8766" s="5" t="s">
        <v>1121</v>
      </c>
    </row>
    <row r="8767" spans="1:6" x14ac:dyDescent="0.25">
      <c r="A8767" s="5" t="s">
        <v>402</v>
      </c>
      <c r="B8767" s="5" t="s">
        <v>6</v>
      </c>
      <c r="C8767" s="5" t="s">
        <v>4094</v>
      </c>
      <c r="D8767">
        <v>6</v>
      </c>
      <c r="E8767" s="1">
        <v>46242.17391203704</v>
      </c>
      <c r="F8767" s="5" t="s">
        <v>1146</v>
      </c>
    </row>
    <row r="8768" spans="1:6" x14ac:dyDescent="0.25">
      <c r="A8768" s="5" t="s">
        <v>5</v>
      </c>
      <c r="B8768" s="5" t="s">
        <v>6</v>
      </c>
      <c r="C8768" s="5" t="s">
        <v>4114</v>
      </c>
      <c r="D8768">
        <v>20</v>
      </c>
      <c r="E8768" s="1">
        <v>46242.173518518517</v>
      </c>
      <c r="F8768" s="5" t="s">
        <v>1134</v>
      </c>
    </row>
    <row r="8769" spans="1:6" x14ac:dyDescent="0.25">
      <c r="A8769" s="5" t="s">
        <v>162</v>
      </c>
      <c r="B8769" s="5" t="s">
        <v>6</v>
      </c>
      <c r="C8769" s="5" t="s">
        <v>4090</v>
      </c>
      <c r="D8769">
        <v>193</v>
      </c>
      <c r="E8769" s="1">
        <v>46242.173055555555</v>
      </c>
      <c r="F8769" s="5" t="s">
        <v>1128</v>
      </c>
    </row>
    <row r="8770" spans="1:6" x14ac:dyDescent="0.25">
      <c r="A8770" s="5" t="s">
        <v>216</v>
      </c>
      <c r="B8770" s="5" t="s">
        <v>6</v>
      </c>
      <c r="C8770" s="5" t="s">
        <v>4099</v>
      </c>
      <c r="D8770">
        <v>8</v>
      </c>
      <c r="E8770" s="1">
        <v>46242.170682870368</v>
      </c>
      <c r="F8770" s="5" t="s">
        <v>1121</v>
      </c>
    </row>
    <row r="8771" spans="1:6" x14ac:dyDescent="0.25">
      <c r="A8771" s="5" t="s">
        <v>162</v>
      </c>
      <c r="B8771" s="5" t="s">
        <v>6</v>
      </c>
      <c r="C8771" s="5" t="s">
        <v>4097</v>
      </c>
      <c r="D8771">
        <v>45</v>
      </c>
      <c r="E8771" s="1">
        <v>46242.167118055557</v>
      </c>
      <c r="F8771" s="5" t="s">
        <v>1128</v>
      </c>
    </row>
    <row r="8772" spans="1:6" x14ac:dyDescent="0.25">
      <c r="A8772" s="5" t="s">
        <v>8</v>
      </c>
      <c r="B8772" s="5" t="s">
        <v>6</v>
      </c>
      <c r="C8772" s="5" t="s">
        <v>4057</v>
      </c>
      <c r="D8772">
        <v>4</v>
      </c>
      <c r="E8772" s="1">
        <v>46242.16611111111</v>
      </c>
      <c r="F8772" s="5" t="s">
        <v>1121</v>
      </c>
    </row>
    <row r="8773" spans="1:6" x14ac:dyDescent="0.25">
      <c r="A8773" s="5" t="s">
        <v>293</v>
      </c>
      <c r="B8773" s="5" t="s">
        <v>6</v>
      </c>
      <c r="C8773" s="5" t="s">
        <v>4143</v>
      </c>
      <c r="D8773">
        <v>12</v>
      </c>
      <c r="E8773" s="1">
        <v>46242.165069444447</v>
      </c>
      <c r="F8773" s="5" t="s">
        <v>1147</v>
      </c>
    </row>
    <row r="8774" spans="1:6" x14ac:dyDescent="0.25">
      <c r="A8774" s="5" t="s">
        <v>44</v>
      </c>
      <c r="B8774" s="5" t="s">
        <v>13</v>
      </c>
      <c r="C8774" s="5" t="s">
        <v>4225</v>
      </c>
      <c r="D8774">
        <v>2</v>
      </c>
      <c r="E8774" s="1">
        <v>46242.164490740739</v>
      </c>
      <c r="F8774" s="5" t="s">
        <v>1146</v>
      </c>
    </row>
    <row r="8775" spans="1:6" x14ac:dyDescent="0.25">
      <c r="A8775" s="5" t="s">
        <v>108</v>
      </c>
      <c r="B8775" s="5" t="s">
        <v>13</v>
      </c>
      <c r="C8775" s="5" t="s">
        <v>4226</v>
      </c>
      <c r="D8775">
        <v>5</v>
      </c>
      <c r="E8775" s="1">
        <v>46242.164074074077</v>
      </c>
      <c r="F8775" s="5" t="s">
        <v>1135</v>
      </c>
    </row>
    <row r="8776" spans="1:6" x14ac:dyDescent="0.25">
      <c r="A8776" s="5" t="s">
        <v>62</v>
      </c>
      <c r="B8776" s="5" t="s">
        <v>13</v>
      </c>
      <c r="C8776" s="5" t="s">
        <v>4227</v>
      </c>
      <c r="D8776">
        <v>15</v>
      </c>
      <c r="E8776" s="1">
        <v>46242.163275462961</v>
      </c>
      <c r="F8776" s="5" t="s">
        <v>1130</v>
      </c>
    </row>
    <row r="8777" spans="1:6" x14ac:dyDescent="0.25">
      <c r="A8777" s="5" t="s">
        <v>108</v>
      </c>
      <c r="B8777" s="5" t="s">
        <v>6</v>
      </c>
      <c r="C8777" s="5" t="s">
        <v>4127</v>
      </c>
      <c r="D8777">
        <v>34</v>
      </c>
      <c r="E8777" s="1">
        <v>46242.162604166668</v>
      </c>
      <c r="F8777" s="5" t="s">
        <v>1135</v>
      </c>
    </row>
    <row r="8778" spans="1:6" x14ac:dyDescent="0.25">
      <c r="A8778" s="5" t="s">
        <v>62</v>
      </c>
      <c r="B8778" s="5" t="s">
        <v>13</v>
      </c>
      <c r="C8778" s="5" t="s">
        <v>4228</v>
      </c>
      <c r="D8778">
        <v>7</v>
      </c>
      <c r="E8778" s="1">
        <v>46242.162187499998</v>
      </c>
      <c r="F8778" s="5" t="s">
        <v>1130</v>
      </c>
    </row>
    <row r="8779" spans="1:6" x14ac:dyDescent="0.25">
      <c r="A8779" s="5" t="s">
        <v>108</v>
      </c>
      <c r="B8779" s="5" t="s">
        <v>13</v>
      </c>
      <c r="C8779" s="5" t="s">
        <v>4229</v>
      </c>
      <c r="D8779">
        <v>6</v>
      </c>
      <c r="E8779" s="1">
        <v>46242.162094907406</v>
      </c>
      <c r="F8779" s="5" t="s">
        <v>1135</v>
      </c>
    </row>
    <row r="8780" spans="1:6" x14ac:dyDescent="0.25">
      <c r="A8780" s="5" t="s">
        <v>108</v>
      </c>
      <c r="B8780" s="5" t="s">
        <v>13</v>
      </c>
      <c r="C8780" s="5" t="s">
        <v>4230</v>
      </c>
      <c r="D8780">
        <v>3</v>
      </c>
      <c r="E8780" s="1">
        <v>46242.16207175926</v>
      </c>
      <c r="F8780" s="5" t="s">
        <v>1135</v>
      </c>
    </row>
    <row r="8781" spans="1:6" x14ac:dyDescent="0.25">
      <c r="A8781" s="5" t="s">
        <v>295</v>
      </c>
      <c r="B8781" s="5" t="s">
        <v>6</v>
      </c>
      <c r="C8781" s="5" t="s">
        <v>4029</v>
      </c>
      <c r="D8781">
        <v>58</v>
      </c>
      <c r="E8781" s="1">
        <v>46242.161747685182</v>
      </c>
      <c r="F8781" s="5" t="s">
        <v>1147</v>
      </c>
    </row>
    <row r="8782" spans="1:6" x14ac:dyDescent="0.25">
      <c r="A8782" s="5" t="s">
        <v>136</v>
      </c>
      <c r="B8782" s="5" t="s">
        <v>6</v>
      </c>
      <c r="C8782" s="5" t="s">
        <v>4146</v>
      </c>
      <c r="D8782">
        <v>7</v>
      </c>
      <c r="E8782" s="1">
        <v>46242.161608796298</v>
      </c>
      <c r="F8782" s="5" t="s">
        <v>1134</v>
      </c>
    </row>
    <row r="8783" spans="1:6" x14ac:dyDescent="0.25">
      <c r="A8783" s="5" t="s">
        <v>44</v>
      </c>
      <c r="B8783" s="5" t="s">
        <v>13</v>
      </c>
      <c r="C8783" s="5" t="s">
        <v>4231</v>
      </c>
      <c r="D8783">
        <v>11</v>
      </c>
      <c r="E8783" s="1">
        <v>46242.161006944443</v>
      </c>
      <c r="F8783" s="5" t="s">
        <v>1146</v>
      </c>
    </row>
    <row r="8784" spans="1:6" x14ac:dyDescent="0.25">
      <c r="A8784" s="5" t="s">
        <v>136</v>
      </c>
      <c r="B8784" s="5" t="s">
        <v>13</v>
      </c>
      <c r="C8784" s="5" t="s">
        <v>4232</v>
      </c>
      <c r="D8784">
        <v>7</v>
      </c>
      <c r="E8784" s="1">
        <v>46242.160949074074</v>
      </c>
      <c r="F8784" s="5" t="s">
        <v>1134</v>
      </c>
    </row>
    <row r="8785" spans="1:6" x14ac:dyDescent="0.25">
      <c r="A8785" s="5" t="s">
        <v>136</v>
      </c>
      <c r="B8785" s="5" t="s">
        <v>13</v>
      </c>
      <c r="C8785" s="5" t="s">
        <v>4233</v>
      </c>
      <c r="D8785">
        <v>7</v>
      </c>
      <c r="E8785" s="1">
        <v>46242.160914351851</v>
      </c>
      <c r="F8785" s="5" t="s">
        <v>1134</v>
      </c>
    </row>
    <row r="8786" spans="1:6" x14ac:dyDescent="0.25">
      <c r="A8786" s="5" t="s">
        <v>62</v>
      </c>
      <c r="B8786" s="5" t="s">
        <v>13</v>
      </c>
      <c r="C8786" s="5" t="s">
        <v>4234</v>
      </c>
      <c r="D8786">
        <v>7</v>
      </c>
      <c r="E8786" s="1">
        <v>46242.160775462966</v>
      </c>
      <c r="F8786" s="5" t="s">
        <v>1130</v>
      </c>
    </row>
    <row r="8787" spans="1:6" x14ac:dyDescent="0.25">
      <c r="A8787" s="5" t="s">
        <v>108</v>
      </c>
      <c r="B8787" s="5" t="s">
        <v>13</v>
      </c>
      <c r="C8787" s="5" t="s">
        <v>4235</v>
      </c>
      <c r="D8787">
        <v>5</v>
      </c>
      <c r="E8787" s="1">
        <v>46242.160613425927</v>
      </c>
      <c r="F8787" s="5" t="s">
        <v>1135</v>
      </c>
    </row>
    <row r="8788" spans="1:6" x14ac:dyDescent="0.25">
      <c r="A8788" s="5" t="s">
        <v>108</v>
      </c>
      <c r="B8788" s="5" t="s">
        <v>13</v>
      </c>
      <c r="C8788" s="5" t="s">
        <v>4236</v>
      </c>
      <c r="D8788">
        <v>3</v>
      </c>
      <c r="E8788" s="1">
        <v>46242.160532407404</v>
      </c>
      <c r="F8788" s="5" t="s">
        <v>1135</v>
      </c>
    </row>
    <row r="8789" spans="1:6" x14ac:dyDescent="0.25">
      <c r="A8789" s="5" t="s">
        <v>136</v>
      </c>
      <c r="B8789" s="5" t="s">
        <v>13</v>
      </c>
      <c r="C8789" s="5" t="s">
        <v>4237</v>
      </c>
      <c r="D8789">
        <v>7</v>
      </c>
      <c r="E8789" s="1">
        <v>46242.160428240742</v>
      </c>
      <c r="F8789" s="5" t="s">
        <v>1134</v>
      </c>
    </row>
    <row r="8790" spans="1:6" x14ac:dyDescent="0.25">
      <c r="A8790" s="5" t="s">
        <v>136</v>
      </c>
      <c r="B8790" s="5" t="s">
        <v>13</v>
      </c>
      <c r="C8790" s="5" t="s">
        <v>4238</v>
      </c>
      <c r="D8790">
        <v>7</v>
      </c>
      <c r="E8790" s="1">
        <v>46242.16028935185</v>
      </c>
      <c r="F8790" s="5" t="s">
        <v>1134</v>
      </c>
    </row>
    <row r="8791" spans="1:6" x14ac:dyDescent="0.25">
      <c r="A8791" s="5" t="s">
        <v>1080</v>
      </c>
      <c r="B8791" s="5" t="s">
        <v>6</v>
      </c>
      <c r="C8791" s="5" t="s">
        <v>4160</v>
      </c>
      <c r="D8791">
        <v>2</v>
      </c>
      <c r="E8791" s="1">
        <v>46242.159548611111</v>
      </c>
      <c r="F8791" s="5" t="s">
        <v>1121</v>
      </c>
    </row>
    <row r="8792" spans="1:6" x14ac:dyDescent="0.25">
      <c r="A8792" s="5" t="s">
        <v>396</v>
      </c>
      <c r="B8792" s="5" t="s">
        <v>13</v>
      </c>
      <c r="C8792" s="5" t="s">
        <v>4239</v>
      </c>
      <c r="D8792">
        <v>19</v>
      </c>
      <c r="E8792" s="1">
        <v>46242.159386574072</v>
      </c>
      <c r="F8792" s="5" t="s">
        <v>1142</v>
      </c>
    </row>
    <row r="8793" spans="1:6" x14ac:dyDescent="0.25">
      <c r="A8793" s="5" t="s">
        <v>3474</v>
      </c>
      <c r="B8793" s="5" t="s">
        <v>13</v>
      </c>
      <c r="C8793" s="5" t="s">
        <v>4240</v>
      </c>
      <c r="D8793">
        <v>20</v>
      </c>
      <c r="E8793" s="1">
        <v>46242.158912037034</v>
      </c>
      <c r="F8793" s="5"/>
    </row>
    <row r="8794" spans="1:6" x14ac:dyDescent="0.25">
      <c r="A8794" s="5" t="s">
        <v>205</v>
      </c>
      <c r="B8794" s="5" t="s">
        <v>13</v>
      </c>
      <c r="C8794" s="5" t="s">
        <v>4241</v>
      </c>
      <c r="D8794">
        <v>2</v>
      </c>
      <c r="E8794" s="1">
        <v>46242.158425925925</v>
      </c>
      <c r="F8794" s="5" t="s">
        <v>1130</v>
      </c>
    </row>
    <row r="8795" spans="1:6" x14ac:dyDescent="0.25">
      <c r="A8795" s="5" t="s">
        <v>136</v>
      </c>
      <c r="B8795" s="5" t="s">
        <v>13</v>
      </c>
      <c r="C8795" s="5" t="s">
        <v>4242</v>
      </c>
      <c r="D8795">
        <v>7</v>
      </c>
      <c r="E8795" s="1">
        <v>46242.158368055556</v>
      </c>
      <c r="F8795" s="5" t="s">
        <v>1134</v>
      </c>
    </row>
    <row r="8796" spans="1:6" x14ac:dyDescent="0.25">
      <c r="A8796" s="5" t="s">
        <v>302</v>
      </c>
      <c r="B8796" s="5" t="s">
        <v>13</v>
      </c>
      <c r="C8796" s="5" t="s">
        <v>4243</v>
      </c>
      <c r="D8796">
        <v>51</v>
      </c>
      <c r="E8796" s="1">
        <v>46242.157604166663</v>
      </c>
      <c r="F8796" s="5" t="s">
        <v>1152</v>
      </c>
    </row>
    <row r="8797" spans="1:6" x14ac:dyDescent="0.25">
      <c r="A8797" s="5" t="s">
        <v>402</v>
      </c>
      <c r="B8797" s="5" t="s">
        <v>13</v>
      </c>
      <c r="C8797" s="5" t="s">
        <v>4244</v>
      </c>
      <c r="D8797">
        <v>2</v>
      </c>
      <c r="E8797" s="1">
        <v>46242.157581018517</v>
      </c>
      <c r="F8797" s="5" t="s">
        <v>1146</v>
      </c>
    </row>
    <row r="8798" spans="1:6" x14ac:dyDescent="0.25">
      <c r="A8798" s="5" t="s">
        <v>126</v>
      </c>
      <c r="B8798" s="5" t="s">
        <v>13</v>
      </c>
      <c r="C8798" s="5" t="s">
        <v>4245</v>
      </c>
      <c r="D8798">
        <v>18</v>
      </c>
      <c r="E8798" s="1">
        <v>46242.156504629631</v>
      </c>
      <c r="F8798" s="5" t="s">
        <v>1142</v>
      </c>
    </row>
    <row r="8799" spans="1:6" x14ac:dyDescent="0.25">
      <c r="A8799" s="5" t="s">
        <v>108</v>
      </c>
      <c r="B8799" s="5" t="s">
        <v>6</v>
      </c>
      <c r="C8799" s="5" t="s">
        <v>4153</v>
      </c>
      <c r="D8799">
        <v>2</v>
      </c>
      <c r="E8799" s="1">
        <v>46242.156493055554</v>
      </c>
      <c r="F8799" s="5" t="s">
        <v>1135</v>
      </c>
    </row>
    <row r="8800" spans="1:6" x14ac:dyDescent="0.25">
      <c r="A8800" s="5" t="s">
        <v>3531</v>
      </c>
      <c r="B8800" s="5" t="s">
        <v>13</v>
      </c>
      <c r="C8800" s="5" t="s">
        <v>4246</v>
      </c>
      <c r="D8800">
        <v>36</v>
      </c>
      <c r="E8800" s="1">
        <v>46242.156493055554</v>
      </c>
      <c r="F8800" s="5"/>
    </row>
    <row r="8801" spans="1:6" x14ac:dyDescent="0.25">
      <c r="A8801" s="5" t="s">
        <v>136</v>
      </c>
      <c r="B8801" s="5" t="s">
        <v>13</v>
      </c>
      <c r="C8801" s="5" t="s">
        <v>4247</v>
      </c>
      <c r="D8801">
        <v>7</v>
      </c>
      <c r="E8801" s="1">
        <v>46242.156493055554</v>
      </c>
      <c r="F8801" s="5" t="s">
        <v>1134</v>
      </c>
    </row>
    <row r="8802" spans="1:6" x14ac:dyDescent="0.25">
      <c r="A8802" s="5" t="s">
        <v>136</v>
      </c>
      <c r="B8802" s="5" t="s">
        <v>13</v>
      </c>
      <c r="C8802" s="5" t="s">
        <v>4248</v>
      </c>
      <c r="D8802">
        <v>7</v>
      </c>
      <c r="E8802" s="1">
        <v>46242.156261574077</v>
      </c>
      <c r="F8802" s="5" t="s">
        <v>1134</v>
      </c>
    </row>
    <row r="8803" spans="1:6" x14ac:dyDescent="0.25">
      <c r="A8803" s="5" t="s">
        <v>42</v>
      </c>
      <c r="B8803" s="5" t="s">
        <v>13</v>
      </c>
      <c r="C8803" s="5" t="s">
        <v>4249</v>
      </c>
      <c r="D8803">
        <v>9</v>
      </c>
      <c r="E8803" s="1">
        <v>46242.156192129631</v>
      </c>
      <c r="F8803" s="5" t="s">
        <v>1134</v>
      </c>
    </row>
    <row r="8804" spans="1:6" x14ac:dyDescent="0.25">
      <c r="A8804" s="5" t="s">
        <v>136</v>
      </c>
      <c r="B8804" s="5" t="s">
        <v>13</v>
      </c>
      <c r="C8804" s="5" t="s">
        <v>4250</v>
      </c>
      <c r="D8804">
        <v>7</v>
      </c>
      <c r="E8804" s="1">
        <v>46242.156018518515</v>
      </c>
      <c r="F8804" s="5" t="s">
        <v>1134</v>
      </c>
    </row>
    <row r="8805" spans="1:6" x14ac:dyDescent="0.25">
      <c r="A8805" s="5" t="s">
        <v>396</v>
      </c>
      <c r="B8805" s="5" t="s">
        <v>13</v>
      </c>
      <c r="C8805" s="5" t="s">
        <v>4251</v>
      </c>
      <c r="D8805">
        <v>12</v>
      </c>
      <c r="E8805" s="1">
        <v>46242.155844907407</v>
      </c>
      <c r="F8805" s="5" t="s">
        <v>1142</v>
      </c>
    </row>
    <row r="8806" spans="1:6" x14ac:dyDescent="0.25">
      <c r="A8806" s="5" t="s">
        <v>8</v>
      </c>
      <c r="B8806" s="5" t="s">
        <v>6</v>
      </c>
      <c r="C8806" s="5" t="s">
        <v>4077</v>
      </c>
      <c r="D8806">
        <v>4</v>
      </c>
      <c r="E8806" s="1">
        <v>46242.155752314815</v>
      </c>
      <c r="F8806" s="5" t="s">
        <v>1121</v>
      </c>
    </row>
    <row r="8807" spans="1:6" x14ac:dyDescent="0.25">
      <c r="A8807" s="5" t="s">
        <v>360</v>
      </c>
      <c r="B8807" s="5" t="s">
        <v>13</v>
      </c>
      <c r="C8807" s="5" t="s">
        <v>4252</v>
      </c>
      <c r="D8807">
        <v>2</v>
      </c>
      <c r="E8807" s="1">
        <v>46242.155740740738</v>
      </c>
      <c r="F8807" s="5" t="s">
        <v>1142</v>
      </c>
    </row>
    <row r="8808" spans="1:6" x14ac:dyDescent="0.25">
      <c r="A8808" s="5" t="s">
        <v>44</v>
      </c>
      <c r="B8808" s="5" t="s">
        <v>13</v>
      </c>
      <c r="C8808" s="5" t="s">
        <v>4253</v>
      </c>
      <c r="D8808">
        <v>23</v>
      </c>
      <c r="E8808" s="1">
        <v>46242.155648148146</v>
      </c>
      <c r="F8808" s="5" t="s">
        <v>1146</v>
      </c>
    </row>
    <row r="8809" spans="1:6" x14ac:dyDescent="0.25">
      <c r="A8809" s="5" t="s">
        <v>196</v>
      </c>
      <c r="B8809" s="5" t="s">
        <v>13</v>
      </c>
      <c r="C8809" s="5" t="s">
        <v>4254</v>
      </c>
      <c r="D8809">
        <v>7</v>
      </c>
      <c r="E8809" s="1">
        <v>46242.155370370368</v>
      </c>
      <c r="F8809" s="5" t="s">
        <v>1134</v>
      </c>
    </row>
    <row r="8810" spans="1:6" x14ac:dyDescent="0.25">
      <c r="A8810" s="5" t="s">
        <v>402</v>
      </c>
      <c r="B8810" s="5" t="s">
        <v>6</v>
      </c>
      <c r="C8810" s="5" t="s">
        <v>4138</v>
      </c>
      <c r="D8810">
        <v>5</v>
      </c>
      <c r="E8810" s="1">
        <v>46242.155173611114</v>
      </c>
      <c r="F8810" s="5" t="s">
        <v>1146</v>
      </c>
    </row>
    <row r="8811" spans="1:6" x14ac:dyDescent="0.25">
      <c r="A8811" s="5" t="s">
        <v>136</v>
      </c>
      <c r="B8811" s="5" t="s">
        <v>13</v>
      </c>
      <c r="C8811" s="5" t="s">
        <v>4255</v>
      </c>
      <c r="D8811">
        <v>7</v>
      </c>
      <c r="E8811" s="1">
        <v>46242.155173611114</v>
      </c>
      <c r="F8811" s="5" t="s">
        <v>1134</v>
      </c>
    </row>
    <row r="8812" spans="1:6" x14ac:dyDescent="0.25">
      <c r="A8812" s="5" t="s">
        <v>62</v>
      </c>
      <c r="B8812" s="5" t="s">
        <v>13</v>
      </c>
      <c r="C8812" s="5" t="s">
        <v>4256</v>
      </c>
      <c r="D8812">
        <v>31</v>
      </c>
      <c r="E8812" s="1">
        <v>46242.153900462959</v>
      </c>
      <c r="F8812" s="5" t="s">
        <v>1130</v>
      </c>
    </row>
    <row r="8813" spans="1:6" x14ac:dyDescent="0.25">
      <c r="A8813" s="5" t="s">
        <v>1081</v>
      </c>
      <c r="B8813" s="5" t="s">
        <v>13</v>
      </c>
      <c r="C8813" s="5" t="s">
        <v>4257</v>
      </c>
      <c r="D8813">
        <v>2</v>
      </c>
      <c r="E8813" s="1">
        <v>46242.153796296298</v>
      </c>
      <c r="F8813" s="5" t="s">
        <v>1146</v>
      </c>
    </row>
    <row r="8814" spans="1:6" x14ac:dyDescent="0.25">
      <c r="A8814" s="5" t="s">
        <v>216</v>
      </c>
      <c r="B8814" s="5" t="s">
        <v>13</v>
      </c>
      <c r="C8814" s="5" t="s">
        <v>4258</v>
      </c>
      <c r="D8814">
        <v>8</v>
      </c>
      <c r="E8814" s="1">
        <v>46242.153506944444</v>
      </c>
      <c r="F8814" s="5" t="s">
        <v>1121</v>
      </c>
    </row>
    <row r="8815" spans="1:6" x14ac:dyDescent="0.25">
      <c r="A8815" s="5" t="s">
        <v>60</v>
      </c>
      <c r="B8815" s="5" t="s">
        <v>13</v>
      </c>
      <c r="C8815" s="5" t="s">
        <v>4259</v>
      </c>
      <c r="D8815">
        <v>20</v>
      </c>
      <c r="E8815" s="1">
        <v>46242.153495370374</v>
      </c>
      <c r="F8815" s="5" t="s">
        <v>1128</v>
      </c>
    </row>
    <row r="8816" spans="1:6" x14ac:dyDescent="0.25">
      <c r="A8816" s="5" t="s">
        <v>35</v>
      </c>
      <c r="B8816" s="5" t="s">
        <v>13</v>
      </c>
      <c r="C8816" s="5" t="s">
        <v>4260</v>
      </c>
      <c r="D8816">
        <v>2.06</v>
      </c>
      <c r="E8816" s="1">
        <v>46242.15289351852</v>
      </c>
      <c r="F8816" s="5" t="s">
        <v>1121</v>
      </c>
    </row>
    <row r="8817" spans="1:6" x14ac:dyDescent="0.25">
      <c r="A8817" s="5" t="s">
        <v>162</v>
      </c>
      <c r="B8817" s="5" t="s">
        <v>13</v>
      </c>
      <c r="C8817" s="5" t="s">
        <v>4261</v>
      </c>
      <c r="D8817">
        <v>26</v>
      </c>
      <c r="E8817" s="1">
        <v>46242.152812499997</v>
      </c>
      <c r="F8817" s="5" t="s">
        <v>1128</v>
      </c>
    </row>
    <row r="8818" spans="1:6" x14ac:dyDescent="0.25">
      <c r="A8818" s="5" t="s">
        <v>35</v>
      </c>
      <c r="B8818" s="5" t="s">
        <v>13</v>
      </c>
      <c r="C8818" s="5" t="s">
        <v>4262</v>
      </c>
      <c r="D8818">
        <v>4.12</v>
      </c>
      <c r="E8818" s="1">
        <v>46242.152615740742</v>
      </c>
      <c r="F8818" s="5" t="s">
        <v>1121</v>
      </c>
    </row>
    <row r="8819" spans="1:6" x14ac:dyDescent="0.25">
      <c r="A8819" s="5" t="s">
        <v>1081</v>
      </c>
      <c r="B8819" s="5" t="s">
        <v>13</v>
      </c>
      <c r="C8819" s="5" t="s">
        <v>4263</v>
      </c>
      <c r="D8819">
        <v>2</v>
      </c>
      <c r="E8819" s="1">
        <v>46242.151782407411</v>
      </c>
      <c r="F8819" s="5" t="s">
        <v>1146</v>
      </c>
    </row>
    <row r="8820" spans="1:6" x14ac:dyDescent="0.25">
      <c r="A8820" s="5" t="s">
        <v>35</v>
      </c>
      <c r="B8820" s="5" t="s">
        <v>13</v>
      </c>
      <c r="C8820" s="5" t="s">
        <v>4264</v>
      </c>
      <c r="D8820">
        <v>2.06</v>
      </c>
      <c r="E8820" s="1">
        <v>46242.151597222219</v>
      </c>
      <c r="F8820" s="5" t="s">
        <v>1121</v>
      </c>
    </row>
    <row r="8821" spans="1:6" x14ac:dyDescent="0.25">
      <c r="A8821" s="5" t="s">
        <v>162</v>
      </c>
      <c r="B8821" s="5" t="s">
        <v>13</v>
      </c>
      <c r="C8821" s="5" t="s">
        <v>4265</v>
      </c>
      <c r="D8821">
        <v>26</v>
      </c>
      <c r="E8821" s="1">
        <v>46242.151539351849</v>
      </c>
      <c r="F8821" s="5" t="s">
        <v>1128</v>
      </c>
    </row>
    <row r="8822" spans="1:6" x14ac:dyDescent="0.25">
      <c r="A8822" s="5" t="s">
        <v>35</v>
      </c>
      <c r="B8822" s="5" t="s">
        <v>13</v>
      </c>
      <c r="C8822" s="5" t="s">
        <v>4266</v>
      </c>
      <c r="D8822">
        <v>2.06</v>
      </c>
      <c r="E8822" s="1">
        <v>46242.151192129626</v>
      </c>
      <c r="F8822" s="5" t="s">
        <v>1121</v>
      </c>
    </row>
    <row r="8823" spans="1:6" x14ac:dyDescent="0.25">
      <c r="A8823" s="5" t="s">
        <v>3531</v>
      </c>
      <c r="B8823" s="5" t="s">
        <v>6</v>
      </c>
      <c r="C8823" s="5" t="s">
        <v>4141</v>
      </c>
      <c r="D8823">
        <v>19</v>
      </c>
      <c r="E8823" s="1">
        <v>46242.150439814817</v>
      </c>
      <c r="F8823" s="5"/>
    </row>
    <row r="8824" spans="1:6" x14ac:dyDescent="0.25">
      <c r="A8824" s="5" t="s">
        <v>35</v>
      </c>
      <c r="B8824" s="5" t="s">
        <v>6</v>
      </c>
      <c r="C8824" s="5" t="s">
        <v>4163</v>
      </c>
      <c r="D8824">
        <v>6.18</v>
      </c>
      <c r="E8824" s="1">
        <v>46242.146215277775</v>
      </c>
      <c r="F8824" s="5" t="s">
        <v>1121</v>
      </c>
    </row>
    <row r="8825" spans="1:6" x14ac:dyDescent="0.25">
      <c r="A8825" s="5" t="s">
        <v>8</v>
      </c>
      <c r="B8825" s="5" t="s">
        <v>6</v>
      </c>
      <c r="C8825" s="5" t="s">
        <v>4079</v>
      </c>
      <c r="D8825">
        <v>3</v>
      </c>
      <c r="E8825" s="1">
        <v>46242.145277777781</v>
      </c>
      <c r="F8825" s="5" t="s">
        <v>1121</v>
      </c>
    </row>
    <row r="8826" spans="1:6" x14ac:dyDescent="0.25">
      <c r="A8826" s="5" t="s">
        <v>108</v>
      </c>
      <c r="B8826" s="5" t="s">
        <v>6</v>
      </c>
      <c r="C8826" s="5" t="s">
        <v>4129</v>
      </c>
      <c r="D8826">
        <v>7</v>
      </c>
      <c r="E8826" s="1">
        <v>46242.144837962966</v>
      </c>
      <c r="F8826" s="5" t="s">
        <v>1135</v>
      </c>
    </row>
    <row r="8827" spans="1:6" x14ac:dyDescent="0.25">
      <c r="A8827" s="5" t="s">
        <v>216</v>
      </c>
      <c r="B8827" s="5" t="s">
        <v>6</v>
      </c>
      <c r="C8827" s="5" t="s">
        <v>4162</v>
      </c>
      <c r="D8827">
        <v>8</v>
      </c>
      <c r="E8827" s="1">
        <v>46242.144629629627</v>
      </c>
      <c r="F8827" s="5" t="s">
        <v>1121</v>
      </c>
    </row>
    <row r="8828" spans="1:6" x14ac:dyDescent="0.25">
      <c r="A8828" s="5" t="s">
        <v>44</v>
      </c>
      <c r="B8828" s="5" t="s">
        <v>101</v>
      </c>
      <c r="C8828" s="5" t="s">
        <v>4267</v>
      </c>
      <c r="D8828">
        <v>12</v>
      </c>
      <c r="E8828" s="1">
        <v>46242.143888888888</v>
      </c>
      <c r="F8828" s="5" t="s">
        <v>1146</v>
      </c>
    </row>
    <row r="8829" spans="1:6" x14ac:dyDescent="0.25">
      <c r="A8829" s="5" t="s">
        <v>44</v>
      </c>
      <c r="B8829" s="5" t="s">
        <v>101</v>
      </c>
      <c r="C8829" s="5" t="s">
        <v>4268</v>
      </c>
      <c r="D8829">
        <v>12</v>
      </c>
      <c r="E8829" s="1">
        <v>46242.143877314818</v>
      </c>
      <c r="F8829" s="5" t="s">
        <v>1146</v>
      </c>
    </row>
    <row r="8830" spans="1:6" x14ac:dyDescent="0.25">
      <c r="A8830" s="5" t="s">
        <v>295</v>
      </c>
      <c r="B8830" s="5" t="s">
        <v>6</v>
      </c>
      <c r="C8830" s="5" t="s">
        <v>4087</v>
      </c>
      <c r="D8830">
        <v>115</v>
      </c>
      <c r="E8830" s="1">
        <v>46242.143877314818</v>
      </c>
      <c r="F8830" s="5" t="s">
        <v>1147</v>
      </c>
    </row>
    <row r="8831" spans="1:6" x14ac:dyDescent="0.25">
      <c r="A8831" s="5" t="s">
        <v>136</v>
      </c>
      <c r="B8831" s="5" t="s">
        <v>6</v>
      </c>
      <c r="C8831" s="5" t="s">
        <v>4133</v>
      </c>
      <c r="D8831">
        <v>7</v>
      </c>
      <c r="E8831" s="1">
        <v>46242.141157407408</v>
      </c>
      <c r="F8831" s="5" t="s">
        <v>1134</v>
      </c>
    </row>
    <row r="8832" spans="1:6" x14ac:dyDescent="0.25">
      <c r="A8832" s="5" t="s">
        <v>293</v>
      </c>
      <c r="B8832" s="5" t="s">
        <v>6</v>
      </c>
      <c r="C8832" s="5" t="s">
        <v>4144</v>
      </c>
      <c r="D8832">
        <v>12</v>
      </c>
      <c r="E8832" s="1">
        <v>46242.139849537038</v>
      </c>
      <c r="F8832" s="5" t="s">
        <v>1147</v>
      </c>
    </row>
    <row r="8833" spans="1:6" x14ac:dyDescent="0.25">
      <c r="A8833" s="5" t="s">
        <v>205</v>
      </c>
      <c r="B8833" s="5" t="s">
        <v>6</v>
      </c>
      <c r="C8833" s="5" t="s">
        <v>4132</v>
      </c>
      <c r="D8833">
        <v>3</v>
      </c>
      <c r="E8833" s="1">
        <v>46242.138796296298</v>
      </c>
      <c r="F8833" s="5" t="s">
        <v>1130</v>
      </c>
    </row>
    <row r="8834" spans="1:6" x14ac:dyDescent="0.25">
      <c r="A8834" s="5" t="s">
        <v>8</v>
      </c>
      <c r="B8834" s="5" t="s">
        <v>6</v>
      </c>
      <c r="C8834" s="5" t="s">
        <v>4084</v>
      </c>
      <c r="D8834">
        <v>3.07</v>
      </c>
      <c r="E8834" s="1">
        <v>46242.136666666665</v>
      </c>
      <c r="F8834" s="5" t="s">
        <v>1121</v>
      </c>
    </row>
    <row r="8835" spans="1:6" x14ac:dyDescent="0.25">
      <c r="A8835" s="5" t="s">
        <v>396</v>
      </c>
      <c r="B8835" s="5" t="s">
        <v>6</v>
      </c>
      <c r="C8835" s="5" t="s">
        <v>4148</v>
      </c>
      <c r="D8835">
        <v>36</v>
      </c>
      <c r="E8835" s="1">
        <v>46242.135266203702</v>
      </c>
      <c r="F8835" s="5" t="s">
        <v>1142</v>
      </c>
    </row>
    <row r="8836" spans="1:6" x14ac:dyDescent="0.25">
      <c r="A8836" s="5" t="s">
        <v>402</v>
      </c>
      <c r="B8836" s="5" t="s">
        <v>6</v>
      </c>
      <c r="C8836" s="5" t="s">
        <v>4156</v>
      </c>
      <c r="D8836">
        <v>5</v>
      </c>
      <c r="E8836" s="1">
        <v>46242.132615740738</v>
      </c>
      <c r="F8836" s="5" t="s">
        <v>1146</v>
      </c>
    </row>
    <row r="8837" spans="1:6" x14ac:dyDescent="0.25">
      <c r="A8837" s="5" t="s">
        <v>136</v>
      </c>
      <c r="B8837" s="5" t="s">
        <v>6</v>
      </c>
      <c r="C8837" s="5" t="s">
        <v>4145</v>
      </c>
      <c r="D8837">
        <v>7</v>
      </c>
      <c r="E8837" s="1">
        <v>46242.132453703707</v>
      </c>
      <c r="F8837" s="5" t="s">
        <v>1134</v>
      </c>
    </row>
    <row r="8838" spans="1:6" x14ac:dyDescent="0.25">
      <c r="A8838" s="5" t="s">
        <v>62</v>
      </c>
      <c r="B8838" s="5" t="s">
        <v>6</v>
      </c>
      <c r="C8838" s="5" t="s">
        <v>4126</v>
      </c>
      <c r="D8838">
        <v>31</v>
      </c>
      <c r="E8838" s="1">
        <v>46242.13175925926</v>
      </c>
      <c r="F8838" s="5" t="s">
        <v>1130</v>
      </c>
    </row>
    <row r="8839" spans="1:6" x14ac:dyDescent="0.25">
      <c r="A8839" s="5" t="s">
        <v>3531</v>
      </c>
      <c r="B8839" s="5" t="s">
        <v>6</v>
      </c>
      <c r="C8839" s="5" t="s">
        <v>4157</v>
      </c>
      <c r="D8839">
        <v>54</v>
      </c>
      <c r="E8839" s="1">
        <v>46242.131354166668</v>
      </c>
      <c r="F8839" s="5"/>
    </row>
    <row r="8840" spans="1:6" x14ac:dyDescent="0.25">
      <c r="A8840" s="5" t="s">
        <v>35</v>
      </c>
      <c r="B8840" s="5" t="s">
        <v>6</v>
      </c>
      <c r="C8840" s="5" t="s">
        <v>4165</v>
      </c>
      <c r="D8840">
        <v>6.18</v>
      </c>
      <c r="E8840" s="1">
        <v>46242.127696759257</v>
      </c>
      <c r="F8840" s="5" t="s">
        <v>1121</v>
      </c>
    </row>
    <row r="8841" spans="1:6" x14ac:dyDescent="0.25">
      <c r="A8841" s="5" t="s">
        <v>8</v>
      </c>
      <c r="B8841" s="5" t="s">
        <v>6</v>
      </c>
      <c r="C8841" s="5" t="s">
        <v>4062</v>
      </c>
      <c r="D8841">
        <v>3</v>
      </c>
      <c r="E8841" s="1">
        <v>46242.126539351855</v>
      </c>
      <c r="F8841" s="5" t="s">
        <v>1121</v>
      </c>
    </row>
    <row r="8842" spans="1:6" x14ac:dyDescent="0.25">
      <c r="A8842" s="5" t="s">
        <v>293</v>
      </c>
      <c r="B8842" s="5" t="s">
        <v>13</v>
      </c>
      <c r="C8842" s="5" t="s">
        <v>4269</v>
      </c>
      <c r="D8842">
        <v>44</v>
      </c>
      <c r="E8842" s="1">
        <v>46242.126006944447</v>
      </c>
      <c r="F8842" s="5" t="s">
        <v>1147</v>
      </c>
    </row>
    <row r="8843" spans="1:6" x14ac:dyDescent="0.25">
      <c r="A8843" s="5" t="s">
        <v>126</v>
      </c>
      <c r="B8843" s="5" t="s">
        <v>6</v>
      </c>
      <c r="C8843" s="5" t="s">
        <v>4139</v>
      </c>
      <c r="D8843">
        <v>2</v>
      </c>
      <c r="E8843" s="1">
        <v>46242.1252662037</v>
      </c>
      <c r="F8843" s="5" t="s">
        <v>1142</v>
      </c>
    </row>
    <row r="8844" spans="1:6" x14ac:dyDescent="0.25">
      <c r="A8844" s="5" t="s">
        <v>136</v>
      </c>
      <c r="B8844" s="5" t="s">
        <v>6</v>
      </c>
      <c r="C8844" s="5" t="s">
        <v>4136</v>
      </c>
      <c r="D8844">
        <v>7</v>
      </c>
      <c r="E8844" s="1">
        <v>46242.124155092592</v>
      </c>
      <c r="F8844" s="5" t="s">
        <v>1134</v>
      </c>
    </row>
    <row r="8845" spans="1:6" x14ac:dyDescent="0.25">
      <c r="A8845" s="5" t="s">
        <v>293</v>
      </c>
      <c r="B8845" s="5" t="s">
        <v>6</v>
      </c>
      <c r="C8845" s="5" t="s">
        <v>4142</v>
      </c>
      <c r="D8845">
        <v>12</v>
      </c>
      <c r="E8845" s="1">
        <v>46242.123402777775</v>
      </c>
      <c r="F8845" s="5" t="s">
        <v>1147</v>
      </c>
    </row>
    <row r="8846" spans="1:6" x14ac:dyDescent="0.25">
      <c r="A8846" s="5" t="s">
        <v>216</v>
      </c>
      <c r="B8846" s="5" t="s">
        <v>6</v>
      </c>
      <c r="C8846" s="5" t="s">
        <v>4161</v>
      </c>
      <c r="D8846">
        <v>8</v>
      </c>
      <c r="E8846" s="1">
        <v>46242.120370370372</v>
      </c>
      <c r="F8846" s="5" t="s">
        <v>1121</v>
      </c>
    </row>
    <row r="8847" spans="1:6" x14ac:dyDescent="0.25">
      <c r="A8847" s="5" t="s">
        <v>360</v>
      </c>
      <c r="B8847" s="5" t="s">
        <v>6</v>
      </c>
      <c r="C8847" s="5" t="s">
        <v>4134</v>
      </c>
      <c r="D8847">
        <v>2</v>
      </c>
      <c r="E8847" s="1">
        <v>46242.119687500002</v>
      </c>
      <c r="F8847" s="5" t="s">
        <v>1142</v>
      </c>
    </row>
    <row r="8848" spans="1:6" x14ac:dyDescent="0.25">
      <c r="A8848" s="5" t="s">
        <v>1081</v>
      </c>
      <c r="B8848" s="5" t="s">
        <v>6</v>
      </c>
      <c r="C8848" s="5" t="s">
        <v>4168</v>
      </c>
      <c r="D8848">
        <v>2</v>
      </c>
      <c r="E8848" s="1">
        <v>46242.118819444448</v>
      </c>
      <c r="F8848" s="5" t="s">
        <v>1146</v>
      </c>
    </row>
    <row r="8849" spans="1:6" x14ac:dyDescent="0.25">
      <c r="A8849" s="5" t="s">
        <v>8</v>
      </c>
      <c r="B8849" s="5" t="s">
        <v>6</v>
      </c>
      <c r="C8849" s="5" t="s">
        <v>4085</v>
      </c>
      <c r="D8849">
        <v>3.04</v>
      </c>
      <c r="E8849" s="1">
        <v>46242.117824074077</v>
      </c>
      <c r="F8849" s="5" t="s">
        <v>1121</v>
      </c>
    </row>
    <row r="8850" spans="1:6" x14ac:dyDescent="0.25">
      <c r="A8850" s="5" t="s">
        <v>5</v>
      </c>
      <c r="B8850" s="5" t="s">
        <v>6</v>
      </c>
      <c r="C8850" s="5" t="s">
        <v>4110</v>
      </c>
      <c r="D8850">
        <v>25</v>
      </c>
      <c r="E8850" s="1">
        <v>46242.117152777777</v>
      </c>
      <c r="F8850" s="5" t="s">
        <v>1134</v>
      </c>
    </row>
    <row r="8851" spans="1:6" x14ac:dyDescent="0.25">
      <c r="A8851" s="5" t="s">
        <v>136</v>
      </c>
      <c r="B8851" s="5" t="s">
        <v>6</v>
      </c>
      <c r="C8851" s="5" t="s">
        <v>4137</v>
      </c>
      <c r="D8851">
        <v>7</v>
      </c>
      <c r="E8851" s="1">
        <v>46242.116180555553</v>
      </c>
      <c r="F8851" s="5" t="s">
        <v>1134</v>
      </c>
    </row>
    <row r="8852" spans="1:6" x14ac:dyDescent="0.25">
      <c r="A8852" s="5" t="s">
        <v>44</v>
      </c>
      <c r="B8852" s="5" t="s">
        <v>13</v>
      </c>
      <c r="C8852" s="5" t="s">
        <v>4270</v>
      </c>
      <c r="D8852">
        <v>10</v>
      </c>
      <c r="E8852" s="1">
        <v>46242.115706018521</v>
      </c>
      <c r="F8852" s="5" t="s">
        <v>1146</v>
      </c>
    </row>
    <row r="8853" spans="1:6" x14ac:dyDescent="0.25">
      <c r="A8853" s="5" t="s">
        <v>44</v>
      </c>
      <c r="B8853" s="5" t="s">
        <v>101</v>
      </c>
      <c r="C8853" s="5" t="s">
        <v>4271</v>
      </c>
      <c r="D8853">
        <v>38</v>
      </c>
      <c r="E8853" s="1">
        <v>46242.114733796298</v>
      </c>
      <c r="F8853" s="5" t="s">
        <v>1146</v>
      </c>
    </row>
    <row r="8854" spans="1:6" x14ac:dyDescent="0.25">
      <c r="A8854" s="5" t="s">
        <v>44</v>
      </c>
      <c r="B8854" s="5" t="s">
        <v>101</v>
      </c>
      <c r="C8854" s="5" t="s">
        <v>4272</v>
      </c>
      <c r="D8854">
        <v>38</v>
      </c>
      <c r="E8854" s="1">
        <v>46242.114722222221</v>
      </c>
      <c r="F8854" s="5" t="s">
        <v>1146</v>
      </c>
    </row>
    <row r="8855" spans="1:6" x14ac:dyDescent="0.25">
      <c r="A8855" s="5" t="s">
        <v>44</v>
      </c>
      <c r="B8855" s="5" t="s">
        <v>13</v>
      </c>
      <c r="C8855" s="5" t="s">
        <v>4273</v>
      </c>
      <c r="D8855">
        <v>12</v>
      </c>
      <c r="E8855" s="1">
        <v>46242.112824074073</v>
      </c>
      <c r="F8855" s="5" t="s">
        <v>1146</v>
      </c>
    </row>
    <row r="8856" spans="1:6" x14ac:dyDescent="0.25">
      <c r="A8856" s="5" t="s">
        <v>402</v>
      </c>
      <c r="B8856" s="5" t="s">
        <v>6</v>
      </c>
      <c r="C8856" s="5" t="s">
        <v>4147</v>
      </c>
      <c r="D8856">
        <v>5</v>
      </c>
      <c r="E8856" s="1">
        <v>46242.112638888888</v>
      </c>
      <c r="F8856" s="5" t="s">
        <v>1146</v>
      </c>
    </row>
    <row r="8857" spans="1:6" x14ac:dyDescent="0.25">
      <c r="A8857" s="5" t="s">
        <v>108</v>
      </c>
      <c r="B8857" s="5" t="s">
        <v>13</v>
      </c>
      <c r="C8857" s="5" t="s">
        <v>4274</v>
      </c>
      <c r="D8857">
        <v>3</v>
      </c>
      <c r="E8857" s="1">
        <v>46242.112395833334</v>
      </c>
      <c r="F8857" s="5" t="s">
        <v>1135</v>
      </c>
    </row>
    <row r="8858" spans="1:6" x14ac:dyDescent="0.25">
      <c r="A8858" s="5" t="s">
        <v>108</v>
      </c>
      <c r="B8858" s="5" t="s">
        <v>6</v>
      </c>
      <c r="C8858" s="5" t="s">
        <v>4149</v>
      </c>
      <c r="D8858">
        <v>2</v>
      </c>
      <c r="E8858" s="1">
        <v>46242.112349537034</v>
      </c>
      <c r="F8858" s="5" t="s">
        <v>1135</v>
      </c>
    </row>
    <row r="8859" spans="1:6" x14ac:dyDescent="0.25">
      <c r="A8859" s="5" t="s">
        <v>35</v>
      </c>
      <c r="B8859" s="5" t="s">
        <v>6</v>
      </c>
      <c r="C8859" s="5" t="s">
        <v>4166</v>
      </c>
      <c r="D8859">
        <v>4.12</v>
      </c>
      <c r="E8859" s="1">
        <v>46242.109849537039</v>
      </c>
      <c r="F8859" s="5" t="s">
        <v>1121</v>
      </c>
    </row>
    <row r="8860" spans="1:6" x14ac:dyDescent="0.25">
      <c r="A8860" s="5" t="s">
        <v>8</v>
      </c>
      <c r="B8860" s="5" t="s">
        <v>6</v>
      </c>
      <c r="C8860" s="5" t="s">
        <v>4071</v>
      </c>
      <c r="D8860">
        <v>3</v>
      </c>
      <c r="E8860" s="1">
        <v>46242.109675925924</v>
      </c>
      <c r="F8860" s="5" t="s">
        <v>1121</v>
      </c>
    </row>
    <row r="8861" spans="1:6" x14ac:dyDescent="0.25">
      <c r="A8861" s="5" t="s">
        <v>25</v>
      </c>
      <c r="B8861" s="5" t="s">
        <v>13</v>
      </c>
      <c r="C8861" s="5" t="s">
        <v>4275</v>
      </c>
      <c r="D8861">
        <v>73</v>
      </c>
      <c r="E8861" s="1">
        <v>46242.107835648145</v>
      </c>
      <c r="F8861" s="5" t="s">
        <v>1135</v>
      </c>
    </row>
    <row r="8862" spans="1:6" x14ac:dyDescent="0.25">
      <c r="A8862" s="5" t="s">
        <v>44</v>
      </c>
      <c r="B8862" s="5" t="s">
        <v>13</v>
      </c>
      <c r="C8862" s="5" t="s">
        <v>4276</v>
      </c>
      <c r="D8862">
        <v>2</v>
      </c>
      <c r="E8862" s="1">
        <v>46242.107256944444</v>
      </c>
      <c r="F8862" s="5" t="s">
        <v>1146</v>
      </c>
    </row>
    <row r="8863" spans="1:6" x14ac:dyDescent="0.25">
      <c r="A8863" s="5" t="s">
        <v>136</v>
      </c>
      <c r="B8863" s="5" t="s">
        <v>6</v>
      </c>
      <c r="C8863" s="5" t="s">
        <v>4140</v>
      </c>
      <c r="D8863">
        <v>7</v>
      </c>
      <c r="E8863" s="1">
        <v>46242.105729166666</v>
      </c>
      <c r="F8863" s="5" t="s">
        <v>1134</v>
      </c>
    </row>
    <row r="8864" spans="1:6" x14ac:dyDescent="0.25">
      <c r="A8864" s="5" t="s">
        <v>108</v>
      </c>
      <c r="B8864" s="5" t="s">
        <v>13</v>
      </c>
      <c r="C8864" s="5" t="s">
        <v>4277</v>
      </c>
      <c r="D8864">
        <v>2.12</v>
      </c>
      <c r="E8864" s="1">
        <v>46242.104618055557</v>
      </c>
      <c r="F8864" s="5" t="s">
        <v>1135</v>
      </c>
    </row>
    <row r="8865" spans="1:6" x14ac:dyDescent="0.25">
      <c r="A8865" s="5" t="s">
        <v>44</v>
      </c>
      <c r="B8865" s="5" t="s">
        <v>13</v>
      </c>
      <c r="C8865" s="5" t="s">
        <v>4278</v>
      </c>
      <c r="D8865">
        <v>5</v>
      </c>
      <c r="E8865" s="1">
        <v>46242.104583333334</v>
      </c>
      <c r="F8865" s="5" t="s">
        <v>1146</v>
      </c>
    </row>
    <row r="8866" spans="1:6" x14ac:dyDescent="0.25">
      <c r="A8866" s="5" t="s">
        <v>44</v>
      </c>
      <c r="B8866" s="5" t="s">
        <v>13</v>
      </c>
      <c r="C8866" s="5" t="s">
        <v>4279</v>
      </c>
      <c r="D8866">
        <v>2</v>
      </c>
      <c r="E8866" s="1">
        <v>46242.104305555556</v>
      </c>
      <c r="F8866" s="5" t="s">
        <v>1146</v>
      </c>
    </row>
    <row r="8867" spans="1:6" x14ac:dyDescent="0.25">
      <c r="A8867" s="5" t="s">
        <v>44</v>
      </c>
      <c r="B8867" s="5" t="s">
        <v>13</v>
      </c>
      <c r="C8867" s="5" t="s">
        <v>4280</v>
      </c>
      <c r="D8867">
        <v>12</v>
      </c>
      <c r="E8867" s="1">
        <v>46242.103831018518</v>
      </c>
      <c r="F8867" s="5" t="s">
        <v>1146</v>
      </c>
    </row>
    <row r="8868" spans="1:6" x14ac:dyDescent="0.25">
      <c r="A8868" s="5" t="s">
        <v>360</v>
      </c>
      <c r="B8868" s="5" t="s">
        <v>6</v>
      </c>
      <c r="C8868" s="5" t="s">
        <v>4150</v>
      </c>
      <c r="D8868">
        <v>3</v>
      </c>
      <c r="E8868" s="1">
        <v>46242.100914351853</v>
      </c>
      <c r="F8868" s="5" t="s">
        <v>1142</v>
      </c>
    </row>
    <row r="8869" spans="1:6" x14ac:dyDescent="0.25">
      <c r="A8869" s="5" t="s">
        <v>44</v>
      </c>
      <c r="B8869" s="5" t="s">
        <v>13</v>
      </c>
      <c r="C8869" s="5" t="s">
        <v>4281</v>
      </c>
      <c r="D8869">
        <v>2</v>
      </c>
      <c r="E8869" s="1">
        <v>46242.099849537037</v>
      </c>
      <c r="F8869" s="5" t="s">
        <v>1146</v>
      </c>
    </row>
    <row r="8870" spans="1:6" x14ac:dyDescent="0.25">
      <c r="A8870" s="5" t="s">
        <v>44</v>
      </c>
      <c r="B8870" s="5" t="s">
        <v>13</v>
      </c>
      <c r="C8870" s="5" t="s">
        <v>4282</v>
      </c>
      <c r="D8870">
        <v>11</v>
      </c>
      <c r="E8870" s="1">
        <v>46242.098240740743</v>
      </c>
      <c r="F8870" s="5" t="s">
        <v>1146</v>
      </c>
    </row>
    <row r="8871" spans="1:6" x14ac:dyDescent="0.25">
      <c r="A8871" s="5" t="s">
        <v>126</v>
      </c>
      <c r="B8871" s="5" t="s">
        <v>6</v>
      </c>
      <c r="C8871" s="5" t="s">
        <v>4152</v>
      </c>
      <c r="D8871">
        <v>34</v>
      </c>
      <c r="E8871" s="1">
        <v>46242.098229166666</v>
      </c>
      <c r="F8871" s="5" t="s">
        <v>1142</v>
      </c>
    </row>
    <row r="8872" spans="1:6" x14ac:dyDescent="0.25">
      <c r="A8872" s="5" t="s">
        <v>402</v>
      </c>
      <c r="B8872" s="5" t="s">
        <v>6</v>
      </c>
      <c r="C8872" s="5" t="s">
        <v>4154</v>
      </c>
      <c r="D8872">
        <v>5</v>
      </c>
      <c r="E8872" s="1">
        <v>46242.098229166666</v>
      </c>
      <c r="F8872" s="5" t="s">
        <v>1146</v>
      </c>
    </row>
    <row r="8873" spans="1:6" x14ac:dyDescent="0.25">
      <c r="A8873" s="5" t="s">
        <v>136</v>
      </c>
      <c r="B8873" s="5" t="s">
        <v>6</v>
      </c>
      <c r="C8873" s="5" t="s">
        <v>4151</v>
      </c>
      <c r="D8873">
        <v>7</v>
      </c>
      <c r="E8873" s="1">
        <v>46242.097731481481</v>
      </c>
      <c r="F8873" s="5" t="s">
        <v>1134</v>
      </c>
    </row>
    <row r="8874" spans="1:6" x14ac:dyDescent="0.25">
      <c r="A8874" s="5" t="s">
        <v>360</v>
      </c>
      <c r="B8874" s="5" t="s">
        <v>13</v>
      </c>
      <c r="C8874" s="5" t="s">
        <v>4283</v>
      </c>
      <c r="D8874">
        <v>3</v>
      </c>
      <c r="E8874" s="1">
        <v>46242.097199074073</v>
      </c>
      <c r="F8874" s="5" t="s">
        <v>1142</v>
      </c>
    </row>
    <row r="8875" spans="1:6" x14ac:dyDescent="0.25">
      <c r="A8875" s="5" t="s">
        <v>44</v>
      </c>
      <c r="B8875" s="5" t="s">
        <v>13</v>
      </c>
      <c r="C8875" s="5" t="s">
        <v>4284</v>
      </c>
      <c r="D8875">
        <v>11</v>
      </c>
      <c r="E8875" s="1">
        <v>46242.095671296294</v>
      </c>
      <c r="F8875" s="5" t="s">
        <v>1146</v>
      </c>
    </row>
    <row r="8876" spans="1:6" x14ac:dyDescent="0.25">
      <c r="A8876" s="5" t="s">
        <v>8</v>
      </c>
      <c r="B8876" s="5" t="s">
        <v>6</v>
      </c>
      <c r="C8876" s="5" t="s">
        <v>4067</v>
      </c>
      <c r="D8876">
        <v>3</v>
      </c>
      <c r="E8876" s="1">
        <v>46242.095636574071</v>
      </c>
      <c r="F8876" s="5" t="s">
        <v>1121</v>
      </c>
    </row>
    <row r="8877" spans="1:6" x14ac:dyDescent="0.25">
      <c r="A8877" s="5" t="s">
        <v>293</v>
      </c>
      <c r="B8877" s="5" t="s">
        <v>6</v>
      </c>
      <c r="C8877" s="5" t="s">
        <v>4155</v>
      </c>
      <c r="D8877">
        <v>12</v>
      </c>
      <c r="E8877" s="1">
        <v>46242.094930555555</v>
      </c>
      <c r="F8877" s="5" t="s">
        <v>1147</v>
      </c>
    </row>
    <row r="8878" spans="1:6" x14ac:dyDescent="0.25">
      <c r="A8878" s="5" t="s">
        <v>295</v>
      </c>
      <c r="B8878" s="5" t="s">
        <v>6</v>
      </c>
      <c r="C8878" s="5" t="s">
        <v>4027</v>
      </c>
      <c r="D8878">
        <v>59</v>
      </c>
      <c r="E8878" s="1">
        <v>46242.093692129631</v>
      </c>
      <c r="F8878" s="5" t="s">
        <v>1147</v>
      </c>
    </row>
    <row r="8879" spans="1:6" x14ac:dyDescent="0.25">
      <c r="A8879" s="5" t="s">
        <v>60</v>
      </c>
      <c r="B8879" s="5" t="s">
        <v>6</v>
      </c>
      <c r="C8879" s="5" t="s">
        <v>4164</v>
      </c>
      <c r="D8879">
        <v>39</v>
      </c>
      <c r="E8879" s="1">
        <v>46242.093564814815</v>
      </c>
      <c r="F8879" s="5" t="s">
        <v>1128</v>
      </c>
    </row>
    <row r="8880" spans="1:6" x14ac:dyDescent="0.25">
      <c r="A8880" s="5" t="s">
        <v>295</v>
      </c>
      <c r="B8880" s="5" t="s">
        <v>6</v>
      </c>
      <c r="C8880" s="5" t="s">
        <v>4078</v>
      </c>
      <c r="D8880">
        <v>114</v>
      </c>
      <c r="E8880" s="1">
        <v>46242.092488425929</v>
      </c>
      <c r="F8880" s="5" t="s">
        <v>1147</v>
      </c>
    </row>
    <row r="8881" spans="1:6" x14ac:dyDescent="0.25">
      <c r="A8881" s="5" t="s">
        <v>44</v>
      </c>
      <c r="B8881" s="5" t="s">
        <v>101</v>
      </c>
      <c r="C8881" s="5" t="s">
        <v>4285</v>
      </c>
      <c r="D8881">
        <v>11</v>
      </c>
      <c r="E8881" s="1">
        <v>46242.092187499999</v>
      </c>
      <c r="F8881" s="5" t="s">
        <v>1146</v>
      </c>
    </row>
    <row r="8882" spans="1:6" x14ac:dyDescent="0.25">
      <c r="A8882" s="5" t="s">
        <v>44</v>
      </c>
      <c r="B8882" s="5" t="s">
        <v>101</v>
      </c>
      <c r="C8882" s="5" t="s">
        <v>4286</v>
      </c>
      <c r="D8882">
        <v>11</v>
      </c>
      <c r="E8882" s="1">
        <v>46242.092175925929</v>
      </c>
      <c r="F8882" s="5" t="s">
        <v>1146</v>
      </c>
    </row>
    <row r="8883" spans="1:6" x14ac:dyDescent="0.25">
      <c r="A8883" s="5" t="s">
        <v>108</v>
      </c>
      <c r="B8883" s="5" t="s">
        <v>13</v>
      </c>
      <c r="C8883" s="5" t="s">
        <v>4287</v>
      </c>
      <c r="D8883">
        <v>4</v>
      </c>
      <c r="E8883" s="1">
        <v>46242.09103009259</v>
      </c>
      <c r="F8883" s="5" t="s">
        <v>1135</v>
      </c>
    </row>
    <row r="8884" spans="1:6" x14ac:dyDescent="0.25">
      <c r="A8884" s="5" t="s">
        <v>35</v>
      </c>
      <c r="B8884" s="5" t="s">
        <v>6</v>
      </c>
      <c r="C8884" s="5" t="s">
        <v>4167</v>
      </c>
      <c r="D8884">
        <v>4.12</v>
      </c>
      <c r="E8884" s="1">
        <v>46242.090925925928</v>
      </c>
      <c r="F8884" s="5" t="s">
        <v>1121</v>
      </c>
    </row>
    <row r="8885" spans="1:6" x14ac:dyDescent="0.25">
      <c r="A8885" s="5" t="s">
        <v>44</v>
      </c>
      <c r="B8885" s="5" t="s">
        <v>13</v>
      </c>
      <c r="C8885" s="5" t="s">
        <v>4288</v>
      </c>
      <c r="D8885">
        <v>2</v>
      </c>
      <c r="E8885" s="1">
        <v>46242.087418981479</v>
      </c>
      <c r="F8885" s="5" t="s">
        <v>1146</v>
      </c>
    </row>
    <row r="8886" spans="1:6" x14ac:dyDescent="0.25">
      <c r="A8886" s="5" t="s">
        <v>136</v>
      </c>
      <c r="B8886" s="5" t="s">
        <v>6</v>
      </c>
      <c r="C8886" s="5" t="s">
        <v>4135</v>
      </c>
      <c r="D8886">
        <v>7</v>
      </c>
      <c r="E8886" s="1">
        <v>46242.08734953704</v>
      </c>
      <c r="F8886" s="5" t="s">
        <v>1134</v>
      </c>
    </row>
    <row r="8887" spans="1:6" x14ac:dyDescent="0.25">
      <c r="A8887" s="5" t="s">
        <v>8</v>
      </c>
      <c r="B8887" s="5" t="s">
        <v>6</v>
      </c>
      <c r="C8887" s="5" t="s">
        <v>4073</v>
      </c>
      <c r="D8887">
        <v>3</v>
      </c>
      <c r="E8887" s="1">
        <v>46242.084907407407</v>
      </c>
      <c r="F8887" s="5" t="s">
        <v>1121</v>
      </c>
    </row>
    <row r="8888" spans="1:6" x14ac:dyDescent="0.25">
      <c r="A8888" s="5" t="s">
        <v>44</v>
      </c>
      <c r="B8888" s="5" t="s">
        <v>13</v>
      </c>
      <c r="C8888" s="5" t="s">
        <v>4289</v>
      </c>
      <c r="D8888">
        <v>12</v>
      </c>
      <c r="E8888" s="1">
        <v>46242.083495370367</v>
      </c>
      <c r="F8888" s="5" t="s">
        <v>1146</v>
      </c>
    </row>
    <row r="8889" spans="1:6" x14ac:dyDescent="0.25">
      <c r="A8889" s="5" t="s">
        <v>108</v>
      </c>
      <c r="B8889" s="5" t="s">
        <v>6</v>
      </c>
      <c r="C8889" s="5" t="s">
        <v>4128</v>
      </c>
      <c r="D8889">
        <v>7</v>
      </c>
      <c r="E8889" s="1">
        <v>46242.083055555559</v>
      </c>
      <c r="F8889" s="5" t="s">
        <v>1135</v>
      </c>
    </row>
    <row r="8890" spans="1:6" x14ac:dyDescent="0.25">
      <c r="A8890" s="5" t="s">
        <v>136</v>
      </c>
      <c r="B8890" s="5" t="s">
        <v>13</v>
      </c>
      <c r="C8890" s="5" t="s">
        <v>4290</v>
      </c>
      <c r="D8890">
        <v>7</v>
      </c>
      <c r="E8890" s="1">
        <v>46242.080960648149</v>
      </c>
      <c r="F8890" s="5" t="s">
        <v>1134</v>
      </c>
    </row>
    <row r="8891" spans="1:6" x14ac:dyDescent="0.25">
      <c r="A8891" s="5" t="s">
        <v>44</v>
      </c>
      <c r="B8891" s="5" t="s">
        <v>6</v>
      </c>
      <c r="C8891" s="5" t="s">
        <v>4130</v>
      </c>
      <c r="D8891">
        <v>12</v>
      </c>
      <c r="E8891" s="1">
        <v>46242.080949074072</v>
      </c>
      <c r="F8891" s="5" t="s">
        <v>1146</v>
      </c>
    </row>
    <row r="8892" spans="1:6" x14ac:dyDescent="0.25">
      <c r="A8892" s="5" t="s">
        <v>136</v>
      </c>
      <c r="B8892" s="5" t="s">
        <v>13</v>
      </c>
      <c r="C8892" s="5" t="s">
        <v>4291</v>
      </c>
      <c r="D8892">
        <v>6</v>
      </c>
      <c r="E8892" s="1">
        <v>46242.080462962964</v>
      </c>
      <c r="F8892" s="5" t="s">
        <v>1134</v>
      </c>
    </row>
    <row r="8893" spans="1:6" x14ac:dyDescent="0.25">
      <c r="A8893" s="5" t="s">
        <v>136</v>
      </c>
      <c r="B8893" s="5" t="s">
        <v>13</v>
      </c>
      <c r="C8893" s="5" t="s">
        <v>4292</v>
      </c>
      <c r="D8893">
        <v>14</v>
      </c>
      <c r="E8893" s="1">
        <v>46242.080069444448</v>
      </c>
      <c r="F8893" s="5" t="s">
        <v>1134</v>
      </c>
    </row>
    <row r="8894" spans="1:6" x14ac:dyDescent="0.25">
      <c r="A8894" s="5" t="s">
        <v>136</v>
      </c>
      <c r="B8894" s="5" t="s">
        <v>13</v>
      </c>
      <c r="C8894" s="5" t="s">
        <v>4293</v>
      </c>
      <c r="D8894">
        <v>6</v>
      </c>
      <c r="E8894" s="1">
        <v>46242.079201388886</v>
      </c>
      <c r="F8894" s="5" t="s">
        <v>1134</v>
      </c>
    </row>
    <row r="8895" spans="1:6" x14ac:dyDescent="0.25">
      <c r="A8895" s="5" t="s">
        <v>5</v>
      </c>
      <c r="B8895" s="5" t="s">
        <v>13</v>
      </c>
      <c r="C8895" s="5" t="s">
        <v>4294</v>
      </c>
      <c r="D8895">
        <v>4</v>
      </c>
      <c r="E8895" s="1">
        <v>46242.078946759262</v>
      </c>
      <c r="F8895" s="5" t="s">
        <v>1134</v>
      </c>
    </row>
    <row r="8896" spans="1:6" x14ac:dyDescent="0.25">
      <c r="A8896" s="5" t="s">
        <v>35</v>
      </c>
      <c r="B8896" s="5" t="s">
        <v>6</v>
      </c>
      <c r="C8896" s="5" t="s">
        <v>4208</v>
      </c>
      <c r="D8896">
        <v>4.12</v>
      </c>
      <c r="E8896" s="1">
        <v>46242.078761574077</v>
      </c>
      <c r="F8896" s="5" t="s">
        <v>1121</v>
      </c>
    </row>
    <row r="8897" spans="1:6" x14ac:dyDescent="0.25">
      <c r="A8897" s="5" t="s">
        <v>136</v>
      </c>
      <c r="B8897" s="5" t="s">
        <v>6</v>
      </c>
      <c r="C8897" s="5" t="s">
        <v>4191</v>
      </c>
      <c r="D8897">
        <v>7</v>
      </c>
      <c r="E8897" s="1">
        <v>46242.078402777777</v>
      </c>
      <c r="F8897" s="5" t="s">
        <v>1134</v>
      </c>
    </row>
    <row r="8898" spans="1:6" x14ac:dyDescent="0.25">
      <c r="A8898" s="5" t="s">
        <v>44</v>
      </c>
      <c r="B8898" s="5" t="s">
        <v>13</v>
      </c>
      <c r="C8898" s="5" t="s">
        <v>4295</v>
      </c>
      <c r="D8898">
        <v>13</v>
      </c>
      <c r="E8898" s="1">
        <v>46242.078136574077</v>
      </c>
      <c r="F8898" s="5" t="s">
        <v>1146</v>
      </c>
    </row>
    <row r="8899" spans="1:6" x14ac:dyDescent="0.25">
      <c r="A8899" s="5" t="s">
        <v>302</v>
      </c>
      <c r="B8899" s="5" t="s">
        <v>13</v>
      </c>
      <c r="C8899" s="5" t="s">
        <v>4296</v>
      </c>
      <c r="D8899">
        <v>44</v>
      </c>
      <c r="E8899" s="1">
        <v>46242.078043981484</v>
      </c>
      <c r="F8899" s="5" t="s">
        <v>1152</v>
      </c>
    </row>
    <row r="8900" spans="1:6" x14ac:dyDescent="0.25">
      <c r="A8900" s="5" t="s">
        <v>44</v>
      </c>
      <c r="B8900" s="5" t="s">
        <v>13</v>
      </c>
      <c r="C8900" s="5" t="s">
        <v>4297</v>
      </c>
      <c r="D8900">
        <v>11</v>
      </c>
      <c r="E8900" s="1">
        <v>46242.07775462963</v>
      </c>
      <c r="F8900" s="5" t="s">
        <v>1146</v>
      </c>
    </row>
    <row r="8901" spans="1:6" x14ac:dyDescent="0.25">
      <c r="A8901" s="5" t="s">
        <v>3474</v>
      </c>
      <c r="B8901" s="5" t="s">
        <v>13</v>
      </c>
      <c r="C8901" s="5" t="s">
        <v>4298</v>
      </c>
      <c r="D8901">
        <v>17</v>
      </c>
      <c r="E8901" s="1">
        <v>46242.07712962963</v>
      </c>
      <c r="F8901" s="5"/>
    </row>
    <row r="8902" spans="1:6" x14ac:dyDescent="0.25">
      <c r="A8902" s="5" t="s">
        <v>293</v>
      </c>
      <c r="B8902" s="5" t="s">
        <v>13</v>
      </c>
      <c r="C8902" s="5" t="s">
        <v>4299</v>
      </c>
      <c r="D8902">
        <v>12</v>
      </c>
      <c r="E8902" s="1">
        <v>46242.076967592591</v>
      </c>
      <c r="F8902" s="5" t="s">
        <v>1147</v>
      </c>
    </row>
    <row r="8903" spans="1:6" x14ac:dyDescent="0.25">
      <c r="A8903" s="5" t="s">
        <v>136</v>
      </c>
      <c r="B8903" s="5" t="s">
        <v>13</v>
      </c>
      <c r="C8903" s="5" t="s">
        <v>4300</v>
      </c>
      <c r="D8903">
        <v>6</v>
      </c>
      <c r="E8903" s="1">
        <v>46242.076747685183</v>
      </c>
      <c r="F8903" s="5" t="s">
        <v>1134</v>
      </c>
    </row>
    <row r="8904" spans="1:6" x14ac:dyDescent="0.25">
      <c r="A8904" s="5" t="s">
        <v>8</v>
      </c>
      <c r="B8904" s="5" t="s">
        <v>6</v>
      </c>
      <c r="C8904" s="5" t="s">
        <v>4089</v>
      </c>
      <c r="D8904">
        <v>3</v>
      </c>
      <c r="E8904" s="1">
        <v>46242.076527777775</v>
      </c>
      <c r="F8904" s="5" t="s">
        <v>1121</v>
      </c>
    </row>
    <row r="8905" spans="1:6" x14ac:dyDescent="0.25">
      <c r="A8905" s="5" t="s">
        <v>216</v>
      </c>
      <c r="B8905" s="5" t="s">
        <v>6</v>
      </c>
      <c r="C8905" s="5" t="s">
        <v>4178</v>
      </c>
      <c r="D8905">
        <v>8</v>
      </c>
      <c r="E8905" s="1">
        <v>46242.076203703706</v>
      </c>
      <c r="F8905" s="5" t="s">
        <v>1121</v>
      </c>
    </row>
    <row r="8906" spans="1:6" x14ac:dyDescent="0.25">
      <c r="A8906" s="5" t="s">
        <v>3474</v>
      </c>
      <c r="B8906" s="5" t="s">
        <v>13</v>
      </c>
      <c r="C8906" s="5" t="s">
        <v>4301</v>
      </c>
      <c r="D8906">
        <v>18</v>
      </c>
      <c r="E8906" s="1">
        <v>46242.075833333336</v>
      </c>
      <c r="F8906" s="5"/>
    </row>
    <row r="8907" spans="1:6" x14ac:dyDescent="0.25">
      <c r="A8907" s="5" t="s">
        <v>3531</v>
      </c>
      <c r="B8907" s="5" t="s">
        <v>6</v>
      </c>
      <c r="C8907" s="5" t="s">
        <v>4174</v>
      </c>
      <c r="D8907">
        <v>19</v>
      </c>
      <c r="E8907" s="1">
        <v>46242.075509259259</v>
      </c>
      <c r="F8907" s="5"/>
    </row>
    <row r="8908" spans="1:6" x14ac:dyDescent="0.25">
      <c r="A8908" s="5" t="s">
        <v>136</v>
      </c>
      <c r="B8908" s="5" t="s">
        <v>13</v>
      </c>
      <c r="C8908" s="5" t="s">
        <v>4302</v>
      </c>
      <c r="D8908">
        <v>4</v>
      </c>
      <c r="E8908" s="1">
        <v>46242.074803240743</v>
      </c>
      <c r="F8908" s="5" t="s">
        <v>1134</v>
      </c>
    </row>
    <row r="8909" spans="1:6" x14ac:dyDescent="0.25">
      <c r="A8909" s="5" t="s">
        <v>93</v>
      </c>
      <c r="B8909" s="5" t="s">
        <v>13</v>
      </c>
      <c r="C8909" s="5" t="s">
        <v>4303</v>
      </c>
      <c r="D8909">
        <v>10</v>
      </c>
      <c r="E8909" s="1">
        <v>46242.07340277778</v>
      </c>
      <c r="F8909" s="5" t="s">
        <v>1134</v>
      </c>
    </row>
    <row r="8910" spans="1:6" x14ac:dyDescent="0.25">
      <c r="A8910" s="5" t="s">
        <v>402</v>
      </c>
      <c r="B8910" s="5" t="s">
        <v>13</v>
      </c>
      <c r="C8910" s="5" t="s">
        <v>4304</v>
      </c>
      <c r="D8910">
        <v>2</v>
      </c>
      <c r="E8910" s="1">
        <v>46242.072731481479</v>
      </c>
      <c r="F8910" s="5" t="s">
        <v>1146</v>
      </c>
    </row>
    <row r="8911" spans="1:6" x14ac:dyDescent="0.25">
      <c r="A8911" s="5" t="s">
        <v>136</v>
      </c>
      <c r="B8911" s="5" t="s">
        <v>6</v>
      </c>
      <c r="C8911" s="5" t="s">
        <v>4179</v>
      </c>
      <c r="D8911">
        <v>7</v>
      </c>
      <c r="E8911" s="1">
        <v>46242.071342592593</v>
      </c>
      <c r="F8911" s="5" t="s">
        <v>1134</v>
      </c>
    </row>
    <row r="8912" spans="1:6" x14ac:dyDescent="0.25">
      <c r="A8912" s="5" t="s">
        <v>3522</v>
      </c>
      <c r="B8912" s="5" t="s">
        <v>6</v>
      </c>
      <c r="C8912" s="5" t="s">
        <v>4202</v>
      </c>
      <c r="D8912">
        <v>3</v>
      </c>
      <c r="E8912" s="1">
        <v>46242.070462962962</v>
      </c>
      <c r="F8912" s="5"/>
    </row>
    <row r="8913" spans="1:6" x14ac:dyDescent="0.25">
      <c r="A8913" s="5" t="s">
        <v>360</v>
      </c>
      <c r="B8913" s="5" t="s">
        <v>13</v>
      </c>
      <c r="C8913" s="5" t="s">
        <v>4305</v>
      </c>
      <c r="D8913">
        <v>2</v>
      </c>
      <c r="E8913" s="1">
        <v>46242.068622685183</v>
      </c>
      <c r="F8913" s="5" t="s">
        <v>1142</v>
      </c>
    </row>
    <row r="8914" spans="1:6" x14ac:dyDescent="0.25">
      <c r="A8914" s="5" t="s">
        <v>44</v>
      </c>
      <c r="B8914" s="5" t="s">
        <v>6</v>
      </c>
      <c r="C8914" s="5" t="s">
        <v>4158</v>
      </c>
      <c r="D8914">
        <v>12</v>
      </c>
      <c r="E8914" s="1">
        <v>46242.068622685183</v>
      </c>
      <c r="F8914" s="5" t="s">
        <v>1146</v>
      </c>
    </row>
    <row r="8915" spans="1:6" x14ac:dyDescent="0.25">
      <c r="A8915" s="5" t="s">
        <v>295</v>
      </c>
      <c r="B8915" s="5" t="s">
        <v>6</v>
      </c>
      <c r="C8915" s="5" t="s">
        <v>4030</v>
      </c>
      <c r="D8915">
        <v>37</v>
      </c>
      <c r="E8915" s="1">
        <v>46242.068356481483</v>
      </c>
      <c r="F8915" s="5" t="s">
        <v>1147</v>
      </c>
    </row>
    <row r="8916" spans="1:6" x14ac:dyDescent="0.25">
      <c r="A8916" s="5" t="s">
        <v>8</v>
      </c>
      <c r="B8916" s="5" t="s">
        <v>6</v>
      </c>
      <c r="C8916" s="5" t="s">
        <v>4082</v>
      </c>
      <c r="D8916">
        <v>3</v>
      </c>
      <c r="E8916" s="1">
        <v>46242.068240740744</v>
      </c>
      <c r="F8916" s="5" t="s">
        <v>1121</v>
      </c>
    </row>
    <row r="8917" spans="1:6" x14ac:dyDescent="0.25">
      <c r="A8917" s="5" t="s">
        <v>108</v>
      </c>
      <c r="B8917" s="5" t="s">
        <v>6</v>
      </c>
      <c r="C8917" s="5" t="s">
        <v>4159</v>
      </c>
      <c r="D8917">
        <v>31</v>
      </c>
      <c r="E8917" s="1">
        <v>46242.067835648151</v>
      </c>
      <c r="F8917" s="5" t="s">
        <v>1135</v>
      </c>
    </row>
    <row r="8918" spans="1:6" x14ac:dyDescent="0.25">
      <c r="A8918" s="5" t="s">
        <v>396</v>
      </c>
      <c r="B8918" s="5" t="s">
        <v>13</v>
      </c>
      <c r="C8918" s="5" t="s">
        <v>4306</v>
      </c>
      <c r="D8918">
        <v>10</v>
      </c>
      <c r="E8918" s="1">
        <v>46242.067118055558</v>
      </c>
      <c r="F8918" s="5" t="s">
        <v>1142</v>
      </c>
    </row>
    <row r="8919" spans="1:6" x14ac:dyDescent="0.25">
      <c r="A8919" s="5" t="s">
        <v>42</v>
      </c>
      <c r="B8919" s="5" t="s">
        <v>6</v>
      </c>
      <c r="C8919" s="5" t="s">
        <v>4173</v>
      </c>
      <c r="D8919">
        <v>25</v>
      </c>
      <c r="E8919" s="1">
        <v>46242.06658564815</v>
      </c>
      <c r="F8919" s="5" t="s">
        <v>1134</v>
      </c>
    </row>
    <row r="8920" spans="1:6" x14ac:dyDescent="0.25">
      <c r="A8920" s="5" t="s">
        <v>126</v>
      </c>
      <c r="B8920" s="5" t="s">
        <v>13</v>
      </c>
      <c r="C8920" s="5" t="s">
        <v>4307</v>
      </c>
      <c r="D8920">
        <v>16</v>
      </c>
      <c r="E8920" s="1">
        <v>46242.066122685188</v>
      </c>
      <c r="F8920" s="5" t="s">
        <v>1142</v>
      </c>
    </row>
    <row r="8921" spans="1:6" x14ac:dyDescent="0.25">
      <c r="A8921" s="5" t="s">
        <v>3522</v>
      </c>
      <c r="B8921" s="5" t="s">
        <v>13</v>
      </c>
      <c r="C8921" s="5" t="s">
        <v>4308</v>
      </c>
      <c r="D8921">
        <v>29</v>
      </c>
      <c r="E8921" s="1">
        <v>46242.06527777778</v>
      </c>
      <c r="F8921" s="5"/>
    </row>
    <row r="8922" spans="1:6" x14ac:dyDescent="0.25">
      <c r="A8922" s="5" t="s">
        <v>396</v>
      </c>
      <c r="B8922" s="5" t="s">
        <v>13</v>
      </c>
      <c r="C8922" s="5" t="s">
        <v>4309</v>
      </c>
      <c r="D8922">
        <v>13</v>
      </c>
      <c r="E8922" s="1">
        <v>46242.063668981478</v>
      </c>
      <c r="F8922" s="5" t="s">
        <v>1142</v>
      </c>
    </row>
    <row r="8923" spans="1:6" x14ac:dyDescent="0.25">
      <c r="A8923" s="5" t="s">
        <v>293</v>
      </c>
      <c r="B8923" s="5" t="s">
        <v>13</v>
      </c>
      <c r="C8923" s="5" t="s">
        <v>4310</v>
      </c>
      <c r="D8923">
        <v>12</v>
      </c>
      <c r="E8923" s="1">
        <v>46242.062094907407</v>
      </c>
      <c r="F8923" s="5" t="s">
        <v>1147</v>
      </c>
    </row>
    <row r="8924" spans="1:6" x14ac:dyDescent="0.25">
      <c r="A8924" s="5" t="s">
        <v>126</v>
      </c>
      <c r="B8924" s="5" t="s">
        <v>13</v>
      </c>
      <c r="C8924" s="5" t="s">
        <v>4311</v>
      </c>
      <c r="D8924">
        <v>13</v>
      </c>
      <c r="E8924" s="1">
        <v>46242.061990740738</v>
      </c>
      <c r="F8924" s="5" t="s">
        <v>1142</v>
      </c>
    </row>
    <row r="8925" spans="1:6" x14ac:dyDescent="0.25">
      <c r="A8925" s="5" t="s">
        <v>126</v>
      </c>
      <c r="B8925" s="5" t="s">
        <v>13</v>
      </c>
      <c r="C8925" s="5" t="s">
        <v>4312</v>
      </c>
      <c r="D8925">
        <v>17</v>
      </c>
      <c r="E8925" s="1">
        <v>46242.061863425923</v>
      </c>
      <c r="F8925" s="5" t="s">
        <v>1142</v>
      </c>
    </row>
    <row r="8926" spans="1:6" x14ac:dyDescent="0.25">
      <c r="A8926" s="5" t="s">
        <v>35</v>
      </c>
      <c r="B8926" s="5" t="s">
        <v>6</v>
      </c>
      <c r="C8926" s="5" t="s">
        <v>4203</v>
      </c>
      <c r="D8926">
        <v>4.12</v>
      </c>
      <c r="E8926" s="1">
        <v>46242.060729166667</v>
      </c>
      <c r="F8926" s="5" t="s">
        <v>1121</v>
      </c>
    </row>
    <row r="8927" spans="1:6" x14ac:dyDescent="0.25">
      <c r="A8927" s="5" t="s">
        <v>136</v>
      </c>
      <c r="B8927" s="5" t="s">
        <v>6</v>
      </c>
      <c r="C8927" s="5" t="s">
        <v>4183</v>
      </c>
      <c r="D8927">
        <v>7</v>
      </c>
      <c r="E8927" s="1">
        <v>46242.060578703706</v>
      </c>
      <c r="F8927" s="5" t="s">
        <v>1134</v>
      </c>
    </row>
    <row r="8928" spans="1:6" x14ac:dyDescent="0.25">
      <c r="A8928" s="5" t="s">
        <v>205</v>
      </c>
      <c r="B8928" s="5" t="s">
        <v>6</v>
      </c>
      <c r="C8928" s="5" t="s">
        <v>4175</v>
      </c>
      <c r="D8928">
        <v>3</v>
      </c>
      <c r="E8928" s="1">
        <v>46242.060300925928</v>
      </c>
      <c r="F8928" s="5" t="s">
        <v>1130</v>
      </c>
    </row>
    <row r="8929" spans="1:6" x14ac:dyDescent="0.25">
      <c r="A8929" s="5" t="s">
        <v>126</v>
      </c>
      <c r="B8929" s="5" t="s">
        <v>13</v>
      </c>
      <c r="C8929" s="5" t="s">
        <v>4313</v>
      </c>
      <c r="D8929">
        <v>16</v>
      </c>
      <c r="E8929" s="1">
        <v>46242.060254629629</v>
      </c>
      <c r="F8929" s="5" t="s">
        <v>1142</v>
      </c>
    </row>
    <row r="8930" spans="1:6" x14ac:dyDescent="0.25">
      <c r="A8930" s="5" t="s">
        <v>3522</v>
      </c>
      <c r="B8930" s="5" t="s">
        <v>6</v>
      </c>
      <c r="C8930" s="5" t="s">
        <v>4192</v>
      </c>
      <c r="D8930">
        <v>33</v>
      </c>
      <c r="E8930" s="1">
        <v>46242.060162037036</v>
      </c>
      <c r="F8930" s="5"/>
    </row>
    <row r="8931" spans="1:6" x14ac:dyDescent="0.25">
      <c r="A8931" s="5" t="s">
        <v>1081</v>
      </c>
      <c r="B8931" s="5" t="s">
        <v>6</v>
      </c>
      <c r="C8931" s="5" t="s">
        <v>4025</v>
      </c>
      <c r="D8931">
        <v>2</v>
      </c>
      <c r="E8931" s="1">
        <v>46242.059502314813</v>
      </c>
      <c r="F8931" s="5" t="s">
        <v>1146</v>
      </c>
    </row>
    <row r="8932" spans="1:6" x14ac:dyDescent="0.25">
      <c r="A8932" s="5" t="s">
        <v>216</v>
      </c>
      <c r="B8932" s="5" t="s">
        <v>13</v>
      </c>
      <c r="C8932" s="5" t="s">
        <v>4314</v>
      </c>
      <c r="D8932">
        <v>8</v>
      </c>
      <c r="E8932" s="1">
        <v>46242.058437500003</v>
      </c>
      <c r="F8932" s="5" t="s">
        <v>1121</v>
      </c>
    </row>
    <row r="8933" spans="1:6" x14ac:dyDescent="0.25">
      <c r="A8933" s="5" t="s">
        <v>216</v>
      </c>
      <c r="B8933" s="5" t="s">
        <v>13</v>
      </c>
      <c r="C8933" s="5" t="s">
        <v>4315</v>
      </c>
      <c r="D8933">
        <v>8</v>
      </c>
      <c r="E8933" s="1">
        <v>46242.057384259257</v>
      </c>
      <c r="F8933" s="5" t="s">
        <v>1121</v>
      </c>
    </row>
    <row r="8934" spans="1:6" x14ac:dyDescent="0.25">
      <c r="A8934" s="5" t="s">
        <v>162</v>
      </c>
      <c r="B8934" s="5" t="s">
        <v>13</v>
      </c>
      <c r="C8934" s="5" t="s">
        <v>4316</v>
      </c>
      <c r="D8934">
        <v>6</v>
      </c>
      <c r="E8934" s="1">
        <v>46242.056956018518</v>
      </c>
      <c r="F8934" s="5" t="s">
        <v>1128</v>
      </c>
    </row>
    <row r="8935" spans="1:6" x14ac:dyDescent="0.25">
      <c r="A8935" s="5" t="s">
        <v>5</v>
      </c>
      <c r="B8935" s="5" t="s">
        <v>6</v>
      </c>
      <c r="C8935" s="5" t="s">
        <v>4061</v>
      </c>
      <c r="D8935">
        <v>4</v>
      </c>
      <c r="E8935" s="1">
        <v>46242.056909722225</v>
      </c>
      <c r="F8935" s="5" t="s">
        <v>1134</v>
      </c>
    </row>
    <row r="8936" spans="1:6" x14ac:dyDescent="0.25">
      <c r="A8936" s="5" t="s">
        <v>8</v>
      </c>
      <c r="B8936" s="5" t="s">
        <v>6</v>
      </c>
      <c r="C8936" s="5" t="s">
        <v>4065</v>
      </c>
      <c r="D8936">
        <v>2.02</v>
      </c>
      <c r="E8936" s="1">
        <v>46242.056018518517</v>
      </c>
      <c r="F8936" s="5" t="s">
        <v>1121</v>
      </c>
    </row>
    <row r="8937" spans="1:6" x14ac:dyDescent="0.25">
      <c r="A8937" s="5" t="s">
        <v>3522</v>
      </c>
      <c r="B8937" s="5" t="s">
        <v>13</v>
      </c>
      <c r="C8937" s="5" t="s">
        <v>4317</v>
      </c>
      <c r="D8937">
        <v>2</v>
      </c>
      <c r="E8937" s="1">
        <v>46242.055717592593</v>
      </c>
      <c r="F8937" s="5"/>
    </row>
    <row r="8938" spans="1:6" x14ac:dyDescent="0.25">
      <c r="A8938" s="5" t="s">
        <v>402</v>
      </c>
      <c r="B8938" s="5" t="s">
        <v>6</v>
      </c>
      <c r="C8938" s="5" t="s">
        <v>4194</v>
      </c>
      <c r="D8938">
        <v>5</v>
      </c>
      <c r="E8938" s="1">
        <v>46242.055509259262</v>
      </c>
      <c r="F8938" s="5" t="s">
        <v>1146</v>
      </c>
    </row>
    <row r="8939" spans="1:6" x14ac:dyDescent="0.25">
      <c r="A8939" s="5" t="s">
        <v>293</v>
      </c>
      <c r="B8939" s="5" t="s">
        <v>6</v>
      </c>
      <c r="C8939" s="5" t="s">
        <v>4180</v>
      </c>
      <c r="D8939">
        <v>12</v>
      </c>
      <c r="E8939" s="1">
        <v>46242.055011574077</v>
      </c>
      <c r="F8939" s="5" t="s">
        <v>1147</v>
      </c>
    </row>
    <row r="8940" spans="1:6" x14ac:dyDescent="0.25">
      <c r="A8940" s="5" t="s">
        <v>35</v>
      </c>
      <c r="B8940" s="5" t="s">
        <v>13</v>
      </c>
      <c r="C8940" s="5" t="s">
        <v>4318</v>
      </c>
      <c r="D8940">
        <v>2.06</v>
      </c>
      <c r="E8940" s="1">
        <v>46242.053796296299</v>
      </c>
      <c r="F8940" s="5" t="s">
        <v>1121</v>
      </c>
    </row>
    <row r="8941" spans="1:6" x14ac:dyDescent="0.25">
      <c r="A8941" s="5" t="s">
        <v>136</v>
      </c>
      <c r="B8941" s="5" t="s">
        <v>6</v>
      </c>
      <c r="C8941" s="5" t="s">
        <v>4187</v>
      </c>
      <c r="D8941">
        <v>7</v>
      </c>
      <c r="E8941" s="1">
        <v>46242.052256944444</v>
      </c>
      <c r="F8941" s="5" t="s">
        <v>1134</v>
      </c>
    </row>
    <row r="8942" spans="1:6" x14ac:dyDescent="0.25">
      <c r="A8942" s="5" t="s">
        <v>162</v>
      </c>
      <c r="B8942" s="5" t="s">
        <v>13</v>
      </c>
      <c r="C8942" s="5" t="s">
        <v>4319</v>
      </c>
      <c r="D8942">
        <v>6</v>
      </c>
      <c r="E8942" s="1">
        <v>46242.051087962966</v>
      </c>
      <c r="F8942" s="5" t="s">
        <v>1128</v>
      </c>
    </row>
    <row r="8943" spans="1:6" x14ac:dyDescent="0.25">
      <c r="A8943" s="5" t="s">
        <v>162</v>
      </c>
      <c r="B8943" s="5" t="s">
        <v>6</v>
      </c>
      <c r="C8943" s="5" t="s">
        <v>4209</v>
      </c>
      <c r="D8943">
        <v>45</v>
      </c>
      <c r="E8943" s="1">
        <v>46242.050474537034</v>
      </c>
      <c r="F8943" s="5" t="s">
        <v>1128</v>
      </c>
    </row>
    <row r="8944" spans="1:6" x14ac:dyDescent="0.25">
      <c r="A8944" s="5" t="s">
        <v>44</v>
      </c>
      <c r="B8944" s="5" t="s">
        <v>6</v>
      </c>
      <c r="C8944" s="5" t="s">
        <v>4198</v>
      </c>
      <c r="D8944">
        <v>35</v>
      </c>
      <c r="E8944" s="1">
        <v>46242.050138888888</v>
      </c>
      <c r="F8944" s="5" t="s">
        <v>1146</v>
      </c>
    </row>
    <row r="8945" spans="1:6" x14ac:dyDescent="0.25">
      <c r="A8945" s="5" t="s">
        <v>8</v>
      </c>
      <c r="B8945" s="5" t="s">
        <v>6</v>
      </c>
      <c r="C8945" s="5" t="s">
        <v>4074</v>
      </c>
      <c r="D8945">
        <v>2.17</v>
      </c>
      <c r="E8945" s="1">
        <v>46242.048495370371</v>
      </c>
      <c r="F8945" s="5" t="s">
        <v>1121</v>
      </c>
    </row>
    <row r="8946" spans="1:6" x14ac:dyDescent="0.25">
      <c r="A8946" s="5" t="s">
        <v>216</v>
      </c>
      <c r="B8946" s="5" t="s">
        <v>6</v>
      </c>
      <c r="C8946" s="5" t="s">
        <v>4206</v>
      </c>
      <c r="D8946">
        <v>8</v>
      </c>
      <c r="E8946" s="1">
        <v>46242.046701388892</v>
      </c>
      <c r="F8946" s="5" t="s">
        <v>1121</v>
      </c>
    </row>
    <row r="8947" spans="1:6" x14ac:dyDescent="0.25">
      <c r="A8947" s="5" t="s">
        <v>196</v>
      </c>
      <c r="B8947" s="5" t="s">
        <v>6</v>
      </c>
      <c r="C8947" s="5" t="s">
        <v>4204</v>
      </c>
      <c r="D8947">
        <v>11</v>
      </c>
      <c r="E8947" s="1">
        <v>46242.046527777777</v>
      </c>
      <c r="F8947" s="5" t="s">
        <v>1134</v>
      </c>
    </row>
    <row r="8948" spans="1:6" x14ac:dyDescent="0.25">
      <c r="A8948" s="5" t="s">
        <v>44</v>
      </c>
      <c r="B8948" s="5" t="s">
        <v>6</v>
      </c>
      <c r="C8948" s="5" t="s">
        <v>4169</v>
      </c>
      <c r="D8948">
        <v>10</v>
      </c>
      <c r="E8948" s="1">
        <v>46242.044432870367</v>
      </c>
      <c r="F8948" s="5" t="s">
        <v>1146</v>
      </c>
    </row>
    <row r="8949" spans="1:6" x14ac:dyDescent="0.25">
      <c r="A8949" s="5" t="s">
        <v>35</v>
      </c>
      <c r="B8949" s="5" t="s">
        <v>6</v>
      </c>
      <c r="C8949" s="5" t="s">
        <v>4182</v>
      </c>
      <c r="D8949">
        <v>4.12</v>
      </c>
      <c r="E8949" s="1">
        <v>46242.044270833336</v>
      </c>
      <c r="F8949" s="5" t="s">
        <v>1121</v>
      </c>
    </row>
    <row r="8950" spans="1:6" x14ac:dyDescent="0.25">
      <c r="A8950" s="5" t="s">
        <v>136</v>
      </c>
      <c r="B8950" s="5" t="s">
        <v>6</v>
      </c>
      <c r="C8950" s="5" t="s">
        <v>4207</v>
      </c>
      <c r="D8950">
        <v>7</v>
      </c>
      <c r="E8950" s="1">
        <v>46242.044166666667</v>
      </c>
      <c r="F8950" s="5" t="s">
        <v>1134</v>
      </c>
    </row>
    <row r="8951" spans="1:6" x14ac:dyDescent="0.25">
      <c r="A8951" s="5" t="s">
        <v>44</v>
      </c>
      <c r="B8951" s="5" t="s">
        <v>13</v>
      </c>
      <c r="C8951" s="5" t="s">
        <v>4320</v>
      </c>
      <c r="D8951">
        <v>2</v>
      </c>
      <c r="E8951" s="1">
        <v>46242.039375</v>
      </c>
      <c r="F8951" s="5" t="s">
        <v>1146</v>
      </c>
    </row>
    <row r="8952" spans="1:6" x14ac:dyDescent="0.25">
      <c r="A8952" s="5" t="s">
        <v>44</v>
      </c>
      <c r="B8952" s="5" t="s">
        <v>13</v>
      </c>
      <c r="C8952" s="5" t="s">
        <v>4321</v>
      </c>
      <c r="D8952">
        <v>2</v>
      </c>
      <c r="E8952" s="1">
        <v>46242.038680555554</v>
      </c>
      <c r="F8952" s="5" t="s">
        <v>1146</v>
      </c>
    </row>
    <row r="8953" spans="1:6" x14ac:dyDescent="0.25">
      <c r="A8953" s="5" t="s">
        <v>108</v>
      </c>
      <c r="B8953" s="5" t="s">
        <v>13</v>
      </c>
      <c r="C8953" s="5" t="s">
        <v>4322</v>
      </c>
      <c r="D8953">
        <v>2.0699999999999998</v>
      </c>
      <c r="E8953" s="1">
        <v>46242.038460648146</v>
      </c>
      <c r="F8953" s="5" t="s">
        <v>1135</v>
      </c>
    </row>
    <row r="8954" spans="1:6" x14ac:dyDescent="0.25">
      <c r="A8954" s="5" t="s">
        <v>108</v>
      </c>
      <c r="B8954" s="5" t="s">
        <v>6</v>
      </c>
      <c r="C8954" s="5" t="s">
        <v>4171</v>
      </c>
      <c r="D8954">
        <v>7</v>
      </c>
      <c r="E8954" s="1">
        <v>46242.036203703705</v>
      </c>
      <c r="F8954" s="5" t="s">
        <v>1135</v>
      </c>
    </row>
    <row r="8955" spans="1:6" x14ac:dyDescent="0.25">
      <c r="A8955" s="5" t="s">
        <v>8</v>
      </c>
      <c r="B8955" s="5" t="s">
        <v>6</v>
      </c>
      <c r="C8955" s="5" t="s">
        <v>4068</v>
      </c>
      <c r="D8955">
        <v>2</v>
      </c>
      <c r="E8955" s="1">
        <v>46242.035555555558</v>
      </c>
      <c r="F8955" s="5" t="s">
        <v>1121</v>
      </c>
    </row>
    <row r="8956" spans="1:6" x14ac:dyDescent="0.25">
      <c r="A8956" s="5" t="s">
        <v>293</v>
      </c>
      <c r="B8956" s="5" t="s">
        <v>6</v>
      </c>
      <c r="C8956" s="5" t="s">
        <v>4214</v>
      </c>
      <c r="D8956">
        <v>62</v>
      </c>
      <c r="E8956" s="1">
        <v>46242.033888888887</v>
      </c>
      <c r="F8956" s="5" t="s">
        <v>1147</v>
      </c>
    </row>
    <row r="8957" spans="1:6" x14ac:dyDescent="0.25">
      <c r="A8957" s="5" t="s">
        <v>136</v>
      </c>
      <c r="B8957" s="5" t="s">
        <v>6</v>
      </c>
      <c r="C8957" s="5" t="s">
        <v>4195</v>
      </c>
      <c r="D8957">
        <v>7</v>
      </c>
      <c r="E8957" s="1">
        <v>46242.033877314818</v>
      </c>
      <c r="F8957" s="5" t="s">
        <v>1134</v>
      </c>
    </row>
    <row r="8958" spans="1:6" x14ac:dyDescent="0.25">
      <c r="A8958" s="5" t="s">
        <v>108</v>
      </c>
      <c r="B8958" s="5" t="s">
        <v>6</v>
      </c>
      <c r="C8958" s="5" t="s">
        <v>4199</v>
      </c>
      <c r="D8958">
        <v>2</v>
      </c>
      <c r="E8958" s="1">
        <v>46242.032789351855</v>
      </c>
      <c r="F8958" s="5" t="s">
        <v>1135</v>
      </c>
    </row>
    <row r="8959" spans="1:6" x14ac:dyDescent="0.25">
      <c r="A8959" s="5" t="s">
        <v>402</v>
      </c>
      <c r="B8959" s="5" t="s">
        <v>6</v>
      </c>
      <c r="C8959" s="5" t="s">
        <v>4190</v>
      </c>
      <c r="D8959">
        <v>4</v>
      </c>
      <c r="E8959" s="1">
        <v>46242.030891203707</v>
      </c>
      <c r="F8959" s="5" t="s">
        <v>1146</v>
      </c>
    </row>
    <row r="8960" spans="1:6" x14ac:dyDescent="0.25">
      <c r="A8960" s="5" t="s">
        <v>108</v>
      </c>
      <c r="B8960" s="5" t="s">
        <v>6</v>
      </c>
      <c r="C8960" s="5" t="s">
        <v>4170</v>
      </c>
      <c r="D8960">
        <v>8</v>
      </c>
      <c r="E8960" s="1">
        <v>46242.029988425929</v>
      </c>
      <c r="F8960" s="5" t="s">
        <v>1135</v>
      </c>
    </row>
    <row r="8961" spans="1:6" x14ac:dyDescent="0.25">
      <c r="A8961" s="5" t="s">
        <v>360</v>
      </c>
      <c r="B8961" s="5" t="s">
        <v>6</v>
      </c>
      <c r="C8961" s="5" t="s">
        <v>4212</v>
      </c>
      <c r="D8961">
        <v>3</v>
      </c>
      <c r="E8961" s="1">
        <v>46242.029618055552</v>
      </c>
      <c r="F8961" s="5" t="s">
        <v>1142</v>
      </c>
    </row>
    <row r="8962" spans="1:6" x14ac:dyDescent="0.25">
      <c r="A8962" s="5" t="s">
        <v>44</v>
      </c>
      <c r="B8962" s="5" t="s">
        <v>6</v>
      </c>
      <c r="C8962" s="5" t="s">
        <v>4172</v>
      </c>
      <c r="D8962">
        <v>37</v>
      </c>
      <c r="E8962" s="1">
        <v>46242.029363425929</v>
      </c>
      <c r="F8962" s="5" t="s">
        <v>1146</v>
      </c>
    </row>
    <row r="8963" spans="1:6" x14ac:dyDescent="0.25">
      <c r="A8963" s="5" t="s">
        <v>44</v>
      </c>
      <c r="B8963" s="5" t="s">
        <v>6</v>
      </c>
      <c r="C8963" s="5" t="s">
        <v>4213</v>
      </c>
      <c r="D8963">
        <v>12</v>
      </c>
      <c r="E8963" s="1">
        <v>46242.02921296296</v>
      </c>
      <c r="F8963" s="5" t="s">
        <v>1146</v>
      </c>
    </row>
    <row r="8964" spans="1:6" x14ac:dyDescent="0.25">
      <c r="A8964" s="5" t="s">
        <v>293</v>
      </c>
      <c r="B8964" s="5" t="s">
        <v>6</v>
      </c>
      <c r="C8964" s="5" t="s">
        <v>4196</v>
      </c>
      <c r="D8964">
        <v>12</v>
      </c>
      <c r="E8964" s="1">
        <v>46242.027557870373</v>
      </c>
      <c r="F8964" s="5" t="s">
        <v>1147</v>
      </c>
    </row>
    <row r="8965" spans="1:6" x14ac:dyDescent="0.25">
      <c r="A8965" s="5" t="s">
        <v>44</v>
      </c>
      <c r="B8965" s="5" t="s">
        <v>6</v>
      </c>
      <c r="C8965" s="5" t="s">
        <v>4211</v>
      </c>
      <c r="D8965">
        <v>10</v>
      </c>
      <c r="E8965" s="1">
        <v>46242.025879629633</v>
      </c>
      <c r="F8965" s="5" t="s">
        <v>1146</v>
      </c>
    </row>
    <row r="8966" spans="1:6" x14ac:dyDescent="0.25">
      <c r="A8966" s="5" t="s">
        <v>136</v>
      </c>
      <c r="B8966" s="5" t="s">
        <v>6</v>
      </c>
      <c r="C8966" s="5" t="s">
        <v>4186</v>
      </c>
      <c r="D8966">
        <v>7</v>
      </c>
      <c r="E8966" s="1">
        <v>46242.023449074077</v>
      </c>
      <c r="F8966" s="5" t="s">
        <v>1134</v>
      </c>
    </row>
    <row r="8967" spans="1:6" x14ac:dyDescent="0.25">
      <c r="A8967" s="5" t="s">
        <v>5</v>
      </c>
      <c r="B8967" s="5" t="s">
        <v>6</v>
      </c>
      <c r="C8967" s="5" t="s">
        <v>4176</v>
      </c>
      <c r="D8967">
        <v>7</v>
      </c>
      <c r="E8967" s="1">
        <v>46242.022453703707</v>
      </c>
      <c r="F8967" s="5" t="s">
        <v>1134</v>
      </c>
    </row>
    <row r="8968" spans="1:6" x14ac:dyDescent="0.25">
      <c r="A8968" s="5" t="s">
        <v>8</v>
      </c>
      <c r="B8968" s="5" t="s">
        <v>6</v>
      </c>
      <c r="C8968" s="5" t="s">
        <v>4088</v>
      </c>
      <c r="D8968">
        <v>2</v>
      </c>
      <c r="E8968" s="1">
        <v>46242.021087962959</v>
      </c>
      <c r="F8968" s="5" t="s">
        <v>1121</v>
      </c>
    </row>
    <row r="8969" spans="1:6" x14ac:dyDescent="0.25">
      <c r="A8969" s="5" t="s">
        <v>62</v>
      </c>
      <c r="B8969" s="5" t="s">
        <v>6</v>
      </c>
      <c r="C8969" s="5" t="s">
        <v>4210</v>
      </c>
      <c r="D8969">
        <v>32</v>
      </c>
      <c r="E8969" s="1">
        <v>46242.020590277774</v>
      </c>
      <c r="F8969" s="5" t="s">
        <v>1130</v>
      </c>
    </row>
    <row r="8970" spans="1:6" x14ac:dyDescent="0.25">
      <c r="A8970" s="5" t="s">
        <v>35</v>
      </c>
      <c r="B8970" s="5" t="s">
        <v>6</v>
      </c>
      <c r="C8970" s="5" t="s">
        <v>4205</v>
      </c>
      <c r="D8970">
        <v>4.12</v>
      </c>
      <c r="E8970" s="1">
        <v>46242.019421296296</v>
      </c>
      <c r="F8970" s="5" t="s">
        <v>1121</v>
      </c>
    </row>
    <row r="8971" spans="1:6" x14ac:dyDescent="0.25">
      <c r="A8971" s="5" t="s">
        <v>3474</v>
      </c>
      <c r="B8971" s="5" t="s">
        <v>6</v>
      </c>
      <c r="C8971" s="5" t="s">
        <v>4193</v>
      </c>
      <c r="D8971">
        <v>29</v>
      </c>
      <c r="E8971" s="1">
        <v>46242.018379629626</v>
      </c>
      <c r="F8971" s="5"/>
    </row>
    <row r="8972" spans="1:6" x14ac:dyDescent="0.25">
      <c r="A8972" s="5" t="s">
        <v>162</v>
      </c>
      <c r="B8972" s="5" t="s">
        <v>6</v>
      </c>
      <c r="C8972" s="5" t="s">
        <v>4201</v>
      </c>
      <c r="D8972">
        <v>45</v>
      </c>
      <c r="E8972" s="1">
        <v>46242.016770833332</v>
      </c>
      <c r="F8972" s="5" t="s">
        <v>1128</v>
      </c>
    </row>
    <row r="8973" spans="1:6" x14ac:dyDescent="0.25">
      <c r="A8973" s="5" t="s">
        <v>216</v>
      </c>
      <c r="B8973" s="5" t="s">
        <v>6</v>
      </c>
      <c r="C8973" s="5" t="s">
        <v>4181</v>
      </c>
      <c r="D8973">
        <v>8</v>
      </c>
      <c r="E8973" s="1">
        <v>46242.013055555559</v>
      </c>
      <c r="F8973" s="5" t="s">
        <v>1121</v>
      </c>
    </row>
    <row r="8974" spans="1:6" x14ac:dyDescent="0.25">
      <c r="A8974" s="5" t="s">
        <v>136</v>
      </c>
      <c r="B8974" s="5" t="s">
        <v>6</v>
      </c>
      <c r="C8974" s="5" t="s">
        <v>4189</v>
      </c>
      <c r="D8974">
        <v>7</v>
      </c>
      <c r="E8974" s="1">
        <v>46242.012997685182</v>
      </c>
      <c r="F8974" s="5" t="s">
        <v>1134</v>
      </c>
    </row>
    <row r="8975" spans="1:6" x14ac:dyDescent="0.25">
      <c r="A8975" s="5" t="s">
        <v>3531</v>
      </c>
      <c r="B8975" s="5" t="s">
        <v>6</v>
      </c>
      <c r="C8975" s="5" t="s">
        <v>4177</v>
      </c>
      <c r="D8975">
        <v>21</v>
      </c>
      <c r="E8975" s="1">
        <v>46242.01258101852</v>
      </c>
      <c r="F8975" s="5"/>
    </row>
    <row r="8976" spans="1:6" x14ac:dyDescent="0.25">
      <c r="A8976" s="5" t="s">
        <v>3531</v>
      </c>
      <c r="B8976" s="5" t="s">
        <v>6</v>
      </c>
      <c r="C8976" s="5" t="s">
        <v>4200</v>
      </c>
      <c r="D8976">
        <v>54</v>
      </c>
      <c r="E8976" s="1">
        <v>46242.01053240741</v>
      </c>
      <c r="F8976" s="5"/>
    </row>
    <row r="8977" spans="1:6" x14ac:dyDescent="0.25">
      <c r="A8977" s="5" t="s">
        <v>293</v>
      </c>
      <c r="B8977" s="5" t="s">
        <v>13</v>
      </c>
      <c r="C8977" s="5" t="s">
        <v>4323</v>
      </c>
      <c r="D8977">
        <v>12</v>
      </c>
      <c r="E8977" s="1">
        <v>46242.00922453704</v>
      </c>
      <c r="F8977" s="5" t="s">
        <v>1147</v>
      </c>
    </row>
    <row r="8978" spans="1:6" x14ac:dyDescent="0.25">
      <c r="A8978" s="5" t="s">
        <v>60</v>
      </c>
      <c r="B8978" s="5" t="s">
        <v>6</v>
      </c>
      <c r="C8978" s="5" t="s">
        <v>4184</v>
      </c>
      <c r="D8978">
        <v>30</v>
      </c>
      <c r="E8978" s="1">
        <v>46242.00885416667</v>
      </c>
      <c r="F8978" s="5" t="s">
        <v>1128</v>
      </c>
    </row>
    <row r="8979" spans="1:6" x14ac:dyDescent="0.25">
      <c r="A8979" s="5" t="s">
        <v>396</v>
      </c>
      <c r="B8979" s="5" t="s">
        <v>13</v>
      </c>
      <c r="C8979" s="5" t="s">
        <v>4324</v>
      </c>
      <c r="D8979">
        <v>5</v>
      </c>
      <c r="E8979" s="1">
        <v>46242.008379629631</v>
      </c>
      <c r="F8979" s="5" t="s">
        <v>1142</v>
      </c>
    </row>
    <row r="8980" spans="1:6" x14ac:dyDescent="0.25">
      <c r="A8980" s="5" t="s">
        <v>126</v>
      </c>
      <c r="B8980" s="5" t="s">
        <v>13</v>
      </c>
      <c r="C8980" s="5" t="s">
        <v>4325</v>
      </c>
      <c r="D8980">
        <v>11</v>
      </c>
      <c r="E8980" s="1">
        <v>46242.007835648146</v>
      </c>
      <c r="F8980" s="5" t="s">
        <v>1142</v>
      </c>
    </row>
    <row r="8981" spans="1:6" x14ac:dyDescent="0.25">
      <c r="A8981" s="5" t="s">
        <v>302</v>
      </c>
      <c r="B8981" s="5" t="s">
        <v>13</v>
      </c>
      <c r="C8981" s="5" t="s">
        <v>4326</v>
      </c>
      <c r="D8981">
        <v>38</v>
      </c>
      <c r="E8981" s="1">
        <v>46242.007106481484</v>
      </c>
      <c r="F8981" s="5" t="s">
        <v>1152</v>
      </c>
    </row>
    <row r="8982" spans="1:6" x14ac:dyDescent="0.25">
      <c r="A8982" s="5" t="s">
        <v>8</v>
      </c>
      <c r="B8982" s="5" t="s">
        <v>6</v>
      </c>
      <c r="C8982" s="5" t="s">
        <v>4083</v>
      </c>
      <c r="D8982">
        <v>2</v>
      </c>
      <c r="E8982" s="1">
        <v>46242.00640046296</v>
      </c>
      <c r="F8982" s="5" t="s">
        <v>1121</v>
      </c>
    </row>
    <row r="8983" spans="1:6" x14ac:dyDescent="0.25">
      <c r="A8983" s="5" t="s">
        <v>44</v>
      </c>
      <c r="B8983" s="5" t="s">
        <v>6</v>
      </c>
      <c r="C8983" s="5" t="s">
        <v>4216</v>
      </c>
      <c r="D8983">
        <v>10</v>
      </c>
      <c r="E8983" s="1">
        <v>46242.00608796296</v>
      </c>
      <c r="F8983" s="5" t="s">
        <v>1146</v>
      </c>
    </row>
    <row r="8984" spans="1:6" x14ac:dyDescent="0.25">
      <c r="A8984" s="5" t="s">
        <v>44</v>
      </c>
      <c r="B8984" s="5" t="s">
        <v>13</v>
      </c>
      <c r="C8984" s="5" t="s">
        <v>4327</v>
      </c>
      <c r="D8984">
        <v>11</v>
      </c>
      <c r="E8984" s="1">
        <v>46242.00576388889</v>
      </c>
      <c r="F8984" s="5" t="s">
        <v>1146</v>
      </c>
    </row>
    <row r="8985" spans="1:6" x14ac:dyDescent="0.25">
      <c r="A8985" s="5" t="s">
        <v>108</v>
      </c>
      <c r="B8985" s="5" t="s">
        <v>6</v>
      </c>
      <c r="C8985" s="5" t="s">
        <v>4215</v>
      </c>
      <c r="D8985">
        <v>8</v>
      </c>
      <c r="E8985" s="1">
        <v>46242.004270833335</v>
      </c>
      <c r="F8985" s="5" t="s">
        <v>1135</v>
      </c>
    </row>
    <row r="8986" spans="1:6" x14ac:dyDescent="0.25">
      <c r="A8986" s="5" t="s">
        <v>293</v>
      </c>
      <c r="B8986" s="5" t="s">
        <v>6</v>
      </c>
      <c r="C8986" s="5" t="s">
        <v>4197</v>
      </c>
      <c r="D8986">
        <v>12</v>
      </c>
      <c r="E8986" s="1">
        <v>46242.002638888887</v>
      </c>
      <c r="F8986" s="5" t="s">
        <v>1147</v>
      </c>
    </row>
    <row r="8987" spans="1:6" x14ac:dyDescent="0.25">
      <c r="A8987" s="5" t="s">
        <v>136</v>
      </c>
      <c r="B8987" s="5" t="s">
        <v>6</v>
      </c>
      <c r="C8987" s="5" t="s">
        <v>4185</v>
      </c>
      <c r="D8987">
        <v>7</v>
      </c>
      <c r="E8987" s="1">
        <v>46242.002604166664</v>
      </c>
      <c r="F8987" s="5" t="s">
        <v>1134</v>
      </c>
    </row>
    <row r="8988" spans="1:6" x14ac:dyDescent="0.25">
      <c r="A8988" s="5" t="s">
        <v>205</v>
      </c>
      <c r="B8988" s="5" t="s">
        <v>13</v>
      </c>
      <c r="C8988" s="5" t="s">
        <v>4328</v>
      </c>
      <c r="D8988">
        <v>2</v>
      </c>
      <c r="E8988" s="1">
        <v>46242.001817129632</v>
      </c>
      <c r="F8988" s="5" t="s">
        <v>1130</v>
      </c>
    </row>
    <row r="8989" spans="1:6" x14ac:dyDescent="0.25">
      <c r="A8989" s="5" t="s">
        <v>196</v>
      </c>
      <c r="B8989" s="5" t="s">
        <v>13</v>
      </c>
      <c r="C8989" s="5" t="s">
        <v>4329</v>
      </c>
      <c r="D8989">
        <v>7</v>
      </c>
      <c r="E8989" s="1">
        <v>46242.00167824074</v>
      </c>
      <c r="F8989" s="5" t="s">
        <v>1134</v>
      </c>
    </row>
    <row r="8990" spans="1:6" x14ac:dyDescent="0.25">
      <c r="A8990" s="5" t="s">
        <v>136</v>
      </c>
      <c r="B8990" s="5" t="s">
        <v>13</v>
      </c>
      <c r="C8990" s="5" t="s">
        <v>4330</v>
      </c>
      <c r="D8990">
        <v>4</v>
      </c>
      <c r="E8990" s="1">
        <v>46242.001203703701</v>
      </c>
      <c r="F8990" s="5" t="s">
        <v>1134</v>
      </c>
    </row>
    <row r="8991" spans="1:6" x14ac:dyDescent="0.25">
      <c r="A8991" s="5" t="s">
        <v>136</v>
      </c>
      <c r="B8991" s="5" t="s">
        <v>13</v>
      </c>
      <c r="C8991" s="5" t="s">
        <v>4331</v>
      </c>
      <c r="D8991">
        <v>4</v>
      </c>
      <c r="E8991" s="1">
        <v>46242.000416666669</v>
      </c>
      <c r="F8991" s="5" t="s">
        <v>1134</v>
      </c>
    </row>
    <row r="8992" spans="1:6" x14ac:dyDescent="0.25">
      <c r="A8992" s="5" t="s">
        <v>35</v>
      </c>
      <c r="B8992" s="5" t="s">
        <v>6</v>
      </c>
      <c r="C8992" s="5" t="s">
        <v>4188</v>
      </c>
      <c r="D8992">
        <v>4.12</v>
      </c>
      <c r="E8992" s="1">
        <v>46242.000289351854</v>
      </c>
      <c r="F8992" s="5" t="s">
        <v>1121</v>
      </c>
    </row>
    <row r="8993" spans="1:6" x14ac:dyDescent="0.25">
      <c r="A8993" s="5" t="s">
        <v>396</v>
      </c>
      <c r="B8993" s="5" t="s">
        <v>13</v>
      </c>
      <c r="C8993" s="5" t="s">
        <v>4332</v>
      </c>
      <c r="D8993">
        <v>13</v>
      </c>
      <c r="E8993" s="1">
        <v>46241.999560185184</v>
      </c>
      <c r="F8993" s="5" t="s">
        <v>1142</v>
      </c>
    </row>
    <row r="8994" spans="1:6" x14ac:dyDescent="0.25">
      <c r="A8994" s="5" t="s">
        <v>402</v>
      </c>
      <c r="B8994" s="5" t="s">
        <v>13</v>
      </c>
      <c r="C8994" s="5" t="s">
        <v>4333</v>
      </c>
      <c r="D8994">
        <v>2</v>
      </c>
      <c r="E8994" s="1">
        <v>46241.998981481483</v>
      </c>
      <c r="F8994" s="5" t="s">
        <v>1146</v>
      </c>
    </row>
    <row r="8995" spans="1:6" x14ac:dyDescent="0.25">
      <c r="A8995" s="5" t="s">
        <v>396</v>
      </c>
      <c r="B8995" s="5" t="s">
        <v>13</v>
      </c>
      <c r="C8995" s="5" t="s">
        <v>4334</v>
      </c>
      <c r="D8995">
        <v>10</v>
      </c>
      <c r="E8995" s="1">
        <v>46241.998263888891</v>
      </c>
      <c r="F8995" s="5" t="s">
        <v>1142</v>
      </c>
    </row>
    <row r="8996" spans="1:6" x14ac:dyDescent="0.25">
      <c r="A8996" s="5" t="s">
        <v>1081</v>
      </c>
      <c r="B8996" s="5" t="s">
        <v>6</v>
      </c>
      <c r="C8996" s="5" t="s">
        <v>4263</v>
      </c>
      <c r="D8996">
        <v>2</v>
      </c>
      <c r="E8996" s="1">
        <v>46241.997939814813</v>
      </c>
      <c r="F8996" s="5" t="s">
        <v>1146</v>
      </c>
    </row>
    <row r="8997" spans="1:6" x14ac:dyDescent="0.25">
      <c r="A8997" s="5" t="s">
        <v>8</v>
      </c>
      <c r="B8997" s="5" t="s">
        <v>6</v>
      </c>
      <c r="C8997" s="5" t="s">
        <v>4091</v>
      </c>
      <c r="D8997">
        <v>2</v>
      </c>
      <c r="E8997" s="1">
        <v>46241.996331018519</v>
      </c>
      <c r="F8997" s="5" t="s">
        <v>1121</v>
      </c>
    </row>
    <row r="8998" spans="1:6" x14ac:dyDescent="0.25">
      <c r="A8998" s="5" t="s">
        <v>136</v>
      </c>
      <c r="B8998" s="5" t="s">
        <v>6</v>
      </c>
      <c r="C8998" s="5" t="s">
        <v>4247</v>
      </c>
      <c r="D8998">
        <v>7</v>
      </c>
      <c r="E8998" s="1">
        <v>46241.994259259256</v>
      </c>
      <c r="F8998" s="5" t="s">
        <v>1134</v>
      </c>
    </row>
    <row r="8999" spans="1:6" x14ac:dyDescent="0.25">
      <c r="A8999" s="5" t="s">
        <v>3531</v>
      </c>
      <c r="B8999" s="5" t="s">
        <v>6</v>
      </c>
      <c r="C8999" s="5" t="s">
        <v>4246</v>
      </c>
      <c r="D8999">
        <v>36</v>
      </c>
      <c r="E8999" s="1">
        <v>46241.994189814817</v>
      </c>
      <c r="F8999" s="5"/>
    </row>
    <row r="9000" spans="1:6" x14ac:dyDescent="0.25">
      <c r="A9000" s="5" t="s">
        <v>402</v>
      </c>
      <c r="B9000" s="5" t="s">
        <v>6</v>
      </c>
      <c r="C9000" s="5" t="s">
        <v>4244</v>
      </c>
      <c r="D9000">
        <v>2</v>
      </c>
      <c r="E9000" s="1">
        <v>46241.991666666669</v>
      </c>
      <c r="F9000" s="5" t="s">
        <v>1146</v>
      </c>
    </row>
    <row r="9001" spans="1:6" x14ac:dyDescent="0.25">
      <c r="A9001" s="5" t="s">
        <v>44</v>
      </c>
      <c r="B9001" s="5" t="s">
        <v>6</v>
      </c>
      <c r="C9001" s="5" t="s">
        <v>4217</v>
      </c>
      <c r="D9001">
        <v>12</v>
      </c>
      <c r="E9001" s="1">
        <v>46241.989328703705</v>
      </c>
      <c r="F9001" s="5" t="s">
        <v>1146</v>
      </c>
    </row>
    <row r="9002" spans="1:6" x14ac:dyDescent="0.25">
      <c r="A9002" s="5" t="s">
        <v>293</v>
      </c>
      <c r="B9002" s="5" t="s">
        <v>13</v>
      </c>
      <c r="C9002" s="5" t="s">
        <v>4335</v>
      </c>
      <c r="D9002">
        <v>37</v>
      </c>
      <c r="E9002" s="1">
        <v>46241.986666666664</v>
      </c>
      <c r="F9002" s="5" t="s">
        <v>1147</v>
      </c>
    </row>
    <row r="9003" spans="1:6" x14ac:dyDescent="0.25">
      <c r="A9003" s="5" t="s">
        <v>902</v>
      </c>
      <c r="B9003" s="5" t="s">
        <v>13</v>
      </c>
      <c r="C9003" s="5" t="s">
        <v>4336</v>
      </c>
      <c r="D9003">
        <v>23</v>
      </c>
      <c r="E9003" s="1">
        <v>46241.986111111109</v>
      </c>
      <c r="F9003" s="5" t="s">
        <v>1146</v>
      </c>
    </row>
    <row r="9004" spans="1:6" x14ac:dyDescent="0.25">
      <c r="A9004" s="5" t="s">
        <v>136</v>
      </c>
      <c r="B9004" s="5" t="s">
        <v>6</v>
      </c>
      <c r="C9004" s="5" t="s">
        <v>4238</v>
      </c>
      <c r="D9004">
        <v>7</v>
      </c>
      <c r="E9004" s="1">
        <v>46241.985601851855</v>
      </c>
      <c r="F9004" s="5" t="s">
        <v>1134</v>
      </c>
    </row>
    <row r="9005" spans="1:6" x14ac:dyDescent="0.25">
      <c r="A9005" s="5" t="s">
        <v>108</v>
      </c>
      <c r="B9005" s="5" t="s">
        <v>6</v>
      </c>
      <c r="C9005" s="5" t="s">
        <v>4218</v>
      </c>
      <c r="D9005">
        <v>9</v>
      </c>
      <c r="E9005" s="1">
        <v>46241.984826388885</v>
      </c>
      <c r="F9005" s="5" t="s">
        <v>1135</v>
      </c>
    </row>
    <row r="9006" spans="1:6" x14ac:dyDescent="0.25">
      <c r="A9006" s="5" t="s">
        <v>5</v>
      </c>
      <c r="B9006" s="5" t="s">
        <v>6</v>
      </c>
      <c r="C9006" s="5" t="s">
        <v>4066</v>
      </c>
      <c r="D9006">
        <v>4</v>
      </c>
      <c r="E9006" s="1">
        <v>46241.984398148146</v>
      </c>
      <c r="F9006" s="5" t="s">
        <v>1134</v>
      </c>
    </row>
    <row r="9007" spans="1:6" x14ac:dyDescent="0.25">
      <c r="A9007" s="5" t="s">
        <v>216</v>
      </c>
      <c r="B9007" s="5" t="s">
        <v>13</v>
      </c>
      <c r="C9007" s="5" t="s">
        <v>4337</v>
      </c>
      <c r="D9007">
        <v>8</v>
      </c>
      <c r="E9007" s="1">
        <v>46241.983090277776</v>
      </c>
      <c r="F9007" s="5" t="s">
        <v>1121</v>
      </c>
    </row>
    <row r="9008" spans="1:6" x14ac:dyDescent="0.25">
      <c r="A9008" s="5" t="s">
        <v>216</v>
      </c>
      <c r="B9008" s="5" t="s">
        <v>13</v>
      </c>
      <c r="C9008" s="5" t="s">
        <v>4338</v>
      </c>
      <c r="D9008">
        <v>8</v>
      </c>
      <c r="E9008" s="1">
        <v>46241.982245370367</v>
      </c>
      <c r="F9008" s="5" t="s">
        <v>1121</v>
      </c>
    </row>
    <row r="9009" spans="1:6" x14ac:dyDescent="0.25">
      <c r="A9009" s="5" t="s">
        <v>216</v>
      </c>
      <c r="B9009" s="5" t="s">
        <v>13</v>
      </c>
      <c r="C9009" s="5" t="s">
        <v>4339</v>
      </c>
      <c r="D9009">
        <v>8</v>
      </c>
      <c r="E9009" s="1">
        <v>46241.981817129628</v>
      </c>
      <c r="F9009" s="5" t="s">
        <v>1121</v>
      </c>
    </row>
    <row r="9010" spans="1:6" x14ac:dyDescent="0.25">
      <c r="A9010" s="5" t="s">
        <v>216</v>
      </c>
      <c r="B9010" s="5" t="s">
        <v>13</v>
      </c>
      <c r="C9010" s="5" t="s">
        <v>4340</v>
      </c>
      <c r="D9010">
        <v>4</v>
      </c>
      <c r="E9010" s="1">
        <v>46241.980462962965</v>
      </c>
      <c r="F9010" s="5" t="s">
        <v>1121</v>
      </c>
    </row>
    <row r="9011" spans="1:6" x14ac:dyDescent="0.25">
      <c r="A9011" s="5" t="s">
        <v>44</v>
      </c>
      <c r="B9011" s="5" t="s">
        <v>6</v>
      </c>
      <c r="C9011" s="5" t="s">
        <v>4225</v>
      </c>
      <c r="D9011">
        <v>2</v>
      </c>
      <c r="E9011" s="1">
        <v>46241.977326388886</v>
      </c>
      <c r="F9011" s="5" t="s">
        <v>1146</v>
      </c>
    </row>
    <row r="9012" spans="1:6" x14ac:dyDescent="0.25">
      <c r="A9012" s="5" t="s">
        <v>136</v>
      </c>
      <c r="B9012" s="5" t="s">
        <v>6</v>
      </c>
      <c r="C9012" s="5" t="s">
        <v>4255</v>
      </c>
      <c r="D9012">
        <v>7</v>
      </c>
      <c r="E9012" s="1">
        <v>46241.977256944447</v>
      </c>
      <c r="F9012" s="5" t="s">
        <v>1134</v>
      </c>
    </row>
    <row r="9013" spans="1:6" x14ac:dyDescent="0.25">
      <c r="A9013" s="5" t="s">
        <v>62</v>
      </c>
      <c r="B9013" s="5" t="s">
        <v>6</v>
      </c>
      <c r="C9013" s="5" t="s">
        <v>4256</v>
      </c>
      <c r="D9013">
        <v>31</v>
      </c>
      <c r="E9013" s="1">
        <v>46241.975023148145</v>
      </c>
      <c r="F9013" s="5" t="s">
        <v>1130</v>
      </c>
    </row>
    <row r="9014" spans="1:6" x14ac:dyDescent="0.25">
      <c r="A9014" s="5" t="s">
        <v>35</v>
      </c>
      <c r="B9014" s="5" t="s">
        <v>6</v>
      </c>
      <c r="C9014" s="5" t="s">
        <v>4262</v>
      </c>
      <c r="D9014">
        <v>4.12</v>
      </c>
      <c r="E9014" s="1">
        <v>46241.973576388889</v>
      </c>
      <c r="F9014" s="5" t="s">
        <v>1121</v>
      </c>
    </row>
    <row r="9015" spans="1:6" x14ac:dyDescent="0.25">
      <c r="A9015" s="5" t="s">
        <v>216</v>
      </c>
      <c r="B9015" s="5" t="s">
        <v>6</v>
      </c>
      <c r="C9015" s="5" t="s">
        <v>4258</v>
      </c>
      <c r="D9015">
        <v>8</v>
      </c>
      <c r="E9015" s="1">
        <v>46241.973506944443</v>
      </c>
      <c r="F9015" s="5" t="s">
        <v>1121</v>
      </c>
    </row>
    <row r="9016" spans="1:6" x14ac:dyDescent="0.25">
      <c r="A9016" s="5" t="s">
        <v>295</v>
      </c>
      <c r="B9016" s="5" t="s">
        <v>6</v>
      </c>
      <c r="C9016" s="5" t="s">
        <v>4080</v>
      </c>
      <c r="D9016">
        <v>126</v>
      </c>
      <c r="E9016" s="1">
        <v>46241.973032407404</v>
      </c>
      <c r="F9016" s="5" t="s">
        <v>1147</v>
      </c>
    </row>
    <row r="9017" spans="1:6" x14ac:dyDescent="0.25">
      <c r="A9017" s="5" t="s">
        <v>62</v>
      </c>
      <c r="B9017" s="5" t="s">
        <v>6</v>
      </c>
      <c r="C9017" s="5" t="s">
        <v>4227</v>
      </c>
      <c r="D9017">
        <v>15</v>
      </c>
      <c r="E9017" s="1">
        <v>46241.972696759258</v>
      </c>
      <c r="F9017" s="5" t="s">
        <v>1130</v>
      </c>
    </row>
    <row r="9018" spans="1:6" x14ac:dyDescent="0.25">
      <c r="A9018" s="5" t="s">
        <v>42</v>
      </c>
      <c r="B9018" s="5" t="s">
        <v>6</v>
      </c>
      <c r="C9018" s="5" t="s">
        <v>4249</v>
      </c>
      <c r="D9018">
        <v>9</v>
      </c>
      <c r="E9018" s="1">
        <v>46241.970613425925</v>
      </c>
      <c r="F9018" s="5" t="s">
        <v>1134</v>
      </c>
    </row>
    <row r="9019" spans="1:6" x14ac:dyDescent="0.25">
      <c r="A9019" s="5" t="s">
        <v>108</v>
      </c>
      <c r="B9019" s="5" t="s">
        <v>6</v>
      </c>
      <c r="C9019" s="5" t="s">
        <v>4226</v>
      </c>
      <c r="D9019">
        <v>5</v>
      </c>
      <c r="E9019" s="1">
        <v>46241.96979166667</v>
      </c>
      <c r="F9019" s="5" t="s">
        <v>1135</v>
      </c>
    </row>
    <row r="9020" spans="1:6" x14ac:dyDescent="0.25">
      <c r="A9020" s="5" t="s">
        <v>396</v>
      </c>
      <c r="B9020" s="5" t="s">
        <v>6</v>
      </c>
      <c r="C9020" s="5" t="s">
        <v>4239</v>
      </c>
      <c r="D9020">
        <v>19</v>
      </c>
      <c r="E9020" s="1">
        <v>46241.969282407408</v>
      </c>
      <c r="F9020" s="5" t="s">
        <v>1142</v>
      </c>
    </row>
    <row r="9021" spans="1:6" x14ac:dyDescent="0.25">
      <c r="A9021" s="5" t="s">
        <v>293</v>
      </c>
      <c r="B9021" s="5" t="s">
        <v>13</v>
      </c>
      <c r="C9021" s="5" t="s">
        <v>4341</v>
      </c>
      <c r="D9021">
        <v>2.1</v>
      </c>
      <c r="E9021" s="1">
        <v>46241.967222222222</v>
      </c>
      <c r="F9021" s="5" t="s">
        <v>1147</v>
      </c>
    </row>
    <row r="9022" spans="1:6" x14ac:dyDescent="0.25">
      <c r="A9022" s="5" t="s">
        <v>136</v>
      </c>
      <c r="B9022" s="5" t="s">
        <v>6</v>
      </c>
      <c r="C9022" s="5" t="s">
        <v>4248</v>
      </c>
      <c r="D9022">
        <v>7</v>
      </c>
      <c r="E9022" s="1">
        <v>46241.966828703706</v>
      </c>
      <c r="F9022" s="5" t="s">
        <v>1134</v>
      </c>
    </row>
    <row r="9023" spans="1:6" x14ac:dyDescent="0.25">
      <c r="A9023" s="5" t="s">
        <v>136</v>
      </c>
      <c r="B9023" s="5" t="s">
        <v>6</v>
      </c>
      <c r="C9023" s="5" t="s">
        <v>4232</v>
      </c>
      <c r="D9023">
        <v>7</v>
      </c>
      <c r="E9023" s="1">
        <v>46241.958368055559</v>
      </c>
      <c r="F9023" s="5" t="s">
        <v>1134</v>
      </c>
    </row>
    <row r="9024" spans="1:6" x14ac:dyDescent="0.25">
      <c r="A9024" s="5" t="s">
        <v>35</v>
      </c>
      <c r="B9024" s="5" t="s">
        <v>6</v>
      </c>
      <c r="C9024" s="5" t="s">
        <v>4266</v>
      </c>
      <c r="D9024">
        <v>2.06</v>
      </c>
      <c r="E9024" s="1">
        <v>46241.957256944443</v>
      </c>
      <c r="F9024" s="5" t="s">
        <v>1121</v>
      </c>
    </row>
    <row r="9025" spans="1:6" x14ac:dyDescent="0.25">
      <c r="A9025" s="5" t="s">
        <v>108</v>
      </c>
      <c r="B9025" s="5" t="s">
        <v>6</v>
      </c>
      <c r="C9025" s="5" t="s">
        <v>4235</v>
      </c>
      <c r="D9025">
        <v>5</v>
      </c>
      <c r="E9025" s="1">
        <v>46241.956712962965</v>
      </c>
      <c r="F9025" s="5" t="s">
        <v>1135</v>
      </c>
    </row>
    <row r="9026" spans="1:6" x14ac:dyDescent="0.25">
      <c r="A9026" s="5" t="s">
        <v>62</v>
      </c>
      <c r="B9026" s="5" t="s">
        <v>6</v>
      </c>
      <c r="C9026" s="5" t="s">
        <v>4234</v>
      </c>
      <c r="D9026">
        <v>7</v>
      </c>
      <c r="E9026" s="1">
        <v>46241.956006944441</v>
      </c>
      <c r="F9026" s="5" t="s">
        <v>1130</v>
      </c>
    </row>
    <row r="9027" spans="1:6" x14ac:dyDescent="0.25">
      <c r="A9027" s="5" t="s">
        <v>44</v>
      </c>
      <c r="B9027" s="5" t="s">
        <v>6</v>
      </c>
      <c r="C9027" s="5" t="s">
        <v>4253</v>
      </c>
      <c r="D9027">
        <v>23</v>
      </c>
      <c r="E9027" s="1">
        <v>46241.954016203701</v>
      </c>
      <c r="F9027" s="5" t="s">
        <v>1146</v>
      </c>
    </row>
    <row r="9028" spans="1:6" x14ac:dyDescent="0.25">
      <c r="A9028" s="5" t="s">
        <v>396</v>
      </c>
      <c r="B9028" s="5" t="s">
        <v>6</v>
      </c>
      <c r="C9028" s="5" t="s">
        <v>4251</v>
      </c>
      <c r="D9028">
        <v>12</v>
      </c>
      <c r="E9028" s="1">
        <v>46241.951412037037</v>
      </c>
      <c r="F9028" s="5" t="s">
        <v>1142</v>
      </c>
    </row>
    <row r="9029" spans="1:6" x14ac:dyDescent="0.25">
      <c r="A9029" s="5" t="s">
        <v>136</v>
      </c>
      <c r="B9029" s="5" t="s">
        <v>6</v>
      </c>
      <c r="C9029" s="5" t="s">
        <v>4250</v>
      </c>
      <c r="D9029">
        <v>7</v>
      </c>
      <c r="E9029" s="1">
        <v>46241.951331018521</v>
      </c>
      <c r="F9029" s="5" t="s">
        <v>1134</v>
      </c>
    </row>
    <row r="9030" spans="1:6" x14ac:dyDescent="0.25">
      <c r="A9030" s="5" t="s">
        <v>196</v>
      </c>
      <c r="B9030" s="5" t="s">
        <v>6</v>
      </c>
      <c r="C9030" s="5" t="s">
        <v>4254</v>
      </c>
      <c r="D9030">
        <v>7</v>
      </c>
      <c r="E9030" s="1">
        <v>46241.950613425928</v>
      </c>
      <c r="F9030" s="5" t="s">
        <v>1134</v>
      </c>
    </row>
    <row r="9031" spans="1:6" x14ac:dyDescent="0.25">
      <c r="A9031" s="5" t="s">
        <v>126</v>
      </c>
      <c r="B9031" s="5" t="s">
        <v>6</v>
      </c>
      <c r="C9031" s="5" t="s">
        <v>4245</v>
      </c>
      <c r="D9031">
        <v>18</v>
      </c>
      <c r="E9031" s="1">
        <v>46241.950335648151</v>
      </c>
      <c r="F9031" s="5" t="s">
        <v>1142</v>
      </c>
    </row>
    <row r="9032" spans="1:6" x14ac:dyDescent="0.25">
      <c r="A9032" s="5" t="s">
        <v>44</v>
      </c>
      <c r="B9032" s="5" t="s">
        <v>6</v>
      </c>
      <c r="C9032" s="5" t="s">
        <v>4231</v>
      </c>
      <c r="D9032">
        <v>11</v>
      </c>
      <c r="E9032" s="1">
        <v>46241.94767361111</v>
      </c>
      <c r="F9032" s="5" t="s">
        <v>1146</v>
      </c>
    </row>
    <row r="9033" spans="1:6" x14ac:dyDescent="0.25">
      <c r="A9033" s="5" t="s">
        <v>35</v>
      </c>
      <c r="B9033" s="5" t="s">
        <v>6</v>
      </c>
      <c r="C9033" s="5" t="s">
        <v>4264</v>
      </c>
      <c r="D9033">
        <v>2.06</v>
      </c>
      <c r="E9033" s="1">
        <v>46241.947233796294</v>
      </c>
      <c r="F9033" s="5" t="s">
        <v>1121</v>
      </c>
    </row>
    <row r="9034" spans="1:6" x14ac:dyDescent="0.25">
      <c r="A9034" s="5" t="s">
        <v>136</v>
      </c>
      <c r="B9034" s="5" t="s">
        <v>6</v>
      </c>
      <c r="C9034" s="5" t="s">
        <v>4242</v>
      </c>
      <c r="D9034">
        <v>7</v>
      </c>
      <c r="E9034" s="1">
        <v>46241.94427083333</v>
      </c>
      <c r="F9034" s="5" t="s">
        <v>1134</v>
      </c>
    </row>
    <row r="9035" spans="1:6" x14ac:dyDescent="0.25">
      <c r="A9035" s="5" t="s">
        <v>205</v>
      </c>
      <c r="B9035" s="5" t="s">
        <v>6</v>
      </c>
      <c r="C9035" s="5" t="s">
        <v>4241</v>
      </c>
      <c r="D9035">
        <v>2</v>
      </c>
      <c r="E9035" s="1">
        <v>46241.942557870374</v>
      </c>
      <c r="F9035" s="5" t="s">
        <v>1130</v>
      </c>
    </row>
    <row r="9036" spans="1:6" x14ac:dyDescent="0.25">
      <c r="A9036" s="5" t="s">
        <v>108</v>
      </c>
      <c r="B9036" s="5" t="s">
        <v>6</v>
      </c>
      <c r="C9036" s="5" t="s">
        <v>4230</v>
      </c>
      <c r="D9036">
        <v>3</v>
      </c>
      <c r="E9036" s="1">
        <v>46241.941770833335</v>
      </c>
      <c r="F9036" s="5" t="s">
        <v>1135</v>
      </c>
    </row>
    <row r="9037" spans="1:6" x14ac:dyDescent="0.25">
      <c r="A9037" s="5" t="s">
        <v>302</v>
      </c>
      <c r="B9037" s="5" t="s">
        <v>6</v>
      </c>
      <c r="C9037" s="5" t="s">
        <v>4243</v>
      </c>
      <c r="D9037">
        <v>51</v>
      </c>
      <c r="E9037" s="1">
        <v>46241.941620370373</v>
      </c>
      <c r="F9037" s="5" t="s">
        <v>1152</v>
      </c>
    </row>
    <row r="9038" spans="1:6" x14ac:dyDescent="0.25">
      <c r="A9038" s="5" t="s">
        <v>108</v>
      </c>
      <c r="B9038" s="5" t="s">
        <v>6</v>
      </c>
      <c r="C9038" s="5" t="s">
        <v>4229</v>
      </c>
      <c r="D9038">
        <v>6</v>
      </c>
      <c r="E9038" s="1">
        <v>46241.938622685186</v>
      </c>
      <c r="F9038" s="5" t="s">
        <v>1135</v>
      </c>
    </row>
    <row r="9039" spans="1:6" x14ac:dyDescent="0.25">
      <c r="A9039" s="5" t="s">
        <v>162</v>
      </c>
      <c r="B9039" s="5" t="s">
        <v>6</v>
      </c>
      <c r="C9039" s="5" t="s">
        <v>4265</v>
      </c>
      <c r="D9039">
        <v>26</v>
      </c>
      <c r="E9039" s="1">
        <v>46241.937291666669</v>
      </c>
      <c r="F9039" s="5" t="s">
        <v>1128</v>
      </c>
    </row>
    <row r="9040" spans="1:6" x14ac:dyDescent="0.25">
      <c r="A9040" s="5" t="s">
        <v>62</v>
      </c>
      <c r="B9040" s="5" t="s">
        <v>6</v>
      </c>
      <c r="C9040" s="5" t="s">
        <v>4228</v>
      </c>
      <c r="D9040">
        <v>7</v>
      </c>
      <c r="E9040" s="1">
        <v>46241.935902777775</v>
      </c>
      <c r="F9040" s="5" t="s">
        <v>1130</v>
      </c>
    </row>
    <row r="9041" spans="1:6" x14ac:dyDescent="0.25">
      <c r="A9041" s="5" t="s">
        <v>136</v>
      </c>
      <c r="B9041" s="5" t="s">
        <v>6</v>
      </c>
      <c r="C9041" s="5" t="s">
        <v>4237</v>
      </c>
      <c r="D9041">
        <v>7</v>
      </c>
      <c r="E9041" s="1">
        <v>46241.935208333336</v>
      </c>
      <c r="F9041" s="5" t="s">
        <v>1134</v>
      </c>
    </row>
    <row r="9042" spans="1:6" x14ac:dyDescent="0.25">
      <c r="A9042" s="5" t="s">
        <v>1081</v>
      </c>
      <c r="B9042" s="5" t="s">
        <v>6</v>
      </c>
      <c r="C9042" s="5" t="s">
        <v>4257</v>
      </c>
      <c r="D9042">
        <v>2</v>
      </c>
      <c r="E9042" s="1">
        <v>46241.933715277781</v>
      </c>
      <c r="F9042" s="5" t="s">
        <v>1146</v>
      </c>
    </row>
    <row r="9043" spans="1:6" x14ac:dyDescent="0.25">
      <c r="A9043" s="5" t="s">
        <v>3474</v>
      </c>
      <c r="B9043" s="5" t="s">
        <v>6</v>
      </c>
      <c r="C9043" s="5" t="s">
        <v>4240</v>
      </c>
      <c r="D9043">
        <v>20</v>
      </c>
      <c r="E9043" s="1">
        <v>46241.931539351855</v>
      </c>
      <c r="F9043" s="5"/>
    </row>
    <row r="9044" spans="1:6" x14ac:dyDescent="0.25">
      <c r="A9044" s="5" t="s">
        <v>108</v>
      </c>
      <c r="B9044" s="5" t="s">
        <v>6</v>
      </c>
      <c r="C9044" s="5" t="s">
        <v>4236</v>
      </c>
      <c r="D9044">
        <v>3</v>
      </c>
      <c r="E9044" s="1">
        <v>46241.928923611114</v>
      </c>
      <c r="F9044" s="5" t="s">
        <v>1135</v>
      </c>
    </row>
    <row r="9045" spans="1:6" x14ac:dyDescent="0.25">
      <c r="A9045" s="5" t="s">
        <v>35</v>
      </c>
      <c r="B9045" s="5" t="s">
        <v>6</v>
      </c>
      <c r="C9045" s="5" t="s">
        <v>4260</v>
      </c>
      <c r="D9045">
        <v>2.06</v>
      </c>
      <c r="E9045" s="1">
        <v>46241.928148148145</v>
      </c>
      <c r="F9045" s="5" t="s">
        <v>1121</v>
      </c>
    </row>
    <row r="9046" spans="1:6" x14ac:dyDescent="0.25">
      <c r="A9046" s="5" t="s">
        <v>360</v>
      </c>
      <c r="B9046" s="5" t="s">
        <v>6</v>
      </c>
      <c r="C9046" s="5" t="s">
        <v>4252</v>
      </c>
      <c r="D9046">
        <v>2</v>
      </c>
      <c r="E9046" s="1">
        <v>46241.927673611113</v>
      </c>
      <c r="F9046" s="5" t="s">
        <v>1142</v>
      </c>
    </row>
    <row r="9047" spans="1:6" x14ac:dyDescent="0.25">
      <c r="A9047" s="5" t="s">
        <v>136</v>
      </c>
      <c r="B9047" s="5" t="s">
        <v>6</v>
      </c>
      <c r="C9047" s="5" t="s">
        <v>4233</v>
      </c>
      <c r="D9047">
        <v>7</v>
      </c>
      <c r="E9047" s="1">
        <v>46241.924814814818</v>
      </c>
      <c r="F9047" s="5" t="s">
        <v>1134</v>
      </c>
    </row>
    <row r="9048" spans="1:6" x14ac:dyDescent="0.25">
      <c r="A9048" s="5" t="s">
        <v>60</v>
      </c>
      <c r="B9048" s="5" t="s">
        <v>6</v>
      </c>
      <c r="C9048" s="5" t="s">
        <v>4259</v>
      </c>
      <c r="D9048">
        <v>20</v>
      </c>
      <c r="E9048" s="1">
        <v>46241.92391203704</v>
      </c>
      <c r="F9048" s="5" t="s">
        <v>1128</v>
      </c>
    </row>
    <row r="9049" spans="1:6" x14ac:dyDescent="0.25">
      <c r="A9049" s="5" t="s">
        <v>162</v>
      </c>
      <c r="B9049" s="5" t="s">
        <v>6</v>
      </c>
      <c r="C9049" s="5" t="s">
        <v>4261</v>
      </c>
      <c r="D9049">
        <v>26</v>
      </c>
      <c r="E9049" s="1">
        <v>46241.920590277776</v>
      </c>
      <c r="F9049" s="5" t="s">
        <v>1128</v>
      </c>
    </row>
    <row r="9050" spans="1:6" x14ac:dyDescent="0.25">
      <c r="A9050" s="5" t="s">
        <v>295</v>
      </c>
      <c r="B9050" s="5" t="s">
        <v>6</v>
      </c>
      <c r="C9050" s="5" t="s">
        <v>4219</v>
      </c>
      <c r="D9050">
        <v>37.270000000000003</v>
      </c>
      <c r="E9050" s="1">
        <v>46241.919189814813</v>
      </c>
      <c r="F9050" s="5" t="s">
        <v>1147</v>
      </c>
    </row>
    <row r="9051" spans="1:6" x14ac:dyDescent="0.25">
      <c r="A9051" s="5" t="s">
        <v>44</v>
      </c>
      <c r="B9051" s="5" t="s">
        <v>6</v>
      </c>
      <c r="C9051" s="5" t="s">
        <v>4273</v>
      </c>
      <c r="D9051">
        <v>12</v>
      </c>
      <c r="E9051" s="1">
        <v>46241.918113425927</v>
      </c>
      <c r="F9051" s="5" t="s">
        <v>1146</v>
      </c>
    </row>
    <row r="9052" spans="1:6" x14ac:dyDescent="0.25">
      <c r="A9052" s="5" t="s">
        <v>108</v>
      </c>
      <c r="B9052" s="5" t="s">
        <v>6</v>
      </c>
      <c r="C9052" s="5" t="s">
        <v>4274</v>
      </c>
      <c r="D9052">
        <v>3</v>
      </c>
      <c r="E9052" s="1">
        <v>46241.915694444448</v>
      </c>
      <c r="F9052" s="5" t="s">
        <v>1135</v>
      </c>
    </row>
    <row r="9053" spans="1:6" x14ac:dyDescent="0.25">
      <c r="A9053" s="5" t="s">
        <v>136</v>
      </c>
      <c r="B9053" s="5" t="s">
        <v>6</v>
      </c>
      <c r="C9053" s="5" t="s">
        <v>4290</v>
      </c>
      <c r="D9053">
        <v>7</v>
      </c>
      <c r="E9053" s="1">
        <v>46241.913136574076</v>
      </c>
      <c r="F9053" s="5" t="s">
        <v>1134</v>
      </c>
    </row>
    <row r="9054" spans="1:6" x14ac:dyDescent="0.25">
      <c r="A9054" s="5" t="s">
        <v>162</v>
      </c>
      <c r="B9054" s="5" t="s">
        <v>6</v>
      </c>
      <c r="C9054" s="5" t="s">
        <v>4316</v>
      </c>
      <c r="D9054">
        <v>6</v>
      </c>
      <c r="E9054" s="1">
        <v>46241.911898148152</v>
      </c>
      <c r="F9054" s="5" t="s">
        <v>1128</v>
      </c>
    </row>
    <row r="9055" spans="1:6" x14ac:dyDescent="0.25">
      <c r="A9055" s="5" t="s">
        <v>44</v>
      </c>
      <c r="B9055" s="5" t="s">
        <v>6</v>
      </c>
      <c r="C9055" s="5" t="s">
        <v>4276</v>
      </c>
      <c r="D9055">
        <v>2</v>
      </c>
      <c r="E9055" s="1">
        <v>46241.910243055558</v>
      </c>
      <c r="F9055" s="5" t="s">
        <v>1146</v>
      </c>
    </row>
    <row r="9056" spans="1:6" x14ac:dyDescent="0.25">
      <c r="A9056" s="5" t="s">
        <v>25</v>
      </c>
      <c r="B9056" s="5" t="s">
        <v>6</v>
      </c>
      <c r="C9056" s="5" t="s">
        <v>4275</v>
      </c>
      <c r="D9056">
        <v>73</v>
      </c>
      <c r="E9056" s="1">
        <v>46241.909756944442</v>
      </c>
      <c r="F9056" s="5" t="s">
        <v>1135</v>
      </c>
    </row>
    <row r="9057" spans="1:6" x14ac:dyDescent="0.25">
      <c r="A9057" s="5" t="s">
        <v>302</v>
      </c>
      <c r="B9057" s="5" t="s">
        <v>6</v>
      </c>
      <c r="C9057" s="5" t="s">
        <v>4221</v>
      </c>
      <c r="D9057">
        <v>59</v>
      </c>
      <c r="E9057" s="1">
        <v>46241.908587962964</v>
      </c>
      <c r="F9057" s="5" t="s">
        <v>1152</v>
      </c>
    </row>
    <row r="9058" spans="1:6" x14ac:dyDescent="0.25">
      <c r="A9058" s="5" t="s">
        <v>126</v>
      </c>
      <c r="B9058" s="5" t="s">
        <v>6</v>
      </c>
      <c r="C9058" s="5" t="s">
        <v>4312</v>
      </c>
      <c r="D9058">
        <v>17</v>
      </c>
      <c r="E9058" s="1">
        <v>46241.906550925924</v>
      </c>
      <c r="F9058" s="5" t="s">
        <v>1142</v>
      </c>
    </row>
    <row r="9059" spans="1:6" x14ac:dyDescent="0.25">
      <c r="A9059" s="5" t="s">
        <v>293</v>
      </c>
      <c r="B9059" s="5" t="s">
        <v>6</v>
      </c>
      <c r="C9059" s="5" t="s">
        <v>4269</v>
      </c>
      <c r="D9059">
        <v>44</v>
      </c>
      <c r="E9059" s="1">
        <v>46241.906469907408</v>
      </c>
      <c r="F9059" s="5" t="s">
        <v>1147</v>
      </c>
    </row>
    <row r="9060" spans="1:6" x14ac:dyDescent="0.25">
      <c r="A9060" s="5" t="s">
        <v>136</v>
      </c>
      <c r="B9060" s="5" t="s">
        <v>6</v>
      </c>
      <c r="C9060" s="5" t="s">
        <v>4292</v>
      </c>
      <c r="D9060">
        <v>14</v>
      </c>
      <c r="E9060" s="1">
        <v>46241.906064814815</v>
      </c>
      <c r="F9060" s="5" t="s">
        <v>1134</v>
      </c>
    </row>
    <row r="9061" spans="1:6" x14ac:dyDescent="0.25">
      <c r="A9061" s="5" t="s">
        <v>293</v>
      </c>
      <c r="B9061" s="5" t="s">
        <v>6</v>
      </c>
      <c r="C9061" s="5" t="s">
        <v>4310</v>
      </c>
      <c r="D9061">
        <v>12</v>
      </c>
      <c r="E9061" s="1">
        <v>46241.903969907406</v>
      </c>
      <c r="F9061" s="5" t="s">
        <v>1147</v>
      </c>
    </row>
    <row r="9062" spans="1:6" x14ac:dyDescent="0.25">
      <c r="A9062" s="5" t="s">
        <v>216</v>
      </c>
      <c r="B9062" s="5" t="s">
        <v>6</v>
      </c>
      <c r="C9062" s="5" t="s">
        <v>4315</v>
      </c>
      <c r="D9062">
        <v>8</v>
      </c>
      <c r="E9062" s="1">
        <v>46241.900601851848</v>
      </c>
      <c r="F9062" s="5" t="s">
        <v>1121</v>
      </c>
    </row>
    <row r="9063" spans="1:6" x14ac:dyDescent="0.25">
      <c r="A9063" s="5" t="s">
        <v>295</v>
      </c>
      <c r="B9063" s="5" t="s">
        <v>6</v>
      </c>
      <c r="C9063" s="5" t="s">
        <v>4222</v>
      </c>
      <c r="D9063">
        <v>126.46</v>
      </c>
      <c r="E9063" s="1">
        <v>46241.900289351855</v>
      </c>
      <c r="F9063" s="5" t="s">
        <v>1147</v>
      </c>
    </row>
    <row r="9064" spans="1:6" x14ac:dyDescent="0.25">
      <c r="A9064" s="5" t="s">
        <v>162</v>
      </c>
      <c r="B9064" s="5" t="s">
        <v>6</v>
      </c>
      <c r="C9064" s="5" t="s">
        <v>4319</v>
      </c>
      <c r="D9064">
        <v>6</v>
      </c>
      <c r="E9064" s="1">
        <v>46241.89738425926</v>
      </c>
      <c r="F9064" s="5" t="s">
        <v>1128</v>
      </c>
    </row>
    <row r="9065" spans="1:6" x14ac:dyDescent="0.25">
      <c r="A9065" s="5" t="s">
        <v>136</v>
      </c>
      <c r="B9065" s="5" t="s">
        <v>6</v>
      </c>
      <c r="C9065" s="5" t="s">
        <v>4291</v>
      </c>
      <c r="D9065">
        <v>6</v>
      </c>
      <c r="E9065" s="1">
        <v>46241.89565972222</v>
      </c>
      <c r="F9065" s="5" t="s">
        <v>1134</v>
      </c>
    </row>
    <row r="9066" spans="1:6" x14ac:dyDescent="0.25">
      <c r="A9066" s="5" t="s">
        <v>44</v>
      </c>
      <c r="B9066" s="5" t="s">
        <v>6</v>
      </c>
      <c r="C9066" s="5" t="s">
        <v>4280</v>
      </c>
      <c r="D9066">
        <v>12</v>
      </c>
      <c r="E9066" s="1">
        <v>46241.895127314812</v>
      </c>
      <c r="F9066" s="5" t="s">
        <v>1146</v>
      </c>
    </row>
    <row r="9067" spans="1:6" x14ac:dyDescent="0.25">
      <c r="A9067" s="5" t="s">
        <v>402</v>
      </c>
      <c r="B9067" s="5" t="s">
        <v>6</v>
      </c>
      <c r="C9067" s="5" t="s">
        <v>4304</v>
      </c>
      <c r="D9067">
        <v>2</v>
      </c>
      <c r="E9067" s="1">
        <v>46241.893750000003</v>
      </c>
      <c r="F9067" s="5" t="s">
        <v>1146</v>
      </c>
    </row>
    <row r="9068" spans="1:6" x14ac:dyDescent="0.25">
      <c r="A9068" s="5" t="s">
        <v>360</v>
      </c>
      <c r="B9068" s="5" t="s">
        <v>6</v>
      </c>
      <c r="C9068" s="5" t="s">
        <v>4283</v>
      </c>
      <c r="D9068">
        <v>3</v>
      </c>
      <c r="E9068" s="1">
        <v>46241.892465277779</v>
      </c>
      <c r="F9068" s="5" t="s">
        <v>1142</v>
      </c>
    </row>
    <row r="9069" spans="1:6" x14ac:dyDescent="0.25">
      <c r="A9069" s="5" t="s">
        <v>3522</v>
      </c>
      <c r="B9069" s="5" t="s">
        <v>6</v>
      </c>
      <c r="C9069" s="5" t="s">
        <v>4317</v>
      </c>
      <c r="D9069">
        <v>2</v>
      </c>
      <c r="E9069" s="1">
        <v>46241.888518518521</v>
      </c>
      <c r="F9069" s="5"/>
    </row>
    <row r="9070" spans="1:6" x14ac:dyDescent="0.25">
      <c r="A9070" s="5" t="s">
        <v>5</v>
      </c>
      <c r="B9070" s="5" t="s">
        <v>6</v>
      </c>
      <c r="C9070" s="5" t="s">
        <v>4224</v>
      </c>
      <c r="D9070">
        <v>3</v>
      </c>
      <c r="E9070" s="1">
        <v>46241.886458333334</v>
      </c>
      <c r="F9070" s="5" t="s">
        <v>1134</v>
      </c>
    </row>
    <row r="9071" spans="1:6" x14ac:dyDescent="0.25">
      <c r="A9071" s="5" t="s">
        <v>5</v>
      </c>
      <c r="B9071" s="5" t="s">
        <v>6</v>
      </c>
      <c r="C9071" s="5" t="s">
        <v>4294</v>
      </c>
      <c r="D9071">
        <v>4</v>
      </c>
      <c r="E9071" s="1">
        <v>46241.883680555555</v>
      </c>
      <c r="F9071" s="5" t="s">
        <v>1134</v>
      </c>
    </row>
    <row r="9072" spans="1:6" x14ac:dyDescent="0.25">
      <c r="A9072" s="5" t="s">
        <v>136</v>
      </c>
      <c r="B9072" s="5" t="s">
        <v>6</v>
      </c>
      <c r="C9072" s="5" t="s">
        <v>4300</v>
      </c>
      <c r="D9072">
        <v>6</v>
      </c>
      <c r="E9072" s="1">
        <v>46241.883148148147</v>
      </c>
      <c r="F9072" s="5" t="s">
        <v>1134</v>
      </c>
    </row>
    <row r="9073" spans="1:6" x14ac:dyDescent="0.25">
      <c r="A9073" s="5" t="s">
        <v>44</v>
      </c>
      <c r="B9073" s="5" t="s">
        <v>6</v>
      </c>
      <c r="C9073" s="5" t="s">
        <v>4284</v>
      </c>
      <c r="D9073">
        <v>11</v>
      </c>
      <c r="E9073" s="1">
        <v>46241.878599537034</v>
      </c>
      <c r="F9073" s="5" t="s">
        <v>1146</v>
      </c>
    </row>
    <row r="9074" spans="1:6" x14ac:dyDescent="0.25">
      <c r="A9074" s="5" t="s">
        <v>35</v>
      </c>
      <c r="B9074" s="5" t="s">
        <v>6</v>
      </c>
      <c r="C9074" s="5" t="s">
        <v>4318</v>
      </c>
      <c r="D9074">
        <v>2.06</v>
      </c>
      <c r="E9074" s="1">
        <v>46241.875983796293</v>
      </c>
      <c r="F9074" s="5" t="s">
        <v>1121</v>
      </c>
    </row>
    <row r="9075" spans="1:6" x14ac:dyDescent="0.25">
      <c r="A9075" s="5" t="s">
        <v>3474</v>
      </c>
      <c r="B9075" s="5" t="s">
        <v>6</v>
      </c>
      <c r="C9075" s="5" t="s">
        <v>4298</v>
      </c>
      <c r="D9075">
        <v>17</v>
      </c>
      <c r="E9075" s="1">
        <v>46241.871458333335</v>
      </c>
      <c r="F9075" s="5"/>
    </row>
    <row r="9076" spans="1:6" x14ac:dyDescent="0.25">
      <c r="A9076" s="5" t="s">
        <v>136</v>
      </c>
      <c r="B9076" s="5" t="s">
        <v>6</v>
      </c>
      <c r="C9076" s="5" t="s">
        <v>4293</v>
      </c>
      <c r="D9076">
        <v>6</v>
      </c>
      <c r="E9076" s="1">
        <v>46241.870300925926</v>
      </c>
      <c r="F9076" s="5" t="s">
        <v>1134</v>
      </c>
    </row>
    <row r="9077" spans="1:6" x14ac:dyDescent="0.25">
      <c r="A9077" s="5" t="s">
        <v>126</v>
      </c>
      <c r="B9077" s="5" t="s">
        <v>6</v>
      </c>
      <c r="C9077" s="5" t="s">
        <v>4313</v>
      </c>
      <c r="D9077">
        <v>16</v>
      </c>
      <c r="E9077" s="1">
        <v>46241.861400462964</v>
      </c>
      <c r="F9077" s="5" t="s">
        <v>1142</v>
      </c>
    </row>
    <row r="9078" spans="1:6" x14ac:dyDescent="0.25">
      <c r="A9078" s="5" t="s">
        <v>44</v>
      </c>
      <c r="B9078" s="5" t="s">
        <v>6</v>
      </c>
      <c r="C9078" s="5" t="s">
        <v>4295</v>
      </c>
      <c r="D9078">
        <v>13</v>
      </c>
      <c r="E9078" s="1">
        <v>46241.860231481478</v>
      </c>
      <c r="F9078" s="5" t="s">
        <v>1146</v>
      </c>
    </row>
    <row r="9079" spans="1:6" x14ac:dyDescent="0.25">
      <c r="A9079" s="5" t="s">
        <v>44</v>
      </c>
      <c r="B9079" s="5" t="s">
        <v>6</v>
      </c>
      <c r="C9079" s="5" t="s">
        <v>4282</v>
      </c>
      <c r="D9079">
        <v>11</v>
      </c>
      <c r="E9079" s="1">
        <v>46241.85733796296</v>
      </c>
      <c r="F9079" s="5" t="s">
        <v>1146</v>
      </c>
    </row>
    <row r="9080" spans="1:6" x14ac:dyDescent="0.25">
      <c r="A9080" s="5" t="s">
        <v>44</v>
      </c>
      <c r="B9080" s="5" t="s">
        <v>6</v>
      </c>
      <c r="C9080" s="5" t="s">
        <v>4281</v>
      </c>
      <c r="D9080">
        <v>2</v>
      </c>
      <c r="E9080" s="1">
        <v>46241.857129629629</v>
      </c>
      <c r="F9080" s="5" t="s">
        <v>1146</v>
      </c>
    </row>
    <row r="9081" spans="1:6" x14ac:dyDescent="0.25">
      <c r="A9081" s="5" t="s">
        <v>108</v>
      </c>
      <c r="B9081" s="5" t="s">
        <v>6</v>
      </c>
      <c r="C9081" s="5" t="s">
        <v>4287</v>
      </c>
      <c r="D9081">
        <v>4</v>
      </c>
      <c r="E9081" s="1">
        <v>46241.847280092596</v>
      </c>
      <c r="F9081" s="5" t="s">
        <v>1135</v>
      </c>
    </row>
    <row r="9082" spans="1:6" x14ac:dyDescent="0.25">
      <c r="A9082" s="5" t="s">
        <v>44</v>
      </c>
      <c r="B9082" s="5" t="s">
        <v>6</v>
      </c>
      <c r="C9082" s="5" t="s">
        <v>4288</v>
      </c>
      <c r="D9082">
        <v>2</v>
      </c>
      <c r="E9082" s="1">
        <v>46241.84165509259</v>
      </c>
      <c r="F9082" s="5" t="s">
        <v>1146</v>
      </c>
    </row>
    <row r="9083" spans="1:6" x14ac:dyDescent="0.25">
      <c r="A9083" s="5" t="s">
        <v>902</v>
      </c>
      <c r="B9083" s="5" t="s">
        <v>6</v>
      </c>
      <c r="C9083" s="5" t="s">
        <v>4336</v>
      </c>
      <c r="D9083">
        <v>23</v>
      </c>
      <c r="E9083" s="1">
        <v>46241.834224537037</v>
      </c>
      <c r="F9083" s="5" t="s">
        <v>1146</v>
      </c>
    </row>
    <row r="9084" spans="1:6" x14ac:dyDescent="0.25">
      <c r="A9084" s="5" t="s">
        <v>126</v>
      </c>
      <c r="B9084" s="5" t="s">
        <v>6</v>
      </c>
      <c r="C9084" s="5" t="s">
        <v>4307</v>
      </c>
      <c r="D9084">
        <v>16</v>
      </c>
      <c r="E9084" s="1">
        <v>46241.833981481483</v>
      </c>
      <c r="F9084" s="5" t="s">
        <v>1142</v>
      </c>
    </row>
    <row r="9085" spans="1:6" x14ac:dyDescent="0.25">
      <c r="A9085" s="5" t="s">
        <v>44</v>
      </c>
      <c r="B9085" s="5" t="s">
        <v>6</v>
      </c>
      <c r="C9085" s="5" t="s">
        <v>4289</v>
      </c>
      <c r="D9085">
        <v>12</v>
      </c>
      <c r="E9085" s="1">
        <v>46241.826493055552</v>
      </c>
      <c r="F9085" s="5" t="s">
        <v>1146</v>
      </c>
    </row>
    <row r="9086" spans="1:6" x14ac:dyDescent="0.25">
      <c r="A9086" s="5" t="s">
        <v>293</v>
      </c>
      <c r="B9086" s="5" t="s">
        <v>6</v>
      </c>
      <c r="C9086" s="5" t="s">
        <v>4335</v>
      </c>
      <c r="D9086">
        <v>37</v>
      </c>
      <c r="E9086" s="1">
        <v>46241.825428240743</v>
      </c>
      <c r="F9086" s="5" t="s">
        <v>1147</v>
      </c>
    </row>
    <row r="9087" spans="1:6" x14ac:dyDescent="0.25">
      <c r="A9087" s="5" t="s">
        <v>396</v>
      </c>
      <c r="B9087" s="5" t="s">
        <v>6</v>
      </c>
      <c r="C9087" s="5" t="s">
        <v>4306</v>
      </c>
      <c r="D9087">
        <v>10</v>
      </c>
      <c r="E9087" s="1">
        <v>46241.82503472222</v>
      </c>
      <c r="F9087" s="5" t="s">
        <v>1142</v>
      </c>
    </row>
    <row r="9088" spans="1:6" x14ac:dyDescent="0.25">
      <c r="A9088" s="5" t="s">
        <v>293</v>
      </c>
      <c r="B9088" s="5" t="s">
        <v>6</v>
      </c>
      <c r="C9088" s="5" t="s">
        <v>4299</v>
      </c>
      <c r="D9088">
        <v>12</v>
      </c>
      <c r="E9088" s="1">
        <v>46241.816388888888</v>
      </c>
      <c r="F9088" s="5" t="s">
        <v>1147</v>
      </c>
    </row>
    <row r="9089" spans="1:6" x14ac:dyDescent="0.25">
      <c r="A9089" s="5" t="s">
        <v>136</v>
      </c>
      <c r="B9089" s="5" t="s">
        <v>6</v>
      </c>
      <c r="C9089" s="5" t="s">
        <v>4302</v>
      </c>
      <c r="D9089">
        <v>4</v>
      </c>
      <c r="E9089" s="1">
        <v>46241.808159722219</v>
      </c>
      <c r="F9089" s="5" t="s">
        <v>1134</v>
      </c>
    </row>
    <row r="9090" spans="1:6" x14ac:dyDescent="0.25">
      <c r="A9090" s="5" t="s">
        <v>93</v>
      </c>
      <c r="B9090" s="5" t="s">
        <v>6</v>
      </c>
      <c r="C9090" s="5" t="s">
        <v>4303</v>
      </c>
      <c r="D9090">
        <v>10</v>
      </c>
      <c r="E9090" s="1">
        <v>46241.80704861111</v>
      </c>
      <c r="F9090" s="5" t="s">
        <v>1134</v>
      </c>
    </row>
    <row r="9091" spans="1:6" x14ac:dyDescent="0.25">
      <c r="A9091" s="5" t="s">
        <v>44</v>
      </c>
      <c r="B9091" s="5" t="s">
        <v>6</v>
      </c>
      <c r="C9091" s="5" t="s">
        <v>4297</v>
      </c>
      <c r="D9091">
        <v>11</v>
      </c>
      <c r="E9091" s="1">
        <v>46241.806516203702</v>
      </c>
      <c r="F9091" s="5" t="s">
        <v>1146</v>
      </c>
    </row>
    <row r="9092" spans="1:6" x14ac:dyDescent="0.25">
      <c r="A9092" s="5" t="s">
        <v>360</v>
      </c>
      <c r="B9092" s="5" t="s">
        <v>13</v>
      </c>
      <c r="C9092" s="5" t="s">
        <v>4342</v>
      </c>
      <c r="D9092">
        <v>2</v>
      </c>
      <c r="E9092" s="1">
        <v>46241.804490740738</v>
      </c>
      <c r="F9092" s="5" t="s">
        <v>1142</v>
      </c>
    </row>
    <row r="9093" spans="1:6" x14ac:dyDescent="0.25">
      <c r="A9093" s="5" t="s">
        <v>108</v>
      </c>
      <c r="B9093" s="5" t="s">
        <v>13</v>
      </c>
      <c r="C9093" s="5" t="s">
        <v>4343</v>
      </c>
      <c r="D9093">
        <v>2</v>
      </c>
      <c r="E9093" s="1">
        <v>46241.80263888889</v>
      </c>
      <c r="F9093" s="5" t="s">
        <v>1135</v>
      </c>
    </row>
    <row r="9094" spans="1:6" x14ac:dyDescent="0.25">
      <c r="A9094" s="5" t="s">
        <v>44</v>
      </c>
      <c r="B9094" s="5" t="s">
        <v>13</v>
      </c>
      <c r="C9094" s="5" t="s">
        <v>4344</v>
      </c>
      <c r="D9094">
        <v>5</v>
      </c>
      <c r="E9094" s="1">
        <v>46241.799895833334</v>
      </c>
      <c r="F9094" s="5" t="s">
        <v>1146</v>
      </c>
    </row>
    <row r="9095" spans="1:6" x14ac:dyDescent="0.25">
      <c r="A9095" s="5" t="s">
        <v>396</v>
      </c>
      <c r="B9095" s="5" t="s">
        <v>6</v>
      </c>
      <c r="C9095" s="5" t="s">
        <v>4309</v>
      </c>
      <c r="D9095">
        <v>13</v>
      </c>
      <c r="E9095" s="1">
        <v>46241.799525462964</v>
      </c>
      <c r="F9095" s="5" t="s">
        <v>1142</v>
      </c>
    </row>
    <row r="9096" spans="1:6" x14ac:dyDescent="0.25">
      <c r="A9096" s="5" t="s">
        <v>126</v>
      </c>
      <c r="B9096" s="5" t="s">
        <v>6</v>
      </c>
      <c r="C9096" s="5" t="s">
        <v>4311</v>
      </c>
      <c r="D9096">
        <v>13</v>
      </c>
      <c r="E9096" s="1">
        <v>46241.79787037037</v>
      </c>
      <c r="F9096" s="5" t="s">
        <v>1142</v>
      </c>
    </row>
    <row r="9097" spans="1:6" x14ac:dyDescent="0.25">
      <c r="A9097" s="5" t="s">
        <v>5</v>
      </c>
      <c r="B9097" s="5" t="s">
        <v>6</v>
      </c>
      <c r="C9097" s="5" t="s">
        <v>4220</v>
      </c>
      <c r="D9097">
        <v>2</v>
      </c>
      <c r="E9097" s="1">
        <v>46241.795451388891</v>
      </c>
      <c r="F9097" s="5" t="s">
        <v>1134</v>
      </c>
    </row>
    <row r="9098" spans="1:6" x14ac:dyDescent="0.25">
      <c r="A9098" s="5" t="s">
        <v>44</v>
      </c>
      <c r="B9098" s="5" t="s">
        <v>6</v>
      </c>
      <c r="C9098" s="5" t="s">
        <v>4270</v>
      </c>
      <c r="D9098">
        <v>10</v>
      </c>
      <c r="E9098" s="1">
        <v>46241.776446759257</v>
      </c>
      <c r="F9098" s="5" t="s">
        <v>1146</v>
      </c>
    </row>
    <row r="9099" spans="1:6" x14ac:dyDescent="0.25">
      <c r="A9099" s="5" t="s">
        <v>3474</v>
      </c>
      <c r="B9099" s="5" t="s">
        <v>6</v>
      </c>
      <c r="C9099" s="5" t="s">
        <v>4301</v>
      </c>
      <c r="D9099">
        <v>18</v>
      </c>
      <c r="E9099" s="1">
        <v>46241.774918981479</v>
      </c>
      <c r="F9099" s="5"/>
    </row>
    <row r="9100" spans="1:6" x14ac:dyDescent="0.25">
      <c r="A9100" s="5" t="s">
        <v>302</v>
      </c>
      <c r="B9100" s="5" t="s">
        <v>6</v>
      </c>
      <c r="C9100" s="5" t="s">
        <v>4296</v>
      </c>
      <c r="D9100">
        <v>44</v>
      </c>
      <c r="E9100" s="1">
        <v>46241.771157407406</v>
      </c>
      <c r="F9100" s="5" t="s">
        <v>1152</v>
      </c>
    </row>
    <row r="9101" spans="1:6" x14ac:dyDescent="0.25">
      <c r="A9101" s="5" t="s">
        <v>216</v>
      </c>
      <c r="B9101" s="5" t="s">
        <v>6</v>
      </c>
      <c r="C9101" s="5" t="s">
        <v>4314</v>
      </c>
      <c r="D9101">
        <v>8</v>
      </c>
      <c r="E9101" s="1">
        <v>46241.770277777781</v>
      </c>
      <c r="F9101" s="5" t="s">
        <v>1121</v>
      </c>
    </row>
    <row r="9102" spans="1:6" x14ac:dyDescent="0.25">
      <c r="A9102" s="5" t="s">
        <v>360</v>
      </c>
      <c r="B9102" s="5" t="s">
        <v>13</v>
      </c>
      <c r="C9102" s="5" t="s">
        <v>4345</v>
      </c>
      <c r="D9102">
        <v>2</v>
      </c>
      <c r="E9102" s="1">
        <v>46241.768194444441</v>
      </c>
      <c r="F9102" s="5" t="s">
        <v>1142</v>
      </c>
    </row>
    <row r="9103" spans="1:6" x14ac:dyDescent="0.25">
      <c r="A9103" s="5" t="s">
        <v>902</v>
      </c>
      <c r="B9103" s="5" t="s">
        <v>13</v>
      </c>
      <c r="C9103" s="5" t="s">
        <v>4346</v>
      </c>
      <c r="D9103">
        <v>22</v>
      </c>
      <c r="E9103" s="1">
        <v>46241.758715277778</v>
      </c>
      <c r="F9103" s="5" t="s">
        <v>1146</v>
      </c>
    </row>
    <row r="9104" spans="1:6" x14ac:dyDescent="0.25">
      <c r="A9104" s="5" t="s">
        <v>293</v>
      </c>
      <c r="B9104" s="5" t="s">
        <v>6</v>
      </c>
      <c r="C9104" s="5" t="s">
        <v>4341</v>
      </c>
      <c r="D9104">
        <v>2.1</v>
      </c>
      <c r="E9104" s="1">
        <v>46241.753842592596</v>
      </c>
      <c r="F9104" s="5" t="s">
        <v>1147</v>
      </c>
    </row>
    <row r="9105" spans="1:6" x14ac:dyDescent="0.25">
      <c r="A9105" s="5" t="s">
        <v>3522</v>
      </c>
      <c r="B9105" s="5" t="s">
        <v>6</v>
      </c>
      <c r="C9105" s="5" t="s">
        <v>4308</v>
      </c>
      <c r="D9105">
        <v>29</v>
      </c>
      <c r="E9105" s="1">
        <v>46241.750763888886</v>
      </c>
      <c r="F9105" s="5"/>
    </row>
    <row r="9106" spans="1:6" x14ac:dyDescent="0.25">
      <c r="A9106" s="5" t="s">
        <v>302</v>
      </c>
      <c r="B9106" s="5" t="s">
        <v>13</v>
      </c>
      <c r="C9106" s="5" t="s">
        <v>4347</v>
      </c>
      <c r="D9106">
        <v>48.16</v>
      </c>
      <c r="E9106" s="1">
        <v>46241.748726851853</v>
      </c>
      <c r="F9106" s="5" t="s">
        <v>1152</v>
      </c>
    </row>
    <row r="9107" spans="1:6" x14ac:dyDescent="0.25">
      <c r="A9107" s="5" t="s">
        <v>5</v>
      </c>
      <c r="B9107" s="5" t="s">
        <v>13</v>
      </c>
      <c r="C9107" s="5" t="s">
        <v>4348</v>
      </c>
      <c r="D9107">
        <v>2</v>
      </c>
      <c r="E9107" s="1">
        <v>46241.748645833337</v>
      </c>
      <c r="F9107" s="5" t="s">
        <v>1134</v>
      </c>
    </row>
    <row r="9108" spans="1:6" x14ac:dyDescent="0.25">
      <c r="A9108" s="5" t="s">
        <v>5</v>
      </c>
      <c r="B9108" s="5" t="s">
        <v>13</v>
      </c>
      <c r="C9108" s="5" t="s">
        <v>4349</v>
      </c>
      <c r="D9108">
        <v>4</v>
      </c>
      <c r="E9108" s="1">
        <v>46241.747881944444</v>
      </c>
      <c r="F9108" s="5" t="s">
        <v>1134</v>
      </c>
    </row>
    <row r="9109" spans="1:6" x14ac:dyDescent="0.25">
      <c r="A9109" s="5" t="s">
        <v>302</v>
      </c>
      <c r="B9109" s="5" t="s">
        <v>13</v>
      </c>
      <c r="C9109" s="5" t="s">
        <v>4350</v>
      </c>
      <c r="D9109">
        <v>59</v>
      </c>
      <c r="E9109" s="1">
        <v>46241.747800925928</v>
      </c>
      <c r="F9109" s="5" t="s">
        <v>1152</v>
      </c>
    </row>
    <row r="9110" spans="1:6" x14ac:dyDescent="0.25">
      <c r="A9110" s="5" t="s">
        <v>302</v>
      </c>
      <c r="B9110" s="5" t="s">
        <v>13</v>
      </c>
      <c r="C9110" s="5" t="s">
        <v>4351</v>
      </c>
      <c r="D9110">
        <v>48</v>
      </c>
      <c r="E9110" s="1">
        <v>46241.747627314813</v>
      </c>
      <c r="F9110" s="5" t="s">
        <v>1152</v>
      </c>
    </row>
    <row r="9111" spans="1:6" x14ac:dyDescent="0.25">
      <c r="A9111" s="5" t="s">
        <v>27</v>
      </c>
      <c r="B9111" s="5" t="s">
        <v>13</v>
      </c>
      <c r="C9111" s="5" t="s">
        <v>4352</v>
      </c>
      <c r="D9111">
        <v>352</v>
      </c>
      <c r="E9111" s="1">
        <v>46241.747569444444</v>
      </c>
      <c r="F9111" s="5" t="s">
        <v>1121</v>
      </c>
    </row>
    <row r="9112" spans="1:6" x14ac:dyDescent="0.25">
      <c r="A9112" s="5" t="s">
        <v>126</v>
      </c>
      <c r="B9112" s="5" t="s">
        <v>6</v>
      </c>
      <c r="C9112" s="5" t="s">
        <v>4325</v>
      </c>
      <c r="D9112">
        <v>11</v>
      </c>
      <c r="E9112" s="1">
        <v>46241.746828703705</v>
      </c>
      <c r="F9112" s="5" t="s">
        <v>1142</v>
      </c>
    </row>
    <row r="9113" spans="1:6" x14ac:dyDescent="0.25">
      <c r="A9113" s="5" t="s">
        <v>44</v>
      </c>
      <c r="B9113" s="5" t="s">
        <v>6</v>
      </c>
      <c r="C9113" s="5" t="s">
        <v>4279</v>
      </c>
      <c r="D9113">
        <v>2</v>
      </c>
      <c r="E9113" s="1">
        <v>46241.72760416667</v>
      </c>
      <c r="F9113" s="5" t="s">
        <v>1146</v>
      </c>
    </row>
    <row r="9114" spans="1:6" x14ac:dyDescent="0.25">
      <c r="A9114" s="5" t="s">
        <v>360</v>
      </c>
      <c r="B9114" s="5" t="s">
        <v>13</v>
      </c>
      <c r="C9114" s="5" t="s">
        <v>4353</v>
      </c>
      <c r="D9114">
        <v>2</v>
      </c>
      <c r="E9114" s="1">
        <v>46241.725798611114</v>
      </c>
      <c r="F9114" s="5" t="s">
        <v>1142</v>
      </c>
    </row>
    <row r="9115" spans="1:6" x14ac:dyDescent="0.25">
      <c r="A9115" s="5" t="s">
        <v>108</v>
      </c>
      <c r="B9115" s="5" t="s">
        <v>13</v>
      </c>
      <c r="C9115" s="5" t="s">
        <v>4354</v>
      </c>
      <c r="D9115">
        <v>2</v>
      </c>
      <c r="E9115" s="1">
        <v>46241.725324074076</v>
      </c>
      <c r="F9115" s="5" t="s">
        <v>1135</v>
      </c>
    </row>
    <row r="9116" spans="1:6" x14ac:dyDescent="0.25">
      <c r="A9116" s="5" t="s">
        <v>396</v>
      </c>
      <c r="B9116" s="5" t="s">
        <v>6</v>
      </c>
      <c r="C9116" s="5" t="s">
        <v>4332</v>
      </c>
      <c r="D9116">
        <v>13</v>
      </c>
      <c r="E9116" s="1">
        <v>46241.72519675926</v>
      </c>
      <c r="F9116" s="5" t="s">
        <v>1142</v>
      </c>
    </row>
    <row r="9117" spans="1:6" x14ac:dyDescent="0.25">
      <c r="A9117" s="5" t="s">
        <v>360</v>
      </c>
      <c r="B9117" s="5" t="s">
        <v>13</v>
      </c>
      <c r="C9117" s="5" t="s">
        <v>4355</v>
      </c>
      <c r="D9117">
        <v>2</v>
      </c>
      <c r="E9117" s="1">
        <v>46241.722824074073</v>
      </c>
      <c r="F9117" s="5" t="s">
        <v>1142</v>
      </c>
    </row>
    <row r="9118" spans="1:6" x14ac:dyDescent="0.25">
      <c r="A9118" s="5" t="s">
        <v>44</v>
      </c>
      <c r="B9118" s="5" t="s">
        <v>13</v>
      </c>
      <c r="C9118" s="5" t="s">
        <v>4356</v>
      </c>
      <c r="D9118">
        <v>5</v>
      </c>
      <c r="E9118" s="1">
        <v>46241.722673611112</v>
      </c>
      <c r="F9118" s="5" t="s">
        <v>1146</v>
      </c>
    </row>
    <row r="9119" spans="1:6" x14ac:dyDescent="0.25">
      <c r="A9119" s="5" t="s">
        <v>44</v>
      </c>
      <c r="B9119" s="5" t="s">
        <v>6</v>
      </c>
      <c r="C9119" s="5" t="s">
        <v>4278</v>
      </c>
      <c r="D9119">
        <v>5</v>
      </c>
      <c r="E9119" s="1">
        <v>46241.720532407409</v>
      </c>
      <c r="F9119" s="5" t="s">
        <v>1146</v>
      </c>
    </row>
    <row r="9120" spans="1:6" x14ac:dyDescent="0.25">
      <c r="A9120" s="5" t="s">
        <v>205</v>
      </c>
      <c r="B9120" s="5" t="s">
        <v>6</v>
      </c>
      <c r="C9120" s="5" t="s">
        <v>4328</v>
      </c>
      <c r="D9120">
        <v>2</v>
      </c>
      <c r="E9120" s="1">
        <v>46241.72</v>
      </c>
      <c r="F9120" s="5" t="s">
        <v>1130</v>
      </c>
    </row>
    <row r="9121" spans="1:6" x14ac:dyDescent="0.25">
      <c r="A9121" s="5" t="s">
        <v>108</v>
      </c>
      <c r="B9121" s="5" t="s">
        <v>13</v>
      </c>
      <c r="C9121" s="5" t="s">
        <v>4357</v>
      </c>
      <c r="D9121">
        <v>2</v>
      </c>
      <c r="E9121" s="1">
        <v>46241.719409722224</v>
      </c>
      <c r="F9121" s="5" t="s">
        <v>1135</v>
      </c>
    </row>
    <row r="9122" spans="1:6" x14ac:dyDescent="0.25">
      <c r="A9122" s="5" t="s">
        <v>108</v>
      </c>
      <c r="B9122" s="5" t="s">
        <v>6</v>
      </c>
      <c r="C9122" s="5" t="s">
        <v>4277</v>
      </c>
      <c r="D9122">
        <v>2.12</v>
      </c>
      <c r="E9122" s="1">
        <v>46241.717395833337</v>
      </c>
      <c r="F9122" s="5" t="s">
        <v>1135</v>
      </c>
    </row>
    <row r="9123" spans="1:6" x14ac:dyDescent="0.25">
      <c r="A9123" s="5" t="s">
        <v>360</v>
      </c>
      <c r="B9123" s="5" t="s">
        <v>6</v>
      </c>
      <c r="C9123" s="5" t="s">
        <v>4305</v>
      </c>
      <c r="D9123">
        <v>2</v>
      </c>
      <c r="E9123" s="1">
        <v>46241.714687500003</v>
      </c>
      <c r="F9123" s="5" t="s">
        <v>1142</v>
      </c>
    </row>
    <row r="9124" spans="1:6" x14ac:dyDescent="0.25">
      <c r="A9124" s="5" t="s">
        <v>44</v>
      </c>
      <c r="B9124" s="5" t="s">
        <v>6</v>
      </c>
      <c r="C9124" s="5" t="s">
        <v>4327</v>
      </c>
      <c r="D9124">
        <v>11</v>
      </c>
      <c r="E9124" s="1">
        <v>46241.713379629633</v>
      </c>
      <c r="F9124" s="5" t="s">
        <v>1146</v>
      </c>
    </row>
    <row r="9125" spans="1:6" x14ac:dyDescent="0.25">
      <c r="A9125" s="5" t="s">
        <v>44</v>
      </c>
      <c r="B9125" s="5" t="s">
        <v>13</v>
      </c>
      <c r="C9125" s="5" t="s">
        <v>4358</v>
      </c>
      <c r="D9125">
        <v>6</v>
      </c>
      <c r="E9125" s="1">
        <v>46241.707685185182</v>
      </c>
      <c r="F9125" s="5" t="s">
        <v>1146</v>
      </c>
    </row>
    <row r="9126" spans="1:6" x14ac:dyDescent="0.25">
      <c r="A9126" s="5" t="s">
        <v>216</v>
      </c>
      <c r="B9126" s="5" t="s">
        <v>6</v>
      </c>
      <c r="C9126" s="5" t="s">
        <v>4338</v>
      </c>
      <c r="D9126">
        <v>8</v>
      </c>
      <c r="E9126" s="1">
        <v>46241.707499999997</v>
      </c>
      <c r="F9126" s="5" t="s">
        <v>1121</v>
      </c>
    </row>
    <row r="9127" spans="1:6" x14ac:dyDescent="0.25">
      <c r="A9127" s="5" t="s">
        <v>360</v>
      </c>
      <c r="B9127" s="5" t="s">
        <v>13</v>
      </c>
      <c r="C9127" s="5" t="s">
        <v>4359</v>
      </c>
      <c r="D9127">
        <v>2</v>
      </c>
      <c r="E9127" s="1">
        <v>46241.706469907411</v>
      </c>
      <c r="F9127" s="5" t="s">
        <v>1142</v>
      </c>
    </row>
    <row r="9128" spans="1:6" x14ac:dyDescent="0.25">
      <c r="A9128" s="5" t="s">
        <v>108</v>
      </c>
      <c r="B9128" s="5" t="s">
        <v>13</v>
      </c>
      <c r="C9128" s="5" t="s">
        <v>4360</v>
      </c>
      <c r="D9128">
        <v>2</v>
      </c>
      <c r="E9128" s="1">
        <v>46241.705717592595</v>
      </c>
      <c r="F9128" s="5" t="s">
        <v>1135</v>
      </c>
    </row>
    <row r="9129" spans="1:6" x14ac:dyDescent="0.25">
      <c r="A9129" s="5" t="s">
        <v>136</v>
      </c>
      <c r="B9129" s="5" t="s">
        <v>6</v>
      </c>
      <c r="C9129" s="5" t="s">
        <v>4330</v>
      </c>
      <c r="D9129">
        <v>4</v>
      </c>
      <c r="E9129" s="1">
        <v>46241.704351851855</v>
      </c>
      <c r="F9129" s="5" t="s">
        <v>1134</v>
      </c>
    </row>
    <row r="9130" spans="1:6" x14ac:dyDescent="0.25">
      <c r="A9130" s="5" t="s">
        <v>402</v>
      </c>
      <c r="B9130" s="5" t="s">
        <v>6</v>
      </c>
      <c r="C9130" s="5" t="s">
        <v>4333</v>
      </c>
      <c r="D9130">
        <v>2</v>
      </c>
      <c r="E9130" s="1">
        <v>46241.699965277781</v>
      </c>
      <c r="F9130" s="5" t="s">
        <v>1146</v>
      </c>
    </row>
    <row r="9131" spans="1:6" x14ac:dyDescent="0.25">
      <c r="A9131" s="5" t="s">
        <v>5</v>
      </c>
      <c r="B9131" s="5" t="s">
        <v>13</v>
      </c>
      <c r="C9131" s="5" t="s">
        <v>4361</v>
      </c>
      <c r="D9131">
        <v>4</v>
      </c>
      <c r="E9131" s="1">
        <v>46241.695370370369</v>
      </c>
      <c r="F9131" s="5" t="s">
        <v>1134</v>
      </c>
    </row>
    <row r="9132" spans="1:6" x14ac:dyDescent="0.25">
      <c r="A9132" s="5" t="s">
        <v>902</v>
      </c>
      <c r="B9132" s="5" t="s">
        <v>13</v>
      </c>
      <c r="C9132" s="5" t="s">
        <v>4362</v>
      </c>
      <c r="D9132">
        <v>22</v>
      </c>
      <c r="E9132" s="1">
        <v>46241.692349537036</v>
      </c>
      <c r="F9132" s="5" t="s">
        <v>1146</v>
      </c>
    </row>
    <row r="9133" spans="1:6" x14ac:dyDescent="0.25">
      <c r="A9133" s="5" t="s">
        <v>308</v>
      </c>
      <c r="B9133" s="5" t="s">
        <v>13</v>
      </c>
      <c r="C9133" s="5" t="s">
        <v>4363</v>
      </c>
      <c r="D9133">
        <v>44.81</v>
      </c>
      <c r="E9133" s="1">
        <v>46241.687939814816</v>
      </c>
      <c r="F9133" s="5" t="s">
        <v>1130</v>
      </c>
    </row>
    <row r="9134" spans="1:6" x14ac:dyDescent="0.25">
      <c r="A9134" s="5" t="s">
        <v>93</v>
      </c>
      <c r="B9134" s="5" t="s">
        <v>13</v>
      </c>
      <c r="C9134" s="5" t="s">
        <v>4364</v>
      </c>
      <c r="D9134">
        <v>9</v>
      </c>
      <c r="E9134" s="1">
        <v>46241.687847222223</v>
      </c>
      <c r="F9134" s="5" t="s">
        <v>1134</v>
      </c>
    </row>
    <row r="9135" spans="1:6" x14ac:dyDescent="0.25">
      <c r="A9135" s="5" t="s">
        <v>402</v>
      </c>
      <c r="B9135" s="5" t="s">
        <v>13</v>
      </c>
      <c r="C9135" s="5" t="s">
        <v>4365</v>
      </c>
      <c r="D9135">
        <v>2</v>
      </c>
      <c r="E9135" s="1">
        <v>46241.687245370369</v>
      </c>
      <c r="F9135" s="5" t="s">
        <v>1146</v>
      </c>
    </row>
    <row r="9136" spans="1:6" x14ac:dyDescent="0.25">
      <c r="A9136" s="5" t="s">
        <v>44</v>
      </c>
      <c r="B9136" s="5" t="s">
        <v>13</v>
      </c>
      <c r="C9136" s="5" t="s">
        <v>4366</v>
      </c>
      <c r="D9136">
        <v>12</v>
      </c>
      <c r="E9136" s="1">
        <v>46241.686435185184</v>
      </c>
      <c r="F9136" s="5" t="s">
        <v>1146</v>
      </c>
    </row>
    <row r="9137" spans="1:6" x14ac:dyDescent="0.25">
      <c r="A9137" s="5" t="s">
        <v>42</v>
      </c>
      <c r="B9137" s="5" t="s">
        <v>13</v>
      </c>
      <c r="C9137" s="5" t="s">
        <v>4367</v>
      </c>
      <c r="D9137">
        <v>9</v>
      </c>
      <c r="E9137" s="1">
        <v>46241.685960648145</v>
      </c>
      <c r="F9137" s="5" t="s">
        <v>1134</v>
      </c>
    </row>
    <row r="9138" spans="1:6" x14ac:dyDescent="0.25">
      <c r="A9138" s="5" t="s">
        <v>136</v>
      </c>
      <c r="B9138" s="5" t="s">
        <v>13</v>
      </c>
      <c r="C9138" s="5" t="s">
        <v>4368</v>
      </c>
      <c r="D9138">
        <v>2</v>
      </c>
      <c r="E9138" s="1">
        <v>46241.685949074075</v>
      </c>
      <c r="F9138" s="5" t="s">
        <v>1134</v>
      </c>
    </row>
    <row r="9139" spans="1:6" x14ac:dyDescent="0.25">
      <c r="A9139" s="5" t="s">
        <v>196</v>
      </c>
      <c r="B9139" s="5" t="s">
        <v>13</v>
      </c>
      <c r="C9139" s="5" t="s">
        <v>4369</v>
      </c>
      <c r="D9139">
        <v>7</v>
      </c>
      <c r="E9139" s="1">
        <v>46241.68582175926</v>
      </c>
      <c r="F9139" s="5" t="s">
        <v>1134</v>
      </c>
    </row>
    <row r="9140" spans="1:6" x14ac:dyDescent="0.25">
      <c r="A9140" s="5" t="s">
        <v>396</v>
      </c>
      <c r="B9140" s="5" t="s">
        <v>13</v>
      </c>
      <c r="C9140" s="5" t="s">
        <v>4370</v>
      </c>
      <c r="D9140">
        <v>5</v>
      </c>
      <c r="E9140" s="1">
        <v>46241.685763888891</v>
      </c>
      <c r="F9140" s="5" t="s">
        <v>1142</v>
      </c>
    </row>
    <row r="9141" spans="1:6" x14ac:dyDescent="0.25">
      <c r="A9141" s="5" t="s">
        <v>302</v>
      </c>
      <c r="B9141" s="5" t="s">
        <v>13</v>
      </c>
      <c r="C9141" s="5" t="s">
        <v>4371</v>
      </c>
      <c r="D9141">
        <v>40.17</v>
      </c>
      <c r="E9141" s="1">
        <v>46241.685682870368</v>
      </c>
      <c r="F9141" s="5" t="s">
        <v>1152</v>
      </c>
    </row>
    <row r="9142" spans="1:6" x14ac:dyDescent="0.25">
      <c r="A9142" s="5" t="s">
        <v>136</v>
      </c>
      <c r="B9142" s="5" t="s">
        <v>13</v>
      </c>
      <c r="C9142" s="5" t="s">
        <v>4372</v>
      </c>
      <c r="D9142">
        <v>2</v>
      </c>
      <c r="E9142" s="1">
        <v>46241.685636574075</v>
      </c>
      <c r="F9142" s="5" t="s">
        <v>1134</v>
      </c>
    </row>
    <row r="9143" spans="1:6" x14ac:dyDescent="0.25">
      <c r="A9143" s="5" t="s">
        <v>93</v>
      </c>
      <c r="B9143" s="5" t="s">
        <v>13</v>
      </c>
      <c r="C9143" s="5" t="s">
        <v>4373</v>
      </c>
      <c r="D9143">
        <v>10</v>
      </c>
      <c r="E9143" s="1">
        <v>46241.684270833335</v>
      </c>
      <c r="F9143" s="5" t="s">
        <v>1134</v>
      </c>
    </row>
    <row r="9144" spans="1:6" x14ac:dyDescent="0.25">
      <c r="A9144" s="5" t="s">
        <v>136</v>
      </c>
      <c r="B9144" s="5" t="s">
        <v>13</v>
      </c>
      <c r="C9144" s="5" t="s">
        <v>4374</v>
      </c>
      <c r="D9144">
        <v>2</v>
      </c>
      <c r="E9144" s="1">
        <v>46241.68236111111</v>
      </c>
      <c r="F9144" s="5" t="s">
        <v>1134</v>
      </c>
    </row>
    <row r="9145" spans="1:6" x14ac:dyDescent="0.25">
      <c r="A9145" s="5" t="s">
        <v>136</v>
      </c>
      <c r="B9145" s="5" t="s">
        <v>13</v>
      </c>
      <c r="C9145" s="5" t="s">
        <v>4375</v>
      </c>
      <c r="D9145">
        <v>2</v>
      </c>
      <c r="E9145" s="1">
        <v>46241.681759259256</v>
      </c>
      <c r="F9145" s="5" t="s">
        <v>1134</v>
      </c>
    </row>
    <row r="9146" spans="1:6" x14ac:dyDescent="0.25">
      <c r="A9146" s="5" t="s">
        <v>196</v>
      </c>
      <c r="B9146" s="5" t="s">
        <v>13</v>
      </c>
      <c r="C9146" s="5" t="s">
        <v>4376</v>
      </c>
      <c r="D9146">
        <v>12</v>
      </c>
      <c r="E9146" s="1">
        <v>46241.681631944448</v>
      </c>
      <c r="F9146" s="5" t="s">
        <v>1134</v>
      </c>
    </row>
    <row r="9147" spans="1:6" x14ac:dyDescent="0.25">
      <c r="A9147" s="5" t="s">
        <v>42</v>
      </c>
      <c r="B9147" s="5" t="s">
        <v>13</v>
      </c>
      <c r="C9147" s="5" t="s">
        <v>4377</v>
      </c>
      <c r="D9147">
        <v>9</v>
      </c>
      <c r="E9147" s="1">
        <v>46241.681006944447</v>
      </c>
      <c r="F9147" s="5" t="s">
        <v>1134</v>
      </c>
    </row>
    <row r="9148" spans="1:6" x14ac:dyDescent="0.25">
      <c r="A9148" s="5" t="s">
        <v>396</v>
      </c>
      <c r="B9148" s="5" t="s">
        <v>13</v>
      </c>
      <c r="C9148" s="5" t="s">
        <v>4378</v>
      </c>
      <c r="D9148">
        <v>5</v>
      </c>
      <c r="E9148" s="1">
        <v>46241.680659722224</v>
      </c>
      <c r="F9148" s="5" t="s">
        <v>1142</v>
      </c>
    </row>
    <row r="9149" spans="1:6" x14ac:dyDescent="0.25">
      <c r="A9149" s="5" t="s">
        <v>136</v>
      </c>
      <c r="B9149" s="5" t="s">
        <v>13</v>
      </c>
      <c r="C9149" s="5" t="s">
        <v>4379</v>
      </c>
      <c r="D9149">
        <v>2</v>
      </c>
      <c r="E9149" s="1">
        <v>46241.679942129631</v>
      </c>
      <c r="F9149" s="5" t="s">
        <v>1134</v>
      </c>
    </row>
    <row r="9150" spans="1:6" x14ac:dyDescent="0.25">
      <c r="A9150" s="5" t="s">
        <v>196</v>
      </c>
      <c r="B9150" s="5" t="s">
        <v>13</v>
      </c>
      <c r="C9150" s="5" t="s">
        <v>4380</v>
      </c>
      <c r="D9150">
        <v>7</v>
      </c>
      <c r="E9150" s="1">
        <v>46241.679837962962</v>
      </c>
      <c r="F9150" s="5" t="s">
        <v>1134</v>
      </c>
    </row>
    <row r="9151" spans="1:6" x14ac:dyDescent="0.25">
      <c r="A9151" s="5" t="s">
        <v>216</v>
      </c>
      <c r="B9151" s="5" t="s">
        <v>6</v>
      </c>
      <c r="C9151" s="5" t="s">
        <v>4339</v>
      </c>
      <c r="D9151">
        <v>8</v>
      </c>
      <c r="E9151" s="1">
        <v>46241.679375</v>
      </c>
      <c r="F9151" s="5" t="s">
        <v>1121</v>
      </c>
    </row>
    <row r="9152" spans="1:6" x14ac:dyDescent="0.25">
      <c r="A9152" s="5" t="s">
        <v>396</v>
      </c>
      <c r="B9152" s="5" t="s">
        <v>6</v>
      </c>
      <c r="C9152" s="5" t="s">
        <v>4334</v>
      </c>
      <c r="D9152">
        <v>10</v>
      </c>
      <c r="E9152" s="1">
        <v>46241.679224537038</v>
      </c>
      <c r="F9152" s="5" t="s">
        <v>1142</v>
      </c>
    </row>
    <row r="9153" spans="1:6" x14ac:dyDescent="0.25">
      <c r="A9153" s="5" t="s">
        <v>126</v>
      </c>
      <c r="B9153" s="5" t="s">
        <v>13</v>
      </c>
      <c r="C9153" s="5" t="s">
        <v>4381</v>
      </c>
      <c r="D9153">
        <v>12</v>
      </c>
      <c r="E9153" s="1">
        <v>46241.678865740738</v>
      </c>
      <c r="F9153" s="5" t="s">
        <v>1142</v>
      </c>
    </row>
    <row r="9154" spans="1:6" x14ac:dyDescent="0.25">
      <c r="A9154" s="5" t="s">
        <v>293</v>
      </c>
      <c r="B9154" s="5" t="s">
        <v>6</v>
      </c>
      <c r="C9154" s="5" t="s">
        <v>4323</v>
      </c>
      <c r="D9154">
        <v>12</v>
      </c>
      <c r="E9154" s="1">
        <v>46241.677256944444</v>
      </c>
      <c r="F9154" s="5" t="s">
        <v>1147</v>
      </c>
    </row>
    <row r="9155" spans="1:6" x14ac:dyDescent="0.25">
      <c r="A9155" s="5" t="s">
        <v>136</v>
      </c>
      <c r="B9155" s="5" t="s">
        <v>13</v>
      </c>
      <c r="C9155" s="5" t="s">
        <v>4382</v>
      </c>
      <c r="D9155">
        <v>2</v>
      </c>
      <c r="E9155" s="1">
        <v>46241.677094907405</v>
      </c>
      <c r="F9155" s="5" t="s">
        <v>1134</v>
      </c>
    </row>
    <row r="9156" spans="1:6" x14ac:dyDescent="0.25">
      <c r="A9156" s="5" t="s">
        <v>126</v>
      </c>
      <c r="B9156" s="5" t="s">
        <v>13</v>
      </c>
      <c r="C9156" s="5" t="s">
        <v>4383</v>
      </c>
      <c r="D9156">
        <v>12</v>
      </c>
      <c r="E9156" s="1">
        <v>46241.676041666666</v>
      </c>
      <c r="F9156" s="5" t="s">
        <v>1142</v>
      </c>
    </row>
    <row r="9157" spans="1:6" x14ac:dyDescent="0.25">
      <c r="A9157" s="5" t="s">
        <v>126</v>
      </c>
      <c r="B9157" s="5" t="s">
        <v>13</v>
      </c>
      <c r="C9157" s="5" t="s">
        <v>4384</v>
      </c>
      <c r="D9157">
        <v>11</v>
      </c>
      <c r="E9157" s="1">
        <v>46241.676006944443</v>
      </c>
      <c r="F9157" s="5" t="s">
        <v>1142</v>
      </c>
    </row>
    <row r="9158" spans="1:6" x14ac:dyDescent="0.25">
      <c r="A9158" s="5" t="s">
        <v>402</v>
      </c>
      <c r="B9158" s="5" t="s">
        <v>13</v>
      </c>
      <c r="C9158" s="5" t="s">
        <v>4385</v>
      </c>
      <c r="D9158">
        <v>2</v>
      </c>
      <c r="E9158" s="1">
        <v>46241.67597222222</v>
      </c>
      <c r="F9158" s="5" t="s">
        <v>1146</v>
      </c>
    </row>
    <row r="9159" spans="1:6" x14ac:dyDescent="0.25">
      <c r="A9159" s="5" t="s">
        <v>396</v>
      </c>
      <c r="B9159" s="5" t="s">
        <v>13</v>
      </c>
      <c r="C9159" s="5" t="s">
        <v>4386</v>
      </c>
      <c r="D9159">
        <v>8</v>
      </c>
      <c r="E9159" s="1">
        <v>46241.674351851849</v>
      </c>
      <c r="F9159" s="5" t="s">
        <v>1142</v>
      </c>
    </row>
    <row r="9160" spans="1:6" x14ac:dyDescent="0.25">
      <c r="A9160" s="5" t="s">
        <v>196</v>
      </c>
      <c r="B9160" s="5" t="s">
        <v>13</v>
      </c>
      <c r="C9160" s="5" t="s">
        <v>4387</v>
      </c>
      <c r="D9160">
        <v>4</v>
      </c>
      <c r="E9160" s="1">
        <v>46241.672523148147</v>
      </c>
      <c r="F9160" s="5" t="s">
        <v>1134</v>
      </c>
    </row>
    <row r="9161" spans="1:6" x14ac:dyDescent="0.25">
      <c r="A9161" s="5" t="s">
        <v>216</v>
      </c>
      <c r="B9161" s="5" t="s">
        <v>13</v>
      </c>
      <c r="C9161" s="5" t="s">
        <v>4388</v>
      </c>
      <c r="D9161">
        <v>4</v>
      </c>
      <c r="E9161" s="1">
        <v>46241.670914351853</v>
      </c>
      <c r="F9161" s="5" t="s">
        <v>1121</v>
      </c>
    </row>
    <row r="9162" spans="1:6" x14ac:dyDescent="0.25">
      <c r="A9162" s="5" t="s">
        <v>3522</v>
      </c>
      <c r="B9162" s="5" t="s">
        <v>13</v>
      </c>
      <c r="C9162" s="5" t="s">
        <v>4389</v>
      </c>
      <c r="D9162">
        <v>2</v>
      </c>
      <c r="E9162" s="1">
        <v>46241.67046296296</v>
      </c>
      <c r="F9162" s="5"/>
    </row>
    <row r="9163" spans="1:6" x14ac:dyDescent="0.25">
      <c r="A9163" s="5" t="s">
        <v>216</v>
      </c>
      <c r="B9163" s="5" t="s">
        <v>13</v>
      </c>
      <c r="C9163" s="5" t="s">
        <v>4390</v>
      </c>
      <c r="D9163">
        <v>4</v>
      </c>
      <c r="E9163" s="1">
        <v>46241.670219907406</v>
      </c>
      <c r="F9163" s="5" t="s">
        <v>1121</v>
      </c>
    </row>
    <row r="9164" spans="1:6" x14ac:dyDescent="0.25">
      <c r="A9164" s="5" t="s">
        <v>216</v>
      </c>
      <c r="B9164" s="5" t="s">
        <v>13</v>
      </c>
      <c r="C9164" s="5" t="s">
        <v>4391</v>
      </c>
      <c r="D9164">
        <v>4</v>
      </c>
      <c r="E9164" s="1">
        <v>46241.670138888891</v>
      </c>
      <c r="F9164" s="5" t="s">
        <v>1121</v>
      </c>
    </row>
    <row r="9165" spans="1:6" x14ac:dyDescent="0.25">
      <c r="A9165" s="5" t="s">
        <v>216</v>
      </c>
      <c r="B9165" s="5" t="s">
        <v>13</v>
      </c>
      <c r="C9165" s="5" t="s">
        <v>4392</v>
      </c>
      <c r="D9165">
        <v>4</v>
      </c>
      <c r="E9165" s="1">
        <v>46241.66982638889</v>
      </c>
      <c r="F9165" s="5" t="s">
        <v>1121</v>
      </c>
    </row>
    <row r="9166" spans="1:6" x14ac:dyDescent="0.25">
      <c r="A9166" s="5" t="s">
        <v>216</v>
      </c>
      <c r="B9166" s="5" t="s">
        <v>13</v>
      </c>
      <c r="C9166" s="5" t="s">
        <v>4393</v>
      </c>
      <c r="D9166">
        <v>3</v>
      </c>
      <c r="E9166" s="1">
        <v>46241.669259259259</v>
      </c>
      <c r="F9166" s="5" t="s">
        <v>1121</v>
      </c>
    </row>
    <row r="9167" spans="1:6" x14ac:dyDescent="0.25">
      <c r="A9167" s="5" t="s">
        <v>216</v>
      </c>
      <c r="B9167" s="5" t="s">
        <v>13</v>
      </c>
      <c r="C9167" s="5" t="s">
        <v>4394</v>
      </c>
      <c r="D9167">
        <v>3</v>
      </c>
      <c r="E9167" s="1">
        <v>46241.668923611112</v>
      </c>
      <c r="F9167" s="5" t="s">
        <v>1121</v>
      </c>
    </row>
    <row r="9168" spans="1:6" x14ac:dyDescent="0.25">
      <c r="A9168" s="5" t="s">
        <v>216</v>
      </c>
      <c r="B9168" s="5" t="s">
        <v>13</v>
      </c>
      <c r="C9168" s="5" t="s">
        <v>4395</v>
      </c>
      <c r="D9168">
        <v>4</v>
      </c>
      <c r="E9168" s="1">
        <v>46241.668842592589</v>
      </c>
      <c r="F9168" s="5" t="s">
        <v>1121</v>
      </c>
    </row>
    <row r="9169" spans="1:6" x14ac:dyDescent="0.25">
      <c r="A9169" s="5" t="s">
        <v>216</v>
      </c>
      <c r="B9169" s="5" t="s">
        <v>13</v>
      </c>
      <c r="C9169" s="5" t="s">
        <v>4396</v>
      </c>
      <c r="D9169">
        <v>4</v>
      </c>
      <c r="E9169" s="1">
        <v>46241.668425925927</v>
      </c>
      <c r="F9169" s="5" t="s">
        <v>1121</v>
      </c>
    </row>
    <row r="9170" spans="1:6" x14ac:dyDescent="0.25">
      <c r="A9170" s="5" t="s">
        <v>216</v>
      </c>
      <c r="B9170" s="5" t="s">
        <v>13</v>
      </c>
      <c r="C9170" s="5" t="s">
        <v>4397</v>
      </c>
      <c r="D9170">
        <v>3</v>
      </c>
      <c r="E9170" s="1">
        <v>46241.667650462965</v>
      </c>
      <c r="F9170" s="5" t="s">
        <v>1121</v>
      </c>
    </row>
    <row r="9171" spans="1:6" x14ac:dyDescent="0.25">
      <c r="A9171" s="5" t="s">
        <v>216</v>
      </c>
      <c r="B9171" s="5" t="s">
        <v>13</v>
      </c>
      <c r="C9171" s="5" t="s">
        <v>4398</v>
      </c>
      <c r="D9171">
        <v>4</v>
      </c>
      <c r="E9171" s="1">
        <v>46241.667488425926</v>
      </c>
      <c r="F9171" s="5" t="s">
        <v>1121</v>
      </c>
    </row>
    <row r="9172" spans="1:6" x14ac:dyDescent="0.25">
      <c r="A9172" s="5" t="s">
        <v>216</v>
      </c>
      <c r="B9172" s="5" t="s">
        <v>13</v>
      </c>
      <c r="C9172" s="5" t="s">
        <v>4399</v>
      </c>
      <c r="D9172">
        <v>4</v>
      </c>
      <c r="E9172" s="1">
        <v>46241.667453703703</v>
      </c>
      <c r="F9172" s="5" t="s">
        <v>1121</v>
      </c>
    </row>
    <row r="9173" spans="1:6" x14ac:dyDescent="0.25">
      <c r="A9173" s="5" t="s">
        <v>62</v>
      </c>
      <c r="B9173" s="5" t="s">
        <v>13</v>
      </c>
      <c r="C9173" s="5" t="s">
        <v>4400</v>
      </c>
      <c r="D9173">
        <v>30</v>
      </c>
      <c r="E9173" s="1">
        <v>46241.666226851848</v>
      </c>
      <c r="F9173" s="5" t="s">
        <v>1130</v>
      </c>
    </row>
    <row r="9174" spans="1:6" x14ac:dyDescent="0.25">
      <c r="A9174" s="5" t="s">
        <v>216</v>
      </c>
      <c r="B9174" s="5" t="s">
        <v>13</v>
      </c>
      <c r="C9174" s="5" t="s">
        <v>4401</v>
      </c>
      <c r="D9174">
        <v>4</v>
      </c>
      <c r="E9174" s="1">
        <v>46241.666192129633</v>
      </c>
      <c r="F9174" s="5" t="s">
        <v>1121</v>
      </c>
    </row>
    <row r="9175" spans="1:6" x14ac:dyDescent="0.25">
      <c r="A9175" s="5" t="s">
        <v>216</v>
      </c>
      <c r="B9175" s="5" t="s">
        <v>13</v>
      </c>
      <c r="C9175" s="5" t="s">
        <v>4402</v>
      </c>
      <c r="D9175">
        <v>4</v>
      </c>
      <c r="E9175" s="1">
        <v>46241.665833333333</v>
      </c>
      <c r="F9175" s="5" t="s">
        <v>1121</v>
      </c>
    </row>
    <row r="9176" spans="1:6" x14ac:dyDescent="0.25">
      <c r="A9176" s="5" t="s">
        <v>216</v>
      </c>
      <c r="B9176" s="5" t="s">
        <v>13</v>
      </c>
      <c r="C9176" s="5" t="s">
        <v>4403</v>
      </c>
      <c r="D9176">
        <v>4</v>
      </c>
      <c r="E9176" s="1">
        <v>46241.665543981479</v>
      </c>
      <c r="F9176" s="5" t="s">
        <v>1121</v>
      </c>
    </row>
    <row r="9177" spans="1:6" x14ac:dyDescent="0.25">
      <c r="A9177" s="5" t="s">
        <v>156</v>
      </c>
      <c r="B9177" s="5" t="s">
        <v>13</v>
      </c>
      <c r="C9177" s="5" t="s">
        <v>4404</v>
      </c>
      <c r="D9177">
        <v>170</v>
      </c>
      <c r="E9177" s="1">
        <v>46241.665381944447</v>
      </c>
      <c r="F9177" s="5" t="s">
        <v>1134</v>
      </c>
    </row>
    <row r="9178" spans="1:6" x14ac:dyDescent="0.25">
      <c r="A9178" s="5" t="s">
        <v>44</v>
      </c>
      <c r="B9178" s="5" t="s">
        <v>6</v>
      </c>
      <c r="C9178" s="5" t="s">
        <v>4321</v>
      </c>
      <c r="D9178">
        <v>2</v>
      </c>
      <c r="E9178" s="1">
        <v>46241.657835648148</v>
      </c>
      <c r="F9178" s="5" t="s">
        <v>1146</v>
      </c>
    </row>
    <row r="9179" spans="1:6" x14ac:dyDescent="0.25">
      <c r="A9179" s="5" t="s">
        <v>5</v>
      </c>
      <c r="B9179" s="5" t="s">
        <v>6</v>
      </c>
      <c r="C9179" s="5" t="s">
        <v>4223</v>
      </c>
      <c r="D9179">
        <v>2</v>
      </c>
      <c r="E9179" s="1">
        <v>46241.65552083333</v>
      </c>
      <c r="F9179" s="5" t="s">
        <v>1134</v>
      </c>
    </row>
    <row r="9180" spans="1:6" x14ac:dyDescent="0.25">
      <c r="A9180" s="5" t="s">
        <v>302</v>
      </c>
      <c r="B9180" s="5" t="s">
        <v>6</v>
      </c>
      <c r="C9180" s="5" t="s">
        <v>4326</v>
      </c>
      <c r="D9180">
        <v>38</v>
      </c>
      <c r="E9180" s="1">
        <v>46241.651967592596</v>
      </c>
      <c r="F9180" s="5" t="s">
        <v>1152</v>
      </c>
    </row>
    <row r="9181" spans="1:6" x14ac:dyDescent="0.25">
      <c r="A9181" s="5" t="s">
        <v>136</v>
      </c>
      <c r="B9181" s="5" t="s">
        <v>6</v>
      </c>
      <c r="C9181" s="5" t="s">
        <v>4331</v>
      </c>
      <c r="D9181">
        <v>4</v>
      </c>
      <c r="E9181" s="1">
        <v>46241.638368055559</v>
      </c>
      <c r="F9181" s="5" t="s">
        <v>1134</v>
      </c>
    </row>
    <row r="9182" spans="1:6" x14ac:dyDescent="0.25">
      <c r="A9182" s="5" t="s">
        <v>360</v>
      </c>
      <c r="B9182" s="5" t="s">
        <v>6</v>
      </c>
      <c r="C9182" s="5" t="s">
        <v>4345</v>
      </c>
      <c r="D9182">
        <v>2</v>
      </c>
      <c r="E9182" s="1">
        <v>46241.634629629632</v>
      </c>
      <c r="F9182" s="5" t="s">
        <v>1142</v>
      </c>
    </row>
    <row r="9183" spans="1:6" x14ac:dyDescent="0.25">
      <c r="A9183" s="5" t="s">
        <v>216</v>
      </c>
      <c r="B9183" s="5" t="s">
        <v>6</v>
      </c>
      <c r="C9183" s="5" t="s">
        <v>4337</v>
      </c>
      <c r="D9183">
        <v>8</v>
      </c>
      <c r="E9183" s="1">
        <v>46241.631435185183</v>
      </c>
      <c r="F9183" s="5" t="s">
        <v>1121</v>
      </c>
    </row>
    <row r="9184" spans="1:6" x14ac:dyDescent="0.25">
      <c r="A9184" s="5" t="s">
        <v>5</v>
      </c>
      <c r="B9184" s="5" t="s">
        <v>13</v>
      </c>
      <c r="C9184" s="5" t="s">
        <v>4405</v>
      </c>
      <c r="D9184">
        <v>4</v>
      </c>
      <c r="E9184" s="1">
        <v>46241.62704861111</v>
      </c>
      <c r="F9184" s="5" t="s">
        <v>1134</v>
      </c>
    </row>
    <row r="9185" spans="1:6" x14ac:dyDescent="0.25">
      <c r="A9185" s="5" t="s">
        <v>162</v>
      </c>
      <c r="B9185" s="5" t="s">
        <v>13</v>
      </c>
      <c r="C9185" s="5" t="s">
        <v>4406</v>
      </c>
      <c r="D9185">
        <v>13</v>
      </c>
      <c r="E9185" s="1">
        <v>46241.625162037039</v>
      </c>
      <c r="F9185" s="5" t="s">
        <v>1128</v>
      </c>
    </row>
    <row r="9186" spans="1:6" x14ac:dyDescent="0.25">
      <c r="A9186" s="5" t="s">
        <v>5</v>
      </c>
      <c r="B9186" s="5" t="s">
        <v>6</v>
      </c>
      <c r="C9186" s="5" t="s">
        <v>4348</v>
      </c>
      <c r="D9186">
        <v>2</v>
      </c>
      <c r="E9186" s="1">
        <v>46241.624965277777</v>
      </c>
      <c r="F9186" s="5" t="s">
        <v>1134</v>
      </c>
    </row>
    <row r="9187" spans="1:6" x14ac:dyDescent="0.25">
      <c r="A9187" s="5" t="s">
        <v>44</v>
      </c>
      <c r="B9187" s="5" t="s">
        <v>6</v>
      </c>
      <c r="C9187" s="5" t="s">
        <v>4320</v>
      </c>
      <c r="D9187">
        <v>2</v>
      </c>
      <c r="E9187" s="1">
        <v>46241.620625000003</v>
      </c>
      <c r="F9187" s="5" t="s">
        <v>1146</v>
      </c>
    </row>
    <row r="9188" spans="1:6" x14ac:dyDescent="0.25">
      <c r="A9188" s="5" t="s">
        <v>5</v>
      </c>
      <c r="B9188" s="5" t="s">
        <v>6</v>
      </c>
      <c r="C9188" s="5" t="s">
        <v>4349</v>
      </c>
      <c r="D9188">
        <v>4</v>
      </c>
      <c r="E9188" s="1">
        <v>46241.617002314815</v>
      </c>
      <c r="F9188" s="5" t="s">
        <v>1134</v>
      </c>
    </row>
    <row r="9189" spans="1:6" x14ac:dyDescent="0.25">
      <c r="A9189" s="5" t="s">
        <v>108</v>
      </c>
      <c r="B9189" s="5" t="s">
        <v>6</v>
      </c>
      <c r="C9189" s="5" t="s">
        <v>4322</v>
      </c>
      <c r="D9189">
        <v>2.0699999999999998</v>
      </c>
      <c r="E9189" s="1">
        <v>46241.613842592589</v>
      </c>
      <c r="F9189" s="5" t="s">
        <v>1135</v>
      </c>
    </row>
    <row r="9190" spans="1:6" x14ac:dyDescent="0.25">
      <c r="A9190" s="5" t="s">
        <v>902</v>
      </c>
      <c r="B9190" s="5" t="s">
        <v>6</v>
      </c>
      <c r="C9190" s="5" t="s">
        <v>4346</v>
      </c>
      <c r="D9190">
        <v>22</v>
      </c>
      <c r="E9190" s="1">
        <v>46241.613807870373</v>
      </c>
      <c r="F9190" s="5" t="s">
        <v>1146</v>
      </c>
    </row>
    <row r="9191" spans="1:6" x14ac:dyDescent="0.25">
      <c r="A9191" s="5" t="s">
        <v>902</v>
      </c>
      <c r="B9191" s="5" t="s">
        <v>13</v>
      </c>
      <c r="C9191" s="5" t="s">
        <v>4407</v>
      </c>
      <c r="D9191">
        <v>22</v>
      </c>
      <c r="E9191" s="1">
        <v>46241.6090625</v>
      </c>
      <c r="F9191" s="5" t="s">
        <v>1146</v>
      </c>
    </row>
    <row r="9192" spans="1:6" x14ac:dyDescent="0.25">
      <c r="A9192" s="5" t="s">
        <v>302</v>
      </c>
      <c r="B9192" s="5" t="s">
        <v>6</v>
      </c>
      <c r="C9192" s="5" t="s">
        <v>4350</v>
      </c>
      <c r="D9192">
        <v>59</v>
      </c>
      <c r="E9192" s="1">
        <v>46241.603067129632</v>
      </c>
      <c r="F9192" s="5" t="s">
        <v>1152</v>
      </c>
    </row>
    <row r="9193" spans="1:6" x14ac:dyDescent="0.25">
      <c r="A9193" s="5" t="s">
        <v>216</v>
      </c>
      <c r="B9193" s="5" t="s">
        <v>6</v>
      </c>
      <c r="C9193" s="5" t="s">
        <v>4340</v>
      </c>
      <c r="D9193">
        <v>4</v>
      </c>
      <c r="E9193" s="1">
        <v>46241.598807870374</v>
      </c>
      <c r="F9193" s="5" t="s">
        <v>1121</v>
      </c>
    </row>
    <row r="9194" spans="1:6" x14ac:dyDescent="0.25">
      <c r="A9194" s="5" t="s">
        <v>196</v>
      </c>
      <c r="B9194" s="5" t="s">
        <v>6</v>
      </c>
      <c r="C9194" s="5" t="s">
        <v>4329</v>
      </c>
      <c r="D9194">
        <v>7</v>
      </c>
      <c r="E9194" s="1">
        <v>46241.59746527778</v>
      </c>
      <c r="F9194" s="5" t="s">
        <v>1134</v>
      </c>
    </row>
    <row r="9195" spans="1:6" x14ac:dyDescent="0.25">
      <c r="A9195" s="5" t="s">
        <v>396</v>
      </c>
      <c r="B9195" s="5" t="s">
        <v>6</v>
      </c>
      <c r="C9195" s="5" t="s">
        <v>4324</v>
      </c>
      <c r="D9195">
        <v>5</v>
      </c>
      <c r="E9195" s="1">
        <v>46241.592881944445</v>
      </c>
      <c r="F9195" s="5" t="s">
        <v>1142</v>
      </c>
    </row>
    <row r="9196" spans="1:6" x14ac:dyDescent="0.25">
      <c r="A9196" s="5" t="s">
        <v>216</v>
      </c>
      <c r="B9196" s="5" t="s">
        <v>6</v>
      </c>
      <c r="C9196" s="5" t="s">
        <v>4395</v>
      </c>
      <c r="D9196">
        <v>4</v>
      </c>
      <c r="E9196" s="1">
        <v>46241.579710648148</v>
      </c>
      <c r="F9196" s="5" t="s">
        <v>1121</v>
      </c>
    </row>
    <row r="9197" spans="1:6" x14ac:dyDescent="0.25">
      <c r="A9197" s="5" t="s">
        <v>902</v>
      </c>
      <c r="B9197" s="5" t="s">
        <v>13</v>
      </c>
      <c r="C9197" s="5" t="s">
        <v>4408</v>
      </c>
      <c r="D9197">
        <v>19</v>
      </c>
      <c r="E9197" s="1">
        <v>46241.573576388888</v>
      </c>
      <c r="F9197" s="5" t="s">
        <v>1146</v>
      </c>
    </row>
    <row r="9198" spans="1:6" x14ac:dyDescent="0.25">
      <c r="A9198" s="5" t="s">
        <v>360</v>
      </c>
      <c r="B9198" s="5" t="s">
        <v>6</v>
      </c>
      <c r="C9198" s="5" t="s">
        <v>4342</v>
      </c>
      <c r="D9198">
        <v>2</v>
      </c>
      <c r="E9198" s="1">
        <v>46241.565381944441</v>
      </c>
      <c r="F9198" s="5" t="s">
        <v>1142</v>
      </c>
    </row>
    <row r="9199" spans="1:6" x14ac:dyDescent="0.25">
      <c r="A9199" s="5" t="s">
        <v>216</v>
      </c>
      <c r="B9199" s="5" t="s">
        <v>6</v>
      </c>
      <c r="C9199" s="5" t="s">
        <v>4402</v>
      </c>
      <c r="D9199">
        <v>4</v>
      </c>
      <c r="E9199" s="1">
        <v>46241.559895833336</v>
      </c>
      <c r="F9199" s="5" t="s">
        <v>1121</v>
      </c>
    </row>
    <row r="9200" spans="1:6" x14ac:dyDescent="0.25">
      <c r="A9200" s="5" t="s">
        <v>360</v>
      </c>
      <c r="B9200" s="5" t="s">
        <v>13</v>
      </c>
      <c r="C9200" s="5" t="s">
        <v>4409</v>
      </c>
      <c r="D9200">
        <v>2</v>
      </c>
      <c r="E9200" s="1">
        <v>46241.554016203707</v>
      </c>
      <c r="F9200" s="5" t="s">
        <v>1142</v>
      </c>
    </row>
    <row r="9201" spans="1:6" x14ac:dyDescent="0.25">
      <c r="A9201" s="5" t="s">
        <v>108</v>
      </c>
      <c r="B9201" s="5" t="s">
        <v>13</v>
      </c>
      <c r="C9201" s="5" t="s">
        <v>4410</v>
      </c>
      <c r="D9201">
        <v>2</v>
      </c>
      <c r="E9201" s="1">
        <v>46241.553935185184</v>
      </c>
      <c r="F9201" s="5" t="s">
        <v>1135</v>
      </c>
    </row>
    <row r="9202" spans="1:6" x14ac:dyDescent="0.25">
      <c r="A9202" s="5" t="s">
        <v>93</v>
      </c>
      <c r="B9202" s="5" t="s">
        <v>6</v>
      </c>
      <c r="C9202" s="5" t="s">
        <v>4364</v>
      </c>
      <c r="D9202">
        <v>9</v>
      </c>
      <c r="E9202" s="1">
        <v>46241.550798611112</v>
      </c>
      <c r="F9202" s="5" t="s">
        <v>1134</v>
      </c>
    </row>
    <row r="9203" spans="1:6" x14ac:dyDescent="0.25">
      <c r="A9203" s="5" t="s">
        <v>162</v>
      </c>
      <c r="B9203" s="5" t="s">
        <v>13</v>
      </c>
      <c r="C9203" s="5" t="s">
        <v>4411</v>
      </c>
      <c r="D9203">
        <v>14</v>
      </c>
      <c r="E9203" s="1">
        <v>46241.548425925925</v>
      </c>
      <c r="F9203" s="5" t="s">
        <v>1128</v>
      </c>
    </row>
    <row r="9204" spans="1:6" x14ac:dyDescent="0.25">
      <c r="A9204" s="5" t="s">
        <v>902</v>
      </c>
      <c r="B9204" s="5" t="s">
        <v>13</v>
      </c>
      <c r="C9204" s="5" t="s">
        <v>4412</v>
      </c>
      <c r="D9204">
        <v>22</v>
      </c>
      <c r="E9204" s="1">
        <v>46241.548356481479</v>
      </c>
      <c r="F9204" s="5" t="s">
        <v>1146</v>
      </c>
    </row>
    <row r="9205" spans="1:6" x14ac:dyDescent="0.25">
      <c r="A9205" s="5" t="s">
        <v>108</v>
      </c>
      <c r="B9205" s="5" t="s">
        <v>13</v>
      </c>
      <c r="C9205" s="5" t="s">
        <v>4413</v>
      </c>
      <c r="D9205">
        <v>2</v>
      </c>
      <c r="E9205" s="1">
        <v>46241.547326388885</v>
      </c>
      <c r="F9205" s="5" t="s">
        <v>1135</v>
      </c>
    </row>
    <row r="9206" spans="1:6" x14ac:dyDescent="0.25">
      <c r="A9206" s="5" t="s">
        <v>44</v>
      </c>
      <c r="B9206" s="5" t="s">
        <v>13</v>
      </c>
      <c r="C9206" s="5" t="s">
        <v>4414</v>
      </c>
      <c r="D9206">
        <v>5</v>
      </c>
      <c r="E9206" s="1">
        <v>46241.5469212963</v>
      </c>
      <c r="F9206" s="5" t="s">
        <v>1146</v>
      </c>
    </row>
    <row r="9207" spans="1:6" x14ac:dyDescent="0.25">
      <c r="A9207" s="5" t="s">
        <v>360</v>
      </c>
      <c r="B9207" s="5" t="s">
        <v>13</v>
      </c>
      <c r="C9207" s="5" t="s">
        <v>4415</v>
      </c>
      <c r="D9207">
        <v>2</v>
      </c>
      <c r="E9207" s="1">
        <v>46241.546678240738</v>
      </c>
      <c r="F9207" s="5" t="s">
        <v>1142</v>
      </c>
    </row>
    <row r="9208" spans="1:6" x14ac:dyDescent="0.25">
      <c r="A9208" s="5" t="s">
        <v>216</v>
      </c>
      <c r="B9208" s="5" t="s">
        <v>6</v>
      </c>
      <c r="C9208" s="5" t="s">
        <v>4396</v>
      </c>
      <c r="D9208">
        <v>4</v>
      </c>
      <c r="E9208" s="1">
        <v>46241.544652777775</v>
      </c>
      <c r="F9208" s="5" t="s">
        <v>1121</v>
      </c>
    </row>
    <row r="9209" spans="1:6" x14ac:dyDescent="0.25">
      <c r="A9209" s="5" t="s">
        <v>396</v>
      </c>
      <c r="B9209" s="5" t="s">
        <v>6</v>
      </c>
      <c r="C9209" s="5" t="s">
        <v>4378</v>
      </c>
      <c r="D9209">
        <v>5</v>
      </c>
      <c r="E9209" s="1">
        <v>46241.540833333333</v>
      </c>
      <c r="F9209" s="5" t="s">
        <v>1142</v>
      </c>
    </row>
    <row r="9210" spans="1:6" x14ac:dyDescent="0.25">
      <c r="A9210" s="5" t="s">
        <v>216</v>
      </c>
      <c r="B9210" s="5" t="s">
        <v>6</v>
      </c>
      <c r="C9210" s="5" t="s">
        <v>4403</v>
      </c>
      <c r="D9210">
        <v>4</v>
      </c>
      <c r="E9210" s="1">
        <v>46241.531493055554</v>
      </c>
      <c r="F9210" s="5" t="s">
        <v>1121</v>
      </c>
    </row>
    <row r="9211" spans="1:6" x14ac:dyDescent="0.25">
      <c r="A9211" s="5" t="s">
        <v>108</v>
      </c>
      <c r="B9211" s="5" t="s">
        <v>6</v>
      </c>
      <c r="C9211" s="5" t="s">
        <v>4343</v>
      </c>
      <c r="D9211">
        <v>2</v>
      </c>
      <c r="E9211" s="1">
        <v>46241.52851851852</v>
      </c>
      <c r="F9211" s="5" t="s">
        <v>1135</v>
      </c>
    </row>
    <row r="9212" spans="1:6" x14ac:dyDescent="0.25">
      <c r="A9212" s="5" t="s">
        <v>902</v>
      </c>
      <c r="B9212" s="5" t="s">
        <v>6</v>
      </c>
      <c r="C9212" s="5" t="s">
        <v>4362</v>
      </c>
      <c r="D9212">
        <v>22</v>
      </c>
      <c r="E9212" s="1">
        <v>46241.527951388889</v>
      </c>
      <c r="F9212" s="5" t="s">
        <v>1146</v>
      </c>
    </row>
    <row r="9213" spans="1:6" x14ac:dyDescent="0.25">
      <c r="A9213" s="5" t="s">
        <v>196</v>
      </c>
      <c r="B9213" s="5" t="s">
        <v>6</v>
      </c>
      <c r="C9213" s="5" t="s">
        <v>4376</v>
      </c>
      <c r="D9213">
        <v>12</v>
      </c>
      <c r="E9213" s="1">
        <v>46241.521562499998</v>
      </c>
      <c r="F9213" s="5" t="s">
        <v>1134</v>
      </c>
    </row>
    <row r="9214" spans="1:6" x14ac:dyDescent="0.25">
      <c r="A9214" s="5" t="s">
        <v>216</v>
      </c>
      <c r="B9214" s="5" t="s">
        <v>6</v>
      </c>
      <c r="C9214" s="5" t="s">
        <v>4392</v>
      </c>
      <c r="D9214">
        <v>4</v>
      </c>
      <c r="E9214" s="1">
        <v>46241.520671296297</v>
      </c>
      <c r="F9214" s="5" t="s">
        <v>1121</v>
      </c>
    </row>
    <row r="9215" spans="1:6" x14ac:dyDescent="0.25">
      <c r="A9215" s="5" t="s">
        <v>302</v>
      </c>
      <c r="B9215" s="5" t="s">
        <v>6</v>
      </c>
      <c r="C9215" s="5" t="s">
        <v>4351</v>
      </c>
      <c r="D9215">
        <v>48</v>
      </c>
      <c r="E9215" s="1">
        <v>46241.517268518517</v>
      </c>
      <c r="F9215" s="5" t="s">
        <v>1152</v>
      </c>
    </row>
    <row r="9216" spans="1:6" x14ac:dyDescent="0.25">
      <c r="A9216" s="5" t="s">
        <v>196</v>
      </c>
      <c r="B9216" s="5" t="s">
        <v>6</v>
      </c>
      <c r="C9216" s="5" t="s">
        <v>4369</v>
      </c>
      <c r="D9216">
        <v>7</v>
      </c>
      <c r="E9216" s="1">
        <v>46241.516932870371</v>
      </c>
      <c r="F9216" s="5" t="s">
        <v>1134</v>
      </c>
    </row>
    <row r="9217" spans="1:6" x14ac:dyDescent="0.25">
      <c r="A9217" s="5" t="s">
        <v>108</v>
      </c>
      <c r="B9217" s="5" t="s">
        <v>13</v>
      </c>
      <c r="C9217" s="5" t="s">
        <v>4416</v>
      </c>
      <c r="D9217">
        <v>2</v>
      </c>
      <c r="E9217" s="1">
        <v>46241.51599537037</v>
      </c>
      <c r="F9217" s="5" t="s">
        <v>1135</v>
      </c>
    </row>
    <row r="9218" spans="1:6" x14ac:dyDescent="0.25">
      <c r="A9218" s="5" t="s">
        <v>360</v>
      </c>
      <c r="B9218" s="5" t="s">
        <v>13</v>
      </c>
      <c r="C9218" s="5" t="s">
        <v>4417</v>
      </c>
      <c r="D9218">
        <v>2</v>
      </c>
      <c r="E9218" s="1">
        <v>46241.514247685183</v>
      </c>
      <c r="F9218" s="5" t="s">
        <v>1142</v>
      </c>
    </row>
    <row r="9219" spans="1:6" x14ac:dyDescent="0.25">
      <c r="A9219" s="5" t="s">
        <v>42</v>
      </c>
      <c r="B9219" s="5" t="s">
        <v>6</v>
      </c>
      <c r="C9219" s="5" t="s">
        <v>4377</v>
      </c>
      <c r="D9219">
        <v>9</v>
      </c>
      <c r="E9219" s="1">
        <v>46241.511562500003</v>
      </c>
      <c r="F9219" s="5" t="s">
        <v>1134</v>
      </c>
    </row>
    <row r="9220" spans="1:6" x14ac:dyDescent="0.25">
      <c r="A9220" s="5" t="s">
        <v>156</v>
      </c>
      <c r="B9220" s="5" t="s">
        <v>6</v>
      </c>
      <c r="C9220" s="5" t="s">
        <v>4404</v>
      </c>
      <c r="D9220">
        <v>170</v>
      </c>
      <c r="E9220" s="1">
        <v>46241.51121527778</v>
      </c>
      <c r="F9220" s="5" t="s">
        <v>1134</v>
      </c>
    </row>
    <row r="9221" spans="1:6" x14ac:dyDescent="0.25">
      <c r="A9221" s="5" t="s">
        <v>126</v>
      </c>
      <c r="B9221" s="5" t="s">
        <v>6</v>
      </c>
      <c r="C9221" s="5" t="s">
        <v>4381</v>
      </c>
      <c r="D9221">
        <v>12</v>
      </c>
      <c r="E9221" s="1">
        <v>46241.509305555555</v>
      </c>
      <c r="F9221" s="5" t="s">
        <v>1142</v>
      </c>
    </row>
    <row r="9222" spans="1:6" x14ac:dyDescent="0.25">
      <c r="A9222" s="5" t="s">
        <v>360</v>
      </c>
      <c r="B9222" s="5" t="s">
        <v>13</v>
      </c>
      <c r="C9222" s="5" t="s">
        <v>4418</v>
      </c>
      <c r="D9222">
        <v>2</v>
      </c>
      <c r="E9222" s="1">
        <v>46241.507905092592</v>
      </c>
      <c r="F9222" s="5" t="s">
        <v>1142</v>
      </c>
    </row>
    <row r="9223" spans="1:6" x14ac:dyDescent="0.25">
      <c r="A9223" s="5" t="s">
        <v>162</v>
      </c>
      <c r="B9223" s="5" t="s">
        <v>13</v>
      </c>
      <c r="C9223" s="5" t="s">
        <v>4419</v>
      </c>
      <c r="D9223">
        <v>13</v>
      </c>
      <c r="E9223" s="1">
        <v>46241.504872685182</v>
      </c>
      <c r="F9223" s="5" t="s">
        <v>1128</v>
      </c>
    </row>
    <row r="9224" spans="1:6" x14ac:dyDescent="0.25">
      <c r="A9224" s="5" t="s">
        <v>216</v>
      </c>
      <c r="B9224" s="5" t="s">
        <v>6</v>
      </c>
      <c r="C9224" s="5" t="s">
        <v>4398</v>
      </c>
      <c r="D9224">
        <v>4</v>
      </c>
      <c r="E9224" s="1">
        <v>46241.50335648148</v>
      </c>
      <c r="F9224" s="5" t="s">
        <v>1121</v>
      </c>
    </row>
    <row r="9225" spans="1:6" x14ac:dyDescent="0.25">
      <c r="A9225" s="5" t="s">
        <v>136</v>
      </c>
      <c r="B9225" s="5" t="s">
        <v>6</v>
      </c>
      <c r="C9225" s="5" t="s">
        <v>4374</v>
      </c>
      <c r="D9225">
        <v>2</v>
      </c>
      <c r="E9225" s="1">
        <v>46241.503298611111</v>
      </c>
      <c r="F9225" s="5" t="s">
        <v>1134</v>
      </c>
    </row>
    <row r="9226" spans="1:6" x14ac:dyDescent="0.25">
      <c r="A9226" s="5" t="s">
        <v>5</v>
      </c>
      <c r="B9226" s="5" t="s">
        <v>6</v>
      </c>
      <c r="C9226" s="5" t="s">
        <v>4405</v>
      </c>
      <c r="D9226">
        <v>4</v>
      </c>
      <c r="E9226" s="1">
        <v>46241.500659722224</v>
      </c>
      <c r="F9226" s="5" t="s">
        <v>1134</v>
      </c>
    </row>
    <row r="9227" spans="1:6" x14ac:dyDescent="0.25">
      <c r="A9227" s="5" t="s">
        <v>162</v>
      </c>
      <c r="B9227" s="5" t="s">
        <v>13</v>
      </c>
      <c r="C9227" s="5" t="s">
        <v>4420</v>
      </c>
      <c r="D9227">
        <v>182</v>
      </c>
      <c r="E9227" s="1">
        <v>46241.500150462962</v>
      </c>
      <c r="F9227" s="5" t="s">
        <v>1128</v>
      </c>
    </row>
    <row r="9228" spans="1:6" x14ac:dyDescent="0.25">
      <c r="A9228" s="5" t="s">
        <v>136</v>
      </c>
      <c r="B9228" s="5" t="s">
        <v>13</v>
      </c>
      <c r="C9228" s="5" t="s">
        <v>4421</v>
      </c>
      <c r="D9228">
        <v>2</v>
      </c>
      <c r="E9228" s="1">
        <v>46241.499699074076</v>
      </c>
      <c r="F9228" s="5" t="s">
        <v>1134</v>
      </c>
    </row>
    <row r="9229" spans="1:6" x14ac:dyDescent="0.25">
      <c r="A9229" s="5" t="s">
        <v>5</v>
      </c>
      <c r="B9229" s="5" t="s">
        <v>13</v>
      </c>
      <c r="C9229" s="5" t="s">
        <v>4422</v>
      </c>
      <c r="D9229">
        <v>2</v>
      </c>
      <c r="E9229" s="1">
        <v>46241.499675925923</v>
      </c>
      <c r="F9229" s="5" t="s">
        <v>1134</v>
      </c>
    </row>
    <row r="9230" spans="1:6" x14ac:dyDescent="0.25">
      <c r="A9230" s="5" t="s">
        <v>42</v>
      </c>
      <c r="B9230" s="5" t="s">
        <v>13</v>
      </c>
      <c r="C9230" s="5" t="s">
        <v>4423</v>
      </c>
      <c r="D9230">
        <v>6</v>
      </c>
      <c r="E9230" s="1">
        <v>46241.499351851853</v>
      </c>
      <c r="F9230" s="5" t="s">
        <v>1134</v>
      </c>
    </row>
    <row r="9231" spans="1:6" x14ac:dyDescent="0.25">
      <c r="A9231" s="5" t="s">
        <v>396</v>
      </c>
      <c r="B9231" s="5" t="s">
        <v>13</v>
      </c>
      <c r="C9231" s="5" t="s">
        <v>4424</v>
      </c>
      <c r="D9231">
        <v>5</v>
      </c>
      <c r="E9231" s="1">
        <v>46241.499340277776</v>
      </c>
      <c r="F9231" s="5" t="s">
        <v>1142</v>
      </c>
    </row>
    <row r="9232" spans="1:6" x14ac:dyDescent="0.25">
      <c r="A9232" s="5" t="s">
        <v>93</v>
      </c>
      <c r="B9232" s="5" t="s">
        <v>13</v>
      </c>
      <c r="C9232" s="5" t="s">
        <v>4425</v>
      </c>
      <c r="D9232">
        <v>7</v>
      </c>
      <c r="E9232" s="1">
        <v>46241.49927083333</v>
      </c>
      <c r="F9232" s="5" t="s">
        <v>1134</v>
      </c>
    </row>
    <row r="9233" spans="1:6" x14ac:dyDescent="0.25">
      <c r="A9233" s="5" t="s">
        <v>136</v>
      </c>
      <c r="B9233" s="5" t="s">
        <v>13</v>
      </c>
      <c r="C9233" s="5" t="s">
        <v>4426</v>
      </c>
      <c r="D9233">
        <v>2</v>
      </c>
      <c r="E9233" s="1">
        <v>46241.499224537038</v>
      </c>
      <c r="F9233" s="5" t="s">
        <v>1134</v>
      </c>
    </row>
    <row r="9234" spans="1:6" x14ac:dyDescent="0.25">
      <c r="A9234" s="5" t="s">
        <v>5</v>
      </c>
      <c r="B9234" s="5" t="s">
        <v>13</v>
      </c>
      <c r="C9234" s="5" t="s">
        <v>4427</v>
      </c>
      <c r="D9234">
        <v>10</v>
      </c>
      <c r="E9234" s="1">
        <v>46241.498761574076</v>
      </c>
      <c r="F9234" s="5" t="s">
        <v>1134</v>
      </c>
    </row>
    <row r="9235" spans="1:6" x14ac:dyDescent="0.25">
      <c r="A9235" s="5" t="s">
        <v>44</v>
      </c>
      <c r="B9235" s="5" t="s">
        <v>13</v>
      </c>
      <c r="C9235" s="5" t="s">
        <v>4428</v>
      </c>
      <c r="D9235">
        <v>8</v>
      </c>
      <c r="E9235" s="1">
        <v>46241.49832175926</v>
      </c>
      <c r="F9235" s="5" t="s">
        <v>1146</v>
      </c>
    </row>
    <row r="9236" spans="1:6" x14ac:dyDescent="0.25">
      <c r="A9236" s="5" t="s">
        <v>156</v>
      </c>
      <c r="B9236" s="5" t="s">
        <v>13</v>
      </c>
      <c r="C9236" s="5" t="s">
        <v>4429</v>
      </c>
      <c r="D9236">
        <v>121</v>
      </c>
      <c r="E9236" s="1">
        <v>46241.498136574075</v>
      </c>
      <c r="F9236" s="5" t="s">
        <v>1134</v>
      </c>
    </row>
    <row r="9237" spans="1:6" x14ac:dyDescent="0.25">
      <c r="A9237" s="5" t="s">
        <v>196</v>
      </c>
      <c r="B9237" s="5" t="s">
        <v>13</v>
      </c>
      <c r="C9237" s="5" t="s">
        <v>4430</v>
      </c>
      <c r="D9237">
        <v>4</v>
      </c>
      <c r="E9237" s="1">
        <v>46241.49800925926</v>
      </c>
      <c r="F9237" s="5" t="s">
        <v>1134</v>
      </c>
    </row>
    <row r="9238" spans="1:6" x14ac:dyDescent="0.25">
      <c r="A9238" s="5" t="s">
        <v>136</v>
      </c>
      <c r="B9238" s="5" t="s">
        <v>13</v>
      </c>
      <c r="C9238" s="5" t="s">
        <v>4431</v>
      </c>
      <c r="D9238">
        <v>2</v>
      </c>
      <c r="E9238" s="1">
        <v>46241.497685185182</v>
      </c>
      <c r="F9238" s="5" t="s">
        <v>1134</v>
      </c>
    </row>
    <row r="9239" spans="1:6" x14ac:dyDescent="0.25">
      <c r="A9239" s="5" t="s">
        <v>136</v>
      </c>
      <c r="B9239" s="5" t="s">
        <v>13</v>
      </c>
      <c r="C9239" s="5" t="s">
        <v>4432</v>
      </c>
      <c r="D9239">
        <v>2</v>
      </c>
      <c r="E9239" s="1">
        <v>46241.497685185182</v>
      </c>
      <c r="F9239" s="5" t="s">
        <v>1134</v>
      </c>
    </row>
    <row r="9240" spans="1:6" x14ac:dyDescent="0.25">
      <c r="A9240" s="5" t="s">
        <v>3522</v>
      </c>
      <c r="B9240" s="5" t="s">
        <v>13</v>
      </c>
      <c r="C9240" s="5" t="s">
        <v>4433</v>
      </c>
      <c r="D9240">
        <v>23</v>
      </c>
      <c r="E9240" s="1">
        <v>46241.49763888889</v>
      </c>
      <c r="F9240" s="5"/>
    </row>
    <row r="9241" spans="1:6" x14ac:dyDescent="0.25">
      <c r="A9241" s="5" t="s">
        <v>402</v>
      </c>
      <c r="B9241" s="5" t="s">
        <v>13</v>
      </c>
      <c r="C9241" s="5" t="s">
        <v>4434</v>
      </c>
      <c r="D9241">
        <v>2</v>
      </c>
      <c r="E9241" s="1">
        <v>46241.496458333335</v>
      </c>
      <c r="F9241" s="5" t="s">
        <v>1146</v>
      </c>
    </row>
    <row r="9242" spans="1:6" x14ac:dyDescent="0.25">
      <c r="A9242" s="5" t="s">
        <v>27</v>
      </c>
      <c r="B9242" s="5" t="s">
        <v>6</v>
      </c>
      <c r="C9242" s="5" t="s">
        <v>4352</v>
      </c>
      <c r="D9242">
        <v>352</v>
      </c>
      <c r="E9242" s="1">
        <v>46241.496215277781</v>
      </c>
      <c r="F9242" s="5" t="s">
        <v>1121</v>
      </c>
    </row>
    <row r="9243" spans="1:6" x14ac:dyDescent="0.25">
      <c r="A9243" s="5" t="s">
        <v>44</v>
      </c>
      <c r="B9243" s="5" t="s">
        <v>6</v>
      </c>
      <c r="C9243" s="5" t="s">
        <v>4344</v>
      </c>
      <c r="D9243">
        <v>5</v>
      </c>
      <c r="E9243" s="1">
        <v>46241.496215277781</v>
      </c>
      <c r="F9243" s="5" t="s">
        <v>1146</v>
      </c>
    </row>
    <row r="9244" spans="1:6" x14ac:dyDescent="0.25">
      <c r="A9244" s="5" t="s">
        <v>196</v>
      </c>
      <c r="B9244" s="5" t="s">
        <v>13</v>
      </c>
      <c r="C9244" s="5" t="s">
        <v>4435</v>
      </c>
      <c r="D9244">
        <v>5</v>
      </c>
      <c r="E9244" s="1">
        <v>46241.496041666665</v>
      </c>
      <c r="F9244" s="5" t="s">
        <v>1134</v>
      </c>
    </row>
    <row r="9245" spans="1:6" x14ac:dyDescent="0.25">
      <c r="A9245" s="5" t="s">
        <v>62</v>
      </c>
      <c r="B9245" s="5" t="s">
        <v>6</v>
      </c>
      <c r="C9245" s="5" t="s">
        <v>4400</v>
      </c>
      <c r="D9245">
        <v>30</v>
      </c>
      <c r="E9245" s="1">
        <v>46241.495509259257</v>
      </c>
      <c r="F9245" s="5" t="s">
        <v>1130</v>
      </c>
    </row>
    <row r="9246" spans="1:6" x14ac:dyDescent="0.25">
      <c r="A9246" s="5" t="s">
        <v>3522</v>
      </c>
      <c r="B9246" s="5" t="s">
        <v>13</v>
      </c>
      <c r="C9246" s="5" t="s">
        <v>4436</v>
      </c>
      <c r="D9246">
        <v>2</v>
      </c>
      <c r="E9246" s="1">
        <v>46241.495196759257</v>
      </c>
      <c r="F9246" s="5"/>
    </row>
    <row r="9247" spans="1:6" x14ac:dyDescent="0.25">
      <c r="A9247" s="5" t="s">
        <v>216</v>
      </c>
      <c r="B9247" s="5" t="s">
        <v>13</v>
      </c>
      <c r="C9247" s="5" t="s">
        <v>4437</v>
      </c>
      <c r="D9247">
        <v>3</v>
      </c>
      <c r="E9247" s="1">
        <v>46241.495104166665</v>
      </c>
      <c r="F9247" s="5" t="s">
        <v>1121</v>
      </c>
    </row>
    <row r="9248" spans="1:6" x14ac:dyDescent="0.25">
      <c r="A9248" s="5" t="s">
        <v>162</v>
      </c>
      <c r="B9248" s="5" t="s">
        <v>6</v>
      </c>
      <c r="C9248" s="5" t="s">
        <v>4406</v>
      </c>
      <c r="D9248">
        <v>13</v>
      </c>
      <c r="E9248" s="1">
        <v>46241.495046296295</v>
      </c>
      <c r="F9248" s="5" t="s">
        <v>1128</v>
      </c>
    </row>
    <row r="9249" spans="1:6" x14ac:dyDescent="0.25">
      <c r="A9249" s="5" t="s">
        <v>216</v>
      </c>
      <c r="B9249" s="5" t="s">
        <v>13</v>
      </c>
      <c r="C9249" s="5" t="s">
        <v>4438</v>
      </c>
      <c r="D9249">
        <v>1</v>
      </c>
      <c r="E9249" s="1">
        <v>46241.494895833333</v>
      </c>
      <c r="F9249" s="5" t="s">
        <v>1121</v>
      </c>
    </row>
    <row r="9250" spans="1:6" x14ac:dyDescent="0.25">
      <c r="A9250" s="5" t="s">
        <v>216</v>
      </c>
      <c r="B9250" s="5" t="s">
        <v>13</v>
      </c>
      <c r="C9250" s="5" t="s">
        <v>4439</v>
      </c>
      <c r="D9250">
        <v>1</v>
      </c>
      <c r="E9250" s="1">
        <v>46241.494710648149</v>
      </c>
      <c r="F9250" s="5" t="s">
        <v>1121</v>
      </c>
    </row>
    <row r="9251" spans="1:6" x14ac:dyDescent="0.25">
      <c r="A9251" s="5" t="s">
        <v>136</v>
      </c>
      <c r="B9251" s="5" t="s">
        <v>13</v>
      </c>
      <c r="C9251" s="5" t="s">
        <v>4440</v>
      </c>
      <c r="D9251">
        <v>2</v>
      </c>
      <c r="E9251" s="1">
        <v>46241.494606481479</v>
      </c>
      <c r="F9251" s="5" t="s">
        <v>1134</v>
      </c>
    </row>
    <row r="9252" spans="1:6" x14ac:dyDescent="0.25">
      <c r="A9252" s="5" t="s">
        <v>216</v>
      </c>
      <c r="B9252" s="5" t="s">
        <v>13</v>
      </c>
      <c r="C9252" s="5" t="s">
        <v>4441</v>
      </c>
      <c r="D9252">
        <v>3</v>
      </c>
      <c r="E9252" s="1">
        <v>46241.49459490741</v>
      </c>
      <c r="F9252" s="5" t="s">
        <v>1121</v>
      </c>
    </row>
    <row r="9253" spans="1:6" x14ac:dyDescent="0.25">
      <c r="A9253" s="5" t="s">
        <v>62</v>
      </c>
      <c r="B9253" s="5" t="s">
        <v>13</v>
      </c>
      <c r="C9253" s="5" t="s">
        <v>4442</v>
      </c>
      <c r="D9253">
        <v>26</v>
      </c>
      <c r="E9253" s="1">
        <v>46241.49459490741</v>
      </c>
      <c r="F9253" s="5" t="s">
        <v>1130</v>
      </c>
    </row>
    <row r="9254" spans="1:6" x14ac:dyDescent="0.25">
      <c r="A9254" s="5" t="s">
        <v>402</v>
      </c>
      <c r="B9254" s="5" t="s">
        <v>13</v>
      </c>
      <c r="C9254" s="5" t="s">
        <v>4443</v>
      </c>
      <c r="D9254">
        <v>2</v>
      </c>
      <c r="E9254" s="1">
        <v>46241.494513888887</v>
      </c>
      <c r="F9254" s="5" t="s">
        <v>1146</v>
      </c>
    </row>
    <row r="9255" spans="1:6" x14ac:dyDescent="0.25">
      <c r="A9255" s="5" t="s">
        <v>216</v>
      </c>
      <c r="B9255" s="5" t="s">
        <v>13</v>
      </c>
      <c r="C9255" s="5" t="s">
        <v>4444</v>
      </c>
      <c r="D9255">
        <v>3</v>
      </c>
      <c r="E9255" s="1">
        <v>46241.494328703702</v>
      </c>
      <c r="F9255" s="5" t="s">
        <v>1121</v>
      </c>
    </row>
    <row r="9256" spans="1:6" x14ac:dyDescent="0.25">
      <c r="A9256" s="5" t="s">
        <v>216</v>
      </c>
      <c r="B9256" s="5" t="s">
        <v>13</v>
      </c>
      <c r="C9256" s="5" t="s">
        <v>4445</v>
      </c>
      <c r="D9256">
        <v>2</v>
      </c>
      <c r="E9256" s="1">
        <v>46241.494317129633</v>
      </c>
      <c r="F9256" s="5" t="s">
        <v>1121</v>
      </c>
    </row>
    <row r="9257" spans="1:6" x14ac:dyDescent="0.25">
      <c r="A9257" s="5" t="s">
        <v>216</v>
      </c>
      <c r="B9257" s="5" t="s">
        <v>13</v>
      </c>
      <c r="C9257" s="5" t="s">
        <v>4446</v>
      </c>
      <c r="D9257">
        <v>3</v>
      </c>
      <c r="E9257" s="1">
        <v>46241.494143518517</v>
      </c>
      <c r="F9257" s="5" t="s">
        <v>1121</v>
      </c>
    </row>
    <row r="9258" spans="1:6" x14ac:dyDescent="0.25">
      <c r="A9258" s="5" t="s">
        <v>216</v>
      </c>
      <c r="B9258" s="5" t="s">
        <v>13</v>
      </c>
      <c r="C9258" s="5" t="s">
        <v>4447</v>
      </c>
      <c r="D9258">
        <v>1</v>
      </c>
      <c r="E9258" s="1">
        <v>46241.494039351855</v>
      </c>
      <c r="F9258" s="5" t="s">
        <v>1121</v>
      </c>
    </row>
    <row r="9259" spans="1:6" x14ac:dyDescent="0.25">
      <c r="A9259" s="5" t="s">
        <v>216</v>
      </c>
      <c r="B9259" s="5" t="s">
        <v>13</v>
      </c>
      <c r="C9259" s="5" t="s">
        <v>4448</v>
      </c>
      <c r="D9259">
        <v>1</v>
      </c>
      <c r="E9259" s="1">
        <v>46241.493784722225</v>
      </c>
      <c r="F9259" s="5" t="s">
        <v>1121</v>
      </c>
    </row>
    <row r="9260" spans="1:6" x14ac:dyDescent="0.25">
      <c r="A9260" s="5" t="s">
        <v>216</v>
      </c>
      <c r="B9260" s="5" t="s">
        <v>13</v>
      </c>
      <c r="C9260" s="5" t="s">
        <v>4449</v>
      </c>
      <c r="D9260">
        <v>3</v>
      </c>
      <c r="E9260" s="1">
        <v>46241.493668981479</v>
      </c>
      <c r="F9260" s="5" t="s">
        <v>1121</v>
      </c>
    </row>
    <row r="9261" spans="1:6" x14ac:dyDescent="0.25">
      <c r="A9261" s="5" t="s">
        <v>216</v>
      </c>
      <c r="B9261" s="5" t="s">
        <v>13</v>
      </c>
      <c r="C9261" s="5" t="s">
        <v>4450</v>
      </c>
      <c r="D9261">
        <v>3</v>
      </c>
      <c r="E9261" s="1">
        <v>46241.493541666663</v>
      </c>
      <c r="F9261" s="5" t="s">
        <v>1121</v>
      </c>
    </row>
    <row r="9262" spans="1:6" x14ac:dyDescent="0.25">
      <c r="A9262" s="5" t="s">
        <v>216</v>
      </c>
      <c r="B9262" s="5" t="s">
        <v>13</v>
      </c>
      <c r="C9262" s="5" t="s">
        <v>4451</v>
      </c>
      <c r="D9262">
        <v>3</v>
      </c>
      <c r="E9262" s="1">
        <v>46241.493136574078</v>
      </c>
      <c r="F9262" s="5" t="s">
        <v>1121</v>
      </c>
    </row>
    <row r="9263" spans="1:6" x14ac:dyDescent="0.25">
      <c r="A9263" s="5" t="s">
        <v>216</v>
      </c>
      <c r="B9263" s="5" t="s">
        <v>6</v>
      </c>
      <c r="C9263" s="5" t="s">
        <v>4388</v>
      </c>
      <c r="D9263">
        <v>4</v>
      </c>
      <c r="E9263" s="1">
        <v>46241.49013888889</v>
      </c>
      <c r="F9263" s="5" t="s">
        <v>1121</v>
      </c>
    </row>
    <row r="9264" spans="1:6" x14ac:dyDescent="0.25">
      <c r="A9264" s="5" t="s">
        <v>402</v>
      </c>
      <c r="B9264" s="5" t="s">
        <v>6</v>
      </c>
      <c r="C9264" s="5" t="s">
        <v>4385</v>
      </c>
      <c r="D9264">
        <v>2</v>
      </c>
      <c r="E9264" s="1">
        <v>46241.49009259259</v>
      </c>
      <c r="F9264" s="5" t="s">
        <v>1146</v>
      </c>
    </row>
    <row r="9265" spans="1:6" x14ac:dyDescent="0.25">
      <c r="A9265" s="5" t="s">
        <v>136</v>
      </c>
      <c r="B9265" s="5" t="s">
        <v>6</v>
      </c>
      <c r="C9265" s="5" t="s">
        <v>4368</v>
      </c>
      <c r="D9265">
        <v>2</v>
      </c>
      <c r="E9265" s="1">
        <v>46241.488379629627</v>
      </c>
      <c r="F9265" s="5" t="s">
        <v>1134</v>
      </c>
    </row>
    <row r="9266" spans="1:6" x14ac:dyDescent="0.25">
      <c r="A9266" s="5" t="s">
        <v>360</v>
      </c>
      <c r="B9266" s="5" t="s">
        <v>6</v>
      </c>
      <c r="C9266" s="5" t="s">
        <v>4353</v>
      </c>
      <c r="D9266">
        <v>2</v>
      </c>
      <c r="E9266" s="1">
        <v>46241.487974537034</v>
      </c>
      <c r="F9266" s="5" t="s">
        <v>1142</v>
      </c>
    </row>
    <row r="9267" spans="1:6" x14ac:dyDescent="0.25">
      <c r="A9267" s="5" t="s">
        <v>162</v>
      </c>
      <c r="B9267" s="5" t="s">
        <v>13</v>
      </c>
      <c r="C9267" s="5" t="s">
        <v>4452</v>
      </c>
      <c r="D9267">
        <v>12</v>
      </c>
      <c r="E9267" s="1">
        <v>46241.485300925924</v>
      </c>
      <c r="F9267" s="5" t="s">
        <v>1128</v>
      </c>
    </row>
    <row r="9268" spans="1:6" x14ac:dyDescent="0.25">
      <c r="A9268" s="5" t="s">
        <v>902</v>
      </c>
      <c r="B9268" s="5" t="s">
        <v>13</v>
      </c>
      <c r="C9268" s="5" t="s">
        <v>4453</v>
      </c>
      <c r="D9268">
        <v>13</v>
      </c>
      <c r="E9268" s="1">
        <v>46241.484398148146</v>
      </c>
      <c r="F9268" s="5" t="s">
        <v>1146</v>
      </c>
    </row>
    <row r="9269" spans="1:6" x14ac:dyDescent="0.25">
      <c r="A9269" s="5" t="s">
        <v>108</v>
      </c>
      <c r="B9269" s="5" t="s">
        <v>6</v>
      </c>
      <c r="C9269" s="5" t="s">
        <v>4354</v>
      </c>
      <c r="D9269">
        <v>2</v>
      </c>
      <c r="E9269" s="1">
        <v>46241.47965277778</v>
      </c>
      <c r="F9269" s="5" t="s">
        <v>1135</v>
      </c>
    </row>
    <row r="9270" spans="1:6" x14ac:dyDescent="0.25">
      <c r="A9270" s="5" t="s">
        <v>216</v>
      </c>
      <c r="B9270" s="5" t="s">
        <v>6</v>
      </c>
      <c r="C9270" s="5" t="s">
        <v>4390</v>
      </c>
      <c r="D9270">
        <v>4</v>
      </c>
      <c r="E9270" s="1">
        <v>46241.476944444446</v>
      </c>
      <c r="F9270" s="5" t="s">
        <v>1121</v>
      </c>
    </row>
    <row r="9271" spans="1:6" x14ac:dyDescent="0.25">
      <c r="A9271" s="5" t="s">
        <v>5</v>
      </c>
      <c r="B9271" s="5" t="s">
        <v>13</v>
      </c>
      <c r="C9271" s="5" t="s">
        <v>4454</v>
      </c>
      <c r="D9271">
        <v>2</v>
      </c>
      <c r="E9271" s="1">
        <v>46241.476574074077</v>
      </c>
      <c r="F9271" s="5" t="s">
        <v>1134</v>
      </c>
    </row>
    <row r="9272" spans="1:6" x14ac:dyDescent="0.25">
      <c r="A9272" s="5" t="s">
        <v>302</v>
      </c>
      <c r="B9272" s="5" t="s">
        <v>6</v>
      </c>
      <c r="C9272" s="5" t="s">
        <v>4347</v>
      </c>
      <c r="D9272">
        <v>48.16</v>
      </c>
      <c r="E9272" s="1">
        <v>46241.476111111115</v>
      </c>
      <c r="F9272" s="5" t="s">
        <v>1152</v>
      </c>
    </row>
    <row r="9273" spans="1:6" x14ac:dyDescent="0.25">
      <c r="A9273" s="5" t="s">
        <v>162</v>
      </c>
      <c r="B9273" s="5" t="s">
        <v>13</v>
      </c>
      <c r="C9273" s="5" t="s">
        <v>4455</v>
      </c>
      <c r="D9273">
        <v>7</v>
      </c>
      <c r="E9273" s="1">
        <v>46241.475706018522</v>
      </c>
      <c r="F9273" s="5" t="s">
        <v>1128</v>
      </c>
    </row>
    <row r="9274" spans="1:6" x14ac:dyDescent="0.25">
      <c r="A9274" s="5" t="s">
        <v>196</v>
      </c>
      <c r="B9274" s="5" t="s">
        <v>6</v>
      </c>
      <c r="C9274" s="5" t="s">
        <v>4380</v>
      </c>
      <c r="D9274">
        <v>7</v>
      </c>
      <c r="E9274" s="1">
        <v>46241.475613425922</v>
      </c>
      <c r="F9274" s="5" t="s">
        <v>1134</v>
      </c>
    </row>
    <row r="9275" spans="1:6" x14ac:dyDescent="0.25">
      <c r="A9275" s="5" t="s">
        <v>902</v>
      </c>
      <c r="B9275" s="5" t="s">
        <v>6</v>
      </c>
      <c r="C9275" s="5" t="s">
        <v>4407</v>
      </c>
      <c r="D9275">
        <v>22</v>
      </c>
      <c r="E9275" s="1">
        <v>46241.473761574074</v>
      </c>
      <c r="F9275" s="5" t="s">
        <v>1146</v>
      </c>
    </row>
    <row r="9276" spans="1:6" x14ac:dyDescent="0.25">
      <c r="A9276" s="5" t="s">
        <v>93</v>
      </c>
      <c r="B9276" s="5" t="s">
        <v>6</v>
      </c>
      <c r="C9276" s="5" t="s">
        <v>4373</v>
      </c>
      <c r="D9276">
        <v>10</v>
      </c>
      <c r="E9276" s="1">
        <v>46241.470185185186</v>
      </c>
      <c r="F9276" s="5" t="s">
        <v>1134</v>
      </c>
    </row>
    <row r="9277" spans="1:6" x14ac:dyDescent="0.25">
      <c r="A9277" s="5" t="s">
        <v>44</v>
      </c>
      <c r="B9277" s="5" t="s">
        <v>13</v>
      </c>
      <c r="C9277" s="5" t="s">
        <v>4456</v>
      </c>
      <c r="D9277">
        <v>5</v>
      </c>
      <c r="E9277" s="1">
        <v>46241.469884259262</v>
      </c>
      <c r="F9277" s="5" t="s">
        <v>1146</v>
      </c>
    </row>
    <row r="9278" spans="1:6" x14ac:dyDescent="0.25">
      <c r="A9278" s="5" t="s">
        <v>902</v>
      </c>
      <c r="B9278" s="5" t="s">
        <v>13</v>
      </c>
      <c r="C9278" s="5" t="s">
        <v>4457</v>
      </c>
      <c r="D9278">
        <v>15</v>
      </c>
      <c r="E9278" s="1">
        <v>46241.4690625</v>
      </c>
      <c r="F9278" s="5" t="s">
        <v>1146</v>
      </c>
    </row>
    <row r="9279" spans="1:6" x14ac:dyDescent="0.25">
      <c r="A9279" s="5" t="s">
        <v>162</v>
      </c>
      <c r="B9279" s="5" t="s">
        <v>13</v>
      </c>
      <c r="C9279" s="5" t="s">
        <v>4458</v>
      </c>
      <c r="D9279">
        <v>7</v>
      </c>
      <c r="E9279" s="1">
        <v>46241.468773148146</v>
      </c>
      <c r="F9279" s="5" t="s">
        <v>1128</v>
      </c>
    </row>
    <row r="9280" spans="1:6" x14ac:dyDescent="0.25">
      <c r="A9280" s="5" t="s">
        <v>3522</v>
      </c>
      <c r="B9280" s="5" t="s">
        <v>6</v>
      </c>
      <c r="C9280" s="5" t="s">
        <v>4389</v>
      </c>
      <c r="D9280">
        <v>2</v>
      </c>
      <c r="E9280" s="1">
        <v>46241.468680555554</v>
      </c>
      <c r="F9280" s="5"/>
    </row>
    <row r="9281" spans="1:6" x14ac:dyDescent="0.25">
      <c r="A9281" s="5" t="s">
        <v>136</v>
      </c>
      <c r="B9281" s="5" t="s">
        <v>6</v>
      </c>
      <c r="C9281" s="5" t="s">
        <v>4382</v>
      </c>
      <c r="D9281">
        <v>2</v>
      </c>
      <c r="E9281" s="1">
        <v>46241.468217592592</v>
      </c>
      <c r="F9281" s="5" t="s">
        <v>1134</v>
      </c>
    </row>
    <row r="9282" spans="1:6" x14ac:dyDescent="0.25">
      <c r="A9282" s="5" t="s">
        <v>44</v>
      </c>
      <c r="B9282" s="5" t="s">
        <v>13</v>
      </c>
      <c r="C9282" s="5" t="s">
        <v>4459</v>
      </c>
      <c r="D9282">
        <v>8</v>
      </c>
      <c r="E9282" s="1">
        <v>46241.467581018522</v>
      </c>
      <c r="F9282" s="5" t="s">
        <v>1146</v>
      </c>
    </row>
    <row r="9283" spans="1:6" x14ac:dyDescent="0.25">
      <c r="A9283" s="5" t="s">
        <v>136</v>
      </c>
      <c r="B9283" s="5" t="s">
        <v>13</v>
      </c>
      <c r="C9283" s="5" t="s">
        <v>4460</v>
      </c>
      <c r="D9283">
        <v>2</v>
      </c>
      <c r="E9283" s="1">
        <v>46241.467395833337</v>
      </c>
      <c r="F9283" s="5" t="s">
        <v>1134</v>
      </c>
    </row>
    <row r="9284" spans="1:6" x14ac:dyDescent="0.25">
      <c r="A9284" s="5" t="s">
        <v>136</v>
      </c>
      <c r="B9284" s="5" t="s">
        <v>13</v>
      </c>
      <c r="C9284" s="5" t="s">
        <v>4461</v>
      </c>
      <c r="D9284">
        <v>2</v>
      </c>
      <c r="E9284" s="1">
        <v>46241.46738425926</v>
      </c>
      <c r="F9284" s="5" t="s">
        <v>1134</v>
      </c>
    </row>
    <row r="9285" spans="1:6" x14ac:dyDescent="0.25">
      <c r="A9285" s="5" t="s">
        <v>93</v>
      </c>
      <c r="B9285" s="5" t="s">
        <v>13</v>
      </c>
      <c r="C9285" s="5" t="s">
        <v>4462</v>
      </c>
      <c r="D9285">
        <v>7</v>
      </c>
      <c r="E9285" s="1">
        <v>46241.467280092591</v>
      </c>
      <c r="F9285" s="5" t="s">
        <v>1134</v>
      </c>
    </row>
    <row r="9286" spans="1:6" x14ac:dyDescent="0.25">
      <c r="A9286" s="5" t="s">
        <v>402</v>
      </c>
      <c r="B9286" s="5" t="s">
        <v>13</v>
      </c>
      <c r="C9286" s="5" t="s">
        <v>4463</v>
      </c>
      <c r="D9286">
        <v>2</v>
      </c>
      <c r="E9286" s="1">
        <v>46241.46671296296</v>
      </c>
      <c r="F9286" s="5" t="s">
        <v>1146</v>
      </c>
    </row>
    <row r="9287" spans="1:6" x14ac:dyDescent="0.25">
      <c r="A9287" s="5" t="s">
        <v>136</v>
      </c>
      <c r="B9287" s="5" t="s">
        <v>13</v>
      </c>
      <c r="C9287" s="5" t="s">
        <v>4464</v>
      </c>
      <c r="D9287">
        <v>2</v>
      </c>
      <c r="E9287" s="1">
        <v>46241.466527777775</v>
      </c>
      <c r="F9287" s="5" t="s">
        <v>1134</v>
      </c>
    </row>
    <row r="9288" spans="1:6" x14ac:dyDescent="0.25">
      <c r="A9288" s="5" t="s">
        <v>196</v>
      </c>
      <c r="B9288" s="5" t="s">
        <v>13</v>
      </c>
      <c r="C9288" s="5" t="s">
        <v>4465</v>
      </c>
      <c r="D9288">
        <v>4</v>
      </c>
      <c r="E9288" s="1">
        <v>46241.466423611113</v>
      </c>
      <c r="F9288" s="5" t="s">
        <v>1134</v>
      </c>
    </row>
    <row r="9289" spans="1:6" x14ac:dyDescent="0.25">
      <c r="A9289" s="5" t="s">
        <v>136</v>
      </c>
      <c r="B9289" s="5" t="s">
        <v>13</v>
      </c>
      <c r="C9289" s="5" t="s">
        <v>4466</v>
      </c>
      <c r="D9289">
        <v>2</v>
      </c>
      <c r="E9289" s="1">
        <v>46241.465983796297</v>
      </c>
      <c r="F9289" s="5" t="s">
        <v>1134</v>
      </c>
    </row>
    <row r="9290" spans="1:6" x14ac:dyDescent="0.25">
      <c r="A9290" s="5" t="s">
        <v>196</v>
      </c>
      <c r="B9290" s="5" t="s">
        <v>13</v>
      </c>
      <c r="C9290" s="5" t="s">
        <v>4467</v>
      </c>
      <c r="D9290">
        <v>4</v>
      </c>
      <c r="E9290" s="1">
        <v>46241.465486111112</v>
      </c>
      <c r="F9290" s="5" t="s">
        <v>1134</v>
      </c>
    </row>
    <row r="9291" spans="1:6" x14ac:dyDescent="0.25">
      <c r="A9291" s="5" t="s">
        <v>136</v>
      </c>
      <c r="B9291" s="5" t="s">
        <v>13</v>
      </c>
      <c r="C9291" s="5" t="s">
        <v>4468</v>
      </c>
      <c r="D9291">
        <v>2</v>
      </c>
      <c r="E9291" s="1">
        <v>46241.464953703704</v>
      </c>
      <c r="F9291" s="5" t="s">
        <v>1134</v>
      </c>
    </row>
    <row r="9292" spans="1:6" x14ac:dyDescent="0.25">
      <c r="A9292" s="5" t="s">
        <v>42</v>
      </c>
      <c r="B9292" s="5" t="s">
        <v>13</v>
      </c>
      <c r="C9292" s="5" t="s">
        <v>4469</v>
      </c>
      <c r="D9292">
        <v>6</v>
      </c>
      <c r="E9292" s="1">
        <v>46241.464895833335</v>
      </c>
      <c r="F9292" s="5" t="s">
        <v>1134</v>
      </c>
    </row>
    <row r="9293" spans="1:6" x14ac:dyDescent="0.25">
      <c r="A9293" s="5" t="s">
        <v>396</v>
      </c>
      <c r="B9293" s="5" t="s">
        <v>13</v>
      </c>
      <c r="C9293" s="5" t="s">
        <v>4470</v>
      </c>
      <c r="D9293">
        <v>5</v>
      </c>
      <c r="E9293" s="1">
        <v>46241.464884259258</v>
      </c>
      <c r="F9293" s="5" t="s">
        <v>1142</v>
      </c>
    </row>
    <row r="9294" spans="1:6" x14ac:dyDescent="0.25">
      <c r="A9294" s="5" t="s">
        <v>402</v>
      </c>
      <c r="B9294" s="5" t="s">
        <v>13</v>
      </c>
      <c r="C9294" s="5" t="s">
        <v>4471</v>
      </c>
      <c r="D9294">
        <v>2</v>
      </c>
      <c r="E9294" s="1">
        <v>46241.464560185188</v>
      </c>
      <c r="F9294" s="5" t="s">
        <v>1146</v>
      </c>
    </row>
    <row r="9295" spans="1:6" x14ac:dyDescent="0.25">
      <c r="A9295" s="5" t="s">
        <v>196</v>
      </c>
      <c r="B9295" s="5" t="s">
        <v>13</v>
      </c>
      <c r="C9295" s="5" t="s">
        <v>4472</v>
      </c>
      <c r="D9295">
        <v>5</v>
      </c>
      <c r="E9295" s="1">
        <v>46241.464444444442</v>
      </c>
      <c r="F9295" s="5" t="s">
        <v>1134</v>
      </c>
    </row>
    <row r="9296" spans="1:6" x14ac:dyDescent="0.25">
      <c r="A9296" s="5" t="s">
        <v>402</v>
      </c>
      <c r="B9296" s="5" t="s">
        <v>13</v>
      </c>
      <c r="C9296" s="5" t="s">
        <v>4473</v>
      </c>
      <c r="D9296">
        <v>2</v>
      </c>
      <c r="E9296" s="1">
        <v>46241.464421296296</v>
      </c>
      <c r="F9296" s="5" t="s">
        <v>1146</v>
      </c>
    </row>
    <row r="9297" spans="1:6" x14ac:dyDescent="0.25">
      <c r="A9297" s="5" t="s">
        <v>402</v>
      </c>
      <c r="B9297" s="5" t="s">
        <v>13</v>
      </c>
      <c r="C9297" s="5" t="s">
        <v>4474</v>
      </c>
      <c r="D9297">
        <v>2</v>
      </c>
      <c r="E9297" s="1">
        <v>46241.46435185185</v>
      </c>
      <c r="F9297" s="5" t="s">
        <v>1146</v>
      </c>
    </row>
    <row r="9298" spans="1:6" x14ac:dyDescent="0.25">
      <c r="A9298" s="5" t="s">
        <v>402</v>
      </c>
      <c r="B9298" s="5" t="s">
        <v>13</v>
      </c>
      <c r="C9298" s="5" t="s">
        <v>4475</v>
      </c>
      <c r="D9298">
        <v>2</v>
      </c>
      <c r="E9298" s="1">
        <v>46241.46398148148</v>
      </c>
      <c r="F9298" s="5" t="s">
        <v>1146</v>
      </c>
    </row>
    <row r="9299" spans="1:6" x14ac:dyDescent="0.25">
      <c r="A9299" s="5" t="s">
        <v>3531</v>
      </c>
      <c r="B9299" s="5" t="s">
        <v>13</v>
      </c>
      <c r="C9299" s="5" t="s">
        <v>4476</v>
      </c>
      <c r="D9299">
        <v>39</v>
      </c>
      <c r="E9299" s="1">
        <v>46241.46371527778</v>
      </c>
      <c r="F9299" s="5"/>
    </row>
    <row r="9300" spans="1:6" x14ac:dyDescent="0.25">
      <c r="A9300" s="5" t="s">
        <v>216</v>
      </c>
      <c r="B9300" s="5" t="s">
        <v>6</v>
      </c>
      <c r="C9300" s="5" t="s">
        <v>4399</v>
      </c>
      <c r="D9300">
        <v>4</v>
      </c>
      <c r="E9300" s="1">
        <v>46241.46371527778</v>
      </c>
      <c r="F9300" s="5" t="s">
        <v>1121</v>
      </c>
    </row>
    <row r="9301" spans="1:6" x14ac:dyDescent="0.25">
      <c r="A9301" s="5" t="s">
        <v>3522</v>
      </c>
      <c r="B9301" s="5" t="s">
        <v>13</v>
      </c>
      <c r="C9301" s="5" t="s">
        <v>4477</v>
      </c>
      <c r="D9301">
        <v>21</v>
      </c>
      <c r="E9301" s="1">
        <v>46241.463622685187</v>
      </c>
      <c r="F9301" s="5"/>
    </row>
    <row r="9302" spans="1:6" x14ac:dyDescent="0.25">
      <c r="A9302" s="5" t="s">
        <v>216</v>
      </c>
      <c r="B9302" s="5" t="s">
        <v>13</v>
      </c>
      <c r="C9302" s="5" t="s">
        <v>4478</v>
      </c>
      <c r="D9302">
        <v>2</v>
      </c>
      <c r="E9302" s="1">
        <v>46241.461412037039</v>
      </c>
      <c r="F9302" s="5" t="s">
        <v>1121</v>
      </c>
    </row>
    <row r="9303" spans="1:6" x14ac:dyDescent="0.25">
      <c r="A9303" s="5" t="s">
        <v>44</v>
      </c>
      <c r="B9303" s="5" t="s">
        <v>6</v>
      </c>
      <c r="C9303" s="5" t="s">
        <v>4356</v>
      </c>
      <c r="D9303">
        <v>5</v>
      </c>
      <c r="E9303" s="1">
        <v>46241.461111111108</v>
      </c>
      <c r="F9303" s="5" t="s">
        <v>1146</v>
      </c>
    </row>
    <row r="9304" spans="1:6" x14ac:dyDescent="0.25">
      <c r="A9304" s="5" t="s">
        <v>216</v>
      </c>
      <c r="B9304" s="5" t="s">
        <v>13</v>
      </c>
      <c r="C9304" s="5" t="s">
        <v>4479</v>
      </c>
      <c r="D9304">
        <v>1</v>
      </c>
      <c r="E9304" s="1">
        <v>46241.461064814815</v>
      </c>
      <c r="F9304" s="5" t="s">
        <v>1121</v>
      </c>
    </row>
    <row r="9305" spans="1:6" x14ac:dyDescent="0.25">
      <c r="A9305" s="5" t="s">
        <v>126</v>
      </c>
      <c r="B9305" s="5" t="s">
        <v>6</v>
      </c>
      <c r="C9305" s="5" t="s">
        <v>4383</v>
      </c>
      <c r="D9305">
        <v>12</v>
      </c>
      <c r="E9305" s="1">
        <v>46241.460706018515</v>
      </c>
      <c r="F9305" s="5" t="s">
        <v>1142</v>
      </c>
    </row>
    <row r="9306" spans="1:6" x14ac:dyDescent="0.25">
      <c r="A9306" s="5" t="s">
        <v>162</v>
      </c>
      <c r="B9306" s="5" t="s">
        <v>13</v>
      </c>
      <c r="C9306" s="5" t="s">
        <v>4480</v>
      </c>
      <c r="D9306">
        <v>8</v>
      </c>
      <c r="E9306" s="1">
        <v>46241.459166666667</v>
      </c>
      <c r="F9306" s="5" t="s">
        <v>1128</v>
      </c>
    </row>
    <row r="9307" spans="1:6" x14ac:dyDescent="0.25">
      <c r="A9307" s="5" t="s">
        <v>360</v>
      </c>
      <c r="B9307" s="5" t="s">
        <v>6</v>
      </c>
      <c r="C9307" s="5" t="s">
        <v>4355</v>
      </c>
      <c r="D9307">
        <v>2</v>
      </c>
      <c r="E9307" s="1">
        <v>46241.458761574075</v>
      </c>
      <c r="F9307" s="5" t="s">
        <v>1142</v>
      </c>
    </row>
    <row r="9308" spans="1:6" x14ac:dyDescent="0.25">
      <c r="A9308" s="5" t="s">
        <v>216</v>
      </c>
      <c r="B9308" s="5" t="s">
        <v>13</v>
      </c>
      <c r="C9308" s="5" t="s">
        <v>4481</v>
      </c>
      <c r="D9308">
        <v>2</v>
      </c>
      <c r="E9308" s="1">
        <v>46241.457511574074</v>
      </c>
      <c r="F9308" s="5" t="s">
        <v>1121</v>
      </c>
    </row>
    <row r="9309" spans="1:6" x14ac:dyDescent="0.25">
      <c r="A9309" s="5" t="s">
        <v>216</v>
      </c>
      <c r="B9309" s="5" t="s">
        <v>13</v>
      </c>
      <c r="C9309" s="5" t="s">
        <v>4482</v>
      </c>
      <c r="D9309">
        <v>2</v>
      </c>
      <c r="E9309" s="1">
        <v>46241.457499999997</v>
      </c>
      <c r="F9309" s="5" t="s">
        <v>1121</v>
      </c>
    </row>
    <row r="9310" spans="1:6" x14ac:dyDescent="0.25">
      <c r="A9310" s="5" t="s">
        <v>302</v>
      </c>
      <c r="B9310" s="5" t="s">
        <v>6</v>
      </c>
      <c r="C9310" s="5" t="s">
        <v>4371</v>
      </c>
      <c r="D9310">
        <v>40.17</v>
      </c>
      <c r="E9310" s="1">
        <v>46241.455787037034</v>
      </c>
      <c r="F9310" s="5" t="s">
        <v>1152</v>
      </c>
    </row>
    <row r="9311" spans="1:6" x14ac:dyDescent="0.25">
      <c r="A9311" s="5" t="s">
        <v>216</v>
      </c>
      <c r="B9311" s="5" t="s">
        <v>13</v>
      </c>
      <c r="C9311" s="5" t="s">
        <v>4483</v>
      </c>
      <c r="D9311">
        <v>2</v>
      </c>
      <c r="E9311" s="1">
        <v>46241.453564814816</v>
      </c>
      <c r="F9311" s="5" t="s">
        <v>1121</v>
      </c>
    </row>
    <row r="9312" spans="1:6" x14ac:dyDescent="0.25">
      <c r="A9312" s="5" t="s">
        <v>136</v>
      </c>
      <c r="B9312" s="5" t="s">
        <v>6</v>
      </c>
      <c r="C9312" s="5" t="s">
        <v>4379</v>
      </c>
      <c r="D9312">
        <v>2</v>
      </c>
      <c r="E9312" s="1">
        <v>46241.453275462962</v>
      </c>
      <c r="F9312" s="5" t="s">
        <v>1134</v>
      </c>
    </row>
    <row r="9313" spans="1:6" x14ac:dyDescent="0.25">
      <c r="A9313" s="5" t="s">
        <v>216</v>
      </c>
      <c r="B9313" s="5" t="s">
        <v>13</v>
      </c>
      <c r="C9313" s="5" t="s">
        <v>4484</v>
      </c>
      <c r="D9313">
        <v>2</v>
      </c>
      <c r="E9313" s="1">
        <v>46241.452407407407</v>
      </c>
      <c r="F9313" s="5" t="s">
        <v>1121</v>
      </c>
    </row>
    <row r="9314" spans="1:6" x14ac:dyDescent="0.25">
      <c r="A9314" s="5" t="s">
        <v>44</v>
      </c>
      <c r="B9314" s="5" t="s">
        <v>6</v>
      </c>
      <c r="C9314" s="5" t="s">
        <v>4366</v>
      </c>
      <c r="D9314">
        <v>12</v>
      </c>
      <c r="E9314" s="1">
        <v>46241.452256944445</v>
      </c>
      <c r="F9314" s="5" t="s">
        <v>1146</v>
      </c>
    </row>
    <row r="9315" spans="1:6" x14ac:dyDescent="0.25">
      <c r="A9315" s="5" t="s">
        <v>216</v>
      </c>
      <c r="B9315" s="5" t="s">
        <v>13</v>
      </c>
      <c r="C9315" s="5" t="s">
        <v>4485</v>
      </c>
      <c r="D9315">
        <v>1</v>
      </c>
      <c r="E9315" s="1">
        <v>46241.45212962963</v>
      </c>
      <c r="F9315" s="5" t="s">
        <v>1121</v>
      </c>
    </row>
    <row r="9316" spans="1:6" x14ac:dyDescent="0.25">
      <c r="A9316" s="5" t="s">
        <v>3522</v>
      </c>
      <c r="B9316" s="5" t="s">
        <v>13</v>
      </c>
      <c r="C9316" s="5" t="s">
        <v>4486</v>
      </c>
      <c r="D9316">
        <v>2</v>
      </c>
      <c r="E9316" s="1">
        <v>46241.451909722222</v>
      </c>
      <c r="F9316" s="5"/>
    </row>
    <row r="9317" spans="1:6" x14ac:dyDescent="0.25">
      <c r="A9317" s="5" t="s">
        <v>216</v>
      </c>
      <c r="B9317" s="5" t="s">
        <v>6</v>
      </c>
      <c r="C9317" s="5" t="s">
        <v>4391</v>
      </c>
      <c r="D9317">
        <v>4</v>
      </c>
      <c r="E9317" s="1">
        <v>46241.451331018521</v>
      </c>
      <c r="F9317" s="5" t="s">
        <v>1121</v>
      </c>
    </row>
    <row r="9318" spans="1:6" x14ac:dyDescent="0.25">
      <c r="A9318" s="5" t="s">
        <v>216</v>
      </c>
      <c r="B9318" s="5" t="s">
        <v>13</v>
      </c>
      <c r="C9318" s="5" t="s">
        <v>4487</v>
      </c>
      <c r="D9318">
        <v>1</v>
      </c>
      <c r="E9318" s="1">
        <v>46241.451111111113</v>
      </c>
      <c r="F9318" s="5" t="s">
        <v>1121</v>
      </c>
    </row>
    <row r="9319" spans="1:6" x14ac:dyDescent="0.25">
      <c r="A9319" s="5" t="s">
        <v>5</v>
      </c>
      <c r="B9319" s="5" t="s">
        <v>13</v>
      </c>
      <c r="C9319" s="5" t="s">
        <v>4488</v>
      </c>
      <c r="D9319">
        <v>2</v>
      </c>
      <c r="E9319" s="1">
        <v>46241.450636574074</v>
      </c>
      <c r="F9319" s="5" t="s">
        <v>1134</v>
      </c>
    </row>
    <row r="9320" spans="1:6" x14ac:dyDescent="0.25">
      <c r="A9320" s="5" t="s">
        <v>216</v>
      </c>
      <c r="B9320" s="5" t="s">
        <v>13</v>
      </c>
      <c r="C9320" s="5" t="s">
        <v>4489</v>
      </c>
      <c r="D9320">
        <v>2</v>
      </c>
      <c r="E9320" s="1">
        <v>46241.448460648149</v>
      </c>
      <c r="F9320" s="5" t="s">
        <v>1121</v>
      </c>
    </row>
    <row r="9321" spans="1:6" x14ac:dyDescent="0.25">
      <c r="A9321" s="5" t="s">
        <v>108</v>
      </c>
      <c r="B9321" s="5" t="s">
        <v>13</v>
      </c>
      <c r="C9321" s="5" t="s">
        <v>4490</v>
      </c>
      <c r="D9321">
        <v>2</v>
      </c>
      <c r="E9321" s="1">
        <v>46241.44699074074</v>
      </c>
      <c r="F9321" s="5" t="s">
        <v>1135</v>
      </c>
    </row>
    <row r="9322" spans="1:6" x14ac:dyDescent="0.25">
      <c r="A9322" s="5" t="s">
        <v>216</v>
      </c>
      <c r="B9322" s="5" t="s">
        <v>6</v>
      </c>
      <c r="C9322" s="5" t="s">
        <v>4397</v>
      </c>
      <c r="D9322">
        <v>3</v>
      </c>
      <c r="E9322" s="1">
        <v>46241.444293981483</v>
      </c>
      <c r="F9322" s="5" t="s">
        <v>1121</v>
      </c>
    </row>
    <row r="9323" spans="1:6" x14ac:dyDescent="0.25">
      <c r="A9323" s="5" t="s">
        <v>402</v>
      </c>
      <c r="B9323" s="5" t="s">
        <v>6</v>
      </c>
      <c r="C9323" s="5" t="s">
        <v>4365</v>
      </c>
      <c r="D9323">
        <v>2</v>
      </c>
      <c r="E9323" s="1">
        <v>46241.444062499999</v>
      </c>
      <c r="F9323" s="5" t="s">
        <v>1146</v>
      </c>
    </row>
    <row r="9324" spans="1:6" x14ac:dyDescent="0.25">
      <c r="A9324" s="5" t="s">
        <v>108</v>
      </c>
      <c r="B9324" s="5" t="s">
        <v>6</v>
      </c>
      <c r="C9324" s="5" t="s">
        <v>4357</v>
      </c>
      <c r="D9324">
        <v>2</v>
      </c>
      <c r="E9324" s="1">
        <v>46241.443437499998</v>
      </c>
      <c r="F9324" s="5" t="s">
        <v>1135</v>
      </c>
    </row>
    <row r="9325" spans="1:6" x14ac:dyDescent="0.25">
      <c r="A9325" s="5" t="s">
        <v>216</v>
      </c>
      <c r="B9325" s="5" t="s">
        <v>13</v>
      </c>
      <c r="C9325" s="5" t="s">
        <v>4491</v>
      </c>
      <c r="D9325">
        <v>1</v>
      </c>
      <c r="E9325" s="1">
        <v>46241.44290509259</v>
      </c>
      <c r="F9325" s="5" t="s">
        <v>1121</v>
      </c>
    </row>
    <row r="9326" spans="1:6" x14ac:dyDescent="0.25">
      <c r="A9326" s="5" t="s">
        <v>308</v>
      </c>
      <c r="B9326" s="5" t="s">
        <v>6</v>
      </c>
      <c r="C9326" s="5" t="s">
        <v>4363</v>
      </c>
      <c r="D9326">
        <v>44.81</v>
      </c>
      <c r="E9326" s="1">
        <v>46241.442013888889</v>
      </c>
      <c r="F9326" s="5" t="s">
        <v>1130</v>
      </c>
    </row>
    <row r="9327" spans="1:6" x14ac:dyDescent="0.25">
      <c r="A9327" s="5" t="s">
        <v>162</v>
      </c>
      <c r="B9327" s="5" t="s">
        <v>13</v>
      </c>
      <c r="C9327" s="5" t="s">
        <v>4492</v>
      </c>
      <c r="D9327">
        <v>7</v>
      </c>
      <c r="E9327" s="1">
        <v>46241.441493055558</v>
      </c>
      <c r="F9327" s="5" t="s">
        <v>1128</v>
      </c>
    </row>
    <row r="9328" spans="1:6" x14ac:dyDescent="0.25">
      <c r="A9328" s="5" t="s">
        <v>196</v>
      </c>
      <c r="B9328" s="5" t="s">
        <v>6</v>
      </c>
      <c r="C9328" s="5" t="s">
        <v>4387</v>
      </c>
      <c r="D9328">
        <v>4</v>
      </c>
      <c r="E9328" s="1">
        <v>46241.440324074072</v>
      </c>
      <c r="F9328" s="5" t="s">
        <v>1134</v>
      </c>
    </row>
    <row r="9329" spans="1:6" x14ac:dyDescent="0.25">
      <c r="A9329" s="5" t="s">
        <v>902</v>
      </c>
      <c r="B9329" s="5" t="s">
        <v>6</v>
      </c>
      <c r="C9329" s="5" t="s">
        <v>4408</v>
      </c>
      <c r="D9329">
        <v>19</v>
      </c>
      <c r="E9329" s="1">
        <v>46241.439097222225</v>
      </c>
      <c r="F9329" s="5" t="s">
        <v>1146</v>
      </c>
    </row>
    <row r="9330" spans="1:6" x14ac:dyDescent="0.25">
      <c r="A9330" s="5" t="s">
        <v>396</v>
      </c>
      <c r="B9330" s="5" t="s">
        <v>6</v>
      </c>
      <c r="C9330" s="5" t="s">
        <v>4386</v>
      </c>
      <c r="D9330">
        <v>8</v>
      </c>
      <c r="E9330" s="1">
        <v>46241.439050925925</v>
      </c>
      <c r="F9330" s="5" t="s">
        <v>1142</v>
      </c>
    </row>
    <row r="9331" spans="1:6" x14ac:dyDescent="0.25">
      <c r="A9331" s="5" t="s">
        <v>136</v>
      </c>
      <c r="B9331" s="5" t="s">
        <v>6</v>
      </c>
      <c r="C9331" s="5" t="s">
        <v>4372</v>
      </c>
      <c r="D9331">
        <v>2</v>
      </c>
      <c r="E9331" s="1">
        <v>46241.439027777778</v>
      </c>
      <c r="F9331" s="5" t="s">
        <v>1134</v>
      </c>
    </row>
    <row r="9332" spans="1:6" x14ac:dyDescent="0.25">
      <c r="A9332" s="5" t="s">
        <v>5</v>
      </c>
      <c r="B9332" s="5" t="s">
        <v>13</v>
      </c>
      <c r="C9332" s="5" t="s">
        <v>4493</v>
      </c>
      <c r="D9332">
        <v>2</v>
      </c>
      <c r="E9332" s="1">
        <v>46241.437627314815</v>
      </c>
      <c r="F9332" s="5" t="s">
        <v>1134</v>
      </c>
    </row>
    <row r="9333" spans="1:6" x14ac:dyDescent="0.25">
      <c r="A9333" s="5" t="s">
        <v>8</v>
      </c>
      <c r="B9333" s="5" t="s">
        <v>13</v>
      </c>
      <c r="C9333" s="5" t="s">
        <v>4494</v>
      </c>
      <c r="D9333">
        <v>2</v>
      </c>
      <c r="E9333" s="1">
        <v>46241.437013888892</v>
      </c>
      <c r="F9333" s="5" t="s">
        <v>1121</v>
      </c>
    </row>
    <row r="9334" spans="1:6" x14ac:dyDescent="0.25">
      <c r="A9334" s="5" t="s">
        <v>4495</v>
      </c>
      <c r="B9334" s="5" t="s">
        <v>13</v>
      </c>
      <c r="C9334" s="5" t="s">
        <v>4496</v>
      </c>
      <c r="D9334">
        <v>46</v>
      </c>
      <c r="E9334" s="1">
        <v>46241.436076388891</v>
      </c>
      <c r="F9334" s="5"/>
    </row>
    <row r="9335" spans="1:6" x14ac:dyDescent="0.25">
      <c r="A9335" s="5" t="s">
        <v>27</v>
      </c>
      <c r="B9335" s="5" t="s">
        <v>13</v>
      </c>
      <c r="C9335" s="5" t="s">
        <v>4497</v>
      </c>
      <c r="D9335">
        <v>385</v>
      </c>
      <c r="E9335" s="1">
        <v>46241.43582175926</v>
      </c>
      <c r="F9335" s="5" t="s">
        <v>1121</v>
      </c>
    </row>
    <row r="9336" spans="1:6" x14ac:dyDescent="0.25">
      <c r="A9336" s="5" t="s">
        <v>44</v>
      </c>
      <c r="B9336" s="5" t="s">
        <v>13</v>
      </c>
      <c r="C9336" s="5" t="s">
        <v>4498</v>
      </c>
      <c r="D9336">
        <v>5</v>
      </c>
      <c r="E9336" s="1">
        <v>46241.434976851851</v>
      </c>
      <c r="F9336" s="5" t="s">
        <v>1146</v>
      </c>
    </row>
    <row r="9337" spans="1:6" x14ac:dyDescent="0.25">
      <c r="A9337" s="5" t="s">
        <v>42</v>
      </c>
      <c r="B9337" s="5" t="s">
        <v>6</v>
      </c>
      <c r="C9337" s="5" t="s">
        <v>4367</v>
      </c>
      <c r="D9337">
        <v>9</v>
      </c>
      <c r="E9337" s="1">
        <v>46241.433761574073</v>
      </c>
      <c r="F9337" s="5" t="s">
        <v>1134</v>
      </c>
    </row>
    <row r="9338" spans="1:6" x14ac:dyDescent="0.25">
      <c r="A9338" s="5" t="s">
        <v>44</v>
      </c>
      <c r="B9338" s="5" t="s">
        <v>13</v>
      </c>
      <c r="C9338" s="5" t="s">
        <v>4499</v>
      </c>
      <c r="D9338">
        <v>5</v>
      </c>
      <c r="E9338" s="1">
        <v>46241.433541666665</v>
      </c>
      <c r="F9338" s="5" t="s">
        <v>1146</v>
      </c>
    </row>
    <row r="9339" spans="1:6" x14ac:dyDescent="0.25">
      <c r="A9339" s="5" t="s">
        <v>108</v>
      </c>
      <c r="B9339" s="5" t="s">
        <v>13</v>
      </c>
      <c r="C9339" s="5" t="s">
        <v>4500</v>
      </c>
      <c r="D9339">
        <v>3</v>
      </c>
      <c r="E9339" s="1">
        <v>46241.433194444442</v>
      </c>
      <c r="F9339" s="5" t="s">
        <v>1135</v>
      </c>
    </row>
    <row r="9340" spans="1:6" x14ac:dyDescent="0.25">
      <c r="A9340" s="5" t="s">
        <v>216</v>
      </c>
      <c r="B9340" s="5" t="s">
        <v>6</v>
      </c>
      <c r="C9340" s="5" t="s">
        <v>4394</v>
      </c>
      <c r="D9340">
        <v>3</v>
      </c>
      <c r="E9340" s="1">
        <v>46241.432812500003</v>
      </c>
      <c r="F9340" s="5" t="s">
        <v>1121</v>
      </c>
    </row>
    <row r="9341" spans="1:6" x14ac:dyDescent="0.25">
      <c r="A9341" s="5" t="s">
        <v>108</v>
      </c>
      <c r="B9341" s="5" t="s">
        <v>13</v>
      </c>
      <c r="C9341" s="5" t="s">
        <v>4501</v>
      </c>
      <c r="D9341">
        <v>3</v>
      </c>
      <c r="E9341" s="1">
        <v>46241.432511574072</v>
      </c>
      <c r="F9341" s="5" t="s">
        <v>1135</v>
      </c>
    </row>
    <row r="9342" spans="1:6" x14ac:dyDescent="0.25">
      <c r="A9342" s="5" t="s">
        <v>902</v>
      </c>
      <c r="B9342" s="5" t="s">
        <v>13</v>
      </c>
      <c r="C9342" s="5" t="s">
        <v>4502</v>
      </c>
      <c r="D9342">
        <v>14</v>
      </c>
      <c r="E9342" s="1">
        <v>46241.43236111111</v>
      </c>
      <c r="F9342" s="5" t="s">
        <v>1146</v>
      </c>
    </row>
    <row r="9343" spans="1:6" x14ac:dyDescent="0.25">
      <c r="A9343" s="5" t="s">
        <v>8</v>
      </c>
      <c r="B9343" s="5" t="s">
        <v>13</v>
      </c>
      <c r="C9343" s="5" t="s">
        <v>4503</v>
      </c>
      <c r="D9343">
        <v>2</v>
      </c>
      <c r="E9343" s="1">
        <v>46241.431979166664</v>
      </c>
      <c r="F9343" s="5" t="s">
        <v>1121</v>
      </c>
    </row>
    <row r="9344" spans="1:6" x14ac:dyDescent="0.25">
      <c r="A9344" s="5" t="s">
        <v>162</v>
      </c>
      <c r="B9344" s="5" t="s">
        <v>13</v>
      </c>
      <c r="C9344" s="5" t="s">
        <v>4504</v>
      </c>
      <c r="D9344">
        <v>7</v>
      </c>
      <c r="E9344" s="1">
        <v>46241.431041666663</v>
      </c>
      <c r="F9344" s="5" t="s">
        <v>1128</v>
      </c>
    </row>
    <row r="9345" spans="1:6" x14ac:dyDescent="0.25">
      <c r="A9345" s="5" t="s">
        <v>162</v>
      </c>
      <c r="B9345" s="5" t="s">
        <v>13</v>
      </c>
      <c r="C9345" s="5" t="s">
        <v>4505</v>
      </c>
      <c r="D9345">
        <v>7</v>
      </c>
      <c r="E9345" s="1">
        <v>46241.430752314816</v>
      </c>
      <c r="F9345" s="5" t="s">
        <v>1128</v>
      </c>
    </row>
    <row r="9346" spans="1:6" x14ac:dyDescent="0.25">
      <c r="A9346" s="5" t="s">
        <v>902</v>
      </c>
      <c r="B9346" s="5" t="s">
        <v>13</v>
      </c>
      <c r="C9346" s="5" t="s">
        <v>4506</v>
      </c>
      <c r="D9346">
        <v>15</v>
      </c>
      <c r="E9346" s="1">
        <v>46241.430277777778</v>
      </c>
      <c r="F9346" s="5" t="s">
        <v>1146</v>
      </c>
    </row>
    <row r="9347" spans="1:6" x14ac:dyDescent="0.25">
      <c r="A9347" s="5" t="s">
        <v>8</v>
      </c>
      <c r="B9347" s="5" t="s">
        <v>13</v>
      </c>
      <c r="C9347" s="5" t="s">
        <v>4507</v>
      </c>
      <c r="D9347">
        <v>2</v>
      </c>
      <c r="E9347" s="1">
        <v>46241.429224537038</v>
      </c>
      <c r="F9347" s="5" t="s">
        <v>1121</v>
      </c>
    </row>
    <row r="9348" spans="1:6" x14ac:dyDescent="0.25">
      <c r="A9348" s="5" t="s">
        <v>5</v>
      </c>
      <c r="B9348" s="5" t="s">
        <v>13</v>
      </c>
      <c r="C9348" s="5" t="s">
        <v>4508</v>
      </c>
      <c r="D9348">
        <v>2</v>
      </c>
      <c r="E9348" s="1">
        <v>46241.428923611114</v>
      </c>
      <c r="F9348" s="5" t="s">
        <v>1134</v>
      </c>
    </row>
    <row r="9349" spans="1:6" x14ac:dyDescent="0.25">
      <c r="A9349" s="5" t="s">
        <v>902</v>
      </c>
      <c r="B9349" s="5" t="s">
        <v>13</v>
      </c>
      <c r="C9349" s="5" t="s">
        <v>4510</v>
      </c>
      <c r="D9349">
        <v>15</v>
      </c>
      <c r="E9349" s="1">
        <v>46241.428217592591</v>
      </c>
      <c r="F9349" s="5" t="s">
        <v>1146</v>
      </c>
    </row>
    <row r="9350" spans="1:6" x14ac:dyDescent="0.25">
      <c r="A9350" s="5" t="s">
        <v>5</v>
      </c>
      <c r="B9350" s="5" t="s">
        <v>13</v>
      </c>
      <c r="C9350" s="5" t="s">
        <v>4509</v>
      </c>
      <c r="D9350">
        <v>2</v>
      </c>
      <c r="E9350" s="1">
        <v>46241.428217592591</v>
      </c>
      <c r="F9350" s="5" t="s">
        <v>1134</v>
      </c>
    </row>
    <row r="9351" spans="1:6" x14ac:dyDescent="0.25">
      <c r="A9351" s="5" t="s">
        <v>44</v>
      </c>
      <c r="B9351" s="5" t="s">
        <v>13</v>
      </c>
      <c r="C9351" s="5" t="s">
        <v>4511</v>
      </c>
      <c r="D9351">
        <v>5</v>
      </c>
      <c r="E9351" s="1">
        <v>46241.428148148145</v>
      </c>
      <c r="F9351" s="5" t="s">
        <v>1146</v>
      </c>
    </row>
    <row r="9352" spans="1:6" x14ac:dyDescent="0.25">
      <c r="A9352" s="5" t="s">
        <v>162</v>
      </c>
      <c r="B9352" s="5" t="s">
        <v>13</v>
      </c>
      <c r="C9352" s="5" t="s">
        <v>4512</v>
      </c>
      <c r="D9352">
        <v>7</v>
      </c>
      <c r="E9352" s="1">
        <v>46241.427893518521</v>
      </c>
      <c r="F9352" s="5" t="s">
        <v>1128</v>
      </c>
    </row>
    <row r="9353" spans="1:6" x14ac:dyDescent="0.25">
      <c r="A9353" s="5" t="s">
        <v>108</v>
      </c>
      <c r="B9353" s="5" t="s">
        <v>13</v>
      </c>
      <c r="C9353" s="5" t="s">
        <v>4513</v>
      </c>
      <c r="D9353">
        <v>2</v>
      </c>
      <c r="E9353" s="1">
        <v>46241.427824074075</v>
      </c>
      <c r="F9353" s="5" t="s">
        <v>1135</v>
      </c>
    </row>
    <row r="9354" spans="1:6" x14ac:dyDescent="0.25">
      <c r="A9354" s="5" t="s">
        <v>5</v>
      </c>
      <c r="B9354" s="5" t="s">
        <v>13</v>
      </c>
      <c r="C9354" s="5" t="s">
        <v>4514</v>
      </c>
      <c r="D9354">
        <v>2</v>
      </c>
      <c r="E9354" s="1">
        <v>46241.427534722221</v>
      </c>
      <c r="F9354" s="5" t="s">
        <v>1134</v>
      </c>
    </row>
    <row r="9355" spans="1:6" x14ac:dyDescent="0.25">
      <c r="A9355" s="5" t="s">
        <v>126</v>
      </c>
      <c r="B9355" s="5" t="s">
        <v>6</v>
      </c>
      <c r="C9355" s="5" t="s">
        <v>4384</v>
      </c>
      <c r="D9355">
        <v>11</v>
      </c>
      <c r="E9355" s="1">
        <v>46241.427048611113</v>
      </c>
      <c r="F9355" s="5" t="s">
        <v>1142</v>
      </c>
    </row>
    <row r="9356" spans="1:6" x14ac:dyDescent="0.25">
      <c r="A9356" s="5" t="s">
        <v>136</v>
      </c>
      <c r="B9356" s="5" t="s">
        <v>6</v>
      </c>
      <c r="C9356" s="5" t="s">
        <v>4375</v>
      </c>
      <c r="D9356">
        <v>2</v>
      </c>
      <c r="E9356" s="1">
        <v>46241.426932870374</v>
      </c>
      <c r="F9356" s="5" t="s">
        <v>1134</v>
      </c>
    </row>
    <row r="9357" spans="1:6" x14ac:dyDescent="0.25">
      <c r="A9357" s="5" t="s">
        <v>216</v>
      </c>
      <c r="B9357" s="5" t="s">
        <v>6</v>
      </c>
      <c r="C9357" s="5" t="s">
        <v>4393</v>
      </c>
      <c r="D9357">
        <v>3</v>
      </c>
      <c r="E9357" s="1">
        <v>46241.425462962965</v>
      </c>
      <c r="F9357" s="5" t="s">
        <v>1121</v>
      </c>
    </row>
    <row r="9358" spans="1:6" x14ac:dyDescent="0.25">
      <c r="A9358" s="5" t="s">
        <v>44</v>
      </c>
      <c r="B9358" s="5" t="s">
        <v>6</v>
      </c>
      <c r="C9358" s="5" t="s">
        <v>4358</v>
      </c>
      <c r="D9358">
        <v>6</v>
      </c>
      <c r="E9358" s="1">
        <v>46241.422071759262</v>
      </c>
      <c r="F9358" s="5" t="s">
        <v>1146</v>
      </c>
    </row>
    <row r="9359" spans="1:6" x14ac:dyDescent="0.25">
      <c r="A9359" s="5" t="s">
        <v>396</v>
      </c>
      <c r="B9359" s="5" t="s">
        <v>6</v>
      </c>
      <c r="C9359" s="5" t="s">
        <v>4370</v>
      </c>
      <c r="D9359">
        <v>5</v>
      </c>
      <c r="E9359" s="1">
        <v>46241.421365740738</v>
      </c>
      <c r="F9359" s="5" t="s">
        <v>1142</v>
      </c>
    </row>
    <row r="9360" spans="1:6" x14ac:dyDescent="0.25">
      <c r="A9360" s="5" t="s">
        <v>216</v>
      </c>
      <c r="B9360" s="5" t="s">
        <v>6</v>
      </c>
      <c r="C9360" s="5" t="s">
        <v>4401</v>
      </c>
      <c r="D9360">
        <v>4</v>
      </c>
      <c r="E9360" s="1">
        <v>46241.418425925927</v>
      </c>
      <c r="F9360" s="5" t="s">
        <v>1121</v>
      </c>
    </row>
    <row r="9361" spans="1:6" x14ac:dyDescent="0.25">
      <c r="A9361" s="5" t="s">
        <v>108</v>
      </c>
      <c r="B9361" s="5" t="s">
        <v>6</v>
      </c>
      <c r="C9361" s="5" t="s">
        <v>4360</v>
      </c>
      <c r="D9361">
        <v>2</v>
      </c>
      <c r="E9361" s="1">
        <v>46241.418402777781</v>
      </c>
      <c r="F9361" s="5" t="s">
        <v>1135</v>
      </c>
    </row>
    <row r="9362" spans="1:6" x14ac:dyDescent="0.25">
      <c r="A9362" s="5" t="s">
        <v>360</v>
      </c>
      <c r="B9362" s="5" t="s">
        <v>6</v>
      </c>
      <c r="C9362" s="5" t="s">
        <v>4359</v>
      </c>
      <c r="D9362">
        <v>2</v>
      </c>
      <c r="E9362" s="1">
        <v>46241.416770833333</v>
      </c>
      <c r="F9362" s="5" t="s">
        <v>1142</v>
      </c>
    </row>
    <row r="9363" spans="1:6" x14ac:dyDescent="0.25">
      <c r="A9363" s="5" t="s">
        <v>136</v>
      </c>
      <c r="B9363" s="5" t="s">
        <v>6</v>
      </c>
      <c r="C9363" s="5" t="s">
        <v>4432</v>
      </c>
      <c r="D9363">
        <v>2</v>
      </c>
      <c r="E9363" s="1">
        <v>46241.414733796293</v>
      </c>
      <c r="F9363" s="5" t="s">
        <v>1134</v>
      </c>
    </row>
    <row r="9364" spans="1:6" x14ac:dyDescent="0.25">
      <c r="A9364" s="5" t="s">
        <v>3522</v>
      </c>
      <c r="B9364" s="5" t="s">
        <v>6</v>
      </c>
      <c r="C9364" s="5" t="s">
        <v>4433</v>
      </c>
      <c r="D9364">
        <v>23</v>
      </c>
      <c r="E9364" s="1">
        <v>46241.413587962961</v>
      </c>
      <c r="F9364" s="5"/>
    </row>
    <row r="9365" spans="1:6" x14ac:dyDescent="0.25">
      <c r="A9365" s="5" t="s">
        <v>162</v>
      </c>
      <c r="B9365" s="5" t="s">
        <v>6</v>
      </c>
      <c r="C9365" s="5" t="s">
        <v>4411</v>
      </c>
      <c r="D9365">
        <v>14</v>
      </c>
      <c r="E9365" s="1">
        <v>46241.411400462966</v>
      </c>
      <c r="F9365" s="5" t="s">
        <v>1128</v>
      </c>
    </row>
    <row r="9366" spans="1:6" x14ac:dyDescent="0.25">
      <c r="A9366" s="5" t="s">
        <v>216</v>
      </c>
      <c r="B9366" s="5" t="s">
        <v>6</v>
      </c>
      <c r="C9366" s="5" t="s">
        <v>4446</v>
      </c>
      <c r="D9366">
        <v>3</v>
      </c>
      <c r="E9366" s="1">
        <v>46241.411400462966</v>
      </c>
      <c r="F9366" s="5" t="s">
        <v>1121</v>
      </c>
    </row>
    <row r="9367" spans="1:6" x14ac:dyDescent="0.25">
      <c r="A9367" s="5" t="s">
        <v>902</v>
      </c>
      <c r="B9367" s="5" t="s">
        <v>6</v>
      </c>
      <c r="C9367" s="5" t="s">
        <v>4412</v>
      </c>
      <c r="D9367">
        <v>22</v>
      </c>
      <c r="E9367" s="1">
        <v>46241.406446759262</v>
      </c>
      <c r="F9367" s="5" t="s">
        <v>1146</v>
      </c>
    </row>
    <row r="9368" spans="1:6" x14ac:dyDescent="0.25">
      <c r="A9368" s="5" t="s">
        <v>216</v>
      </c>
      <c r="B9368" s="5" t="s">
        <v>6</v>
      </c>
      <c r="C9368" s="5" t="s">
        <v>4450</v>
      </c>
      <c r="D9368">
        <v>3</v>
      </c>
      <c r="E9368" s="1">
        <v>46241.404374999998</v>
      </c>
      <c r="F9368" s="5" t="s">
        <v>1121</v>
      </c>
    </row>
    <row r="9369" spans="1:6" x14ac:dyDescent="0.25">
      <c r="A9369" s="5" t="s">
        <v>5</v>
      </c>
      <c r="B9369" s="5" t="s">
        <v>6</v>
      </c>
      <c r="C9369" s="5" t="s">
        <v>4361</v>
      </c>
      <c r="D9369">
        <v>4</v>
      </c>
      <c r="E9369" s="1">
        <v>46241.403761574074</v>
      </c>
      <c r="F9369" s="5" t="s">
        <v>1134</v>
      </c>
    </row>
    <row r="9370" spans="1:6" x14ac:dyDescent="0.25">
      <c r="A9370" s="5" t="s">
        <v>216</v>
      </c>
      <c r="B9370" s="5" t="s">
        <v>6</v>
      </c>
      <c r="C9370" s="5" t="s">
        <v>4437</v>
      </c>
      <c r="D9370">
        <v>3</v>
      </c>
      <c r="E9370" s="1">
        <v>46241.397326388891</v>
      </c>
      <c r="F9370" s="5" t="s">
        <v>1121</v>
      </c>
    </row>
    <row r="9371" spans="1:6" x14ac:dyDescent="0.25">
      <c r="A9371" s="5" t="s">
        <v>196</v>
      </c>
      <c r="B9371" s="5" t="s">
        <v>6</v>
      </c>
      <c r="C9371" s="5" t="s">
        <v>4435</v>
      </c>
      <c r="D9371">
        <v>5</v>
      </c>
      <c r="E9371" s="1">
        <v>46241.393634259257</v>
      </c>
      <c r="F9371" s="5" t="s">
        <v>1134</v>
      </c>
    </row>
    <row r="9372" spans="1:6" x14ac:dyDescent="0.25">
      <c r="A9372" s="5" t="s">
        <v>93</v>
      </c>
      <c r="B9372" s="5" t="s">
        <v>6</v>
      </c>
      <c r="C9372" s="5" t="s">
        <v>4425</v>
      </c>
      <c r="D9372">
        <v>7</v>
      </c>
      <c r="E9372" s="1">
        <v>46241.392731481479</v>
      </c>
      <c r="F9372" s="5" t="s">
        <v>1134</v>
      </c>
    </row>
    <row r="9373" spans="1:6" x14ac:dyDescent="0.25">
      <c r="A9373" s="5" t="s">
        <v>136</v>
      </c>
      <c r="B9373" s="5" t="s">
        <v>6</v>
      </c>
      <c r="C9373" s="5" t="s">
        <v>4421</v>
      </c>
      <c r="D9373">
        <v>2</v>
      </c>
      <c r="E9373" s="1">
        <v>46241.390810185185</v>
      </c>
      <c r="F9373" s="5" t="s">
        <v>1134</v>
      </c>
    </row>
    <row r="9374" spans="1:6" x14ac:dyDescent="0.25">
      <c r="A9374" s="5" t="s">
        <v>216</v>
      </c>
      <c r="B9374" s="5" t="s">
        <v>6</v>
      </c>
      <c r="C9374" s="5" t="s">
        <v>4444</v>
      </c>
      <c r="D9374">
        <v>3</v>
      </c>
      <c r="E9374" s="1">
        <v>46241.390300925923</v>
      </c>
      <c r="F9374" s="5" t="s">
        <v>1121</v>
      </c>
    </row>
    <row r="9375" spans="1:6" x14ac:dyDescent="0.25">
      <c r="A9375" s="5" t="s">
        <v>3522</v>
      </c>
      <c r="B9375" s="5" t="s">
        <v>6</v>
      </c>
      <c r="C9375" s="5" t="s">
        <v>4436</v>
      </c>
      <c r="D9375">
        <v>2</v>
      </c>
      <c r="E9375" s="1">
        <v>46241.390208333331</v>
      </c>
      <c r="F9375" s="5"/>
    </row>
    <row r="9376" spans="1:6" x14ac:dyDescent="0.25">
      <c r="A9376" s="5" t="s">
        <v>196</v>
      </c>
      <c r="B9376" s="5" t="s">
        <v>6</v>
      </c>
      <c r="C9376" s="5" t="s">
        <v>4430</v>
      </c>
      <c r="D9376">
        <v>4</v>
      </c>
      <c r="E9376" s="1">
        <v>46241.389594907407</v>
      </c>
      <c r="F9376" s="5" t="s">
        <v>1134</v>
      </c>
    </row>
    <row r="9377" spans="1:6" x14ac:dyDescent="0.25">
      <c r="A9377" s="5" t="s">
        <v>360</v>
      </c>
      <c r="B9377" s="5" t="s">
        <v>6</v>
      </c>
      <c r="C9377" s="5" t="s">
        <v>4409</v>
      </c>
      <c r="D9377">
        <v>2</v>
      </c>
      <c r="E9377" s="1">
        <v>46241.388321759259</v>
      </c>
      <c r="F9377" s="5" t="s">
        <v>1142</v>
      </c>
    </row>
    <row r="9378" spans="1:6" x14ac:dyDescent="0.25">
      <c r="A9378" s="5" t="s">
        <v>108</v>
      </c>
      <c r="B9378" s="5" t="s">
        <v>6</v>
      </c>
      <c r="C9378" s="5" t="s">
        <v>4410</v>
      </c>
      <c r="D9378">
        <v>2</v>
      </c>
      <c r="E9378" s="1">
        <v>46241.385138888887</v>
      </c>
      <c r="F9378" s="5" t="s">
        <v>1135</v>
      </c>
    </row>
    <row r="9379" spans="1:6" x14ac:dyDescent="0.25">
      <c r="A9379" s="5" t="s">
        <v>402</v>
      </c>
      <c r="B9379" s="5" t="s">
        <v>6</v>
      </c>
      <c r="C9379" s="5" t="s">
        <v>4443</v>
      </c>
      <c r="D9379">
        <v>2</v>
      </c>
      <c r="E9379" s="1">
        <v>46241.381550925929</v>
      </c>
      <c r="F9379" s="5" t="s">
        <v>1146</v>
      </c>
    </row>
    <row r="9380" spans="1:6" x14ac:dyDescent="0.25">
      <c r="A9380" s="5" t="s">
        <v>216</v>
      </c>
      <c r="B9380" s="5" t="s">
        <v>6</v>
      </c>
      <c r="C9380" s="5" t="s">
        <v>4449</v>
      </c>
      <c r="D9380">
        <v>3</v>
      </c>
      <c r="E9380" s="1">
        <v>46241.381469907406</v>
      </c>
      <c r="F9380" s="5" t="s">
        <v>1121</v>
      </c>
    </row>
    <row r="9381" spans="1:6" x14ac:dyDescent="0.25">
      <c r="A9381" s="5" t="s">
        <v>402</v>
      </c>
      <c r="B9381" s="5" t="s">
        <v>6</v>
      </c>
      <c r="C9381" s="5" t="s">
        <v>4434</v>
      </c>
      <c r="D9381">
        <v>2</v>
      </c>
      <c r="E9381" s="1">
        <v>46241.381203703706</v>
      </c>
      <c r="F9381" s="5" t="s">
        <v>1146</v>
      </c>
    </row>
    <row r="9382" spans="1:6" x14ac:dyDescent="0.25">
      <c r="A9382" s="5" t="s">
        <v>162</v>
      </c>
      <c r="B9382" s="5" t="s">
        <v>6</v>
      </c>
      <c r="C9382" s="5" t="s">
        <v>4420</v>
      </c>
      <c r="D9382">
        <v>182</v>
      </c>
      <c r="E9382" s="1">
        <v>46241.377557870372</v>
      </c>
      <c r="F9382" s="5" t="s">
        <v>1128</v>
      </c>
    </row>
    <row r="9383" spans="1:6" x14ac:dyDescent="0.25">
      <c r="A9383" s="5" t="s">
        <v>5</v>
      </c>
      <c r="B9383" s="5" t="s">
        <v>6</v>
      </c>
      <c r="C9383" s="5" t="s">
        <v>4427</v>
      </c>
      <c r="D9383">
        <v>10</v>
      </c>
      <c r="E9383" s="1">
        <v>46241.37740740741</v>
      </c>
      <c r="F9383" s="5" t="s">
        <v>1134</v>
      </c>
    </row>
    <row r="9384" spans="1:6" x14ac:dyDescent="0.25">
      <c r="A9384" s="5" t="s">
        <v>136</v>
      </c>
      <c r="B9384" s="5" t="s">
        <v>6</v>
      </c>
      <c r="C9384" s="5" t="s">
        <v>4426</v>
      </c>
      <c r="D9384">
        <v>2</v>
      </c>
      <c r="E9384" s="1">
        <v>46241.374108796299</v>
      </c>
      <c r="F9384" s="5" t="s">
        <v>1134</v>
      </c>
    </row>
    <row r="9385" spans="1:6" x14ac:dyDescent="0.25">
      <c r="A9385" s="5" t="s">
        <v>44</v>
      </c>
      <c r="B9385" s="5" t="s">
        <v>6</v>
      </c>
      <c r="C9385" s="5" t="s">
        <v>4414</v>
      </c>
      <c r="D9385">
        <v>5</v>
      </c>
      <c r="E9385" s="1">
        <v>46241.372662037036</v>
      </c>
      <c r="F9385" s="5" t="s">
        <v>1146</v>
      </c>
    </row>
    <row r="9386" spans="1:6" x14ac:dyDescent="0.25">
      <c r="A9386" s="5" t="s">
        <v>216</v>
      </c>
      <c r="B9386" s="5" t="s">
        <v>6</v>
      </c>
      <c r="C9386" s="5" t="s">
        <v>4451</v>
      </c>
      <c r="D9386">
        <v>3</v>
      </c>
      <c r="E9386" s="1">
        <v>46241.372337962966</v>
      </c>
      <c r="F9386" s="5" t="s">
        <v>1121</v>
      </c>
    </row>
    <row r="9387" spans="1:6" x14ac:dyDescent="0.25">
      <c r="A9387" s="5" t="s">
        <v>360</v>
      </c>
      <c r="B9387" s="5" t="s">
        <v>6</v>
      </c>
      <c r="C9387" s="5" t="s">
        <v>4415</v>
      </c>
      <c r="D9387">
        <v>2</v>
      </c>
      <c r="E9387" s="1">
        <v>46241.372337962966</v>
      </c>
      <c r="F9387" s="5" t="s">
        <v>1142</v>
      </c>
    </row>
    <row r="9388" spans="1:6" x14ac:dyDescent="0.25">
      <c r="A9388" s="5" t="s">
        <v>162</v>
      </c>
      <c r="B9388" s="5" t="s">
        <v>6</v>
      </c>
      <c r="C9388" s="5" t="s">
        <v>4419</v>
      </c>
      <c r="D9388">
        <v>13</v>
      </c>
      <c r="E9388" s="1">
        <v>46241.368275462963</v>
      </c>
      <c r="F9388" s="5" t="s">
        <v>1128</v>
      </c>
    </row>
    <row r="9389" spans="1:6" x14ac:dyDescent="0.25">
      <c r="A9389" s="5" t="s">
        <v>108</v>
      </c>
      <c r="B9389" s="5" t="s">
        <v>6</v>
      </c>
      <c r="C9389" s="5" t="s">
        <v>4413</v>
      </c>
      <c r="D9389">
        <v>2</v>
      </c>
      <c r="E9389" s="1">
        <v>46241.365740740737</v>
      </c>
      <c r="F9389" s="5" t="s">
        <v>1135</v>
      </c>
    </row>
    <row r="9390" spans="1:6" x14ac:dyDescent="0.25">
      <c r="A9390" s="5" t="s">
        <v>42</v>
      </c>
      <c r="B9390" s="5" t="s">
        <v>6</v>
      </c>
      <c r="C9390" s="5" t="s">
        <v>4423</v>
      </c>
      <c r="D9390">
        <v>6</v>
      </c>
      <c r="E9390" s="1">
        <v>46241.365486111114</v>
      </c>
      <c r="F9390" s="5" t="s">
        <v>1134</v>
      </c>
    </row>
    <row r="9391" spans="1:6" x14ac:dyDescent="0.25">
      <c r="A9391" s="5" t="s">
        <v>216</v>
      </c>
      <c r="B9391" s="5" t="s">
        <v>6</v>
      </c>
      <c r="C9391" s="5" t="s">
        <v>4441</v>
      </c>
      <c r="D9391">
        <v>3</v>
      </c>
      <c r="E9391" s="1">
        <v>46241.365277777775</v>
      </c>
      <c r="F9391" s="5" t="s">
        <v>1121</v>
      </c>
    </row>
    <row r="9392" spans="1:6" x14ac:dyDescent="0.25">
      <c r="A9392" s="5" t="s">
        <v>196</v>
      </c>
      <c r="B9392" s="5" t="s">
        <v>13</v>
      </c>
      <c r="C9392" s="5" t="s">
        <v>4515</v>
      </c>
      <c r="D9392">
        <v>6</v>
      </c>
      <c r="E9392" s="1">
        <v>46241.357615740744</v>
      </c>
      <c r="F9392" s="5" t="s">
        <v>1134</v>
      </c>
    </row>
    <row r="9393" spans="1:6" x14ac:dyDescent="0.25">
      <c r="A9393" s="5" t="s">
        <v>396</v>
      </c>
      <c r="B9393" s="5" t="s">
        <v>13</v>
      </c>
      <c r="C9393" s="5" t="s">
        <v>4516</v>
      </c>
      <c r="D9393">
        <v>5</v>
      </c>
      <c r="E9393" s="1">
        <v>46241.35665509259</v>
      </c>
      <c r="F9393" s="5" t="s">
        <v>1142</v>
      </c>
    </row>
    <row r="9394" spans="1:6" x14ac:dyDescent="0.25">
      <c r="A9394" s="5" t="s">
        <v>396</v>
      </c>
      <c r="B9394" s="5" t="s">
        <v>13</v>
      </c>
      <c r="C9394" s="5" t="s">
        <v>4517</v>
      </c>
      <c r="D9394">
        <v>8</v>
      </c>
      <c r="E9394" s="1">
        <v>46241.355497685188</v>
      </c>
      <c r="F9394" s="5" t="s">
        <v>1142</v>
      </c>
    </row>
    <row r="9395" spans="1:6" x14ac:dyDescent="0.25">
      <c r="A9395" s="5" t="s">
        <v>42</v>
      </c>
      <c r="B9395" s="5" t="s">
        <v>13</v>
      </c>
      <c r="C9395" s="5" t="s">
        <v>4518</v>
      </c>
      <c r="D9395">
        <v>6</v>
      </c>
      <c r="E9395" s="1">
        <v>46241.355266203704</v>
      </c>
      <c r="F9395" s="5" t="s">
        <v>1134</v>
      </c>
    </row>
    <row r="9396" spans="1:6" x14ac:dyDescent="0.25">
      <c r="A9396" s="5" t="s">
        <v>5</v>
      </c>
      <c r="B9396" s="5" t="s">
        <v>6</v>
      </c>
      <c r="C9396" s="5" t="s">
        <v>4422</v>
      </c>
      <c r="D9396">
        <v>2</v>
      </c>
      <c r="E9396" s="1">
        <v>46241.355173611111</v>
      </c>
      <c r="F9396" s="5" t="s">
        <v>1134</v>
      </c>
    </row>
    <row r="9397" spans="1:6" x14ac:dyDescent="0.25">
      <c r="A9397" s="5" t="s">
        <v>136</v>
      </c>
      <c r="B9397" s="5" t="s">
        <v>13</v>
      </c>
      <c r="C9397" s="5" t="s">
        <v>4519</v>
      </c>
      <c r="D9397">
        <v>2</v>
      </c>
      <c r="E9397" s="1">
        <v>46241.35465277778</v>
      </c>
      <c r="F9397" s="5" t="s">
        <v>1134</v>
      </c>
    </row>
    <row r="9398" spans="1:6" x14ac:dyDescent="0.25">
      <c r="A9398" s="5" t="s">
        <v>93</v>
      </c>
      <c r="B9398" s="5" t="s">
        <v>13</v>
      </c>
      <c r="C9398" s="5" t="s">
        <v>4520</v>
      </c>
      <c r="D9398">
        <v>6</v>
      </c>
      <c r="E9398" s="1">
        <v>46241.35429398148</v>
      </c>
      <c r="F9398" s="5" t="s">
        <v>1134</v>
      </c>
    </row>
    <row r="9399" spans="1:6" x14ac:dyDescent="0.25">
      <c r="A9399" s="5" t="s">
        <v>136</v>
      </c>
      <c r="B9399" s="5" t="s">
        <v>13</v>
      </c>
      <c r="C9399" s="5" t="s">
        <v>4521</v>
      </c>
      <c r="D9399">
        <v>2</v>
      </c>
      <c r="E9399" s="1">
        <v>46241.35428240741</v>
      </c>
      <c r="F9399" s="5" t="s">
        <v>1134</v>
      </c>
    </row>
    <row r="9400" spans="1:6" x14ac:dyDescent="0.25">
      <c r="A9400" s="5" t="s">
        <v>4522</v>
      </c>
      <c r="B9400" s="5" t="s">
        <v>13</v>
      </c>
      <c r="C9400" s="5" t="s">
        <v>4523</v>
      </c>
      <c r="D9400">
        <v>35</v>
      </c>
      <c r="E9400" s="1">
        <v>46241.354259259257</v>
      </c>
      <c r="F9400" s="5"/>
    </row>
    <row r="9401" spans="1:6" x14ac:dyDescent="0.25">
      <c r="A9401" s="5" t="s">
        <v>3522</v>
      </c>
      <c r="B9401" s="5" t="s">
        <v>13</v>
      </c>
      <c r="C9401" s="5" t="s">
        <v>4524</v>
      </c>
      <c r="D9401">
        <v>25</v>
      </c>
      <c r="E9401" s="1">
        <v>46241.353645833333</v>
      </c>
      <c r="F9401" s="5"/>
    </row>
    <row r="9402" spans="1:6" x14ac:dyDescent="0.25">
      <c r="A9402" s="5" t="s">
        <v>44</v>
      </c>
      <c r="B9402" s="5" t="s">
        <v>13</v>
      </c>
      <c r="C9402" s="5" t="s">
        <v>4525</v>
      </c>
      <c r="D9402">
        <v>8</v>
      </c>
      <c r="E9402" s="1">
        <v>46241.353333333333</v>
      </c>
      <c r="F9402" s="5" t="s">
        <v>1146</v>
      </c>
    </row>
    <row r="9403" spans="1:6" x14ac:dyDescent="0.25">
      <c r="A9403" s="5" t="s">
        <v>136</v>
      </c>
      <c r="B9403" s="5" t="s">
        <v>6</v>
      </c>
      <c r="C9403" s="5" t="s">
        <v>4431</v>
      </c>
      <c r="D9403">
        <v>2</v>
      </c>
      <c r="E9403" s="1">
        <v>46241.352962962963</v>
      </c>
      <c r="F9403" s="5" t="s">
        <v>1134</v>
      </c>
    </row>
    <row r="9404" spans="1:6" x14ac:dyDescent="0.25">
      <c r="A9404" s="5" t="s">
        <v>4522</v>
      </c>
      <c r="B9404" s="5" t="s">
        <v>13</v>
      </c>
      <c r="C9404" s="5" t="s">
        <v>4526</v>
      </c>
      <c r="D9404">
        <v>137</v>
      </c>
      <c r="E9404" s="1">
        <v>46241.352407407408</v>
      </c>
      <c r="F9404" s="5"/>
    </row>
    <row r="9405" spans="1:6" x14ac:dyDescent="0.25">
      <c r="A9405" s="5" t="s">
        <v>216</v>
      </c>
      <c r="B9405" s="5" t="s">
        <v>6</v>
      </c>
      <c r="C9405" s="5" t="s">
        <v>4439</v>
      </c>
      <c r="D9405">
        <v>1</v>
      </c>
      <c r="E9405" s="1">
        <v>46241.352349537039</v>
      </c>
      <c r="F9405" s="5" t="s">
        <v>1121</v>
      </c>
    </row>
    <row r="9406" spans="1:6" x14ac:dyDescent="0.25">
      <c r="A9406" s="5" t="s">
        <v>216</v>
      </c>
      <c r="B9406" s="5" t="s">
        <v>6</v>
      </c>
      <c r="C9406" s="5" t="s">
        <v>4448</v>
      </c>
      <c r="D9406">
        <v>1</v>
      </c>
      <c r="E9406" s="1">
        <v>46241.352256944447</v>
      </c>
      <c r="F9406" s="5" t="s">
        <v>1121</v>
      </c>
    </row>
    <row r="9407" spans="1:6" x14ac:dyDescent="0.25">
      <c r="A9407" s="5" t="s">
        <v>216</v>
      </c>
      <c r="B9407" s="5" t="s">
        <v>6</v>
      </c>
      <c r="C9407" s="5" t="s">
        <v>4438</v>
      </c>
      <c r="D9407">
        <v>1</v>
      </c>
      <c r="E9407" s="1">
        <v>46241.352187500001</v>
      </c>
      <c r="F9407" s="5" t="s">
        <v>1121</v>
      </c>
    </row>
    <row r="9408" spans="1:6" x14ac:dyDescent="0.25">
      <c r="A9408" s="5" t="s">
        <v>5</v>
      </c>
      <c r="B9408" s="5" t="s">
        <v>13</v>
      </c>
      <c r="C9408" s="5" t="s">
        <v>4527</v>
      </c>
      <c r="D9408">
        <v>2</v>
      </c>
      <c r="E9408" s="1">
        <v>46241.351666666669</v>
      </c>
      <c r="F9408" s="5" t="s">
        <v>1134</v>
      </c>
    </row>
    <row r="9409" spans="1:6" x14ac:dyDescent="0.25">
      <c r="A9409" s="5" t="s">
        <v>156</v>
      </c>
      <c r="B9409" s="5" t="s">
        <v>6</v>
      </c>
      <c r="C9409" s="5" t="s">
        <v>4429</v>
      </c>
      <c r="D9409">
        <v>121</v>
      </c>
      <c r="E9409" s="1">
        <v>46241.351423611108</v>
      </c>
      <c r="F9409" s="5" t="s">
        <v>1134</v>
      </c>
    </row>
    <row r="9410" spans="1:6" x14ac:dyDescent="0.25">
      <c r="A9410" s="5" t="s">
        <v>396</v>
      </c>
      <c r="B9410" s="5" t="s">
        <v>6</v>
      </c>
      <c r="C9410" s="5" t="s">
        <v>4424</v>
      </c>
      <c r="D9410">
        <v>5</v>
      </c>
      <c r="E9410" s="1">
        <v>46241.35087962963</v>
      </c>
      <c r="F9410" s="5" t="s">
        <v>1142</v>
      </c>
    </row>
    <row r="9411" spans="1:6" x14ac:dyDescent="0.25">
      <c r="A9411" s="5" t="s">
        <v>62</v>
      </c>
      <c r="B9411" s="5" t="s">
        <v>6</v>
      </c>
      <c r="C9411" s="5" t="s">
        <v>4442</v>
      </c>
      <c r="D9411">
        <v>26</v>
      </c>
      <c r="E9411" s="1">
        <v>46241.350717592592</v>
      </c>
      <c r="F9411" s="5" t="s">
        <v>1130</v>
      </c>
    </row>
    <row r="9412" spans="1:6" x14ac:dyDescent="0.25">
      <c r="A9412" s="5" t="s">
        <v>162</v>
      </c>
      <c r="B9412" s="5" t="s">
        <v>6</v>
      </c>
      <c r="C9412" s="5" t="s">
        <v>4452</v>
      </c>
      <c r="D9412">
        <v>12</v>
      </c>
      <c r="E9412" s="1">
        <v>46241.350555555553</v>
      </c>
      <c r="F9412" s="5" t="s">
        <v>1128</v>
      </c>
    </row>
    <row r="9413" spans="1:6" x14ac:dyDescent="0.25">
      <c r="A9413" s="5" t="s">
        <v>44</v>
      </c>
      <c r="B9413" s="5" t="s">
        <v>13</v>
      </c>
      <c r="C9413" s="5" t="s">
        <v>4528</v>
      </c>
      <c r="D9413">
        <v>9</v>
      </c>
      <c r="E9413" s="1">
        <v>46241.350543981483</v>
      </c>
      <c r="F9413" s="5" t="s">
        <v>1146</v>
      </c>
    </row>
    <row r="9414" spans="1:6" x14ac:dyDescent="0.25">
      <c r="A9414" s="5" t="s">
        <v>196</v>
      </c>
      <c r="B9414" s="5" t="s">
        <v>13</v>
      </c>
      <c r="C9414" s="5" t="s">
        <v>4529</v>
      </c>
      <c r="D9414">
        <v>4</v>
      </c>
      <c r="E9414" s="1">
        <v>46241.349930555552</v>
      </c>
      <c r="F9414" s="5" t="s">
        <v>1134</v>
      </c>
    </row>
    <row r="9415" spans="1:6" x14ac:dyDescent="0.25">
      <c r="A9415" s="5" t="s">
        <v>402</v>
      </c>
      <c r="B9415" s="5" t="s">
        <v>13</v>
      </c>
      <c r="C9415" s="5" t="s">
        <v>4530</v>
      </c>
      <c r="D9415">
        <v>2</v>
      </c>
      <c r="E9415" s="1">
        <v>46241.349803240744</v>
      </c>
      <c r="F9415" s="5" t="s">
        <v>1146</v>
      </c>
    </row>
    <row r="9416" spans="1:6" x14ac:dyDescent="0.25">
      <c r="A9416" s="5" t="s">
        <v>44</v>
      </c>
      <c r="B9416" s="5" t="s">
        <v>6</v>
      </c>
      <c r="C9416" s="5" t="s">
        <v>4428</v>
      </c>
      <c r="D9416">
        <v>8</v>
      </c>
      <c r="E9416" s="1">
        <v>46241.348749999997</v>
      </c>
      <c r="F9416" s="5" t="s">
        <v>1146</v>
      </c>
    </row>
    <row r="9417" spans="1:6" x14ac:dyDescent="0.25">
      <c r="A9417" s="5" t="s">
        <v>216</v>
      </c>
      <c r="B9417" s="5" t="s">
        <v>13</v>
      </c>
      <c r="C9417" s="5" t="s">
        <v>4531</v>
      </c>
      <c r="D9417">
        <v>2</v>
      </c>
      <c r="E9417" s="1">
        <v>46241.346446759257</v>
      </c>
      <c r="F9417" s="5" t="s">
        <v>1121</v>
      </c>
    </row>
    <row r="9418" spans="1:6" x14ac:dyDescent="0.25">
      <c r="A9418" s="5" t="s">
        <v>216</v>
      </c>
      <c r="B9418" s="5" t="s">
        <v>13</v>
      </c>
      <c r="C9418" s="5" t="s">
        <v>4532</v>
      </c>
      <c r="D9418">
        <v>2</v>
      </c>
      <c r="E9418" s="1">
        <v>46241.346365740741</v>
      </c>
      <c r="F9418" s="5" t="s">
        <v>1121</v>
      </c>
    </row>
    <row r="9419" spans="1:6" x14ac:dyDescent="0.25">
      <c r="A9419" s="5" t="s">
        <v>216</v>
      </c>
      <c r="B9419" s="5" t="s">
        <v>13</v>
      </c>
      <c r="C9419" s="5" t="s">
        <v>4533</v>
      </c>
      <c r="D9419">
        <v>2</v>
      </c>
      <c r="E9419" s="1">
        <v>46241.346354166664</v>
      </c>
      <c r="F9419" s="5" t="s">
        <v>1121</v>
      </c>
    </row>
    <row r="9420" spans="1:6" x14ac:dyDescent="0.25">
      <c r="A9420" s="5" t="s">
        <v>3522</v>
      </c>
      <c r="B9420" s="5" t="s">
        <v>13</v>
      </c>
      <c r="C9420" s="5" t="s">
        <v>4534</v>
      </c>
      <c r="D9420">
        <v>2</v>
      </c>
      <c r="E9420" s="1">
        <v>46241.346319444441</v>
      </c>
      <c r="F9420" s="5"/>
    </row>
    <row r="9421" spans="1:6" x14ac:dyDescent="0.25">
      <c r="A9421" s="5" t="s">
        <v>216</v>
      </c>
      <c r="B9421" s="5" t="s">
        <v>13</v>
      </c>
      <c r="C9421" s="5" t="s">
        <v>4535</v>
      </c>
      <c r="D9421">
        <v>2</v>
      </c>
      <c r="E9421" s="1">
        <v>46241.346215277779</v>
      </c>
      <c r="F9421" s="5" t="s">
        <v>1121</v>
      </c>
    </row>
    <row r="9422" spans="1:6" x14ac:dyDescent="0.25">
      <c r="A9422" s="5" t="s">
        <v>902</v>
      </c>
      <c r="B9422" s="5" t="s">
        <v>6</v>
      </c>
      <c r="C9422" s="5" t="s">
        <v>4453</v>
      </c>
      <c r="D9422">
        <v>13</v>
      </c>
      <c r="E9422" s="1">
        <v>46241.345972222225</v>
      </c>
      <c r="F9422" s="5" t="s">
        <v>1146</v>
      </c>
    </row>
    <row r="9423" spans="1:6" x14ac:dyDescent="0.25">
      <c r="A9423" s="5" t="s">
        <v>216</v>
      </c>
      <c r="B9423" s="5" t="s">
        <v>13</v>
      </c>
      <c r="C9423" s="5" t="s">
        <v>4536</v>
      </c>
      <c r="D9423">
        <v>2</v>
      </c>
      <c r="E9423" s="1">
        <v>46241.345902777779</v>
      </c>
      <c r="F9423" s="5" t="s">
        <v>1121</v>
      </c>
    </row>
    <row r="9424" spans="1:6" x14ac:dyDescent="0.25">
      <c r="A9424" s="5" t="s">
        <v>216</v>
      </c>
      <c r="B9424" s="5" t="s">
        <v>13</v>
      </c>
      <c r="C9424" s="5" t="s">
        <v>4537</v>
      </c>
      <c r="D9424">
        <v>2</v>
      </c>
      <c r="E9424" s="1">
        <v>46241.345567129632</v>
      </c>
      <c r="F9424" s="5" t="s">
        <v>1121</v>
      </c>
    </row>
    <row r="9425" spans="1:6" x14ac:dyDescent="0.25">
      <c r="A9425" s="5" t="s">
        <v>108</v>
      </c>
      <c r="B9425" s="5" t="s">
        <v>6</v>
      </c>
      <c r="C9425" s="5" t="s">
        <v>4416</v>
      </c>
      <c r="D9425">
        <v>2</v>
      </c>
      <c r="E9425" s="1">
        <v>46241.345555555556</v>
      </c>
      <c r="F9425" s="5" t="s">
        <v>1135</v>
      </c>
    </row>
    <row r="9426" spans="1:6" x14ac:dyDescent="0.25">
      <c r="A9426" s="5" t="s">
        <v>216</v>
      </c>
      <c r="B9426" s="5" t="s">
        <v>13</v>
      </c>
      <c r="C9426" s="5" t="s">
        <v>4538</v>
      </c>
      <c r="D9426">
        <v>2</v>
      </c>
      <c r="E9426" s="1">
        <v>46241.345000000001</v>
      </c>
      <c r="F9426" s="5" t="s">
        <v>1121</v>
      </c>
    </row>
    <row r="9427" spans="1:6" x14ac:dyDescent="0.25">
      <c r="A9427" s="5" t="s">
        <v>216</v>
      </c>
      <c r="B9427" s="5" t="s">
        <v>6</v>
      </c>
      <c r="C9427" s="5" t="s">
        <v>4447</v>
      </c>
      <c r="D9427">
        <v>1</v>
      </c>
      <c r="E9427" s="1">
        <v>46241.343946759262</v>
      </c>
      <c r="F9427" s="5" t="s">
        <v>1121</v>
      </c>
    </row>
    <row r="9428" spans="1:6" x14ac:dyDescent="0.25">
      <c r="A9428" s="5" t="s">
        <v>108</v>
      </c>
      <c r="B9428" s="5" t="s">
        <v>13</v>
      </c>
      <c r="C9428" s="5" t="s">
        <v>4539</v>
      </c>
      <c r="D9428">
        <v>2</v>
      </c>
      <c r="E9428" s="1">
        <v>46241.34171296296</v>
      </c>
      <c r="F9428" s="5" t="s">
        <v>1135</v>
      </c>
    </row>
    <row r="9429" spans="1:6" x14ac:dyDescent="0.25">
      <c r="A9429" s="5" t="s">
        <v>5</v>
      </c>
      <c r="B9429" s="5" t="s">
        <v>13</v>
      </c>
      <c r="C9429" s="5" t="s">
        <v>4540</v>
      </c>
      <c r="D9429">
        <v>2</v>
      </c>
      <c r="E9429" s="1">
        <v>46241.33966435185</v>
      </c>
      <c r="F9429" s="5" t="s">
        <v>1134</v>
      </c>
    </row>
    <row r="9430" spans="1:6" x14ac:dyDescent="0.25">
      <c r="A9430" s="5" t="s">
        <v>162</v>
      </c>
      <c r="B9430" s="5" t="s">
        <v>6</v>
      </c>
      <c r="C9430" s="5" t="s">
        <v>4455</v>
      </c>
      <c r="D9430">
        <v>7</v>
      </c>
      <c r="E9430" s="1">
        <v>46241.338391203702</v>
      </c>
      <c r="F9430" s="5" t="s">
        <v>1128</v>
      </c>
    </row>
    <row r="9431" spans="1:6" x14ac:dyDescent="0.25">
      <c r="A9431" s="5" t="s">
        <v>216</v>
      </c>
      <c r="B9431" s="5" t="s">
        <v>6</v>
      </c>
      <c r="C9431" s="5" t="s">
        <v>4445</v>
      </c>
      <c r="D9431">
        <v>2</v>
      </c>
      <c r="E9431" s="1">
        <v>46241.336909722224</v>
      </c>
      <c r="F9431" s="5" t="s">
        <v>1121</v>
      </c>
    </row>
    <row r="9432" spans="1:6" x14ac:dyDescent="0.25">
      <c r="A9432" s="5" t="s">
        <v>360</v>
      </c>
      <c r="B9432" s="5" t="s">
        <v>6</v>
      </c>
      <c r="C9432" s="5" t="s">
        <v>4417</v>
      </c>
      <c r="D9432">
        <v>2</v>
      </c>
      <c r="E9432" s="1">
        <v>46241.3362037037</v>
      </c>
      <c r="F9432" s="5" t="s">
        <v>1142</v>
      </c>
    </row>
    <row r="9433" spans="1:6" x14ac:dyDescent="0.25">
      <c r="A9433" s="5" t="s">
        <v>136</v>
      </c>
      <c r="B9433" s="5" t="s">
        <v>6</v>
      </c>
      <c r="C9433" s="5" t="s">
        <v>4440</v>
      </c>
      <c r="D9433">
        <v>2</v>
      </c>
      <c r="E9433" s="1">
        <v>46241.334513888891</v>
      </c>
      <c r="F9433" s="5" t="s">
        <v>1134</v>
      </c>
    </row>
    <row r="9434" spans="1:6" x14ac:dyDescent="0.25">
      <c r="A9434" s="5" t="s">
        <v>902</v>
      </c>
      <c r="B9434" s="5" t="s">
        <v>13</v>
      </c>
      <c r="C9434" s="5" t="s">
        <v>4541</v>
      </c>
      <c r="D9434">
        <v>14</v>
      </c>
      <c r="E9434" s="1">
        <v>46241.333715277775</v>
      </c>
      <c r="F9434" s="5" t="s">
        <v>1146</v>
      </c>
    </row>
    <row r="9435" spans="1:6" x14ac:dyDescent="0.25">
      <c r="A9435" s="5" t="s">
        <v>162</v>
      </c>
      <c r="B9435" s="5" t="s">
        <v>13</v>
      </c>
      <c r="C9435" s="5" t="s">
        <v>4542</v>
      </c>
      <c r="D9435">
        <v>6</v>
      </c>
      <c r="E9435" s="1">
        <v>46241.333310185182</v>
      </c>
      <c r="F9435" s="5" t="s">
        <v>1128</v>
      </c>
    </row>
    <row r="9436" spans="1:6" x14ac:dyDescent="0.25">
      <c r="A9436" s="5" t="s">
        <v>216</v>
      </c>
      <c r="B9436" s="5" t="s">
        <v>6</v>
      </c>
      <c r="C9436" s="5" t="s">
        <v>4479</v>
      </c>
      <c r="D9436">
        <v>1</v>
      </c>
      <c r="E9436" s="1">
        <v>46241.329884259256</v>
      </c>
      <c r="F9436" s="5" t="s">
        <v>1121</v>
      </c>
    </row>
    <row r="9437" spans="1:6" x14ac:dyDescent="0.25">
      <c r="A9437" s="5" t="s">
        <v>402</v>
      </c>
      <c r="B9437" s="5" t="s">
        <v>6</v>
      </c>
      <c r="C9437" s="5" t="s">
        <v>4474</v>
      </c>
      <c r="D9437">
        <v>2</v>
      </c>
      <c r="E9437" s="1">
        <v>46241.328738425924</v>
      </c>
      <c r="F9437" s="5" t="s">
        <v>1146</v>
      </c>
    </row>
    <row r="9438" spans="1:6" x14ac:dyDescent="0.25">
      <c r="A9438" s="5" t="s">
        <v>216</v>
      </c>
      <c r="B9438" s="5" t="s">
        <v>6</v>
      </c>
      <c r="C9438" s="5" t="s">
        <v>4491</v>
      </c>
      <c r="D9438">
        <v>1</v>
      </c>
      <c r="E9438" s="1">
        <v>46241.322847222225</v>
      </c>
      <c r="F9438" s="5" t="s">
        <v>1121</v>
      </c>
    </row>
    <row r="9439" spans="1:6" x14ac:dyDescent="0.25">
      <c r="A9439" s="5" t="s">
        <v>902</v>
      </c>
      <c r="B9439" s="5" t="s">
        <v>6</v>
      </c>
      <c r="C9439" s="5" t="s">
        <v>4457</v>
      </c>
      <c r="D9439">
        <v>15</v>
      </c>
      <c r="E9439" s="1">
        <v>46241.319224537037</v>
      </c>
      <c r="F9439" s="5" t="s">
        <v>1146</v>
      </c>
    </row>
    <row r="9440" spans="1:6" x14ac:dyDescent="0.25">
      <c r="A9440" s="5" t="s">
        <v>136</v>
      </c>
      <c r="B9440" s="5" t="s">
        <v>6</v>
      </c>
      <c r="C9440" s="5" t="s">
        <v>4461</v>
      </c>
      <c r="D9440">
        <v>2</v>
      </c>
      <c r="E9440" s="1">
        <v>46241.318553240744</v>
      </c>
      <c r="F9440" s="5" t="s">
        <v>1134</v>
      </c>
    </row>
    <row r="9441" spans="1:6" x14ac:dyDescent="0.25">
      <c r="A9441" s="5" t="s">
        <v>360</v>
      </c>
      <c r="B9441" s="5" t="s">
        <v>6</v>
      </c>
      <c r="C9441" s="5" t="s">
        <v>4418</v>
      </c>
      <c r="D9441">
        <v>2</v>
      </c>
      <c r="E9441" s="1">
        <v>46241.316076388888</v>
      </c>
      <c r="F9441" s="5" t="s">
        <v>1142</v>
      </c>
    </row>
    <row r="9442" spans="1:6" x14ac:dyDescent="0.25">
      <c r="A9442" s="5" t="s">
        <v>216</v>
      </c>
      <c r="B9442" s="5" t="s">
        <v>6</v>
      </c>
      <c r="C9442" s="5" t="s">
        <v>4478</v>
      </c>
      <c r="D9442">
        <v>2</v>
      </c>
      <c r="E9442" s="1">
        <v>46241.315787037034</v>
      </c>
      <c r="F9442" s="5" t="s">
        <v>1121</v>
      </c>
    </row>
    <row r="9443" spans="1:6" x14ac:dyDescent="0.25">
      <c r="A9443" s="5" t="s">
        <v>162</v>
      </c>
      <c r="B9443" s="5" t="s">
        <v>6</v>
      </c>
      <c r="C9443" s="5" t="s">
        <v>4458</v>
      </c>
      <c r="D9443">
        <v>7</v>
      </c>
      <c r="E9443" s="1">
        <v>46241.315509259257</v>
      </c>
      <c r="F9443" s="5" t="s">
        <v>1128</v>
      </c>
    </row>
    <row r="9444" spans="1:6" x14ac:dyDescent="0.25">
      <c r="A9444" s="5" t="s">
        <v>402</v>
      </c>
      <c r="B9444" s="5" t="s">
        <v>6</v>
      </c>
      <c r="C9444" s="5" t="s">
        <v>4471</v>
      </c>
      <c r="D9444">
        <v>2</v>
      </c>
      <c r="E9444" s="1">
        <v>46241.312476851854</v>
      </c>
      <c r="F9444" s="5" t="s">
        <v>1146</v>
      </c>
    </row>
    <row r="9445" spans="1:6" x14ac:dyDescent="0.25">
      <c r="A9445" s="5" t="s">
        <v>162</v>
      </c>
      <c r="B9445" s="5" t="s">
        <v>13</v>
      </c>
      <c r="C9445" s="5" t="s">
        <v>4543</v>
      </c>
      <c r="D9445">
        <v>6</v>
      </c>
      <c r="E9445" s="1">
        <v>46241.311724537038</v>
      </c>
      <c r="F9445" s="5" t="s">
        <v>1128</v>
      </c>
    </row>
    <row r="9446" spans="1:6" x14ac:dyDescent="0.25">
      <c r="A9446" s="5" t="s">
        <v>902</v>
      </c>
      <c r="B9446" s="5" t="s">
        <v>13</v>
      </c>
      <c r="C9446" s="5" t="s">
        <v>4544</v>
      </c>
      <c r="D9446">
        <v>14</v>
      </c>
      <c r="E9446" s="1">
        <v>46241.311550925922</v>
      </c>
      <c r="F9446" s="5" t="s">
        <v>1146</v>
      </c>
    </row>
    <row r="9447" spans="1:6" x14ac:dyDescent="0.25">
      <c r="A9447" s="5" t="s">
        <v>293</v>
      </c>
      <c r="B9447" s="5" t="s">
        <v>13</v>
      </c>
      <c r="C9447" s="5" t="s">
        <v>4545</v>
      </c>
      <c r="D9447">
        <v>39</v>
      </c>
      <c r="E9447" s="1">
        <v>46241.310856481483</v>
      </c>
      <c r="F9447" s="5" t="s">
        <v>1147</v>
      </c>
    </row>
    <row r="9448" spans="1:6" x14ac:dyDescent="0.25">
      <c r="A9448" s="5" t="s">
        <v>162</v>
      </c>
      <c r="B9448" s="5" t="s">
        <v>13</v>
      </c>
      <c r="C9448" s="5" t="s">
        <v>4546</v>
      </c>
      <c r="D9448">
        <v>2</v>
      </c>
      <c r="E9448" s="1">
        <v>46241.310787037037</v>
      </c>
      <c r="F9448" s="5" t="s">
        <v>1128</v>
      </c>
    </row>
    <row r="9449" spans="1:6" x14ac:dyDescent="0.25">
      <c r="A9449" s="5" t="s">
        <v>196</v>
      </c>
      <c r="B9449" s="5" t="s">
        <v>6</v>
      </c>
      <c r="C9449" s="5" t="s">
        <v>4467</v>
      </c>
      <c r="D9449">
        <v>4</v>
      </c>
      <c r="E9449" s="1">
        <v>46241.309606481482</v>
      </c>
      <c r="F9449" s="5" t="s">
        <v>1134</v>
      </c>
    </row>
    <row r="9450" spans="1:6" x14ac:dyDescent="0.25">
      <c r="A9450" s="5" t="s">
        <v>136</v>
      </c>
      <c r="B9450" s="5" t="s">
        <v>6</v>
      </c>
      <c r="C9450" s="5" t="s">
        <v>4466</v>
      </c>
      <c r="D9450">
        <v>2</v>
      </c>
      <c r="E9450" s="1">
        <v>46241.308136574073</v>
      </c>
      <c r="F9450" s="5" t="s">
        <v>1134</v>
      </c>
    </row>
    <row r="9451" spans="1:6" x14ac:dyDescent="0.25">
      <c r="A9451" s="5" t="s">
        <v>108</v>
      </c>
      <c r="B9451" s="5" t="s">
        <v>13</v>
      </c>
      <c r="C9451" s="5" t="s">
        <v>4547</v>
      </c>
      <c r="D9451">
        <v>2</v>
      </c>
      <c r="E9451" s="1">
        <v>46241.307488425926</v>
      </c>
      <c r="F9451" s="5" t="s">
        <v>1135</v>
      </c>
    </row>
    <row r="9452" spans="1:6" x14ac:dyDescent="0.25">
      <c r="A9452" s="5" t="s">
        <v>196</v>
      </c>
      <c r="B9452" s="5" t="s">
        <v>6</v>
      </c>
      <c r="C9452" s="5" t="s">
        <v>4472</v>
      </c>
      <c r="D9452">
        <v>5</v>
      </c>
      <c r="E9452" s="1">
        <v>46241.305787037039</v>
      </c>
      <c r="F9452" s="5" t="s">
        <v>1134</v>
      </c>
    </row>
    <row r="9453" spans="1:6" x14ac:dyDescent="0.25">
      <c r="A9453" s="5" t="s">
        <v>216</v>
      </c>
      <c r="B9453" s="5" t="s">
        <v>6</v>
      </c>
      <c r="C9453" s="5" t="s">
        <v>4487</v>
      </c>
      <c r="D9453">
        <v>1</v>
      </c>
      <c r="E9453" s="1">
        <v>46241.305115740739</v>
      </c>
      <c r="F9453" s="5" t="s">
        <v>1121</v>
      </c>
    </row>
    <row r="9454" spans="1:6" x14ac:dyDescent="0.25">
      <c r="A9454" s="5" t="s">
        <v>216</v>
      </c>
      <c r="B9454" s="5" t="s">
        <v>6</v>
      </c>
      <c r="C9454" s="5" t="s">
        <v>4485</v>
      </c>
      <c r="D9454">
        <v>1</v>
      </c>
      <c r="E9454" s="1">
        <v>46241.305046296293</v>
      </c>
      <c r="F9454" s="5" t="s">
        <v>1121</v>
      </c>
    </row>
    <row r="9455" spans="1:6" x14ac:dyDescent="0.25">
      <c r="A9455" s="5" t="s">
        <v>402</v>
      </c>
      <c r="B9455" s="5" t="s">
        <v>6</v>
      </c>
      <c r="C9455" s="5" t="s">
        <v>4473</v>
      </c>
      <c r="D9455">
        <v>2</v>
      </c>
      <c r="E9455" s="1">
        <v>46241.302777777775</v>
      </c>
      <c r="F9455" s="5" t="s">
        <v>1146</v>
      </c>
    </row>
    <row r="9456" spans="1:6" x14ac:dyDescent="0.25">
      <c r="A9456" s="5" t="s">
        <v>5</v>
      </c>
      <c r="B9456" s="5" t="s">
        <v>6</v>
      </c>
      <c r="C9456" s="5" t="s">
        <v>4454</v>
      </c>
      <c r="D9456">
        <v>2</v>
      </c>
      <c r="E9456" s="1">
        <v>46241.301388888889</v>
      </c>
      <c r="F9456" s="5" t="s">
        <v>1134</v>
      </c>
    </row>
    <row r="9457" spans="1:6" x14ac:dyDescent="0.25">
      <c r="A9457" s="5" t="s">
        <v>902</v>
      </c>
      <c r="B9457" s="5" t="s">
        <v>13</v>
      </c>
      <c r="C9457" s="5" t="s">
        <v>4548</v>
      </c>
      <c r="D9457">
        <v>14</v>
      </c>
      <c r="E9457" s="1">
        <v>46241.298946759256</v>
      </c>
      <c r="F9457" s="5" t="s">
        <v>1146</v>
      </c>
    </row>
    <row r="9458" spans="1:6" x14ac:dyDescent="0.25">
      <c r="A9458" s="5" t="s">
        <v>136</v>
      </c>
      <c r="B9458" s="5" t="s">
        <v>6</v>
      </c>
      <c r="C9458" s="5" t="s">
        <v>4464</v>
      </c>
      <c r="D9458">
        <v>2</v>
      </c>
      <c r="E9458" s="1">
        <v>46241.297719907408</v>
      </c>
      <c r="F9458" s="5" t="s">
        <v>1134</v>
      </c>
    </row>
    <row r="9459" spans="1:6" x14ac:dyDescent="0.25">
      <c r="A9459" s="5" t="s">
        <v>44</v>
      </c>
      <c r="B9459" s="5" t="s">
        <v>6</v>
      </c>
      <c r="C9459" s="5" t="s">
        <v>4456</v>
      </c>
      <c r="D9459">
        <v>5</v>
      </c>
      <c r="E9459" s="1">
        <v>46241.296423611115</v>
      </c>
      <c r="F9459" s="5" t="s">
        <v>1146</v>
      </c>
    </row>
    <row r="9460" spans="1:6" x14ac:dyDescent="0.25">
      <c r="A9460" s="5" t="s">
        <v>162</v>
      </c>
      <c r="B9460" s="5" t="s">
        <v>6</v>
      </c>
      <c r="C9460" s="5" t="s">
        <v>4480</v>
      </c>
      <c r="D9460">
        <v>8</v>
      </c>
      <c r="E9460" s="1">
        <v>46241.295902777776</v>
      </c>
      <c r="F9460" s="5" t="s">
        <v>1128</v>
      </c>
    </row>
    <row r="9461" spans="1:6" x14ac:dyDescent="0.25">
      <c r="A9461" s="5" t="s">
        <v>216</v>
      </c>
      <c r="B9461" s="5" t="s">
        <v>6</v>
      </c>
      <c r="C9461" s="5" t="s">
        <v>4482</v>
      </c>
      <c r="D9461">
        <v>2</v>
      </c>
      <c r="E9461" s="1">
        <v>46241.29582175926</v>
      </c>
      <c r="F9461" s="5" t="s">
        <v>1121</v>
      </c>
    </row>
    <row r="9462" spans="1:6" x14ac:dyDescent="0.25">
      <c r="A9462" s="5" t="s">
        <v>196</v>
      </c>
      <c r="B9462" s="5" t="s">
        <v>13</v>
      </c>
      <c r="C9462" s="5" t="s">
        <v>4549</v>
      </c>
      <c r="D9462">
        <v>4</v>
      </c>
      <c r="E9462" s="1">
        <v>46241.288865740738</v>
      </c>
      <c r="F9462" s="5" t="s">
        <v>1134</v>
      </c>
    </row>
    <row r="9463" spans="1:6" x14ac:dyDescent="0.25">
      <c r="A9463" s="5" t="s">
        <v>396</v>
      </c>
      <c r="B9463" s="5" t="s">
        <v>13</v>
      </c>
      <c r="C9463" s="5" t="s">
        <v>4550</v>
      </c>
      <c r="D9463">
        <v>8</v>
      </c>
      <c r="E9463" s="1">
        <v>46241.28875</v>
      </c>
      <c r="F9463" s="5" t="s">
        <v>1142</v>
      </c>
    </row>
    <row r="9464" spans="1:6" x14ac:dyDescent="0.25">
      <c r="A9464" s="5" t="s">
        <v>44</v>
      </c>
      <c r="B9464" s="5" t="s">
        <v>6</v>
      </c>
      <c r="C9464" s="5" t="s">
        <v>4459</v>
      </c>
      <c r="D9464">
        <v>8</v>
      </c>
      <c r="E9464" s="1">
        <v>46241.287974537037</v>
      </c>
      <c r="F9464" s="5" t="s">
        <v>1146</v>
      </c>
    </row>
    <row r="9465" spans="1:6" x14ac:dyDescent="0.25">
      <c r="A9465" s="5" t="s">
        <v>396</v>
      </c>
      <c r="B9465" s="5" t="s">
        <v>13</v>
      </c>
      <c r="C9465" s="5" t="s">
        <v>4551</v>
      </c>
      <c r="D9465">
        <v>5</v>
      </c>
      <c r="E9465" s="1">
        <v>46241.287488425929</v>
      </c>
      <c r="F9465" s="5" t="s">
        <v>1142</v>
      </c>
    </row>
    <row r="9466" spans="1:6" x14ac:dyDescent="0.25">
      <c r="A9466" s="5" t="s">
        <v>402</v>
      </c>
      <c r="B9466" s="5" t="s">
        <v>13</v>
      </c>
      <c r="C9466" s="5" t="s">
        <v>4552</v>
      </c>
      <c r="D9466">
        <v>2</v>
      </c>
      <c r="E9466" s="1">
        <v>46241.28738425926</v>
      </c>
      <c r="F9466" s="5" t="s">
        <v>1146</v>
      </c>
    </row>
    <row r="9467" spans="1:6" x14ac:dyDescent="0.25">
      <c r="A9467" s="5" t="s">
        <v>42</v>
      </c>
      <c r="B9467" s="5" t="s">
        <v>13</v>
      </c>
      <c r="C9467" s="5" t="s">
        <v>4553</v>
      </c>
      <c r="D9467">
        <v>6</v>
      </c>
      <c r="E9467" s="1">
        <v>46241.287303240744</v>
      </c>
      <c r="F9467" s="5" t="s">
        <v>1134</v>
      </c>
    </row>
    <row r="9468" spans="1:6" x14ac:dyDescent="0.25">
      <c r="A9468" s="5" t="s">
        <v>396</v>
      </c>
      <c r="B9468" s="5" t="s">
        <v>6</v>
      </c>
      <c r="C9468" s="5" t="s">
        <v>4470</v>
      </c>
      <c r="D9468">
        <v>5</v>
      </c>
      <c r="E9468" s="1">
        <v>46241.286631944444</v>
      </c>
      <c r="F9468" s="5" t="s">
        <v>1142</v>
      </c>
    </row>
    <row r="9469" spans="1:6" x14ac:dyDescent="0.25">
      <c r="A9469" s="5" t="s">
        <v>42</v>
      </c>
      <c r="B9469" s="5" t="s">
        <v>13</v>
      </c>
      <c r="C9469" s="5" t="s">
        <v>4554</v>
      </c>
      <c r="D9469">
        <v>5</v>
      </c>
      <c r="E9469" s="1">
        <v>46241.286516203705</v>
      </c>
      <c r="F9469" s="5" t="s">
        <v>1134</v>
      </c>
    </row>
    <row r="9470" spans="1:6" x14ac:dyDescent="0.25">
      <c r="A9470" s="5" t="s">
        <v>42</v>
      </c>
      <c r="B9470" s="5" t="s">
        <v>13</v>
      </c>
      <c r="C9470" s="5" t="s">
        <v>4555</v>
      </c>
      <c r="D9470">
        <v>6</v>
      </c>
      <c r="E9470" s="1">
        <v>46241.286469907405</v>
      </c>
      <c r="F9470" s="5" t="s">
        <v>1134</v>
      </c>
    </row>
    <row r="9471" spans="1:6" x14ac:dyDescent="0.25">
      <c r="A9471" s="5" t="s">
        <v>42</v>
      </c>
      <c r="B9471" s="5" t="s">
        <v>6</v>
      </c>
      <c r="C9471" s="5" t="s">
        <v>4469</v>
      </c>
      <c r="D9471">
        <v>6</v>
      </c>
      <c r="E9471" s="1">
        <v>46241.285856481481</v>
      </c>
      <c r="F9471" s="5" t="s">
        <v>1134</v>
      </c>
    </row>
    <row r="9472" spans="1:6" x14ac:dyDescent="0.25">
      <c r="A9472" s="5" t="s">
        <v>156</v>
      </c>
      <c r="B9472" s="5" t="s">
        <v>13</v>
      </c>
      <c r="C9472" s="5" t="s">
        <v>4556</v>
      </c>
      <c r="D9472">
        <v>142</v>
      </c>
      <c r="E9472" s="1">
        <v>46241.28496527778</v>
      </c>
      <c r="F9472" s="5" t="s">
        <v>1134</v>
      </c>
    </row>
    <row r="9473" spans="1:6" x14ac:dyDescent="0.25">
      <c r="A9473" s="5" t="s">
        <v>902</v>
      </c>
      <c r="B9473" s="5" t="s">
        <v>6</v>
      </c>
      <c r="C9473" s="5" t="s">
        <v>4502</v>
      </c>
      <c r="D9473">
        <v>14</v>
      </c>
      <c r="E9473" s="1">
        <v>46241.284861111111</v>
      </c>
      <c r="F9473" s="5" t="s">
        <v>1146</v>
      </c>
    </row>
    <row r="9474" spans="1:6" x14ac:dyDescent="0.25">
      <c r="A9474" s="5" t="s">
        <v>308</v>
      </c>
      <c r="B9474" s="5" t="s">
        <v>13</v>
      </c>
      <c r="C9474" s="5" t="s">
        <v>4557</v>
      </c>
      <c r="D9474">
        <v>37.159999999999997</v>
      </c>
      <c r="E9474" s="1">
        <v>46241.284756944442</v>
      </c>
      <c r="F9474" s="5" t="s">
        <v>1130</v>
      </c>
    </row>
    <row r="9475" spans="1:6" x14ac:dyDescent="0.25">
      <c r="A9475" s="5" t="s">
        <v>4522</v>
      </c>
      <c r="B9475" s="5" t="s">
        <v>13</v>
      </c>
      <c r="C9475" s="5" t="s">
        <v>4558</v>
      </c>
      <c r="D9475">
        <v>109</v>
      </c>
      <c r="E9475" s="1">
        <v>46241.284583333334</v>
      </c>
      <c r="F9475" s="5"/>
    </row>
    <row r="9476" spans="1:6" x14ac:dyDescent="0.25">
      <c r="A9476" s="5" t="s">
        <v>5</v>
      </c>
      <c r="B9476" s="5" t="s">
        <v>13</v>
      </c>
      <c r="C9476" s="5" t="s">
        <v>4559</v>
      </c>
      <c r="D9476">
        <v>2</v>
      </c>
      <c r="E9476" s="1">
        <v>46241.284571759257</v>
      </c>
      <c r="F9476" s="5" t="s">
        <v>1134</v>
      </c>
    </row>
    <row r="9477" spans="1:6" x14ac:dyDescent="0.25">
      <c r="A9477" s="5" t="s">
        <v>3522</v>
      </c>
      <c r="B9477" s="5" t="s">
        <v>6</v>
      </c>
      <c r="C9477" s="5" t="s">
        <v>4486</v>
      </c>
      <c r="D9477">
        <v>2</v>
      </c>
      <c r="E9477" s="1">
        <v>46241.284016203703</v>
      </c>
      <c r="F9477" s="5"/>
    </row>
    <row r="9478" spans="1:6" x14ac:dyDescent="0.25">
      <c r="A9478" s="5" t="s">
        <v>196</v>
      </c>
      <c r="B9478" s="5" t="s">
        <v>13</v>
      </c>
      <c r="C9478" s="5" t="s">
        <v>4560</v>
      </c>
      <c r="D9478">
        <v>5</v>
      </c>
      <c r="E9478" s="1">
        <v>46241.283946759257</v>
      </c>
      <c r="F9478" s="5" t="s">
        <v>1134</v>
      </c>
    </row>
    <row r="9479" spans="1:6" x14ac:dyDescent="0.25">
      <c r="A9479" s="5" t="s">
        <v>136</v>
      </c>
      <c r="B9479" s="5" t="s">
        <v>6</v>
      </c>
      <c r="C9479" s="5" t="s">
        <v>4460</v>
      </c>
      <c r="D9479">
        <v>2</v>
      </c>
      <c r="E9479" s="1">
        <v>46241.283854166664</v>
      </c>
      <c r="F9479" s="5" t="s">
        <v>1134</v>
      </c>
    </row>
    <row r="9480" spans="1:6" x14ac:dyDescent="0.25">
      <c r="A9480" s="5" t="s">
        <v>216</v>
      </c>
      <c r="B9480" s="5" t="s">
        <v>6</v>
      </c>
      <c r="C9480" s="5" t="s">
        <v>4484</v>
      </c>
      <c r="D9480">
        <v>2</v>
      </c>
      <c r="E9480" s="1">
        <v>46241.283506944441</v>
      </c>
      <c r="F9480" s="5" t="s">
        <v>1121</v>
      </c>
    </row>
    <row r="9481" spans="1:6" x14ac:dyDescent="0.25">
      <c r="A9481" s="5" t="s">
        <v>93</v>
      </c>
      <c r="B9481" s="5" t="s">
        <v>13</v>
      </c>
      <c r="C9481" s="5" t="s">
        <v>4561</v>
      </c>
      <c r="D9481">
        <v>7</v>
      </c>
      <c r="E9481" s="1">
        <v>46241.283425925925</v>
      </c>
      <c r="F9481" s="5" t="s">
        <v>1134</v>
      </c>
    </row>
    <row r="9482" spans="1:6" x14ac:dyDescent="0.25">
      <c r="A9482" s="5" t="s">
        <v>5</v>
      </c>
      <c r="B9482" s="5" t="s">
        <v>13</v>
      </c>
      <c r="C9482" s="5" t="s">
        <v>4562</v>
      </c>
      <c r="D9482">
        <v>2</v>
      </c>
      <c r="E9482" s="1">
        <v>46241.281053240738</v>
      </c>
      <c r="F9482" s="5" t="s">
        <v>1134</v>
      </c>
    </row>
    <row r="9483" spans="1:6" x14ac:dyDescent="0.25">
      <c r="A9483" s="5" t="s">
        <v>44</v>
      </c>
      <c r="B9483" s="5" t="s">
        <v>13</v>
      </c>
      <c r="C9483" s="5" t="s">
        <v>4563</v>
      </c>
      <c r="D9483">
        <v>8</v>
      </c>
      <c r="E9483" s="1">
        <v>46241.280902777777</v>
      </c>
      <c r="F9483" s="5" t="s">
        <v>1146</v>
      </c>
    </row>
    <row r="9484" spans="1:6" x14ac:dyDescent="0.25">
      <c r="A9484" s="5" t="s">
        <v>396</v>
      </c>
      <c r="B9484" s="5" t="s">
        <v>13</v>
      </c>
      <c r="C9484" s="5" t="s">
        <v>4564</v>
      </c>
      <c r="D9484">
        <v>14</v>
      </c>
      <c r="E9484" s="1">
        <v>46241.28019675926</v>
      </c>
      <c r="F9484" s="5" t="s">
        <v>1142</v>
      </c>
    </row>
    <row r="9485" spans="1:6" x14ac:dyDescent="0.25">
      <c r="A9485" s="5" t="s">
        <v>5</v>
      </c>
      <c r="B9485" s="5" t="s">
        <v>13</v>
      </c>
      <c r="C9485" s="5" t="s">
        <v>4565</v>
      </c>
      <c r="D9485">
        <v>2</v>
      </c>
      <c r="E9485" s="1">
        <v>46241.280069444445</v>
      </c>
      <c r="F9485" s="5" t="s">
        <v>1134</v>
      </c>
    </row>
    <row r="9486" spans="1:6" x14ac:dyDescent="0.25">
      <c r="A9486" s="5" t="s">
        <v>5</v>
      </c>
      <c r="B9486" s="5" t="s">
        <v>6</v>
      </c>
      <c r="C9486" s="5" t="s">
        <v>4488</v>
      </c>
      <c r="D9486">
        <v>2</v>
      </c>
      <c r="E9486" s="1">
        <v>46241.277395833335</v>
      </c>
      <c r="F9486" s="5" t="s">
        <v>1134</v>
      </c>
    </row>
    <row r="9487" spans="1:6" x14ac:dyDescent="0.25">
      <c r="A9487" s="5" t="s">
        <v>62</v>
      </c>
      <c r="B9487" s="5" t="s">
        <v>13</v>
      </c>
      <c r="C9487" s="5" t="s">
        <v>4566</v>
      </c>
      <c r="D9487">
        <v>24</v>
      </c>
      <c r="E9487" s="1">
        <v>46241.277384259258</v>
      </c>
      <c r="F9487" s="5" t="s">
        <v>1130</v>
      </c>
    </row>
    <row r="9488" spans="1:6" x14ac:dyDescent="0.25">
      <c r="A9488" s="5" t="s">
        <v>108</v>
      </c>
      <c r="B9488" s="5" t="s">
        <v>6</v>
      </c>
      <c r="C9488" s="5" t="s">
        <v>4490</v>
      </c>
      <c r="D9488">
        <v>2</v>
      </c>
      <c r="E9488" s="1">
        <v>46241.276736111111</v>
      </c>
      <c r="F9488" s="5" t="s">
        <v>1135</v>
      </c>
    </row>
    <row r="9489" spans="1:6" x14ac:dyDescent="0.25">
      <c r="A9489" s="5" t="s">
        <v>162</v>
      </c>
      <c r="B9489" s="5" t="s">
        <v>6</v>
      </c>
      <c r="C9489" s="5" t="s">
        <v>4492</v>
      </c>
      <c r="D9489">
        <v>7</v>
      </c>
      <c r="E9489" s="1">
        <v>46241.273842592593</v>
      </c>
      <c r="F9489" s="5" t="s">
        <v>1128</v>
      </c>
    </row>
    <row r="9490" spans="1:6" x14ac:dyDescent="0.25">
      <c r="A9490" s="5" t="s">
        <v>156</v>
      </c>
      <c r="B9490" s="5" t="s">
        <v>13</v>
      </c>
      <c r="C9490" s="5" t="s">
        <v>4567</v>
      </c>
      <c r="D9490">
        <v>161</v>
      </c>
      <c r="E9490" s="1">
        <v>46241.273252314815</v>
      </c>
      <c r="F9490" s="5" t="s">
        <v>1134</v>
      </c>
    </row>
    <row r="9491" spans="1:6" x14ac:dyDescent="0.25">
      <c r="A9491" s="5" t="s">
        <v>216</v>
      </c>
      <c r="B9491" s="5" t="s">
        <v>6</v>
      </c>
      <c r="C9491" s="5" t="s">
        <v>4481</v>
      </c>
      <c r="D9491">
        <v>2</v>
      </c>
      <c r="E9491" s="1">
        <v>46241.273090277777</v>
      </c>
      <c r="F9491" s="5" t="s">
        <v>1121</v>
      </c>
    </row>
    <row r="9492" spans="1:6" x14ac:dyDescent="0.25">
      <c r="A9492" s="5" t="s">
        <v>93</v>
      </c>
      <c r="B9492" s="5" t="s">
        <v>6</v>
      </c>
      <c r="C9492" s="5" t="s">
        <v>4462</v>
      </c>
      <c r="D9492">
        <v>7</v>
      </c>
      <c r="E9492" s="1">
        <v>46241.271550925929</v>
      </c>
      <c r="F9492" s="5" t="s">
        <v>1134</v>
      </c>
    </row>
    <row r="9493" spans="1:6" x14ac:dyDescent="0.25">
      <c r="A9493" s="5" t="s">
        <v>3522</v>
      </c>
      <c r="B9493" s="5" t="s">
        <v>6</v>
      </c>
      <c r="C9493" s="5" t="s">
        <v>4477</v>
      </c>
      <c r="D9493">
        <v>21</v>
      </c>
      <c r="E9493" s="1">
        <v>46241.270185185182</v>
      </c>
      <c r="F9493" s="5"/>
    </row>
    <row r="9494" spans="1:6" x14ac:dyDescent="0.25">
      <c r="A9494" s="5" t="s">
        <v>108</v>
      </c>
      <c r="B9494" s="5" t="s">
        <v>13</v>
      </c>
      <c r="C9494" s="5" t="s">
        <v>4568</v>
      </c>
      <c r="D9494">
        <v>2</v>
      </c>
      <c r="E9494" s="1">
        <v>46241.269293981481</v>
      </c>
      <c r="F9494" s="5" t="s">
        <v>1135</v>
      </c>
    </row>
    <row r="9495" spans="1:6" x14ac:dyDescent="0.25">
      <c r="A9495" s="5" t="s">
        <v>108</v>
      </c>
      <c r="B9495" s="5" t="s">
        <v>13</v>
      </c>
      <c r="C9495" s="5" t="s">
        <v>4569</v>
      </c>
      <c r="D9495">
        <v>2</v>
      </c>
      <c r="E9495" s="1">
        <v>46241.268136574072</v>
      </c>
      <c r="F9495" s="5" t="s">
        <v>1135</v>
      </c>
    </row>
    <row r="9496" spans="1:6" x14ac:dyDescent="0.25">
      <c r="A9496" s="5" t="s">
        <v>44</v>
      </c>
      <c r="B9496" s="5" t="s">
        <v>13</v>
      </c>
      <c r="C9496" s="5" t="s">
        <v>4570</v>
      </c>
      <c r="D9496">
        <v>5</v>
      </c>
      <c r="E9496" s="1">
        <v>46241.267060185186</v>
      </c>
      <c r="F9496" s="5" t="s">
        <v>1146</v>
      </c>
    </row>
    <row r="9497" spans="1:6" x14ac:dyDescent="0.25">
      <c r="A9497" s="5" t="s">
        <v>902</v>
      </c>
      <c r="B9497" s="5" t="s">
        <v>13</v>
      </c>
      <c r="C9497" s="5" t="s">
        <v>4571</v>
      </c>
      <c r="D9497">
        <v>14</v>
      </c>
      <c r="E9497" s="1">
        <v>46241.266261574077</v>
      </c>
      <c r="F9497" s="5" t="s">
        <v>1146</v>
      </c>
    </row>
    <row r="9498" spans="1:6" x14ac:dyDescent="0.25">
      <c r="A9498" s="5" t="s">
        <v>402</v>
      </c>
      <c r="B9498" s="5" t="s">
        <v>6</v>
      </c>
      <c r="C9498" s="5" t="s">
        <v>4463</v>
      </c>
      <c r="D9498">
        <v>2</v>
      </c>
      <c r="E9498" s="1">
        <v>46241.264872685184</v>
      </c>
      <c r="F9498" s="5" t="s">
        <v>1146</v>
      </c>
    </row>
    <row r="9499" spans="1:6" x14ac:dyDescent="0.25">
      <c r="A9499" s="5" t="s">
        <v>216</v>
      </c>
      <c r="B9499" s="5" t="s">
        <v>6</v>
      </c>
      <c r="C9499" s="5" t="s">
        <v>4489</v>
      </c>
      <c r="D9499">
        <v>2</v>
      </c>
      <c r="E9499" s="1">
        <v>46241.264421296299</v>
      </c>
      <c r="F9499" s="5" t="s">
        <v>1121</v>
      </c>
    </row>
    <row r="9500" spans="1:6" x14ac:dyDescent="0.25">
      <c r="A9500" s="5" t="s">
        <v>136</v>
      </c>
      <c r="B9500" s="5" t="s">
        <v>6</v>
      </c>
      <c r="C9500" s="5" t="s">
        <v>4468</v>
      </c>
      <c r="D9500">
        <v>2</v>
      </c>
      <c r="E9500" s="1">
        <v>46241.263368055559</v>
      </c>
      <c r="F9500" s="5" t="s">
        <v>1134</v>
      </c>
    </row>
    <row r="9501" spans="1:6" x14ac:dyDescent="0.25">
      <c r="A9501" s="5" t="s">
        <v>196</v>
      </c>
      <c r="B9501" s="5" t="s">
        <v>6</v>
      </c>
      <c r="C9501" s="5" t="s">
        <v>4465</v>
      </c>
      <c r="D9501">
        <v>4</v>
      </c>
      <c r="E9501" s="1">
        <v>46241.261504629627</v>
      </c>
      <c r="F9501" s="5" t="s">
        <v>1134</v>
      </c>
    </row>
    <row r="9502" spans="1:6" x14ac:dyDescent="0.25">
      <c r="A9502" s="5" t="s">
        <v>3531</v>
      </c>
      <c r="B9502" s="5" t="s">
        <v>6</v>
      </c>
      <c r="C9502" s="5" t="s">
        <v>4476</v>
      </c>
      <c r="D9502">
        <v>39</v>
      </c>
      <c r="E9502" s="1">
        <v>46241.260937500003</v>
      </c>
      <c r="F9502" s="5"/>
    </row>
    <row r="9503" spans="1:6" x14ac:dyDescent="0.25">
      <c r="A9503" s="5" t="s">
        <v>44</v>
      </c>
      <c r="B9503" s="5" t="s">
        <v>13</v>
      </c>
      <c r="C9503" s="5" t="s">
        <v>4572</v>
      </c>
      <c r="D9503">
        <v>5</v>
      </c>
      <c r="E9503" s="1">
        <v>46241.260381944441</v>
      </c>
      <c r="F9503" s="5" t="s">
        <v>1146</v>
      </c>
    </row>
    <row r="9504" spans="1:6" x14ac:dyDescent="0.25">
      <c r="A9504" s="5" t="s">
        <v>902</v>
      </c>
      <c r="B9504" s="5" t="s">
        <v>6</v>
      </c>
      <c r="C9504" s="5" t="s">
        <v>4510</v>
      </c>
      <c r="D9504">
        <v>15</v>
      </c>
      <c r="E9504" s="1">
        <v>46241.254652777781</v>
      </c>
      <c r="F9504" s="5" t="s">
        <v>1146</v>
      </c>
    </row>
    <row r="9505" spans="1:6" x14ac:dyDescent="0.25">
      <c r="A9505" s="5" t="s">
        <v>216</v>
      </c>
      <c r="B9505" s="5" t="s">
        <v>6</v>
      </c>
      <c r="C9505" s="5" t="s">
        <v>4483</v>
      </c>
      <c r="D9505">
        <v>2</v>
      </c>
      <c r="E9505" s="1">
        <v>46241.253287037034</v>
      </c>
      <c r="F9505" s="5" t="s">
        <v>1121</v>
      </c>
    </row>
    <row r="9506" spans="1:6" x14ac:dyDescent="0.25">
      <c r="A9506" s="5" t="s">
        <v>402</v>
      </c>
      <c r="B9506" s="5" t="s">
        <v>6</v>
      </c>
      <c r="C9506" s="5" t="s">
        <v>4475</v>
      </c>
      <c r="D9506">
        <v>2</v>
      </c>
      <c r="E9506" s="1">
        <v>46241.252372685187</v>
      </c>
      <c r="F9506" s="5" t="s">
        <v>1146</v>
      </c>
    </row>
    <row r="9507" spans="1:6" x14ac:dyDescent="0.25">
      <c r="A9507" s="5" t="s">
        <v>136</v>
      </c>
      <c r="B9507" s="5" t="s">
        <v>6</v>
      </c>
      <c r="C9507" s="5" t="s">
        <v>4521</v>
      </c>
      <c r="D9507">
        <v>2</v>
      </c>
      <c r="E9507" s="1">
        <v>46241.249432870369</v>
      </c>
      <c r="F9507" s="5" t="s">
        <v>1134</v>
      </c>
    </row>
    <row r="9508" spans="1:6" x14ac:dyDescent="0.25">
      <c r="A9508" s="5" t="s">
        <v>902</v>
      </c>
      <c r="B9508" s="5" t="s">
        <v>13</v>
      </c>
      <c r="C9508" s="5" t="s">
        <v>4573</v>
      </c>
      <c r="D9508">
        <v>14</v>
      </c>
      <c r="E9508" s="1">
        <v>46241.248912037037</v>
      </c>
      <c r="F9508" s="5" t="s">
        <v>1146</v>
      </c>
    </row>
    <row r="9509" spans="1:6" x14ac:dyDescent="0.25">
      <c r="A9509" s="5" t="s">
        <v>162</v>
      </c>
      <c r="B9509" s="5" t="s">
        <v>6</v>
      </c>
      <c r="C9509" s="5" t="s">
        <v>4512</v>
      </c>
      <c r="D9509">
        <v>7</v>
      </c>
      <c r="E9509" s="1">
        <v>46241.246782407405</v>
      </c>
      <c r="F9509" s="5" t="s">
        <v>1128</v>
      </c>
    </row>
    <row r="9510" spans="1:6" x14ac:dyDescent="0.25">
      <c r="A9510" s="5" t="s">
        <v>396</v>
      </c>
      <c r="B9510" s="5" t="s">
        <v>6</v>
      </c>
      <c r="C9510" s="5" t="s">
        <v>4517</v>
      </c>
      <c r="D9510">
        <v>8</v>
      </c>
      <c r="E9510" s="1">
        <v>46241.245115740741</v>
      </c>
      <c r="F9510" s="5" t="s">
        <v>1142</v>
      </c>
    </row>
    <row r="9511" spans="1:6" x14ac:dyDescent="0.25">
      <c r="A9511" s="5" t="s">
        <v>216</v>
      </c>
      <c r="B9511" s="5" t="s">
        <v>6</v>
      </c>
      <c r="C9511" s="5" t="s">
        <v>4537</v>
      </c>
      <c r="D9511">
        <v>2</v>
      </c>
      <c r="E9511" s="1">
        <v>46241.244953703703</v>
      </c>
      <c r="F9511" s="5" t="s">
        <v>1121</v>
      </c>
    </row>
    <row r="9512" spans="1:6" x14ac:dyDescent="0.25">
      <c r="A9512" s="5" t="s">
        <v>196</v>
      </c>
      <c r="B9512" s="5" t="s">
        <v>6</v>
      </c>
      <c r="C9512" s="5" t="s">
        <v>4515</v>
      </c>
      <c r="D9512">
        <v>6</v>
      </c>
      <c r="E9512" s="1">
        <v>46241.243310185186</v>
      </c>
      <c r="F9512" s="5" t="s">
        <v>1134</v>
      </c>
    </row>
    <row r="9513" spans="1:6" x14ac:dyDescent="0.25">
      <c r="A9513" s="5" t="s">
        <v>162</v>
      </c>
      <c r="B9513" s="5" t="s">
        <v>13</v>
      </c>
      <c r="C9513" s="5" t="s">
        <v>4574</v>
      </c>
      <c r="D9513">
        <v>111</v>
      </c>
      <c r="E9513" s="1">
        <v>46241.238981481481</v>
      </c>
      <c r="F9513" s="5" t="s">
        <v>1128</v>
      </c>
    </row>
    <row r="9514" spans="1:6" x14ac:dyDescent="0.25">
      <c r="A9514" s="5" t="s">
        <v>93</v>
      </c>
      <c r="B9514" s="5" t="s">
        <v>13</v>
      </c>
      <c r="C9514" s="5" t="s">
        <v>4575</v>
      </c>
      <c r="D9514">
        <v>7</v>
      </c>
      <c r="E9514" s="1">
        <v>46241.238854166666</v>
      </c>
      <c r="F9514" s="5" t="s">
        <v>1134</v>
      </c>
    </row>
    <row r="9515" spans="1:6" x14ac:dyDescent="0.25">
      <c r="A9515" s="5" t="s">
        <v>3531</v>
      </c>
      <c r="B9515" s="5" t="s">
        <v>13</v>
      </c>
      <c r="C9515" s="5" t="s">
        <v>4576</v>
      </c>
      <c r="D9515">
        <v>21</v>
      </c>
      <c r="E9515" s="1">
        <v>46241.238634259258</v>
      </c>
      <c r="F9515" s="5"/>
    </row>
    <row r="9516" spans="1:6" x14ac:dyDescent="0.25">
      <c r="A9516" s="5" t="s">
        <v>3531</v>
      </c>
      <c r="B9516" s="5" t="s">
        <v>13</v>
      </c>
      <c r="C9516" s="5" t="s">
        <v>4577</v>
      </c>
      <c r="D9516">
        <v>54</v>
      </c>
      <c r="E9516" s="1">
        <v>46241.236828703702</v>
      </c>
      <c r="F9516" s="5"/>
    </row>
    <row r="9517" spans="1:6" x14ac:dyDescent="0.25">
      <c r="A9517" s="5" t="s">
        <v>3531</v>
      </c>
      <c r="B9517" s="5" t="s">
        <v>13</v>
      </c>
      <c r="C9517" s="5" t="s">
        <v>4578</v>
      </c>
      <c r="D9517">
        <v>9</v>
      </c>
      <c r="E9517" s="1">
        <v>46241.236643518518</v>
      </c>
      <c r="F9517" s="5"/>
    </row>
    <row r="9518" spans="1:6" x14ac:dyDescent="0.25">
      <c r="A9518" s="5" t="s">
        <v>402</v>
      </c>
      <c r="B9518" s="5" t="s">
        <v>13</v>
      </c>
      <c r="C9518" s="5" t="s">
        <v>4579</v>
      </c>
      <c r="D9518">
        <v>2</v>
      </c>
      <c r="E9518" s="1">
        <v>46241.236620370371</v>
      </c>
      <c r="F9518" s="5" t="s">
        <v>1146</v>
      </c>
    </row>
    <row r="9519" spans="1:6" x14ac:dyDescent="0.25">
      <c r="A9519" s="5" t="s">
        <v>126</v>
      </c>
      <c r="B9519" s="5" t="s">
        <v>13</v>
      </c>
      <c r="C9519" s="5" t="s">
        <v>4580</v>
      </c>
      <c r="D9519">
        <v>11</v>
      </c>
      <c r="E9519" s="1">
        <v>46241.236400462964</v>
      </c>
      <c r="F9519" s="5" t="s">
        <v>1142</v>
      </c>
    </row>
    <row r="9520" spans="1:6" x14ac:dyDescent="0.25">
      <c r="A9520" s="5" t="s">
        <v>402</v>
      </c>
      <c r="B9520" s="5" t="s">
        <v>13</v>
      </c>
      <c r="C9520" s="5" t="s">
        <v>4581</v>
      </c>
      <c r="D9520">
        <v>2</v>
      </c>
      <c r="E9520" s="1">
        <v>46241.236134259256</v>
      </c>
      <c r="F9520" s="5" t="s">
        <v>1146</v>
      </c>
    </row>
    <row r="9521" spans="1:6" x14ac:dyDescent="0.25">
      <c r="A9521" s="5" t="s">
        <v>302</v>
      </c>
      <c r="B9521" s="5" t="s">
        <v>13</v>
      </c>
      <c r="C9521" s="5" t="s">
        <v>4582</v>
      </c>
      <c r="D9521">
        <v>37</v>
      </c>
      <c r="E9521" s="1">
        <v>46241.235914351855</v>
      </c>
      <c r="F9521" s="5" t="s">
        <v>1152</v>
      </c>
    </row>
    <row r="9522" spans="1:6" x14ac:dyDescent="0.25">
      <c r="A9522" s="5" t="s">
        <v>4522</v>
      </c>
      <c r="B9522" s="5" t="s">
        <v>13</v>
      </c>
      <c r="C9522" s="5" t="s">
        <v>4583</v>
      </c>
      <c r="D9522">
        <v>36</v>
      </c>
      <c r="E9522" s="1">
        <v>46241.235856481479</v>
      </c>
      <c r="F9522" s="5"/>
    </row>
    <row r="9523" spans="1:6" x14ac:dyDescent="0.25">
      <c r="A9523" s="5" t="s">
        <v>93</v>
      </c>
      <c r="B9523" s="5" t="s">
        <v>13</v>
      </c>
      <c r="C9523" s="5" t="s">
        <v>4584</v>
      </c>
      <c r="D9523">
        <v>6</v>
      </c>
      <c r="E9523" s="1">
        <v>46241.235092592593</v>
      </c>
      <c r="F9523" s="5" t="s">
        <v>1134</v>
      </c>
    </row>
    <row r="9524" spans="1:6" x14ac:dyDescent="0.25">
      <c r="A9524" s="5" t="s">
        <v>42</v>
      </c>
      <c r="B9524" s="5" t="s">
        <v>13</v>
      </c>
      <c r="C9524" s="5" t="s">
        <v>4585</v>
      </c>
      <c r="D9524">
        <v>5</v>
      </c>
      <c r="E9524" s="1">
        <v>46241.234918981485</v>
      </c>
      <c r="F9524" s="5" t="s">
        <v>1134</v>
      </c>
    </row>
    <row r="9525" spans="1:6" x14ac:dyDescent="0.25">
      <c r="A9525" s="5" t="s">
        <v>44</v>
      </c>
      <c r="B9525" s="5" t="s">
        <v>13</v>
      </c>
      <c r="C9525" s="5" t="s">
        <v>4586</v>
      </c>
      <c r="D9525">
        <v>9</v>
      </c>
      <c r="E9525" s="1">
        <v>46241.2346412037</v>
      </c>
      <c r="F9525" s="5" t="s">
        <v>1146</v>
      </c>
    </row>
    <row r="9526" spans="1:6" x14ac:dyDescent="0.25">
      <c r="A9526" s="5" t="s">
        <v>308</v>
      </c>
      <c r="B9526" s="5" t="s">
        <v>13</v>
      </c>
      <c r="C9526" s="5" t="s">
        <v>4587</v>
      </c>
      <c r="D9526">
        <v>39.35</v>
      </c>
      <c r="E9526" s="1">
        <v>46241.234594907408</v>
      </c>
      <c r="F9526" s="5" t="s">
        <v>1130</v>
      </c>
    </row>
    <row r="9527" spans="1:6" x14ac:dyDescent="0.25">
      <c r="A9527" s="5" t="s">
        <v>902</v>
      </c>
      <c r="B9527" s="5" t="s">
        <v>6</v>
      </c>
      <c r="C9527" s="5" t="s">
        <v>4506</v>
      </c>
      <c r="D9527">
        <v>15</v>
      </c>
      <c r="E9527" s="1">
        <v>46241.234502314815</v>
      </c>
      <c r="F9527" s="5" t="s">
        <v>1146</v>
      </c>
    </row>
    <row r="9528" spans="1:6" x14ac:dyDescent="0.25">
      <c r="A9528" s="5" t="s">
        <v>4522</v>
      </c>
      <c r="B9528" s="5" t="s">
        <v>13</v>
      </c>
      <c r="C9528" s="5" t="s">
        <v>4588</v>
      </c>
      <c r="D9528">
        <v>101</v>
      </c>
      <c r="E9528" s="1">
        <v>46241.234074074076</v>
      </c>
      <c r="F9528" s="5"/>
    </row>
    <row r="9529" spans="1:6" x14ac:dyDescent="0.25">
      <c r="A9529" s="5" t="s">
        <v>196</v>
      </c>
      <c r="B9529" s="5" t="s">
        <v>13</v>
      </c>
      <c r="C9529" s="5" t="s">
        <v>4589</v>
      </c>
      <c r="D9529">
        <v>5</v>
      </c>
      <c r="E9529" s="1">
        <v>46241.233993055554</v>
      </c>
      <c r="F9529" s="5" t="s">
        <v>1134</v>
      </c>
    </row>
    <row r="9530" spans="1:6" x14ac:dyDescent="0.25">
      <c r="A9530" s="5" t="s">
        <v>42</v>
      </c>
      <c r="B9530" s="5" t="s">
        <v>6</v>
      </c>
      <c r="C9530" s="5" t="s">
        <v>4518</v>
      </c>
      <c r="D9530">
        <v>6</v>
      </c>
      <c r="E9530" s="1">
        <v>46241.233726851853</v>
      </c>
      <c r="F9530" s="5" t="s">
        <v>1134</v>
      </c>
    </row>
    <row r="9531" spans="1:6" x14ac:dyDescent="0.25">
      <c r="A9531" s="5" t="s">
        <v>216</v>
      </c>
      <c r="B9531" s="5" t="s">
        <v>6</v>
      </c>
      <c r="C9531" s="5" t="s">
        <v>4535</v>
      </c>
      <c r="D9531">
        <v>2</v>
      </c>
      <c r="E9531" s="1">
        <v>46241.232488425929</v>
      </c>
      <c r="F9531" s="5" t="s">
        <v>1121</v>
      </c>
    </row>
    <row r="9532" spans="1:6" x14ac:dyDescent="0.25">
      <c r="A9532" s="5" t="s">
        <v>44</v>
      </c>
      <c r="B9532" s="5" t="s">
        <v>13</v>
      </c>
      <c r="C9532" s="5" t="s">
        <v>4590</v>
      </c>
      <c r="D9532">
        <v>9</v>
      </c>
      <c r="E9532" s="1">
        <v>46241.232129629629</v>
      </c>
      <c r="F9532" s="5" t="s">
        <v>1146</v>
      </c>
    </row>
    <row r="9533" spans="1:6" x14ac:dyDescent="0.25">
      <c r="A9533" s="5" t="s">
        <v>3522</v>
      </c>
      <c r="B9533" s="5" t="s">
        <v>13</v>
      </c>
      <c r="C9533" s="5" t="s">
        <v>4591</v>
      </c>
      <c r="D9533">
        <v>16</v>
      </c>
      <c r="E9533" s="1">
        <v>46241.231296296297</v>
      </c>
      <c r="F9533" s="5"/>
    </row>
    <row r="9534" spans="1:6" x14ac:dyDescent="0.25">
      <c r="A9534" s="5" t="s">
        <v>196</v>
      </c>
      <c r="B9534" s="5" t="s">
        <v>13</v>
      </c>
      <c r="C9534" s="5" t="s">
        <v>4592</v>
      </c>
      <c r="D9534">
        <v>4</v>
      </c>
      <c r="E9534" s="1">
        <v>46241.231076388889</v>
      </c>
      <c r="F9534" s="5" t="s">
        <v>1134</v>
      </c>
    </row>
    <row r="9535" spans="1:6" x14ac:dyDescent="0.25">
      <c r="A9535" s="5" t="s">
        <v>5</v>
      </c>
      <c r="B9535" s="5" t="s">
        <v>13</v>
      </c>
      <c r="C9535" s="5" t="s">
        <v>4593</v>
      </c>
      <c r="D9535">
        <v>2</v>
      </c>
      <c r="E9535" s="1">
        <v>46241.230474537035</v>
      </c>
      <c r="F9535" s="5" t="s">
        <v>1134</v>
      </c>
    </row>
    <row r="9536" spans="1:6" x14ac:dyDescent="0.25">
      <c r="A9536" s="5" t="s">
        <v>5</v>
      </c>
      <c r="B9536" s="5" t="s">
        <v>13</v>
      </c>
      <c r="C9536" s="5" t="s">
        <v>4594</v>
      </c>
      <c r="D9536">
        <v>6</v>
      </c>
      <c r="E9536" s="1">
        <v>46241.230358796296</v>
      </c>
      <c r="F9536" s="5" t="s">
        <v>1134</v>
      </c>
    </row>
    <row r="9537" spans="1:6" x14ac:dyDescent="0.25">
      <c r="A9537" s="5" t="s">
        <v>108</v>
      </c>
      <c r="B9537" s="5" t="s">
        <v>6</v>
      </c>
      <c r="C9537" s="5" t="s">
        <v>4501</v>
      </c>
      <c r="D9537">
        <v>3</v>
      </c>
      <c r="E9537" s="1">
        <v>46241.228877314818</v>
      </c>
      <c r="F9537" s="5" t="s">
        <v>1135</v>
      </c>
    </row>
    <row r="9538" spans="1:6" x14ac:dyDescent="0.25">
      <c r="A9538" s="5" t="s">
        <v>44</v>
      </c>
      <c r="B9538" s="5" t="s">
        <v>6</v>
      </c>
      <c r="C9538" s="5" t="s">
        <v>4499</v>
      </c>
      <c r="D9538">
        <v>5</v>
      </c>
      <c r="E9538" s="1">
        <v>46241.228125000001</v>
      </c>
      <c r="F9538" s="5" t="s">
        <v>1146</v>
      </c>
    </row>
    <row r="9539" spans="1:6" x14ac:dyDescent="0.25">
      <c r="A9539" s="5" t="s">
        <v>5</v>
      </c>
      <c r="B9539" s="5" t="s">
        <v>6</v>
      </c>
      <c r="C9539" s="5" t="s">
        <v>4514</v>
      </c>
      <c r="D9539">
        <v>2</v>
      </c>
      <c r="E9539" s="1">
        <v>46241.227048611108</v>
      </c>
      <c r="F9539" s="5" t="s">
        <v>1134</v>
      </c>
    </row>
    <row r="9540" spans="1:6" x14ac:dyDescent="0.25">
      <c r="A9540" s="5" t="s">
        <v>62</v>
      </c>
      <c r="B9540" s="5" t="s">
        <v>13</v>
      </c>
      <c r="C9540" s="5" t="s">
        <v>4595</v>
      </c>
      <c r="D9540">
        <v>22</v>
      </c>
      <c r="E9540" s="1">
        <v>46241.226585648146</v>
      </c>
      <c r="F9540" s="5" t="s">
        <v>1130</v>
      </c>
    </row>
    <row r="9541" spans="1:6" x14ac:dyDescent="0.25">
      <c r="A9541" s="5" t="s">
        <v>162</v>
      </c>
      <c r="B9541" s="5" t="s">
        <v>6</v>
      </c>
      <c r="C9541" s="5" t="s">
        <v>4505</v>
      </c>
      <c r="D9541">
        <v>7</v>
      </c>
      <c r="E9541" s="1">
        <v>46241.226307870369</v>
      </c>
      <c r="F9541" s="5" t="s">
        <v>1128</v>
      </c>
    </row>
    <row r="9542" spans="1:6" x14ac:dyDescent="0.25">
      <c r="A9542" s="5" t="s">
        <v>108</v>
      </c>
      <c r="B9542" s="5" t="s">
        <v>6</v>
      </c>
      <c r="C9542" s="5" t="s">
        <v>4513</v>
      </c>
      <c r="D9542">
        <v>2</v>
      </c>
      <c r="E9542" s="1">
        <v>46241.220856481479</v>
      </c>
      <c r="F9542" s="5" t="s">
        <v>1135</v>
      </c>
    </row>
    <row r="9543" spans="1:6" x14ac:dyDescent="0.25">
      <c r="A9543" s="5" t="s">
        <v>216</v>
      </c>
      <c r="B9543" s="5" t="s">
        <v>6</v>
      </c>
      <c r="C9543" s="5" t="s">
        <v>4532</v>
      </c>
      <c r="D9543">
        <v>2</v>
      </c>
      <c r="E9543" s="1">
        <v>46241.219293981485</v>
      </c>
      <c r="F9543" s="5" t="s">
        <v>1121</v>
      </c>
    </row>
    <row r="9544" spans="1:6" x14ac:dyDescent="0.25">
      <c r="A9544" s="5" t="s">
        <v>396</v>
      </c>
      <c r="B9544" s="5" t="s">
        <v>6</v>
      </c>
      <c r="C9544" s="5" t="s">
        <v>4516</v>
      </c>
      <c r="D9544">
        <v>5</v>
      </c>
      <c r="E9544" s="1">
        <v>46241.218923611108</v>
      </c>
      <c r="F9544" s="5" t="s">
        <v>1142</v>
      </c>
    </row>
    <row r="9545" spans="1:6" x14ac:dyDescent="0.25">
      <c r="A9545" s="5" t="s">
        <v>162</v>
      </c>
      <c r="B9545" s="5" t="s">
        <v>6</v>
      </c>
      <c r="C9545" s="5" t="s">
        <v>4504</v>
      </c>
      <c r="D9545">
        <v>7</v>
      </c>
      <c r="E9545" s="1">
        <v>46241.213784722226</v>
      </c>
      <c r="F9545" s="5" t="s">
        <v>1128</v>
      </c>
    </row>
    <row r="9546" spans="1:6" x14ac:dyDescent="0.25">
      <c r="A9546" s="5" t="s">
        <v>216</v>
      </c>
      <c r="B9546" s="5" t="s">
        <v>6</v>
      </c>
      <c r="C9546" s="5" t="s">
        <v>4531</v>
      </c>
      <c r="D9546">
        <v>2</v>
      </c>
      <c r="E9546" s="1">
        <v>46241.208518518521</v>
      </c>
      <c r="F9546" s="5" t="s">
        <v>1121</v>
      </c>
    </row>
    <row r="9547" spans="1:6" x14ac:dyDescent="0.25">
      <c r="A9547" s="5" t="s">
        <v>902</v>
      </c>
      <c r="B9547" s="5" t="s">
        <v>13</v>
      </c>
      <c r="C9547" s="5" t="s">
        <v>4596</v>
      </c>
      <c r="D9547">
        <v>12</v>
      </c>
      <c r="E9547" s="1">
        <v>46241.207951388889</v>
      </c>
      <c r="F9547" s="5" t="s">
        <v>1146</v>
      </c>
    </row>
    <row r="9548" spans="1:6" x14ac:dyDescent="0.25">
      <c r="A9548" s="5" t="s">
        <v>5</v>
      </c>
      <c r="B9548" s="5" t="s">
        <v>6</v>
      </c>
      <c r="C9548" s="5" t="s">
        <v>4540</v>
      </c>
      <c r="D9548">
        <v>2</v>
      </c>
      <c r="E9548" s="1">
        <v>46241.206574074073</v>
      </c>
      <c r="F9548" s="5" t="s">
        <v>1134</v>
      </c>
    </row>
    <row r="9549" spans="1:6" x14ac:dyDescent="0.25">
      <c r="A9549" s="5" t="s">
        <v>196</v>
      </c>
      <c r="B9549" s="5" t="s">
        <v>6</v>
      </c>
      <c r="C9549" s="5" t="s">
        <v>4529</v>
      </c>
      <c r="D9549">
        <v>4</v>
      </c>
      <c r="E9549" s="1">
        <v>46241.204942129632</v>
      </c>
      <c r="F9549" s="5" t="s">
        <v>1134</v>
      </c>
    </row>
    <row r="9550" spans="1:6" x14ac:dyDescent="0.25">
      <c r="A9550" s="5" t="s">
        <v>902</v>
      </c>
      <c r="B9550" s="5" t="s">
        <v>6</v>
      </c>
      <c r="C9550" s="5" t="s">
        <v>4541</v>
      </c>
      <c r="D9550">
        <v>14</v>
      </c>
      <c r="E9550" s="1">
        <v>46241.204016203701</v>
      </c>
      <c r="F9550" s="5" t="s">
        <v>1146</v>
      </c>
    </row>
    <row r="9551" spans="1:6" x14ac:dyDescent="0.25">
      <c r="A9551" s="5" t="s">
        <v>44</v>
      </c>
      <c r="B9551" s="5" t="s">
        <v>6</v>
      </c>
      <c r="C9551" s="5" t="s">
        <v>4528</v>
      </c>
      <c r="D9551">
        <v>9</v>
      </c>
      <c r="E9551" s="1">
        <v>46241.203252314815</v>
      </c>
      <c r="F9551" s="5" t="s">
        <v>1146</v>
      </c>
    </row>
    <row r="9552" spans="1:6" x14ac:dyDescent="0.25">
      <c r="A9552" s="5" t="s">
        <v>44</v>
      </c>
      <c r="B9552" s="5" t="s">
        <v>13</v>
      </c>
      <c r="C9552" s="5" t="s">
        <v>4597</v>
      </c>
      <c r="D9552">
        <v>5</v>
      </c>
      <c r="E9552" s="1">
        <v>46241.201469907406</v>
      </c>
      <c r="F9552" s="5" t="s">
        <v>1146</v>
      </c>
    </row>
    <row r="9553" spans="1:6" x14ac:dyDescent="0.25">
      <c r="A9553" s="5" t="s">
        <v>4522</v>
      </c>
      <c r="B9553" s="5" t="s">
        <v>6</v>
      </c>
      <c r="C9553" s="5" t="s">
        <v>4526</v>
      </c>
      <c r="D9553">
        <v>137</v>
      </c>
      <c r="E9553" s="1">
        <v>46241.20144675926</v>
      </c>
      <c r="F9553" s="5"/>
    </row>
    <row r="9554" spans="1:6" x14ac:dyDescent="0.25">
      <c r="A9554" s="5" t="s">
        <v>108</v>
      </c>
      <c r="B9554" s="5" t="s">
        <v>13</v>
      </c>
      <c r="C9554" s="5" t="s">
        <v>4598</v>
      </c>
      <c r="D9554">
        <v>2</v>
      </c>
      <c r="E9554" s="1">
        <v>46241.201423611114</v>
      </c>
      <c r="F9554" s="5" t="s">
        <v>1135</v>
      </c>
    </row>
    <row r="9555" spans="1:6" x14ac:dyDescent="0.25">
      <c r="A9555" s="5" t="s">
        <v>108</v>
      </c>
      <c r="B9555" s="5" t="s">
        <v>13</v>
      </c>
      <c r="C9555" s="5" t="s">
        <v>4599</v>
      </c>
      <c r="D9555">
        <v>2</v>
      </c>
      <c r="E9555" s="1">
        <v>46241.199525462966</v>
      </c>
      <c r="F9555" s="5" t="s">
        <v>1135</v>
      </c>
    </row>
    <row r="9556" spans="1:6" x14ac:dyDescent="0.25">
      <c r="A9556" s="5" t="s">
        <v>162</v>
      </c>
      <c r="B9556" s="5" t="s">
        <v>6</v>
      </c>
      <c r="C9556" s="5" t="s">
        <v>4542</v>
      </c>
      <c r="D9556">
        <v>6</v>
      </c>
      <c r="E9556" s="1">
        <v>46241.198865740742</v>
      </c>
      <c r="F9556" s="5" t="s">
        <v>1128</v>
      </c>
    </row>
    <row r="9557" spans="1:6" x14ac:dyDescent="0.25">
      <c r="A9557" s="5" t="s">
        <v>216</v>
      </c>
      <c r="B9557" s="5" t="s">
        <v>6</v>
      </c>
      <c r="C9557" s="5" t="s">
        <v>4538</v>
      </c>
      <c r="D9557">
        <v>2</v>
      </c>
      <c r="E9557" s="1">
        <v>46241.198136574072</v>
      </c>
      <c r="F9557" s="5" t="s">
        <v>1121</v>
      </c>
    </row>
    <row r="9558" spans="1:6" x14ac:dyDescent="0.25">
      <c r="A9558" s="5" t="s">
        <v>44</v>
      </c>
      <c r="B9558" s="5" t="s">
        <v>13</v>
      </c>
      <c r="C9558" s="5" t="s">
        <v>4600</v>
      </c>
      <c r="D9558">
        <v>5</v>
      </c>
      <c r="E9558" s="1">
        <v>46241.197372685187</v>
      </c>
      <c r="F9558" s="5" t="s">
        <v>1146</v>
      </c>
    </row>
    <row r="9559" spans="1:6" x14ac:dyDescent="0.25">
      <c r="A9559" s="5" t="s">
        <v>108</v>
      </c>
      <c r="B9559" s="5" t="s">
        <v>13</v>
      </c>
      <c r="C9559" s="5" t="s">
        <v>4601</v>
      </c>
      <c r="D9559">
        <v>2</v>
      </c>
      <c r="E9559" s="1">
        <v>46241.197280092594</v>
      </c>
      <c r="F9559" s="5" t="s">
        <v>1135</v>
      </c>
    </row>
    <row r="9560" spans="1:6" x14ac:dyDescent="0.25">
      <c r="A9560" s="5" t="s">
        <v>3522</v>
      </c>
      <c r="B9560" s="5" t="s">
        <v>6</v>
      </c>
      <c r="C9560" s="5" t="s">
        <v>4534</v>
      </c>
      <c r="D9560">
        <v>2</v>
      </c>
      <c r="E9560" s="1">
        <v>46241.195439814815</v>
      </c>
      <c r="F9560" s="5"/>
    </row>
    <row r="9561" spans="1:6" x14ac:dyDescent="0.25">
      <c r="A9561" s="5" t="s">
        <v>136</v>
      </c>
      <c r="B9561" s="5" t="s">
        <v>6</v>
      </c>
      <c r="C9561" s="5" t="s">
        <v>4519</v>
      </c>
      <c r="D9561">
        <v>2</v>
      </c>
      <c r="E9561" s="1">
        <v>46241.191828703704</v>
      </c>
      <c r="F9561" s="5" t="s">
        <v>1134</v>
      </c>
    </row>
    <row r="9562" spans="1:6" x14ac:dyDescent="0.25">
      <c r="A9562" s="5" t="s">
        <v>93</v>
      </c>
      <c r="B9562" s="5" t="s">
        <v>6</v>
      </c>
      <c r="C9562" s="5" t="s">
        <v>4520</v>
      </c>
      <c r="D9562">
        <v>6</v>
      </c>
      <c r="E9562" s="1">
        <v>46241.190659722219</v>
      </c>
      <c r="F9562" s="5" t="s">
        <v>1134</v>
      </c>
    </row>
    <row r="9563" spans="1:6" x14ac:dyDescent="0.25">
      <c r="A9563" s="5" t="s">
        <v>216</v>
      </c>
      <c r="B9563" s="5" t="s">
        <v>6</v>
      </c>
      <c r="C9563" s="5" t="s">
        <v>4533</v>
      </c>
      <c r="D9563">
        <v>2</v>
      </c>
      <c r="E9563" s="1">
        <v>46241.185243055559</v>
      </c>
      <c r="F9563" s="5" t="s">
        <v>1121</v>
      </c>
    </row>
    <row r="9564" spans="1:6" x14ac:dyDescent="0.25">
      <c r="A9564" s="5" t="s">
        <v>3522</v>
      </c>
      <c r="B9564" s="5" t="s">
        <v>6</v>
      </c>
      <c r="C9564" s="5" t="s">
        <v>4524</v>
      </c>
      <c r="D9564">
        <v>25</v>
      </c>
      <c r="E9564" s="1">
        <v>46241.18204861111</v>
      </c>
      <c r="F9564" s="5"/>
    </row>
    <row r="9565" spans="1:6" x14ac:dyDescent="0.25">
      <c r="A9565" s="5" t="s">
        <v>162</v>
      </c>
      <c r="B9565" s="5" t="s">
        <v>6</v>
      </c>
      <c r="C9565" s="5" t="s">
        <v>4543</v>
      </c>
      <c r="D9565">
        <v>6</v>
      </c>
      <c r="E9565" s="1">
        <v>46241.180092592593</v>
      </c>
      <c r="F9565" s="5" t="s">
        <v>1128</v>
      </c>
    </row>
    <row r="9566" spans="1:6" x14ac:dyDescent="0.25">
      <c r="A9566" s="5" t="s">
        <v>402</v>
      </c>
      <c r="B9566" s="5" t="s">
        <v>6</v>
      </c>
      <c r="C9566" s="5" t="s">
        <v>4530</v>
      </c>
      <c r="D9566">
        <v>2</v>
      </c>
      <c r="E9566" s="1">
        <v>46241.179467592592</v>
      </c>
      <c r="F9566" s="5" t="s">
        <v>1146</v>
      </c>
    </row>
    <row r="9567" spans="1:6" x14ac:dyDescent="0.25">
      <c r="A9567" s="5" t="s">
        <v>4495</v>
      </c>
      <c r="B9567" s="5" t="s">
        <v>6</v>
      </c>
      <c r="C9567" s="5" t="s">
        <v>4496</v>
      </c>
      <c r="D9567">
        <v>46</v>
      </c>
      <c r="E9567" s="1">
        <v>46241.178854166668</v>
      </c>
      <c r="F9567" s="5"/>
    </row>
    <row r="9568" spans="1:6" x14ac:dyDescent="0.25">
      <c r="A9568" s="5" t="s">
        <v>44</v>
      </c>
      <c r="B9568" s="5" t="s">
        <v>13</v>
      </c>
      <c r="C9568" s="5" t="s">
        <v>4602</v>
      </c>
      <c r="D9568">
        <v>5</v>
      </c>
      <c r="E9568" s="1">
        <v>46241.17800925926</v>
      </c>
      <c r="F9568" s="5" t="s">
        <v>1146</v>
      </c>
    </row>
    <row r="9569" spans="1:6" x14ac:dyDescent="0.25">
      <c r="A9569" s="5" t="s">
        <v>44</v>
      </c>
      <c r="B9569" s="5" t="s">
        <v>13</v>
      </c>
      <c r="C9569" s="5" t="s">
        <v>4603</v>
      </c>
      <c r="D9569">
        <v>5</v>
      </c>
      <c r="E9569" s="1">
        <v>46241.175740740742</v>
      </c>
      <c r="F9569" s="5" t="s">
        <v>1146</v>
      </c>
    </row>
    <row r="9570" spans="1:6" x14ac:dyDescent="0.25">
      <c r="A9570" s="5" t="s">
        <v>44</v>
      </c>
      <c r="B9570" s="5" t="s">
        <v>6</v>
      </c>
      <c r="C9570" s="5" t="s">
        <v>4525</v>
      </c>
      <c r="D9570">
        <v>8</v>
      </c>
      <c r="E9570" s="1">
        <v>46241.174768518518</v>
      </c>
      <c r="F9570" s="5" t="s">
        <v>1146</v>
      </c>
    </row>
    <row r="9571" spans="1:6" x14ac:dyDescent="0.25">
      <c r="A9571" s="5" t="s">
        <v>5</v>
      </c>
      <c r="B9571" s="5" t="s">
        <v>6</v>
      </c>
      <c r="C9571" s="5" t="s">
        <v>4527</v>
      </c>
      <c r="D9571">
        <v>2</v>
      </c>
      <c r="E9571" s="1">
        <v>46241.174629629626</v>
      </c>
      <c r="F9571" s="5" t="s">
        <v>1134</v>
      </c>
    </row>
    <row r="9572" spans="1:6" x14ac:dyDescent="0.25">
      <c r="A9572" s="5" t="s">
        <v>902</v>
      </c>
      <c r="B9572" s="5" t="s">
        <v>13</v>
      </c>
      <c r="C9572" s="5" t="s">
        <v>4604</v>
      </c>
      <c r="D9572">
        <v>14</v>
      </c>
      <c r="E9572" s="1">
        <v>46241.174016203702</v>
      </c>
      <c r="F9572" s="5" t="s">
        <v>1146</v>
      </c>
    </row>
    <row r="9573" spans="1:6" x14ac:dyDescent="0.25">
      <c r="A9573" s="5" t="s">
        <v>44</v>
      </c>
      <c r="B9573" s="5" t="s">
        <v>6</v>
      </c>
      <c r="C9573" s="5" t="s">
        <v>4498</v>
      </c>
      <c r="D9573">
        <v>5</v>
      </c>
      <c r="E9573" s="1">
        <v>46241.172071759262</v>
      </c>
      <c r="F9573" s="5" t="s">
        <v>1146</v>
      </c>
    </row>
    <row r="9574" spans="1:6" x14ac:dyDescent="0.25">
      <c r="A9574" s="5" t="s">
        <v>4522</v>
      </c>
      <c r="B9574" s="5" t="s">
        <v>6</v>
      </c>
      <c r="C9574" s="5" t="s">
        <v>4523</v>
      </c>
      <c r="D9574">
        <v>35</v>
      </c>
      <c r="E9574" s="1">
        <v>46241.171076388891</v>
      </c>
      <c r="F9574" s="5"/>
    </row>
    <row r="9575" spans="1:6" x14ac:dyDescent="0.25">
      <c r="A9575" s="5" t="s">
        <v>216</v>
      </c>
      <c r="B9575" s="5" t="s">
        <v>6</v>
      </c>
      <c r="C9575" s="5" t="s">
        <v>4536</v>
      </c>
      <c r="D9575">
        <v>2</v>
      </c>
      <c r="E9575" s="1">
        <v>46241.169953703706</v>
      </c>
      <c r="F9575" s="5" t="s">
        <v>1121</v>
      </c>
    </row>
    <row r="9576" spans="1:6" x14ac:dyDescent="0.25">
      <c r="A9576" s="5" t="s">
        <v>902</v>
      </c>
      <c r="B9576" s="5" t="s">
        <v>6</v>
      </c>
      <c r="C9576" s="5" t="s">
        <v>4544</v>
      </c>
      <c r="D9576">
        <v>14</v>
      </c>
      <c r="E9576" s="1">
        <v>46241.169618055559</v>
      </c>
      <c r="F9576" s="5" t="s">
        <v>1146</v>
      </c>
    </row>
    <row r="9577" spans="1:6" x14ac:dyDescent="0.25">
      <c r="A9577" s="5" t="s">
        <v>293</v>
      </c>
      <c r="B9577" s="5" t="s">
        <v>13</v>
      </c>
      <c r="C9577" s="5" t="s">
        <v>4605</v>
      </c>
      <c r="D9577">
        <v>22</v>
      </c>
      <c r="E9577" s="1">
        <v>46241.168599537035</v>
      </c>
      <c r="F9577" s="5" t="s">
        <v>1147</v>
      </c>
    </row>
    <row r="9578" spans="1:6" x14ac:dyDescent="0.25">
      <c r="A9578" s="5" t="s">
        <v>42</v>
      </c>
      <c r="B9578" s="5" t="s">
        <v>6</v>
      </c>
      <c r="C9578" s="5" t="s">
        <v>4553</v>
      </c>
      <c r="D9578">
        <v>6</v>
      </c>
      <c r="E9578" s="1">
        <v>46241.164988425924</v>
      </c>
      <c r="F9578" s="5" t="s">
        <v>1134</v>
      </c>
    </row>
    <row r="9579" spans="1:6" x14ac:dyDescent="0.25">
      <c r="A9579" s="5" t="s">
        <v>396</v>
      </c>
      <c r="B9579" s="5" t="s">
        <v>13</v>
      </c>
      <c r="C9579" s="5" t="s">
        <v>4606</v>
      </c>
      <c r="D9579">
        <v>8</v>
      </c>
      <c r="E9579" s="1">
        <v>46241.1640625</v>
      </c>
      <c r="F9579" s="5" t="s">
        <v>1142</v>
      </c>
    </row>
    <row r="9580" spans="1:6" x14ac:dyDescent="0.25">
      <c r="A9580" s="5" t="s">
        <v>196</v>
      </c>
      <c r="B9580" s="5" t="s">
        <v>13</v>
      </c>
      <c r="C9580" s="5" t="s">
        <v>4607</v>
      </c>
      <c r="D9580">
        <v>5</v>
      </c>
      <c r="E9580" s="1">
        <v>46241.1637962963</v>
      </c>
      <c r="F9580" s="5" t="s">
        <v>1134</v>
      </c>
    </row>
    <row r="9581" spans="1:6" x14ac:dyDescent="0.25">
      <c r="A9581" s="5" t="s">
        <v>196</v>
      </c>
      <c r="B9581" s="5" t="s">
        <v>13</v>
      </c>
      <c r="C9581" s="5" t="s">
        <v>4608</v>
      </c>
      <c r="D9581">
        <v>5</v>
      </c>
      <c r="E9581" s="1">
        <v>46241.163495370369</v>
      </c>
      <c r="F9581" s="5" t="s">
        <v>1134</v>
      </c>
    </row>
    <row r="9582" spans="1:6" x14ac:dyDescent="0.25">
      <c r="A9582" s="5" t="s">
        <v>126</v>
      </c>
      <c r="B9582" s="5" t="s">
        <v>13</v>
      </c>
      <c r="C9582" s="5" t="s">
        <v>4609</v>
      </c>
      <c r="D9582">
        <v>11</v>
      </c>
      <c r="E9582" s="1">
        <v>46241.163402777776</v>
      </c>
      <c r="F9582" s="5" t="s">
        <v>1142</v>
      </c>
    </row>
    <row r="9583" spans="1:6" x14ac:dyDescent="0.25">
      <c r="A9583" s="5" t="s">
        <v>162</v>
      </c>
      <c r="B9583" s="5" t="s">
        <v>6</v>
      </c>
      <c r="C9583" s="5" t="s">
        <v>4546</v>
      </c>
      <c r="D9583">
        <v>2</v>
      </c>
      <c r="E9583" s="1">
        <v>46241.163078703707</v>
      </c>
      <c r="F9583" s="5" t="s">
        <v>1128</v>
      </c>
    </row>
    <row r="9584" spans="1:6" x14ac:dyDescent="0.25">
      <c r="A9584" s="5" t="s">
        <v>196</v>
      </c>
      <c r="B9584" s="5" t="s">
        <v>13</v>
      </c>
      <c r="C9584" s="5" t="s">
        <v>4610</v>
      </c>
      <c r="D9584">
        <v>4</v>
      </c>
      <c r="E9584" s="1">
        <v>46241.162881944445</v>
      </c>
      <c r="F9584" s="5" t="s">
        <v>1134</v>
      </c>
    </row>
    <row r="9585" spans="1:6" x14ac:dyDescent="0.25">
      <c r="A9585" s="5" t="s">
        <v>293</v>
      </c>
      <c r="B9585" s="5" t="s">
        <v>6</v>
      </c>
      <c r="C9585" s="5" t="s">
        <v>4545</v>
      </c>
      <c r="D9585">
        <v>39</v>
      </c>
      <c r="E9585" s="1">
        <v>46241.162395833337</v>
      </c>
      <c r="F9585" s="5" t="s">
        <v>1147</v>
      </c>
    </row>
    <row r="9586" spans="1:6" x14ac:dyDescent="0.25">
      <c r="A9586" s="5" t="s">
        <v>302</v>
      </c>
      <c r="B9586" s="5" t="s">
        <v>13</v>
      </c>
      <c r="C9586" s="5" t="s">
        <v>4611</v>
      </c>
      <c r="D9586">
        <v>37</v>
      </c>
      <c r="E9586" s="1">
        <v>46241.161666666667</v>
      </c>
      <c r="F9586" s="5" t="s">
        <v>1152</v>
      </c>
    </row>
    <row r="9587" spans="1:6" x14ac:dyDescent="0.25">
      <c r="A9587" s="5" t="s">
        <v>396</v>
      </c>
      <c r="B9587" s="5" t="s">
        <v>13</v>
      </c>
      <c r="C9587" s="5" t="s">
        <v>4612</v>
      </c>
      <c r="D9587">
        <v>8</v>
      </c>
      <c r="E9587" s="1">
        <v>46241.161574074074</v>
      </c>
      <c r="F9587" s="5" t="s">
        <v>1142</v>
      </c>
    </row>
    <row r="9588" spans="1:6" x14ac:dyDescent="0.25">
      <c r="A9588" s="5" t="s">
        <v>3531</v>
      </c>
      <c r="B9588" s="5" t="s">
        <v>13</v>
      </c>
      <c r="C9588" s="5" t="s">
        <v>4613</v>
      </c>
      <c r="D9588">
        <v>33</v>
      </c>
      <c r="E9588" s="1">
        <v>46241.161053240743</v>
      </c>
      <c r="F9588" s="5"/>
    </row>
    <row r="9589" spans="1:6" x14ac:dyDescent="0.25">
      <c r="A9589" s="5" t="s">
        <v>3531</v>
      </c>
      <c r="B9589" s="5" t="s">
        <v>13</v>
      </c>
      <c r="C9589" s="5" t="s">
        <v>4614</v>
      </c>
      <c r="D9589">
        <v>27</v>
      </c>
      <c r="E9589" s="1">
        <v>46241.160960648151</v>
      </c>
      <c r="F9589" s="5"/>
    </row>
    <row r="9590" spans="1:6" x14ac:dyDescent="0.25">
      <c r="A9590" s="5" t="s">
        <v>396</v>
      </c>
      <c r="B9590" s="5" t="s">
        <v>6</v>
      </c>
      <c r="C9590" s="5" t="s">
        <v>4551</v>
      </c>
      <c r="D9590">
        <v>5</v>
      </c>
      <c r="E9590" s="1">
        <v>46241.160925925928</v>
      </c>
      <c r="F9590" s="5" t="s">
        <v>1142</v>
      </c>
    </row>
    <row r="9591" spans="1:6" x14ac:dyDescent="0.25">
      <c r="A9591" s="5" t="s">
        <v>308</v>
      </c>
      <c r="B9591" s="5" t="s">
        <v>13</v>
      </c>
      <c r="C9591" s="5" t="s">
        <v>4615</v>
      </c>
      <c r="D9591">
        <v>42.63</v>
      </c>
      <c r="E9591" s="1">
        <v>46241.158842592595</v>
      </c>
      <c r="F9591" s="5" t="s">
        <v>1130</v>
      </c>
    </row>
    <row r="9592" spans="1:6" x14ac:dyDescent="0.25">
      <c r="A9592" s="5" t="s">
        <v>5</v>
      </c>
      <c r="B9592" s="5" t="s">
        <v>13</v>
      </c>
      <c r="C9592" s="5" t="s">
        <v>4616</v>
      </c>
      <c r="D9592">
        <v>6</v>
      </c>
      <c r="E9592" s="1">
        <v>46241.158761574072</v>
      </c>
      <c r="F9592" s="5" t="s">
        <v>1134</v>
      </c>
    </row>
    <row r="9593" spans="1:6" x14ac:dyDescent="0.25">
      <c r="A9593" s="5" t="s">
        <v>93</v>
      </c>
      <c r="B9593" s="5" t="s">
        <v>13</v>
      </c>
      <c r="C9593" s="5" t="s">
        <v>4617</v>
      </c>
      <c r="D9593">
        <v>6</v>
      </c>
      <c r="E9593" s="1">
        <v>46241.157789351855</v>
      </c>
      <c r="F9593" s="5" t="s">
        <v>1134</v>
      </c>
    </row>
    <row r="9594" spans="1:6" x14ac:dyDescent="0.25">
      <c r="A9594" s="5" t="s">
        <v>396</v>
      </c>
      <c r="B9594" s="5" t="s">
        <v>13</v>
      </c>
      <c r="C9594" s="5" t="s">
        <v>4618</v>
      </c>
      <c r="D9594">
        <v>9</v>
      </c>
      <c r="E9594" s="1">
        <v>46241.157685185186</v>
      </c>
      <c r="F9594" s="5" t="s">
        <v>1142</v>
      </c>
    </row>
    <row r="9595" spans="1:6" x14ac:dyDescent="0.25">
      <c r="A9595" s="5" t="s">
        <v>93</v>
      </c>
      <c r="B9595" s="5" t="s">
        <v>13</v>
      </c>
      <c r="C9595" s="5" t="s">
        <v>4619</v>
      </c>
      <c r="D9595">
        <v>6</v>
      </c>
      <c r="E9595" s="1">
        <v>46241.157442129632</v>
      </c>
      <c r="F9595" s="5" t="s">
        <v>1134</v>
      </c>
    </row>
    <row r="9596" spans="1:6" x14ac:dyDescent="0.25">
      <c r="A9596" s="5" t="s">
        <v>62</v>
      </c>
      <c r="B9596" s="5" t="s">
        <v>6</v>
      </c>
      <c r="C9596" s="5" t="s">
        <v>4566</v>
      </c>
      <c r="D9596">
        <v>24</v>
      </c>
      <c r="E9596" s="1">
        <v>46241.157280092593</v>
      </c>
      <c r="F9596" s="5" t="s">
        <v>1130</v>
      </c>
    </row>
    <row r="9597" spans="1:6" x14ac:dyDescent="0.25">
      <c r="A9597" s="5" t="s">
        <v>62</v>
      </c>
      <c r="B9597" s="5" t="s">
        <v>13</v>
      </c>
      <c r="C9597" s="5" t="s">
        <v>4620</v>
      </c>
      <c r="D9597">
        <v>22</v>
      </c>
      <c r="E9597" s="1">
        <v>46241.15662037037</v>
      </c>
      <c r="F9597" s="5" t="s">
        <v>1130</v>
      </c>
    </row>
    <row r="9598" spans="1:6" x14ac:dyDescent="0.25">
      <c r="A9598" s="5" t="s">
        <v>302</v>
      </c>
      <c r="B9598" s="5" t="s">
        <v>13</v>
      </c>
      <c r="C9598" s="5" t="s">
        <v>4621</v>
      </c>
      <c r="D9598">
        <v>46</v>
      </c>
      <c r="E9598" s="1">
        <v>46241.156504629631</v>
      </c>
      <c r="F9598" s="5" t="s">
        <v>1152</v>
      </c>
    </row>
    <row r="9599" spans="1:6" x14ac:dyDescent="0.25">
      <c r="A9599" s="5" t="s">
        <v>62</v>
      </c>
      <c r="B9599" s="5" t="s">
        <v>13</v>
      </c>
      <c r="C9599" s="5" t="s">
        <v>4622</v>
      </c>
      <c r="D9599">
        <v>21</v>
      </c>
      <c r="E9599" s="1">
        <v>46241.155787037038</v>
      </c>
      <c r="F9599" s="5" t="s">
        <v>1130</v>
      </c>
    </row>
    <row r="9600" spans="1:6" x14ac:dyDescent="0.25">
      <c r="A9600" s="5" t="s">
        <v>5</v>
      </c>
      <c r="B9600" s="5" t="s">
        <v>6</v>
      </c>
      <c r="C9600" s="5" t="s">
        <v>4562</v>
      </c>
      <c r="D9600">
        <v>2</v>
      </c>
      <c r="E9600" s="1">
        <v>46241.154502314814</v>
      </c>
      <c r="F9600" s="5" t="s">
        <v>1134</v>
      </c>
    </row>
    <row r="9601" spans="1:6" x14ac:dyDescent="0.25">
      <c r="A9601" s="5" t="s">
        <v>108</v>
      </c>
      <c r="B9601" s="5" t="s">
        <v>6</v>
      </c>
      <c r="C9601" s="5" t="s">
        <v>4539</v>
      </c>
      <c r="D9601">
        <v>2</v>
      </c>
      <c r="E9601" s="1">
        <v>46241.151759259257</v>
      </c>
      <c r="F9601" s="5" t="s">
        <v>1135</v>
      </c>
    </row>
    <row r="9602" spans="1:6" x14ac:dyDescent="0.25">
      <c r="A9602" s="5" t="s">
        <v>196</v>
      </c>
      <c r="B9602" s="5" t="s">
        <v>6</v>
      </c>
      <c r="C9602" s="5" t="s">
        <v>4560</v>
      </c>
      <c r="D9602">
        <v>5</v>
      </c>
      <c r="E9602" s="1">
        <v>46241.140208333331</v>
      </c>
      <c r="F9602" s="5" t="s">
        <v>1134</v>
      </c>
    </row>
    <row r="9603" spans="1:6" x14ac:dyDescent="0.25">
      <c r="A9603" s="5" t="s">
        <v>44</v>
      </c>
      <c r="B9603" s="5" t="s">
        <v>6</v>
      </c>
      <c r="C9603" s="5" t="s">
        <v>4511</v>
      </c>
      <c r="D9603">
        <v>5</v>
      </c>
      <c r="E9603" s="1">
        <v>46241.139270833337</v>
      </c>
      <c r="F9603" s="5" t="s">
        <v>1146</v>
      </c>
    </row>
    <row r="9604" spans="1:6" x14ac:dyDescent="0.25">
      <c r="A9604" s="5" t="s">
        <v>302</v>
      </c>
      <c r="B9604" s="5" t="s">
        <v>101</v>
      </c>
      <c r="C9604" s="5" t="s">
        <v>4623</v>
      </c>
      <c r="D9604">
        <v>38</v>
      </c>
      <c r="E9604" s="1">
        <v>46241.139178240737</v>
      </c>
      <c r="F9604" s="5" t="s">
        <v>1152</v>
      </c>
    </row>
    <row r="9605" spans="1:6" x14ac:dyDescent="0.25">
      <c r="A9605" s="5" t="s">
        <v>302</v>
      </c>
      <c r="B9605" s="5" t="s">
        <v>101</v>
      </c>
      <c r="C9605" s="5" t="s">
        <v>4624</v>
      </c>
      <c r="D9605">
        <v>38</v>
      </c>
      <c r="E9605" s="1">
        <v>46241.139166666668</v>
      </c>
      <c r="F9605" s="5" t="s">
        <v>1152</v>
      </c>
    </row>
    <row r="9606" spans="1:6" x14ac:dyDescent="0.25">
      <c r="A9606" s="5" t="s">
        <v>4522</v>
      </c>
      <c r="B9606" s="5" t="s">
        <v>6</v>
      </c>
      <c r="C9606" s="5" t="s">
        <v>4558</v>
      </c>
      <c r="D9606">
        <v>109</v>
      </c>
      <c r="E9606" s="1">
        <v>46241.138692129629</v>
      </c>
      <c r="F9606" s="5"/>
    </row>
    <row r="9607" spans="1:6" x14ac:dyDescent="0.25">
      <c r="A9607" s="5" t="s">
        <v>902</v>
      </c>
      <c r="B9607" s="5" t="s">
        <v>6</v>
      </c>
      <c r="C9607" s="5" t="s">
        <v>4548</v>
      </c>
      <c r="D9607">
        <v>14</v>
      </c>
      <c r="E9607" s="1">
        <v>46241.138333333336</v>
      </c>
      <c r="F9607" s="5" t="s">
        <v>1146</v>
      </c>
    </row>
    <row r="9608" spans="1:6" x14ac:dyDescent="0.25">
      <c r="A9608" s="5" t="s">
        <v>902</v>
      </c>
      <c r="B9608" s="5" t="s">
        <v>13</v>
      </c>
      <c r="C9608" s="5" t="s">
        <v>4625</v>
      </c>
      <c r="D9608">
        <v>14</v>
      </c>
      <c r="E9608" s="1">
        <v>46241.138090277775</v>
      </c>
      <c r="F9608" s="5" t="s">
        <v>1146</v>
      </c>
    </row>
    <row r="9609" spans="1:6" x14ac:dyDescent="0.25">
      <c r="A9609" s="5" t="s">
        <v>5</v>
      </c>
      <c r="B9609" s="5" t="s">
        <v>13</v>
      </c>
      <c r="C9609" s="5" t="s">
        <v>4626</v>
      </c>
      <c r="D9609">
        <v>2</v>
      </c>
      <c r="E9609" s="1">
        <v>46241.136724537035</v>
      </c>
      <c r="F9609" s="5" t="s">
        <v>1134</v>
      </c>
    </row>
    <row r="9610" spans="1:6" x14ac:dyDescent="0.25">
      <c r="A9610" s="5" t="s">
        <v>93</v>
      </c>
      <c r="B9610" s="5" t="s">
        <v>6</v>
      </c>
      <c r="C9610" s="5" t="s">
        <v>4561</v>
      </c>
      <c r="D9610">
        <v>7</v>
      </c>
      <c r="E9610" s="1">
        <v>46241.135798611111</v>
      </c>
      <c r="F9610" s="5" t="s">
        <v>1134</v>
      </c>
    </row>
    <row r="9611" spans="1:6" x14ac:dyDescent="0.25">
      <c r="A9611" s="5" t="s">
        <v>5</v>
      </c>
      <c r="B9611" s="5" t="s">
        <v>6</v>
      </c>
      <c r="C9611" s="5" t="s">
        <v>4493</v>
      </c>
      <c r="D9611">
        <v>2</v>
      </c>
      <c r="E9611" s="1">
        <v>46241.132256944446</v>
      </c>
      <c r="F9611" s="5" t="s">
        <v>1134</v>
      </c>
    </row>
    <row r="9612" spans="1:6" x14ac:dyDescent="0.25">
      <c r="A9612" s="5" t="s">
        <v>402</v>
      </c>
      <c r="B9612" s="5" t="s">
        <v>6</v>
      </c>
      <c r="C9612" s="5" t="s">
        <v>4552</v>
      </c>
      <c r="D9612">
        <v>2</v>
      </c>
      <c r="E9612" s="1">
        <v>46241.131226851852</v>
      </c>
      <c r="F9612" s="5" t="s">
        <v>1146</v>
      </c>
    </row>
    <row r="9613" spans="1:6" x14ac:dyDescent="0.25">
      <c r="A9613" s="5" t="s">
        <v>108</v>
      </c>
      <c r="B9613" s="5" t="s">
        <v>6</v>
      </c>
      <c r="C9613" s="5" t="s">
        <v>4500</v>
      </c>
      <c r="D9613">
        <v>3</v>
      </c>
      <c r="E9613" s="1">
        <v>46241.129976851851</v>
      </c>
      <c r="F9613" s="5" t="s">
        <v>1135</v>
      </c>
    </row>
    <row r="9614" spans="1:6" x14ac:dyDescent="0.25">
      <c r="A9614" s="5" t="s">
        <v>196</v>
      </c>
      <c r="B9614" s="5" t="s">
        <v>6</v>
      </c>
      <c r="C9614" s="5" t="s">
        <v>4549</v>
      </c>
      <c r="D9614">
        <v>4</v>
      </c>
      <c r="E9614" s="1">
        <v>46241.129537037035</v>
      </c>
      <c r="F9614" s="5" t="s">
        <v>1134</v>
      </c>
    </row>
    <row r="9615" spans="1:6" x14ac:dyDescent="0.25">
      <c r="A9615" s="5" t="s">
        <v>308</v>
      </c>
      <c r="B9615" s="5" t="s">
        <v>6</v>
      </c>
      <c r="C9615" s="5" t="s">
        <v>4557</v>
      </c>
      <c r="D9615">
        <v>37.159999999999997</v>
      </c>
      <c r="E9615" s="1">
        <v>46241.126423611109</v>
      </c>
      <c r="F9615" s="5" t="s">
        <v>1130</v>
      </c>
    </row>
    <row r="9616" spans="1:6" x14ac:dyDescent="0.25">
      <c r="A9616" s="5" t="s">
        <v>42</v>
      </c>
      <c r="B9616" s="5" t="s">
        <v>6</v>
      </c>
      <c r="C9616" s="5" t="s">
        <v>4554</v>
      </c>
      <c r="D9616">
        <v>5</v>
      </c>
      <c r="E9616" s="1">
        <v>46241.124722222223</v>
      </c>
      <c r="F9616" s="5" t="s">
        <v>1134</v>
      </c>
    </row>
    <row r="9617" spans="1:6" x14ac:dyDescent="0.25">
      <c r="A9617" s="5" t="s">
        <v>396</v>
      </c>
      <c r="B9617" s="5" t="s">
        <v>6</v>
      </c>
      <c r="C9617" s="5" t="s">
        <v>4550</v>
      </c>
      <c r="D9617">
        <v>8</v>
      </c>
      <c r="E9617" s="1">
        <v>46241.121898148151</v>
      </c>
      <c r="F9617" s="5" t="s">
        <v>1142</v>
      </c>
    </row>
    <row r="9618" spans="1:6" x14ac:dyDescent="0.25">
      <c r="A9618" s="5" t="s">
        <v>108</v>
      </c>
      <c r="B9618" s="5" t="s">
        <v>13</v>
      </c>
      <c r="C9618" s="5" t="s">
        <v>4627</v>
      </c>
      <c r="D9618">
        <v>3</v>
      </c>
      <c r="E9618" s="1">
        <v>46241.117881944447</v>
      </c>
      <c r="F9618" s="5" t="s">
        <v>1135</v>
      </c>
    </row>
    <row r="9619" spans="1:6" x14ac:dyDescent="0.25">
      <c r="A9619" s="5" t="s">
        <v>44</v>
      </c>
      <c r="B9619" s="5" t="s">
        <v>6</v>
      </c>
      <c r="C9619" s="5" t="s">
        <v>4563</v>
      </c>
      <c r="D9619">
        <v>8</v>
      </c>
      <c r="E9619" s="1">
        <v>46241.115439814814</v>
      </c>
      <c r="F9619" s="5" t="s">
        <v>1146</v>
      </c>
    </row>
    <row r="9620" spans="1:6" x14ac:dyDescent="0.25">
      <c r="A9620" s="5" t="s">
        <v>44</v>
      </c>
      <c r="B9620" s="5" t="s">
        <v>13</v>
      </c>
      <c r="C9620" s="5" t="s">
        <v>4628</v>
      </c>
      <c r="D9620">
        <v>2</v>
      </c>
      <c r="E9620" s="1">
        <v>46241.114618055559</v>
      </c>
      <c r="F9620" s="5" t="s">
        <v>1146</v>
      </c>
    </row>
    <row r="9621" spans="1:6" x14ac:dyDescent="0.25">
      <c r="A9621" s="5" t="s">
        <v>5</v>
      </c>
      <c r="B9621" s="5" t="s">
        <v>13</v>
      </c>
      <c r="C9621" s="5" t="s">
        <v>4629</v>
      </c>
      <c r="D9621">
        <v>2</v>
      </c>
      <c r="E9621" s="1">
        <v>46241.114594907405</v>
      </c>
      <c r="F9621" s="5" t="s">
        <v>1134</v>
      </c>
    </row>
    <row r="9622" spans="1:6" x14ac:dyDescent="0.25">
      <c r="A9622" s="5" t="s">
        <v>44</v>
      </c>
      <c r="B9622" s="5" t="s">
        <v>13</v>
      </c>
      <c r="C9622" s="5" t="s">
        <v>4630</v>
      </c>
      <c r="D9622">
        <v>5</v>
      </c>
      <c r="E9622" s="1">
        <v>46241.113969907405</v>
      </c>
      <c r="F9622" s="5" t="s">
        <v>1146</v>
      </c>
    </row>
    <row r="9623" spans="1:6" x14ac:dyDescent="0.25">
      <c r="A9623" s="5" t="s">
        <v>44</v>
      </c>
      <c r="B9623" s="5" t="s">
        <v>13</v>
      </c>
      <c r="C9623" s="5" t="s">
        <v>4631</v>
      </c>
      <c r="D9623">
        <v>2</v>
      </c>
      <c r="E9623" s="1">
        <v>46241.113680555558</v>
      </c>
      <c r="F9623" s="5" t="s">
        <v>1146</v>
      </c>
    </row>
    <row r="9624" spans="1:6" x14ac:dyDescent="0.25">
      <c r="A9624" s="5" t="s">
        <v>108</v>
      </c>
      <c r="B9624" s="5" t="s">
        <v>13</v>
      </c>
      <c r="C9624" s="5" t="s">
        <v>4632</v>
      </c>
      <c r="D9624">
        <v>2</v>
      </c>
      <c r="E9624" s="1">
        <v>46241.113310185188</v>
      </c>
      <c r="F9624" s="5" t="s">
        <v>1135</v>
      </c>
    </row>
    <row r="9625" spans="1:6" x14ac:dyDescent="0.25">
      <c r="A9625" s="5" t="s">
        <v>8</v>
      </c>
      <c r="B9625" s="5" t="s">
        <v>6</v>
      </c>
      <c r="C9625" s="5" t="s">
        <v>4494</v>
      </c>
      <c r="D9625">
        <v>2</v>
      </c>
      <c r="E9625" s="1">
        <v>46241.112685185188</v>
      </c>
      <c r="F9625" s="5" t="s">
        <v>1121</v>
      </c>
    </row>
    <row r="9626" spans="1:6" x14ac:dyDescent="0.25">
      <c r="A9626" s="5" t="s">
        <v>44</v>
      </c>
      <c r="B9626" s="5" t="s">
        <v>13</v>
      </c>
      <c r="C9626" s="5" t="s">
        <v>4633</v>
      </c>
      <c r="D9626">
        <v>4</v>
      </c>
      <c r="E9626" s="1">
        <v>46241.109629629631</v>
      </c>
      <c r="F9626" s="5" t="s">
        <v>1146</v>
      </c>
    </row>
    <row r="9627" spans="1:6" x14ac:dyDescent="0.25">
      <c r="A9627" s="5" t="s">
        <v>108</v>
      </c>
      <c r="B9627" s="5" t="s">
        <v>13</v>
      </c>
      <c r="C9627" s="5" t="s">
        <v>4634</v>
      </c>
      <c r="D9627">
        <v>2</v>
      </c>
      <c r="E9627" s="1">
        <v>46241.109537037039</v>
      </c>
      <c r="F9627" s="5" t="s">
        <v>1135</v>
      </c>
    </row>
    <row r="9628" spans="1:6" x14ac:dyDescent="0.25">
      <c r="A9628" s="5" t="s">
        <v>8</v>
      </c>
      <c r="B9628" s="5" t="s">
        <v>6</v>
      </c>
      <c r="C9628" s="5" t="s">
        <v>4503</v>
      </c>
      <c r="D9628">
        <v>2</v>
      </c>
      <c r="E9628" s="1">
        <v>46241.109537037039</v>
      </c>
      <c r="F9628" s="5" t="s">
        <v>1121</v>
      </c>
    </row>
    <row r="9629" spans="1:6" x14ac:dyDescent="0.25">
      <c r="A9629" s="5" t="s">
        <v>44</v>
      </c>
      <c r="B9629" s="5" t="s">
        <v>13</v>
      </c>
      <c r="C9629" s="5" t="s">
        <v>4635</v>
      </c>
      <c r="D9629">
        <v>2</v>
      </c>
      <c r="E9629" s="1">
        <v>46241.107418981483</v>
      </c>
      <c r="F9629" s="5" t="s">
        <v>1146</v>
      </c>
    </row>
    <row r="9630" spans="1:6" x14ac:dyDescent="0.25">
      <c r="A9630" s="5" t="s">
        <v>108</v>
      </c>
      <c r="B9630" s="5" t="s">
        <v>13</v>
      </c>
      <c r="C9630" s="5" t="s">
        <v>4636</v>
      </c>
      <c r="D9630">
        <v>2</v>
      </c>
      <c r="E9630" s="1">
        <v>46241.10633101852</v>
      </c>
      <c r="F9630" s="5" t="s">
        <v>1135</v>
      </c>
    </row>
    <row r="9631" spans="1:6" x14ac:dyDescent="0.25">
      <c r="A9631" s="5" t="s">
        <v>5</v>
      </c>
      <c r="B9631" s="5" t="s">
        <v>6</v>
      </c>
      <c r="C9631" s="5" t="s">
        <v>4559</v>
      </c>
      <c r="D9631">
        <v>2</v>
      </c>
      <c r="E9631" s="1">
        <v>46241.105497685188</v>
      </c>
      <c r="F9631" s="5" t="s">
        <v>1134</v>
      </c>
    </row>
    <row r="9632" spans="1:6" x14ac:dyDescent="0.25">
      <c r="A9632" s="5" t="s">
        <v>108</v>
      </c>
      <c r="B9632" s="5" t="s">
        <v>13</v>
      </c>
      <c r="C9632" s="5" t="s">
        <v>4637</v>
      </c>
      <c r="D9632">
        <v>1</v>
      </c>
      <c r="E9632" s="1">
        <v>46241.104583333334</v>
      </c>
      <c r="F9632" s="5" t="s">
        <v>1135</v>
      </c>
    </row>
    <row r="9633" spans="1:6" x14ac:dyDescent="0.25">
      <c r="A9633" s="5" t="s">
        <v>44</v>
      </c>
      <c r="B9633" s="5" t="s">
        <v>13</v>
      </c>
      <c r="C9633" s="5" t="s">
        <v>4638</v>
      </c>
      <c r="D9633">
        <v>4</v>
      </c>
      <c r="E9633" s="1">
        <v>46241.104317129626</v>
      </c>
      <c r="F9633" s="5" t="s">
        <v>1146</v>
      </c>
    </row>
    <row r="9634" spans="1:6" x14ac:dyDescent="0.25">
      <c r="A9634" s="5" t="s">
        <v>108</v>
      </c>
      <c r="B9634" s="5" t="s">
        <v>13</v>
      </c>
      <c r="C9634" s="5" t="s">
        <v>4639</v>
      </c>
      <c r="D9634">
        <v>2</v>
      </c>
      <c r="E9634" s="1">
        <v>46241.104027777779</v>
      </c>
      <c r="F9634" s="5" t="s">
        <v>1135</v>
      </c>
    </row>
    <row r="9635" spans="1:6" x14ac:dyDescent="0.25">
      <c r="A9635" s="5" t="s">
        <v>156</v>
      </c>
      <c r="B9635" s="5" t="s">
        <v>6</v>
      </c>
      <c r="C9635" s="5" t="s">
        <v>4567</v>
      </c>
      <c r="D9635">
        <v>161</v>
      </c>
      <c r="E9635" s="1">
        <v>46241.103576388887</v>
      </c>
      <c r="F9635" s="5" t="s">
        <v>1134</v>
      </c>
    </row>
    <row r="9636" spans="1:6" x14ac:dyDescent="0.25">
      <c r="A9636" s="5" t="s">
        <v>42</v>
      </c>
      <c r="B9636" s="5" t="s">
        <v>6</v>
      </c>
      <c r="C9636" s="5" t="s">
        <v>4555</v>
      </c>
      <c r="D9636">
        <v>6</v>
      </c>
      <c r="E9636" s="1">
        <v>46241.103564814817</v>
      </c>
      <c r="F9636" s="5" t="s">
        <v>1134</v>
      </c>
    </row>
    <row r="9637" spans="1:6" x14ac:dyDescent="0.25">
      <c r="A9637" s="5" t="s">
        <v>108</v>
      </c>
      <c r="B9637" s="5" t="s">
        <v>13</v>
      </c>
      <c r="C9637" s="5" t="s">
        <v>4640</v>
      </c>
      <c r="D9637">
        <v>2</v>
      </c>
      <c r="E9637" s="1">
        <v>46241.100682870368</v>
      </c>
      <c r="F9637" s="5" t="s">
        <v>1135</v>
      </c>
    </row>
    <row r="9638" spans="1:6" x14ac:dyDescent="0.25">
      <c r="A9638" s="5" t="s">
        <v>108</v>
      </c>
      <c r="B9638" s="5" t="s">
        <v>13</v>
      </c>
      <c r="C9638" s="5" t="s">
        <v>4641</v>
      </c>
      <c r="D9638">
        <v>1</v>
      </c>
      <c r="E9638" s="1">
        <v>46241.099768518521</v>
      </c>
      <c r="F9638" s="5" t="s">
        <v>1135</v>
      </c>
    </row>
    <row r="9639" spans="1:6" x14ac:dyDescent="0.25">
      <c r="A9639" s="5" t="s">
        <v>108</v>
      </c>
      <c r="B9639" s="5" t="s">
        <v>13</v>
      </c>
      <c r="C9639" s="5" t="s">
        <v>4642</v>
      </c>
      <c r="D9639">
        <v>1</v>
      </c>
      <c r="E9639" s="1">
        <v>46241.099675925929</v>
      </c>
      <c r="F9639" s="5" t="s">
        <v>1135</v>
      </c>
    </row>
    <row r="9640" spans="1:6" x14ac:dyDescent="0.25">
      <c r="A9640" s="5" t="s">
        <v>196</v>
      </c>
      <c r="B9640" s="5" t="s">
        <v>13</v>
      </c>
      <c r="C9640" s="5" t="s">
        <v>4643</v>
      </c>
      <c r="D9640">
        <v>2.0299999999999998</v>
      </c>
      <c r="E9640" s="1">
        <v>46241.09957175926</v>
      </c>
      <c r="F9640" s="5" t="s">
        <v>1134</v>
      </c>
    </row>
    <row r="9641" spans="1:6" x14ac:dyDescent="0.25">
      <c r="A9641" s="5" t="s">
        <v>44</v>
      </c>
      <c r="B9641" s="5" t="s">
        <v>13</v>
      </c>
      <c r="C9641" s="5" t="s">
        <v>4644</v>
      </c>
      <c r="D9641">
        <v>2.19</v>
      </c>
      <c r="E9641" s="1">
        <v>46241.099178240744</v>
      </c>
      <c r="F9641" s="5" t="s">
        <v>1146</v>
      </c>
    </row>
    <row r="9642" spans="1:6" x14ac:dyDescent="0.25">
      <c r="A9642" s="5" t="s">
        <v>902</v>
      </c>
      <c r="B9642" s="5" t="s">
        <v>6</v>
      </c>
      <c r="C9642" s="5" t="s">
        <v>4571</v>
      </c>
      <c r="D9642">
        <v>14</v>
      </c>
      <c r="E9642" s="1">
        <v>46241.093263888892</v>
      </c>
      <c r="F9642" s="5" t="s">
        <v>1146</v>
      </c>
    </row>
    <row r="9643" spans="1:6" x14ac:dyDescent="0.25">
      <c r="A9643" s="5" t="s">
        <v>44</v>
      </c>
      <c r="B9643" s="5" t="s">
        <v>13</v>
      </c>
      <c r="C9643" s="5" t="s">
        <v>4645</v>
      </c>
      <c r="D9643">
        <v>2</v>
      </c>
      <c r="E9643" s="1">
        <v>46241.092118055552</v>
      </c>
      <c r="F9643" s="5" t="s">
        <v>1146</v>
      </c>
    </row>
    <row r="9644" spans="1:6" x14ac:dyDescent="0.25">
      <c r="A9644" s="5" t="s">
        <v>108</v>
      </c>
      <c r="B9644" s="5" t="s">
        <v>13</v>
      </c>
      <c r="C9644" s="5" t="s">
        <v>4646</v>
      </c>
      <c r="D9644">
        <v>2</v>
      </c>
      <c r="E9644" s="1">
        <v>46241.09175925926</v>
      </c>
      <c r="F9644" s="5" t="s">
        <v>1135</v>
      </c>
    </row>
    <row r="9645" spans="1:6" x14ac:dyDescent="0.25">
      <c r="A9645" s="5" t="s">
        <v>44</v>
      </c>
      <c r="B9645" s="5" t="s">
        <v>13</v>
      </c>
      <c r="C9645" s="5" t="s">
        <v>4647</v>
      </c>
      <c r="D9645">
        <v>2.04</v>
      </c>
      <c r="E9645" s="1">
        <v>46241.091053240743</v>
      </c>
      <c r="F9645" s="5" t="s">
        <v>1146</v>
      </c>
    </row>
    <row r="9646" spans="1:6" x14ac:dyDescent="0.25">
      <c r="A9646" s="5" t="s">
        <v>44</v>
      </c>
      <c r="B9646" s="5" t="s">
        <v>13</v>
      </c>
      <c r="C9646" s="5" t="s">
        <v>4648</v>
      </c>
      <c r="D9646">
        <v>2.04</v>
      </c>
      <c r="E9646" s="1">
        <v>46241.088240740741</v>
      </c>
      <c r="F9646" s="5" t="s">
        <v>1146</v>
      </c>
    </row>
    <row r="9647" spans="1:6" x14ac:dyDescent="0.25">
      <c r="A9647" s="5" t="s">
        <v>108</v>
      </c>
      <c r="B9647" s="5" t="s">
        <v>13</v>
      </c>
      <c r="C9647" s="5" t="s">
        <v>4649</v>
      </c>
      <c r="D9647">
        <v>2</v>
      </c>
      <c r="E9647" s="1">
        <v>46241.088101851848</v>
      </c>
      <c r="F9647" s="5" t="s">
        <v>1135</v>
      </c>
    </row>
    <row r="9648" spans="1:6" x14ac:dyDescent="0.25">
      <c r="A9648" s="5" t="s">
        <v>108</v>
      </c>
      <c r="B9648" s="5" t="s">
        <v>6</v>
      </c>
      <c r="C9648" s="5" t="s">
        <v>4547</v>
      </c>
      <c r="D9648">
        <v>2</v>
      </c>
      <c r="E9648" s="1">
        <v>46241.087280092594</v>
      </c>
      <c r="F9648" s="5" t="s">
        <v>1135</v>
      </c>
    </row>
    <row r="9649" spans="1:6" x14ac:dyDescent="0.25">
      <c r="A9649" s="5" t="s">
        <v>5</v>
      </c>
      <c r="B9649" s="5" t="s">
        <v>6</v>
      </c>
      <c r="C9649" s="5" t="s">
        <v>4565</v>
      </c>
      <c r="D9649">
        <v>2</v>
      </c>
      <c r="E9649" s="1">
        <v>46241.086782407408</v>
      </c>
      <c r="F9649" s="5" t="s">
        <v>1134</v>
      </c>
    </row>
    <row r="9650" spans="1:6" x14ac:dyDescent="0.25">
      <c r="A9650" s="5" t="s">
        <v>156</v>
      </c>
      <c r="B9650" s="5" t="s">
        <v>6</v>
      </c>
      <c r="C9650" s="5" t="s">
        <v>4556</v>
      </c>
      <c r="D9650">
        <v>142</v>
      </c>
      <c r="E9650" s="1">
        <v>46241.086122685185</v>
      </c>
      <c r="F9650" s="5" t="s">
        <v>1134</v>
      </c>
    </row>
    <row r="9651" spans="1:6" x14ac:dyDescent="0.25">
      <c r="A9651" s="5" t="s">
        <v>396</v>
      </c>
      <c r="B9651" s="5" t="s">
        <v>6</v>
      </c>
      <c r="C9651" s="5" t="s">
        <v>4564</v>
      </c>
      <c r="D9651">
        <v>14</v>
      </c>
      <c r="E9651" s="1">
        <v>46241.084583333337</v>
      </c>
      <c r="F9651" s="5" t="s">
        <v>1142</v>
      </c>
    </row>
    <row r="9652" spans="1:6" x14ac:dyDescent="0.25">
      <c r="A9652" s="5" t="s">
        <v>44</v>
      </c>
      <c r="B9652" s="5" t="s">
        <v>13</v>
      </c>
      <c r="C9652" s="5" t="s">
        <v>4650</v>
      </c>
      <c r="D9652">
        <v>2</v>
      </c>
      <c r="E9652" s="1">
        <v>46241.08394675926</v>
      </c>
      <c r="F9652" s="5" t="s">
        <v>1146</v>
      </c>
    </row>
    <row r="9653" spans="1:6" x14ac:dyDescent="0.25">
      <c r="A9653" s="5" t="s">
        <v>108</v>
      </c>
      <c r="B9653" s="5" t="s">
        <v>13</v>
      </c>
      <c r="C9653" s="5" t="s">
        <v>4651</v>
      </c>
      <c r="D9653">
        <v>2</v>
      </c>
      <c r="E9653" s="1">
        <v>46241.083692129629</v>
      </c>
      <c r="F9653" s="5" t="s">
        <v>1135</v>
      </c>
    </row>
    <row r="9654" spans="1:6" x14ac:dyDescent="0.25">
      <c r="A9654" s="5" t="s">
        <v>44</v>
      </c>
      <c r="B9654" s="5" t="s">
        <v>13</v>
      </c>
      <c r="C9654" s="5" t="s">
        <v>4652</v>
      </c>
      <c r="D9654">
        <v>2</v>
      </c>
      <c r="E9654" s="1">
        <v>46241.083472222221</v>
      </c>
      <c r="F9654" s="5" t="s">
        <v>1146</v>
      </c>
    </row>
    <row r="9655" spans="1:6" x14ac:dyDescent="0.25">
      <c r="A9655" s="5" t="s">
        <v>108</v>
      </c>
      <c r="B9655" s="5" t="s">
        <v>13</v>
      </c>
      <c r="C9655" s="5" t="s">
        <v>4653</v>
      </c>
      <c r="D9655">
        <v>2</v>
      </c>
      <c r="E9655" s="1">
        <v>46241.082685185182</v>
      </c>
      <c r="F9655" s="5" t="s">
        <v>1135</v>
      </c>
    </row>
    <row r="9656" spans="1:6" x14ac:dyDescent="0.25">
      <c r="A9656" s="5" t="s">
        <v>402</v>
      </c>
      <c r="B9656" s="5" t="s">
        <v>6</v>
      </c>
      <c r="C9656" s="5" t="s">
        <v>4579</v>
      </c>
      <c r="D9656">
        <v>2</v>
      </c>
      <c r="E9656" s="1">
        <v>46241.081631944442</v>
      </c>
      <c r="F9656" s="5" t="s">
        <v>1146</v>
      </c>
    </row>
    <row r="9657" spans="1:6" x14ac:dyDescent="0.25">
      <c r="A9657" s="5" t="s">
        <v>108</v>
      </c>
      <c r="B9657" s="5" t="s">
        <v>13</v>
      </c>
      <c r="C9657" s="5" t="s">
        <v>4654</v>
      </c>
      <c r="D9657">
        <v>2</v>
      </c>
      <c r="E9657" s="1">
        <v>46241.081516203703</v>
      </c>
      <c r="F9657" s="5" t="s">
        <v>1135</v>
      </c>
    </row>
    <row r="9658" spans="1:6" x14ac:dyDescent="0.25">
      <c r="A9658" s="5" t="s">
        <v>108</v>
      </c>
      <c r="B9658" s="5" t="s">
        <v>13</v>
      </c>
      <c r="C9658" s="5" t="s">
        <v>4655</v>
      </c>
      <c r="D9658">
        <v>1</v>
      </c>
      <c r="E9658" s="1">
        <v>46241.08121527778</v>
      </c>
      <c r="F9658" s="5" t="s">
        <v>1135</v>
      </c>
    </row>
    <row r="9659" spans="1:6" x14ac:dyDescent="0.25">
      <c r="A9659" s="5" t="s">
        <v>396</v>
      </c>
      <c r="B9659" s="5" t="s">
        <v>13</v>
      </c>
      <c r="C9659" s="5" t="s">
        <v>4656</v>
      </c>
      <c r="D9659">
        <v>2</v>
      </c>
      <c r="E9659" s="1">
        <v>46241.080960648149</v>
      </c>
      <c r="F9659" s="5" t="s">
        <v>1142</v>
      </c>
    </row>
    <row r="9660" spans="1:6" x14ac:dyDescent="0.25">
      <c r="A9660" s="5" t="s">
        <v>44</v>
      </c>
      <c r="B9660" s="5" t="s">
        <v>13</v>
      </c>
      <c r="C9660" s="5" t="s">
        <v>4657</v>
      </c>
      <c r="D9660">
        <v>2</v>
      </c>
      <c r="E9660" s="1">
        <v>46241.080636574072</v>
      </c>
      <c r="F9660" s="5" t="s">
        <v>1146</v>
      </c>
    </row>
    <row r="9661" spans="1:6" x14ac:dyDescent="0.25">
      <c r="A9661" s="5" t="s">
        <v>196</v>
      </c>
      <c r="B9661" s="5" t="s">
        <v>13</v>
      </c>
      <c r="C9661" s="5" t="s">
        <v>4658</v>
      </c>
      <c r="D9661">
        <v>5</v>
      </c>
      <c r="E9661" s="1">
        <v>46241.080590277779</v>
      </c>
      <c r="F9661" s="5" t="s">
        <v>1134</v>
      </c>
    </row>
    <row r="9662" spans="1:6" x14ac:dyDescent="0.25">
      <c r="A9662" s="5" t="s">
        <v>108</v>
      </c>
      <c r="B9662" s="5" t="s">
        <v>13</v>
      </c>
      <c r="C9662" s="5" t="s">
        <v>4659</v>
      </c>
      <c r="D9662">
        <v>3</v>
      </c>
      <c r="E9662" s="1">
        <v>46241.079502314817</v>
      </c>
      <c r="F9662" s="5" t="s">
        <v>1135</v>
      </c>
    </row>
    <row r="9663" spans="1:6" x14ac:dyDescent="0.25">
      <c r="A9663" s="5" t="s">
        <v>902</v>
      </c>
      <c r="B9663" s="5" t="s">
        <v>13</v>
      </c>
      <c r="C9663" s="5" t="s">
        <v>4660</v>
      </c>
      <c r="D9663">
        <v>13</v>
      </c>
      <c r="E9663" s="1">
        <v>46241.079270833332</v>
      </c>
      <c r="F9663" s="5" t="s">
        <v>1146</v>
      </c>
    </row>
    <row r="9664" spans="1:6" x14ac:dyDescent="0.25">
      <c r="A9664" s="5" t="s">
        <v>302</v>
      </c>
      <c r="B9664" s="5" t="s">
        <v>13</v>
      </c>
      <c r="C9664" s="5" t="s">
        <v>4661</v>
      </c>
      <c r="D9664">
        <v>21</v>
      </c>
      <c r="E9664" s="1">
        <v>46241.07708333333</v>
      </c>
      <c r="F9664" s="5" t="s">
        <v>1152</v>
      </c>
    </row>
    <row r="9665" spans="1:6" x14ac:dyDescent="0.25">
      <c r="A9665" s="5" t="s">
        <v>302</v>
      </c>
      <c r="B9665" s="5" t="s">
        <v>13</v>
      </c>
      <c r="C9665" s="5" t="s">
        <v>4662</v>
      </c>
      <c r="D9665">
        <v>20</v>
      </c>
      <c r="E9665" s="1">
        <v>46241.076944444445</v>
      </c>
      <c r="F9665" s="5" t="s">
        <v>1152</v>
      </c>
    </row>
    <row r="9666" spans="1:6" x14ac:dyDescent="0.25">
      <c r="A9666" s="5" t="s">
        <v>4522</v>
      </c>
      <c r="B9666" s="5" t="s">
        <v>13</v>
      </c>
      <c r="C9666" s="5" t="s">
        <v>4663</v>
      </c>
      <c r="D9666">
        <v>24</v>
      </c>
      <c r="E9666" s="1">
        <v>46241.076226851852</v>
      </c>
      <c r="F9666" s="5"/>
    </row>
    <row r="9667" spans="1:6" x14ac:dyDescent="0.25">
      <c r="A9667" s="5" t="s">
        <v>3522</v>
      </c>
      <c r="B9667" s="5" t="s">
        <v>13</v>
      </c>
      <c r="C9667" s="5" t="s">
        <v>4664</v>
      </c>
      <c r="D9667">
        <v>2</v>
      </c>
      <c r="E9667" s="1">
        <v>46241.076180555552</v>
      </c>
      <c r="F9667" s="5"/>
    </row>
    <row r="9668" spans="1:6" x14ac:dyDescent="0.25">
      <c r="A9668" s="5" t="s">
        <v>108</v>
      </c>
      <c r="B9668" s="5" t="s">
        <v>6</v>
      </c>
      <c r="C9668" s="5" t="s">
        <v>4569</v>
      </c>
      <c r="D9668">
        <v>2</v>
      </c>
      <c r="E9668" s="1">
        <v>46241.076122685183</v>
      </c>
      <c r="F9668" s="5" t="s">
        <v>1135</v>
      </c>
    </row>
    <row r="9669" spans="1:6" x14ac:dyDescent="0.25">
      <c r="A9669" s="5" t="s">
        <v>4522</v>
      </c>
      <c r="B9669" s="5" t="s">
        <v>13</v>
      </c>
      <c r="C9669" s="5" t="s">
        <v>4665</v>
      </c>
      <c r="D9669">
        <v>26</v>
      </c>
      <c r="E9669" s="1">
        <v>46241.075636574074</v>
      </c>
      <c r="F9669" s="5"/>
    </row>
    <row r="9670" spans="1:6" x14ac:dyDescent="0.25">
      <c r="A9670" s="5" t="s">
        <v>44</v>
      </c>
      <c r="B9670" s="5" t="s">
        <v>6</v>
      </c>
      <c r="C9670" s="5" t="s">
        <v>4570</v>
      </c>
      <c r="D9670">
        <v>5</v>
      </c>
      <c r="E9670" s="1">
        <v>46241.073773148149</v>
      </c>
      <c r="F9670" s="5" t="s">
        <v>1146</v>
      </c>
    </row>
    <row r="9671" spans="1:6" x14ac:dyDescent="0.25">
      <c r="A9671" s="5" t="s">
        <v>126</v>
      </c>
      <c r="B9671" s="5" t="s">
        <v>13</v>
      </c>
      <c r="C9671" s="5" t="s">
        <v>4666</v>
      </c>
      <c r="D9671">
        <v>7</v>
      </c>
      <c r="E9671" s="1">
        <v>46241.073229166665</v>
      </c>
      <c r="F9671" s="5" t="s">
        <v>1142</v>
      </c>
    </row>
    <row r="9672" spans="1:6" x14ac:dyDescent="0.25">
      <c r="A9672" s="5" t="s">
        <v>396</v>
      </c>
      <c r="B9672" s="5" t="s">
        <v>13</v>
      </c>
      <c r="C9672" s="5" t="s">
        <v>4667</v>
      </c>
      <c r="D9672">
        <v>9</v>
      </c>
      <c r="E9672" s="1">
        <v>46241.072708333333</v>
      </c>
      <c r="F9672" s="5" t="s">
        <v>1142</v>
      </c>
    </row>
    <row r="9673" spans="1:6" x14ac:dyDescent="0.25">
      <c r="A9673" s="5" t="s">
        <v>4522</v>
      </c>
      <c r="B9673" s="5" t="s">
        <v>13</v>
      </c>
      <c r="C9673" s="5" t="s">
        <v>4668</v>
      </c>
      <c r="D9673">
        <v>21</v>
      </c>
      <c r="E9673" s="1">
        <v>46241.071898148148</v>
      </c>
      <c r="F9673" s="5"/>
    </row>
    <row r="9674" spans="1:6" x14ac:dyDescent="0.25">
      <c r="A9674" s="5" t="s">
        <v>196</v>
      </c>
      <c r="B9674" s="5" t="s">
        <v>6</v>
      </c>
      <c r="C9674" s="5" t="s">
        <v>4589</v>
      </c>
      <c r="D9674">
        <v>5</v>
      </c>
      <c r="E9674" s="1">
        <v>46241.069722222222</v>
      </c>
      <c r="F9674" s="5" t="s">
        <v>1134</v>
      </c>
    </row>
    <row r="9675" spans="1:6" x14ac:dyDescent="0.25">
      <c r="A9675" s="5" t="s">
        <v>136</v>
      </c>
      <c r="B9675" s="5" t="s">
        <v>13</v>
      </c>
      <c r="C9675" s="5" t="s">
        <v>4669</v>
      </c>
      <c r="D9675">
        <v>2</v>
      </c>
      <c r="E9675" s="1">
        <v>46241.06821759259</v>
      </c>
      <c r="F9675" s="5" t="s">
        <v>1134</v>
      </c>
    </row>
    <row r="9676" spans="1:6" x14ac:dyDescent="0.25">
      <c r="A9676" s="5" t="s">
        <v>196</v>
      </c>
      <c r="B9676" s="5" t="s">
        <v>13</v>
      </c>
      <c r="C9676" s="5" t="s">
        <v>4670</v>
      </c>
      <c r="D9676">
        <v>4</v>
      </c>
      <c r="E9676" s="1">
        <v>46241.068101851852</v>
      </c>
      <c r="F9676" s="5" t="s">
        <v>1134</v>
      </c>
    </row>
    <row r="9677" spans="1:6" x14ac:dyDescent="0.25">
      <c r="A9677" s="5" t="s">
        <v>196</v>
      </c>
      <c r="B9677" s="5" t="s">
        <v>13</v>
      </c>
      <c r="C9677" s="5" t="s">
        <v>4671</v>
      </c>
      <c r="D9677">
        <v>4</v>
      </c>
      <c r="E9677" s="1">
        <v>46241.067766203705</v>
      </c>
      <c r="F9677" s="5" t="s">
        <v>1134</v>
      </c>
    </row>
    <row r="9678" spans="1:6" x14ac:dyDescent="0.25">
      <c r="A9678" s="5" t="s">
        <v>44</v>
      </c>
      <c r="B9678" s="5" t="s">
        <v>6</v>
      </c>
      <c r="C9678" s="5" t="s">
        <v>4590</v>
      </c>
      <c r="D9678">
        <v>9</v>
      </c>
      <c r="E9678" s="1">
        <v>46241.067546296297</v>
      </c>
      <c r="F9678" s="5" t="s">
        <v>1146</v>
      </c>
    </row>
    <row r="9679" spans="1:6" x14ac:dyDescent="0.25">
      <c r="A9679" s="5" t="s">
        <v>93</v>
      </c>
      <c r="B9679" s="5" t="s">
        <v>13</v>
      </c>
      <c r="C9679" s="5" t="s">
        <v>4672</v>
      </c>
      <c r="D9679">
        <v>5</v>
      </c>
      <c r="E9679" s="1">
        <v>46241.066354166665</v>
      </c>
      <c r="F9679" s="5" t="s">
        <v>1134</v>
      </c>
    </row>
    <row r="9680" spans="1:6" x14ac:dyDescent="0.25">
      <c r="A9680" s="5" t="s">
        <v>5</v>
      </c>
      <c r="B9680" s="5" t="s">
        <v>6</v>
      </c>
      <c r="C9680" s="5" t="s">
        <v>4509</v>
      </c>
      <c r="D9680">
        <v>2</v>
      </c>
      <c r="E9680" s="1">
        <v>46241.064212962963</v>
      </c>
      <c r="F9680" s="5" t="s">
        <v>1134</v>
      </c>
    </row>
    <row r="9681" spans="1:6" x14ac:dyDescent="0.25">
      <c r="A9681" s="5" t="s">
        <v>302</v>
      </c>
      <c r="B9681" s="5" t="s">
        <v>13</v>
      </c>
      <c r="C9681" s="5" t="s">
        <v>4673</v>
      </c>
      <c r="D9681">
        <v>23</v>
      </c>
      <c r="E9681" s="1">
        <v>46241.063483796293</v>
      </c>
      <c r="F9681" s="5" t="s">
        <v>1152</v>
      </c>
    </row>
    <row r="9682" spans="1:6" x14ac:dyDescent="0.25">
      <c r="A9682" s="5" t="s">
        <v>3522</v>
      </c>
      <c r="B9682" s="5" t="s">
        <v>13</v>
      </c>
      <c r="C9682" s="5" t="s">
        <v>4674</v>
      </c>
      <c r="D9682">
        <v>16</v>
      </c>
      <c r="E9682" s="1">
        <v>46241.061111111114</v>
      </c>
      <c r="F9682" s="5"/>
    </row>
    <row r="9683" spans="1:6" x14ac:dyDescent="0.25">
      <c r="A9683" s="5" t="s">
        <v>93</v>
      </c>
      <c r="B9683" s="5" t="s">
        <v>6</v>
      </c>
      <c r="C9683" s="5" t="s">
        <v>4584</v>
      </c>
      <c r="D9683">
        <v>6</v>
      </c>
      <c r="E9683" s="1">
        <v>46241.060833333337</v>
      </c>
      <c r="F9683" s="5" t="s">
        <v>1134</v>
      </c>
    </row>
    <row r="9684" spans="1:6" x14ac:dyDescent="0.25">
      <c r="A9684" s="5" t="s">
        <v>3531</v>
      </c>
      <c r="B9684" s="5" t="s">
        <v>6</v>
      </c>
      <c r="C9684" s="5" t="s">
        <v>4576</v>
      </c>
      <c r="D9684">
        <v>21</v>
      </c>
      <c r="E9684" s="1">
        <v>46241.060717592591</v>
      </c>
      <c r="F9684" s="5"/>
    </row>
    <row r="9685" spans="1:6" x14ac:dyDescent="0.25">
      <c r="A9685" s="5" t="s">
        <v>93</v>
      </c>
      <c r="B9685" s="5" t="s">
        <v>13</v>
      </c>
      <c r="C9685" s="5" t="s">
        <v>4675</v>
      </c>
      <c r="D9685">
        <v>6</v>
      </c>
      <c r="E9685" s="1">
        <v>46241.058645833335</v>
      </c>
      <c r="F9685" s="5" t="s">
        <v>1134</v>
      </c>
    </row>
    <row r="9686" spans="1:6" x14ac:dyDescent="0.25">
      <c r="A9686" s="5" t="s">
        <v>42</v>
      </c>
      <c r="B9686" s="5" t="s">
        <v>6</v>
      </c>
      <c r="C9686" s="5" t="s">
        <v>4585</v>
      </c>
      <c r="D9686">
        <v>5</v>
      </c>
      <c r="E9686" s="1">
        <v>46241.056354166663</v>
      </c>
      <c r="F9686" s="5" t="s">
        <v>1134</v>
      </c>
    </row>
    <row r="9687" spans="1:6" x14ac:dyDescent="0.25">
      <c r="A9687" s="5" t="s">
        <v>302</v>
      </c>
      <c r="B9687" s="5" t="s">
        <v>13</v>
      </c>
      <c r="C9687" s="5" t="s">
        <v>4676</v>
      </c>
      <c r="D9687">
        <v>31</v>
      </c>
      <c r="E9687" s="1">
        <v>46241.056168981479</v>
      </c>
      <c r="F9687" s="5" t="s">
        <v>1152</v>
      </c>
    </row>
    <row r="9688" spans="1:6" x14ac:dyDescent="0.25">
      <c r="A9688" s="5" t="s">
        <v>902</v>
      </c>
      <c r="B9688" s="5" t="s">
        <v>6</v>
      </c>
      <c r="C9688" s="5" t="s">
        <v>4573</v>
      </c>
      <c r="D9688">
        <v>14</v>
      </c>
      <c r="E9688" s="1">
        <v>46241.056122685186</v>
      </c>
      <c r="F9688" s="5" t="s">
        <v>1146</v>
      </c>
    </row>
    <row r="9689" spans="1:6" x14ac:dyDescent="0.25">
      <c r="A9689" s="5" t="s">
        <v>302</v>
      </c>
      <c r="B9689" s="5" t="s">
        <v>13</v>
      </c>
      <c r="C9689" s="5" t="s">
        <v>4677</v>
      </c>
      <c r="D9689">
        <v>30</v>
      </c>
      <c r="E9689" s="1">
        <v>46241.054652777777</v>
      </c>
      <c r="F9689" s="5" t="s">
        <v>1152</v>
      </c>
    </row>
    <row r="9690" spans="1:6" x14ac:dyDescent="0.25">
      <c r="A9690" s="5" t="s">
        <v>108</v>
      </c>
      <c r="B9690" s="5" t="s">
        <v>6</v>
      </c>
      <c r="C9690" s="5" t="s">
        <v>4568</v>
      </c>
      <c r="D9690">
        <v>2</v>
      </c>
      <c r="E9690" s="1">
        <v>46241.054293981484</v>
      </c>
      <c r="F9690" s="5" t="s">
        <v>1135</v>
      </c>
    </row>
    <row r="9691" spans="1:6" x14ac:dyDescent="0.25">
      <c r="A9691" s="5" t="s">
        <v>302</v>
      </c>
      <c r="B9691" s="5" t="s">
        <v>101</v>
      </c>
      <c r="C9691" s="5" t="s">
        <v>4678</v>
      </c>
      <c r="D9691">
        <v>48</v>
      </c>
      <c r="E9691" s="1">
        <v>46241.051689814813</v>
      </c>
      <c r="F9691" s="5" t="s">
        <v>1152</v>
      </c>
    </row>
    <row r="9692" spans="1:6" x14ac:dyDescent="0.25">
      <c r="A9692" s="5" t="s">
        <v>302</v>
      </c>
      <c r="B9692" s="5" t="s">
        <v>101</v>
      </c>
      <c r="C9692" s="5" t="s">
        <v>4679</v>
      </c>
      <c r="D9692">
        <v>48</v>
      </c>
      <c r="E9692" s="1">
        <v>46241.051678240743</v>
      </c>
      <c r="F9692" s="5" t="s">
        <v>1152</v>
      </c>
    </row>
    <row r="9693" spans="1:6" x14ac:dyDescent="0.25">
      <c r="A9693" s="5" t="s">
        <v>402</v>
      </c>
      <c r="B9693" s="5" t="s">
        <v>6</v>
      </c>
      <c r="C9693" s="5" t="s">
        <v>4581</v>
      </c>
      <c r="D9693">
        <v>2</v>
      </c>
      <c r="E9693" s="1">
        <v>46241.04792824074</v>
      </c>
      <c r="F9693" s="5" t="s">
        <v>1146</v>
      </c>
    </row>
    <row r="9694" spans="1:6" x14ac:dyDescent="0.25">
      <c r="A9694" s="5" t="s">
        <v>44</v>
      </c>
      <c r="B9694" s="5" t="s">
        <v>6</v>
      </c>
      <c r="C9694" s="5" t="s">
        <v>4572</v>
      </c>
      <c r="D9694">
        <v>5</v>
      </c>
      <c r="E9694" s="1">
        <v>46241.047314814816</v>
      </c>
      <c r="F9694" s="5" t="s">
        <v>1146</v>
      </c>
    </row>
    <row r="9695" spans="1:6" x14ac:dyDescent="0.25">
      <c r="A9695" s="5" t="s">
        <v>93</v>
      </c>
      <c r="B9695" s="5" t="s">
        <v>13</v>
      </c>
      <c r="C9695" s="5" t="s">
        <v>4680</v>
      </c>
      <c r="D9695">
        <v>2</v>
      </c>
      <c r="E9695" s="1">
        <v>46241.045451388891</v>
      </c>
      <c r="F9695" s="5" t="s">
        <v>1134</v>
      </c>
    </row>
    <row r="9696" spans="1:6" x14ac:dyDescent="0.25">
      <c r="A9696" s="5" t="s">
        <v>44</v>
      </c>
      <c r="B9696" s="5" t="s">
        <v>13</v>
      </c>
      <c r="C9696" s="5" t="s">
        <v>4681</v>
      </c>
      <c r="D9696">
        <v>2</v>
      </c>
      <c r="E9696" s="1">
        <v>46241.04483796296</v>
      </c>
      <c r="F9696" s="5" t="s">
        <v>1146</v>
      </c>
    </row>
    <row r="9697" spans="1:6" x14ac:dyDescent="0.25">
      <c r="A9697" s="5" t="s">
        <v>308</v>
      </c>
      <c r="B9697" s="5" t="s">
        <v>6</v>
      </c>
      <c r="C9697" s="5" t="s">
        <v>4587</v>
      </c>
      <c r="D9697">
        <v>39.35</v>
      </c>
      <c r="E9697" s="1">
        <v>46241.043796296297</v>
      </c>
      <c r="F9697" s="5" t="s">
        <v>1130</v>
      </c>
    </row>
    <row r="9698" spans="1:6" x14ac:dyDescent="0.25">
      <c r="A9698" s="5" t="s">
        <v>302</v>
      </c>
      <c r="B9698" s="5" t="s">
        <v>6</v>
      </c>
      <c r="C9698" s="5" t="s">
        <v>4582</v>
      </c>
      <c r="D9698">
        <v>37</v>
      </c>
      <c r="E9698" s="1">
        <v>46241.042002314818</v>
      </c>
      <c r="F9698" s="5" t="s">
        <v>1152</v>
      </c>
    </row>
    <row r="9699" spans="1:6" x14ac:dyDescent="0.25">
      <c r="A9699" s="5" t="s">
        <v>126</v>
      </c>
      <c r="B9699" s="5" t="s">
        <v>6</v>
      </c>
      <c r="C9699" s="5" t="s">
        <v>4580</v>
      </c>
      <c r="D9699">
        <v>11</v>
      </c>
      <c r="E9699" s="1">
        <v>46241.041597222225</v>
      </c>
      <c r="F9699" s="5" t="s">
        <v>1142</v>
      </c>
    </row>
    <row r="9700" spans="1:6" x14ac:dyDescent="0.25">
      <c r="A9700" s="5" t="s">
        <v>62</v>
      </c>
      <c r="B9700" s="5" t="s">
        <v>6</v>
      </c>
      <c r="C9700" s="5" t="s">
        <v>4595</v>
      </c>
      <c r="D9700">
        <v>22</v>
      </c>
      <c r="E9700" s="1">
        <v>46241.038194444445</v>
      </c>
      <c r="F9700" s="5" t="s">
        <v>1130</v>
      </c>
    </row>
    <row r="9701" spans="1:6" x14ac:dyDescent="0.25">
      <c r="A9701" s="5" t="s">
        <v>4522</v>
      </c>
      <c r="B9701" s="5" t="s">
        <v>6</v>
      </c>
      <c r="C9701" s="5" t="s">
        <v>4583</v>
      </c>
      <c r="D9701">
        <v>36</v>
      </c>
      <c r="E9701" s="1">
        <v>46241.035057870373</v>
      </c>
      <c r="F9701" s="5"/>
    </row>
    <row r="9702" spans="1:6" x14ac:dyDescent="0.25">
      <c r="A9702" s="5" t="s">
        <v>108</v>
      </c>
      <c r="B9702" s="5" t="s">
        <v>13</v>
      </c>
      <c r="C9702" s="5" t="s">
        <v>4682</v>
      </c>
      <c r="D9702">
        <v>1</v>
      </c>
      <c r="E9702" s="1">
        <v>46241.032650462963</v>
      </c>
      <c r="F9702" s="5" t="s">
        <v>1135</v>
      </c>
    </row>
    <row r="9703" spans="1:6" x14ac:dyDescent="0.25">
      <c r="A9703" s="5" t="s">
        <v>5</v>
      </c>
      <c r="B9703" s="5" t="s">
        <v>6</v>
      </c>
      <c r="C9703" s="5" t="s">
        <v>4593</v>
      </c>
      <c r="D9703">
        <v>2</v>
      </c>
      <c r="E9703" s="1">
        <v>46241.02847222222</v>
      </c>
      <c r="F9703" s="5" t="s">
        <v>1134</v>
      </c>
    </row>
    <row r="9704" spans="1:6" x14ac:dyDescent="0.25">
      <c r="A9704" s="5" t="s">
        <v>108</v>
      </c>
      <c r="B9704" s="5" t="s">
        <v>6</v>
      </c>
      <c r="C9704" s="5" t="s">
        <v>4598</v>
      </c>
      <c r="D9704">
        <v>2</v>
      </c>
      <c r="E9704" s="1">
        <v>46241.028275462966</v>
      </c>
      <c r="F9704" s="5" t="s">
        <v>1135</v>
      </c>
    </row>
    <row r="9705" spans="1:6" x14ac:dyDescent="0.25">
      <c r="A9705" s="5" t="s">
        <v>196</v>
      </c>
      <c r="B9705" s="5" t="s">
        <v>6</v>
      </c>
      <c r="C9705" s="5" t="s">
        <v>4592</v>
      </c>
      <c r="D9705">
        <v>4</v>
      </c>
      <c r="E9705" s="1">
        <v>46241.025347222225</v>
      </c>
      <c r="F9705" s="5" t="s">
        <v>1134</v>
      </c>
    </row>
    <row r="9706" spans="1:6" x14ac:dyDescent="0.25">
      <c r="A9706" s="5" t="s">
        <v>3522</v>
      </c>
      <c r="B9706" s="5" t="s">
        <v>6</v>
      </c>
      <c r="C9706" s="5" t="s">
        <v>4591</v>
      </c>
      <c r="D9706">
        <v>16</v>
      </c>
      <c r="E9706" s="1">
        <v>46241.024074074077</v>
      </c>
      <c r="F9706" s="5"/>
    </row>
    <row r="9707" spans="1:6" x14ac:dyDescent="0.25">
      <c r="A9707" s="5" t="s">
        <v>5</v>
      </c>
      <c r="B9707" s="5" t="s">
        <v>6</v>
      </c>
      <c r="C9707" s="5" t="s">
        <v>4594</v>
      </c>
      <c r="D9707">
        <v>6</v>
      </c>
      <c r="E9707" s="1">
        <v>46241.023796296293</v>
      </c>
      <c r="F9707" s="5" t="s">
        <v>1134</v>
      </c>
    </row>
    <row r="9708" spans="1:6" x14ac:dyDescent="0.25">
      <c r="A9708" s="5" t="s">
        <v>4522</v>
      </c>
      <c r="B9708" s="5" t="s">
        <v>6</v>
      </c>
      <c r="C9708" s="5" t="s">
        <v>4588</v>
      </c>
      <c r="D9708">
        <v>101</v>
      </c>
      <c r="E9708" s="1">
        <v>46241.022037037037</v>
      </c>
      <c r="F9708" s="5"/>
    </row>
    <row r="9709" spans="1:6" x14ac:dyDescent="0.25">
      <c r="A9709" s="5" t="s">
        <v>108</v>
      </c>
      <c r="B9709" s="5" t="s">
        <v>13</v>
      </c>
      <c r="C9709" s="5" t="s">
        <v>4683</v>
      </c>
      <c r="D9709">
        <v>2</v>
      </c>
      <c r="E9709" s="1">
        <v>46241.021215277775</v>
      </c>
      <c r="F9709" s="5" t="s">
        <v>1135</v>
      </c>
    </row>
    <row r="9710" spans="1:6" x14ac:dyDescent="0.25">
      <c r="A9710" s="5" t="s">
        <v>44</v>
      </c>
      <c r="B9710" s="5" t="s">
        <v>6</v>
      </c>
      <c r="C9710" s="5" t="s">
        <v>4586</v>
      </c>
      <c r="D9710">
        <v>9</v>
      </c>
      <c r="E9710" s="1">
        <v>46241.020972222221</v>
      </c>
      <c r="F9710" s="5" t="s">
        <v>1146</v>
      </c>
    </row>
    <row r="9711" spans="1:6" x14ac:dyDescent="0.25">
      <c r="A9711" s="5" t="s">
        <v>44</v>
      </c>
      <c r="B9711" s="5" t="s">
        <v>13</v>
      </c>
      <c r="C9711" s="5" t="s">
        <v>4684</v>
      </c>
      <c r="D9711">
        <v>2</v>
      </c>
      <c r="E9711" s="1">
        <v>46241.020902777775</v>
      </c>
      <c r="F9711" s="5" t="s">
        <v>1146</v>
      </c>
    </row>
    <row r="9712" spans="1:6" x14ac:dyDescent="0.25">
      <c r="A9712" s="5" t="s">
        <v>108</v>
      </c>
      <c r="B9712" s="5" t="s">
        <v>13</v>
      </c>
      <c r="C9712" s="5" t="s">
        <v>4685</v>
      </c>
      <c r="D9712">
        <v>2</v>
      </c>
      <c r="E9712" s="1">
        <v>46241.020428240743</v>
      </c>
      <c r="F9712" s="5" t="s">
        <v>1135</v>
      </c>
    </row>
    <row r="9713" spans="1:6" x14ac:dyDescent="0.25">
      <c r="A9713" s="5" t="s">
        <v>396</v>
      </c>
      <c r="B9713" s="5" t="s">
        <v>13</v>
      </c>
      <c r="C9713" s="5" t="s">
        <v>4686</v>
      </c>
      <c r="D9713">
        <v>7</v>
      </c>
      <c r="E9713" s="1">
        <v>46241.016701388886</v>
      </c>
      <c r="F9713" s="5" t="s">
        <v>1142</v>
      </c>
    </row>
    <row r="9714" spans="1:6" x14ac:dyDescent="0.25">
      <c r="A9714" s="5" t="s">
        <v>93</v>
      </c>
      <c r="B9714" s="5" t="s">
        <v>13</v>
      </c>
      <c r="C9714" s="5" t="s">
        <v>4687</v>
      </c>
      <c r="D9714">
        <v>7</v>
      </c>
      <c r="E9714" s="1">
        <v>46241.015960648147</v>
      </c>
      <c r="F9714" s="5" t="s">
        <v>1134</v>
      </c>
    </row>
    <row r="9715" spans="1:6" x14ac:dyDescent="0.25">
      <c r="A9715" s="5" t="s">
        <v>5</v>
      </c>
      <c r="B9715" s="5" t="s">
        <v>13</v>
      </c>
      <c r="C9715" s="5" t="s">
        <v>4688</v>
      </c>
      <c r="D9715">
        <v>2</v>
      </c>
      <c r="E9715" s="1">
        <v>46241.015243055554</v>
      </c>
      <c r="F9715" s="5" t="s">
        <v>1134</v>
      </c>
    </row>
    <row r="9716" spans="1:6" x14ac:dyDescent="0.25">
      <c r="A9716" s="5" t="s">
        <v>396</v>
      </c>
      <c r="B9716" s="5" t="s">
        <v>13</v>
      </c>
      <c r="C9716" s="5" t="s">
        <v>4689</v>
      </c>
      <c r="D9716">
        <v>8</v>
      </c>
      <c r="E9716" s="1">
        <v>46241.014814814815</v>
      </c>
      <c r="F9716" s="5" t="s">
        <v>1142</v>
      </c>
    </row>
    <row r="9717" spans="1:6" x14ac:dyDescent="0.25">
      <c r="A9717" s="5" t="s">
        <v>62</v>
      </c>
      <c r="B9717" s="5" t="s">
        <v>13</v>
      </c>
      <c r="C9717" s="5" t="s">
        <v>4690</v>
      </c>
      <c r="D9717">
        <v>7</v>
      </c>
      <c r="E9717" s="1">
        <v>46241.014722222222</v>
      </c>
      <c r="F9717" s="5" t="s">
        <v>1130</v>
      </c>
    </row>
    <row r="9718" spans="1:6" x14ac:dyDescent="0.25">
      <c r="A9718" s="5" t="s">
        <v>108</v>
      </c>
      <c r="B9718" s="5" t="s">
        <v>13</v>
      </c>
      <c r="C9718" s="5" t="s">
        <v>4691</v>
      </c>
      <c r="D9718">
        <v>1</v>
      </c>
      <c r="E9718" s="1">
        <v>46241.014189814814</v>
      </c>
      <c r="F9718" s="5" t="s">
        <v>1135</v>
      </c>
    </row>
    <row r="9719" spans="1:6" x14ac:dyDescent="0.25">
      <c r="A9719" s="5" t="s">
        <v>44</v>
      </c>
      <c r="B9719" s="5" t="s">
        <v>13</v>
      </c>
      <c r="C9719" s="5" t="s">
        <v>4692</v>
      </c>
      <c r="D9719">
        <v>2</v>
      </c>
      <c r="E9719" s="1">
        <v>46241.014097222222</v>
      </c>
      <c r="F9719" s="5" t="s">
        <v>1146</v>
      </c>
    </row>
    <row r="9720" spans="1:6" x14ac:dyDescent="0.25">
      <c r="A9720" s="5" t="s">
        <v>4522</v>
      </c>
      <c r="B9720" s="5" t="s">
        <v>13</v>
      </c>
      <c r="C9720" s="5" t="s">
        <v>4693</v>
      </c>
      <c r="D9720">
        <v>107</v>
      </c>
      <c r="E9720" s="1">
        <v>46241.013819444444</v>
      </c>
      <c r="F9720" s="5"/>
    </row>
    <row r="9721" spans="1:6" x14ac:dyDescent="0.25">
      <c r="A9721" s="5" t="s">
        <v>902</v>
      </c>
      <c r="B9721" s="5" t="s">
        <v>13</v>
      </c>
      <c r="C9721" s="5" t="s">
        <v>4694</v>
      </c>
      <c r="D9721">
        <v>13</v>
      </c>
      <c r="E9721" s="1">
        <v>46241.013541666667</v>
      </c>
      <c r="F9721" s="5" t="s">
        <v>1146</v>
      </c>
    </row>
    <row r="9722" spans="1:6" x14ac:dyDescent="0.25">
      <c r="A9722" s="5" t="s">
        <v>396</v>
      </c>
      <c r="B9722" s="5" t="s">
        <v>13</v>
      </c>
      <c r="C9722" s="5" t="s">
        <v>4695</v>
      </c>
      <c r="D9722">
        <v>7</v>
      </c>
      <c r="E9722" s="1">
        <v>46241.011736111112</v>
      </c>
      <c r="F9722" s="5" t="s">
        <v>1142</v>
      </c>
    </row>
    <row r="9723" spans="1:6" x14ac:dyDescent="0.25">
      <c r="A9723" s="5" t="s">
        <v>902</v>
      </c>
      <c r="B9723" s="5" t="s">
        <v>6</v>
      </c>
      <c r="C9723" s="5" t="s">
        <v>4596</v>
      </c>
      <c r="D9723">
        <v>12</v>
      </c>
      <c r="E9723" s="1">
        <v>46241.011331018519</v>
      </c>
      <c r="F9723" s="5" t="s">
        <v>1146</v>
      </c>
    </row>
    <row r="9724" spans="1:6" x14ac:dyDescent="0.25">
      <c r="A9724" s="5" t="s">
        <v>162</v>
      </c>
      <c r="B9724" s="5" t="s">
        <v>6</v>
      </c>
      <c r="C9724" s="5" t="s">
        <v>4574</v>
      </c>
      <c r="D9724">
        <v>111</v>
      </c>
      <c r="E9724" s="1">
        <v>46241.010891203703</v>
      </c>
      <c r="F9724" s="5" t="s">
        <v>1128</v>
      </c>
    </row>
    <row r="9725" spans="1:6" x14ac:dyDescent="0.25">
      <c r="A9725" s="5" t="s">
        <v>5</v>
      </c>
      <c r="B9725" s="5" t="s">
        <v>13</v>
      </c>
      <c r="C9725" s="5" t="s">
        <v>4696</v>
      </c>
      <c r="D9725">
        <v>7</v>
      </c>
      <c r="E9725" s="1">
        <v>46241.010694444441</v>
      </c>
      <c r="F9725" s="5" t="s">
        <v>1134</v>
      </c>
    </row>
    <row r="9726" spans="1:6" x14ac:dyDescent="0.25">
      <c r="A9726" s="5" t="s">
        <v>8</v>
      </c>
      <c r="B9726" s="5" t="s">
        <v>6</v>
      </c>
      <c r="C9726" s="5" t="s">
        <v>4507</v>
      </c>
      <c r="D9726">
        <v>2</v>
      </c>
      <c r="E9726" s="1">
        <v>46241.008831018517</v>
      </c>
      <c r="F9726" s="5" t="s">
        <v>1121</v>
      </c>
    </row>
    <row r="9727" spans="1:6" x14ac:dyDescent="0.25">
      <c r="A9727" s="5" t="s">
        <v>93</v>
      </c>
      <c r="B9727" s="5" t="s">
        <v>6</v>
      </c>
      <c r="C9727" s="5" t="s">
        <v>4575</v>
      </c>
      <c r="D9727">
        <v>7</v>
      </c>
      <c r="E9727" s="1">
        <v>46241.008414351854</v>
      </c>
      <c r="F9727" s="5" t="s">
        <v>1134</v>
      </c>
    </row>
    <row r="9728" spans="1:6" x14ac:dyDescent="0.25">
      <c r="A9728" s="5" t="s">
        <v>3531</v>
      </c>
      <c r="B9728" s="5" t="s">
        <v>6</v>
      </c>
      <c r="C9728" s="5" t="s">
        <v>4578</v>
      </c>
      <c r="D9728">
        <v>9</v>
      </c>
      <c r="E9728" s="1">
        <v>46241.008310185185</v>
      </c>
      <c r="F9728" s="5"/>
    </row>
    <row r="9729" spans="1:6" x14ac:dyDescent="0.25">
      <c r="A9729" s="5" t="s">
        <v>126</v>
      </c>
      <c r="B9729" s="5" t="s">
        <v>13</v>
      </c>
      <c r="C9729" s="5" t="s">
        <v>4697</v>
      </c>
      <c r="D9729">
        <v>8</v>
      </c>
      <c r="E9729" s="1">
        <v>46241.007233796299</v>
      </c>
      <c r="F9729" s="5" t="s">
        <v>1142</v>
      </c>
    </row>
    <row r="9730" spans="1:6" x14ac:dyDescent="0.25">
      <c r="A9730" s="5" t="s">
        <v>3531</v>
      </c>
      <c r="B9730" s="5" t="s">
        <v>6</v>
      </c>
      <c r="C9730" s="5" t="s">
        <v>4577</v>
      </c>
      <c r="D9730">
        <v>54</v>
      </c>
      <c r="E9730" s="1">
        <v>46241.006018518521</v>
      </c>
      <c r="F9730" s="5"/>
    </row>
    <row r="9731" spans="1:6" x14ac:dyDescent="0.25">
      <c r="A9731" s="5" t="s">
        <v>44</v>
      </c>
      <c r="B9731" s="5" t="s">
        <v>6</v>
      </c>
      <c r="C9731" s="5" t="s">
        <v>4597</v>
      </c>
      <c r="D9731">
        <v>5</v>
      </c>
      <c r="E9731" s="1">
        <v>46241.000092592592</v>
      </c>
      <c r="F9731" s="5" t="s">
        <v>1146</v>
      </c>
    </row>
    <row r="9732" spans="1:6" x14ac:dyDescent="0.25">
      <c r="A9732" s="5" t="s">
        <v>196</v>
      </c>
      <c r="B9732" s="5" t="s">
        <v>6</v>
      </c>
      <c r="C9732" s="5" t="s">
        <v>4607</v>
      </c>
      <c r="D9732">
        <v>5</v>
      </c>
      <c r="E9732" s="1">
        <v>46240.996122685188</v>
      </c>
      <c r="F9732" s="5" t="s">
        <v>1134</v>
      </c>
    </row>
    <row r="9733" spans="1:6" x14ac:dyDescent="0.25">
      <c r="A9733" s="5" t="s">
        <v>396</v>
      </c>
      <c r="B9733" s="5" t="s">
        <v>6</v>
      </c>
      <c r="C9733" s="5" t="s">
        <v>4612</v>
      </c>
      <c r="D9733">
        <v>8</v>
      </c>
      <c r="E9733" s="1">
        <v>46240.995358796295</v>
      </c>
      <c r="F9733" s="5" t="s">
        <v>1142</v>
      </c>
    </row>
    <row r="9734" spans="1:6" x14ac:dyDescent="0.25">
      <c r="A9734" s="5" t="s">
        <v>108</v>
      </c>
      <c r="B9734" s="5" t="s">
        <v>6</v>
      </c>
      <c r="C9734" s="5" t="s">
        <v>4599</v>
      </c>
      <c r="D9734">
        <v>2</v>
      </c>
      <c r="E9734" s="1">
        <v>46240.993530092594</v>
      </c>
      <c r="F9734" s="5" t="s">
        <v>1135</v>
      </c>
    </row>
    <row r="9735" spans="1:6" x14ac:dyDescent="0.25">
      <c r="A9735" s="5" t="s">
        <v>5</v>
      </c>
      <c r="B9735" s="5" t="s">
        <v>6</v>
      </c>
      <c r="C9735" s="5" t="s">
        <v>4508</v>
      </c>
      <c r="D9735">
        <v>2</v>
      </c>
      <c r="E9735" s="1">
        <v>46240.986458333333</v>
      </c>
      <c r="F9735" s="5" t="s">
        <v>1134</v>
      </c>
    </row>
    <row r="9736" spans="1:6" x14ac:dyDescent="0.25">
      <c r="A9736" s="5" t="s">
        <v>902</v>
      </c>
      <c r="B9736" s="5" t="s">
        <v>13</v>
      </c>
      <c r="C9736" s="5" t="s">
        <v>4698</v>
      </c>
      <c r="D9736">
        <v>12</v>
      </c>
      <c r="E9736" s="1">
        <v>46240.982916666668</v>
      </c>
      <c r="F9736" s="5" t="s">
        <v>1146</v>
      </c>
    </row>
    <row r="9737" spans="1:6" x14ac:dyDescent="0.25">
      <c r="A9737" s="5" t="s">
        <v>293</v>
      </c>
      <c r="B9737" s="5" t="s">
        <v>13</v>
      </c>
      <c r="C9737" s="5" t="s">
        <v>4699</v>
      </c>
      <c r="D9737">
        <v>21</v>
      </c>
      <c r="E9737" s="1">
        <v>46240.982835648145</v>
      </c>
      <c r="F9737" s="5" t="s">
        <v>1147</v>
      </c>
    </row>
    <row r="9738" spans="1:6" x14ac:dyDescent="0.25">
      <c r="A9738" s="5" t="s">
        <v>5</v>
      </c>
      <c r="B9738" s="5" t="s">
        <v>13</v>
      </c>
      <c r="C9738" s="5" t="s">
        <v>4700</v>
      </c>
      <c r="D9738">
        <v>2</v>
      </c>
      <c r="E9738" s="1">
        <v>46240.982719907406</v>
      </c>
      <c r="F9738" s="5" t="s">
        <v>1134</v>
      </c>
    </row>
    <row r="9739" spans="1:6" x14ac:dyDescent="0.25">
      <c r="A9739" s="5" t="s">
        <v>902</v>
      </c>
      <c r="B9739" s="5" t="s">
        <v>13</v>
      </c>
      <c r="C9739" s="5" t="s">
        <v>4701</v>
      </c>
      <c r="D9739">
        <v>13</v>
      </c>
      <c r="E9739" s="1">
        <v>46240.982581018521</v>
      </c>
      <c r="F9739" s="5" t="s">
        <v>1146</v>
      </c>
    </row>
    <row r="9740" spans="1:6" x14ac:dyDescent="0.25">
      <c r="A9740" s="5" t="s">
        <v>293</v>
      </c>
      <c r="B9740" s="5" t="s">
        <v>13</v>
      </c>
      <c r="C9740" s="5" t="s">
        <v>4702</v>
      </c>
      <c r="D9740">
        <v>5.44</v>
      </c>
      <c r="E9740" s="1">
        <v>46240.982430555552</v>
      </c>
      <c r="F9740" s="5" t="s">
        <v>1147</v>
      </c>
    </row>
    <row r="9741" spans="1:6" x14ac:dyDescent="0.25">
      <c r="A9741" s="5" t="s">
        <v>902</v>
      </c>
      <c r="B9741" s="5" t="s">
        <v>13</v>
      </c>
      <c r="C9741" s="5" t="s">
        <v>4703</v>
      </c>
      <c r="D9741">
        <v>13</v>
      </c>
      <c r="E9741" s="1">
        <v>46240.982268518521</v>
      </c>
      <c r="F9741" s="5" t="s">
        <v>1146</v>
      </c>
    </row>
    <row r="9742" spans="1:6" x14ac:dyDescent="0.25">
      <c r="A9742" s="5" t="s">
        <v>396</v>
      </c>
      <c r="B9742" s="5" t="s">
        <v>13</v>
      </c>
      <c r="C9742" s="5" t="s">
        <v>4704</v>
      </c>
      <c r="D9742">
        <v>9</v>
      </c>
      <c r="E9742" s="1">
        <v>46240.981944444444</v>
      </c>
      <c r="F9742" s="5" t="s">
        <v>1142</v>
      </c>
    </row>
    <row r="9743" spans="1:6" x14ac:dyDescent="0.25">
      <c r="A9743" s="5" t="s">
        <v>396</v>
      </c>
      <c r="B9743" s="5" t="s">
        <v>13</v>
      </c>
      <c r="C9743" s="5" t="s">
        <v>4705</v>
      </c>
      <c r="D9743">
        <v>3</v>
      </c>
      <c r="E9743" s="1">
        <v>46240.981932870367</v>
      </c>
      <c r="F9743" s="5" t="s">
        <v>1142</v>
      </c>
    </row>
    <row r="9744" spans="1:6" x14ac:dyDescent="0.25">
      <c r="A9744" s="5" t="s">
        <v>62</v>
      </c>
      <c r="B9744" s="5" t="s">
        <v>6</v>
      </c>
      <c r="C9744" s="5" t="s">
        <v>4620</v>
      </c>
      <c r="D9744">
        <v>22</v>
      </c>
      <c r="E9744" s="1">
        <v>46240.981249999997</v>
      </c>
      <c r="F9744" s="5" t="s">
        <v>1130</v>
      </c>
    </row>
    <row r="9745" spans="1:6" x14ac:dyDescent="0.25">
      <c r="A9745" s="5" t="s">
        <v>44</v>
      </c>
      <c r="B9745" s="5" t="s">
        <v>6</v>
      </c>
      <c r="C9745" s="5" t="s">
        <v>4600</v>
      </c>
      <c r="D9745">
        <v>5</v>
      </c>
      <c r="E9745" s="1">
        <v>46240.975798611114</v>
      </c>
      <c r="F9745" s="5" t="s">
        <v>1146</v>
      </c>
    </row>
    <row r="9746" spans="1:6" x14ac:dyDescent="0.25">
      <c r="A9746" s="5" t="s">
        <v>302</v>
      </c>
      <c r="B9746" s="5" t="s">
        <v>6</v>
      </c>
      <c r="C9746" s="5" t="s">
        <v>4621</v>
      </c>
      <c r="D9746">
        <v>46</v>
      </c>
      <c r="E9746" s="1">
        <v>46240.97483796296</v>
      </c>
      <c r="F9746" s="5" t="s">
        <v>1152</v>
      </c>
    </row>
    <row r="9747" spans="1:6" x14ac:dyDescent="0.25">
      <c r="A9747" s="5" t="s">
        <v>3531</v>
      </c>
      <c r="B9747" s="5" t="s">
        <v>6</v>
      </c>
      <c r="C9747" s="5" t="s">
        <v>4614</v>
      </c>
      <c r="D9747">
        <v>27</v>
      </c>
      <c r="E9747" s="1">
        <v>46240.974421296298</v>
      </c>
      <c r="F9747" s="5"/>
    </row>
    <row r="9748" spans="1:6" x14ac:dyDescent="0.25">
      <c r="A9748" s="5" t="s">
        <v>196</v>
      </c>
      <c r="B9748" s="5" t="s">
        <v>6</v>
      </c>
      <c r="C9748" s="5" t="s">
        <v>4610</v>
      </c>
      <c r="D9748">
        <v>4</v>
      </c>
      <c r="E9748" s="1">
        <v>46240.974340277775</v>
      </c>
      <c r="F9748" s="5" t="s">
        <v>1134</v>
      </c>
    </row>
    <row r="9749" spans="1:6" x14ac:dyDescent="0.25">
      <c r="A9749" s="5" t="s">
        <v>108</v>
      </c>
      <c r="B9749" s="5" t="s">
        <v>6</v>
      </c>
      <c r="C9749" s="5" t="s">
        <v>4601</v>
      </c>
      <c r="D9749">
        <v>2</v>
      </c>
      <c r="E9749" s="1">
        <v>46240.974039351851</v>
      </c>
      <c r="F9749" s="5" t="s">
        <v>1135</v>
      </c>
    </row>
    <row r="9750" spans="1:6" x14ac:dyDescent="0.25">
      <c r="A9750" s="5" t="s">
        <v>126</v>
      </c>
      <c r="B9750" s="5" t="s">
        <v>6</v>
      </c>
      <c r="C9750" s="5" t="s">
        <v>4609</v>
      </c>
      <c r="D9750">
        <v>11</v>
      </c>
      <c r="E9750" s="1">
        <v>46240.973900462966</v>
      </c>
      <c r="F9750" s="5" t="s">
        <v>1142</v>
      </c>
    </row>
    <row r="9751" spans="1:6" x14ac:dyDescent="0.25">
      <c r="A9751" s="5" t="s">
        <v>4706</v>
      </c>
      <c r="B9751" s="5" t="s">
        <v>13</v>
      </c>
      <c r="C9751" s="5" t="s">
        <v>4707</v>
      </c>
      <c r="D9751">
        <v>8.7799999999999994</v>
      </c>
      <c r="E9751" s="1">
        <v>46240.97246527778</v>
      </c>
      <c r="F9751" s="5"/>
    </row>
    <row r="9752" spans="1:6" x14ac:dyDescent="0.25">
      <c r="A9752" s="5" t="s">
        <v>302</v>
      </c>
      <c r="B9752" s="5" t="s">
        <v>13</v>
      </c>
      <c r="C9752" s="5" t="s">
        <v>4708</v>
      </c>
      <c r="D9752">
        <v>28</v>
      </c>
      <c r="E9752" s="1">
        <v>46240.969849537039</v>
      </c>
      <c r="F9752" s="5" t="s">
        <v>1152</v>
      </c>
    </row>
    <row r="9753" spans="1:6" x14ac:dyDescent="0.25">
      <c r="A9753" s="5" t="s">
        <v>27</v>
      </c>
      <c r="B9753" s="5" t="s">
        <v>6</v>
      </c>
      <c r="C9753" s="5" t="s">
        <v>4497</v>
      </c>
      <c r="D9753">
        <v>385</v>
      </c>
      <c r="E9753" s="1">
        <v>46240.968043981484</v>
      </c>
      <c r="F9753" s="5" t="s">
        <v>1121</v>
      </c>
    </row>
    <row r="9754" spans="1:6" x14ac:dyDescent="0.25">
      <c r="A9754" s="5" t="s">
        <v>93</v>
      </c>
      <c r="B9754" s="5" t="s">
        <v>6</v>
      </c>
      <c r="C9754" s="5" t="s">
        <v>4617</v>
      </c>
      <c r="D9754">
        <v>6</v>
      </c>
      <c r="E9754" s="1">
        <v>46240.967037037037</v>
      </c>
      <c r="F9754" s="5" t="s">
        <v>1134</v>
      </c>
    </row>
    <row r="9755" spans="1:6" x14ac:dyDescent="0.25">
      <c r="A9755" s="5" t="s">
        <v>25</v>
      </c>
      <c r="B9755" s="5" t="s">
        <v>13</v>
      </c>
      <c r="C9755" s="5" t="s">
        <v>4709</v>
      </c>
      <c r="D9755">
        <v>207</v>
      </c>
      <c r="E9755" s="1">
        <v>46240.966377314813</v>
      </c>
      <c r="F9755" s="5" t="s">
        <v>1135</v>
      </c>
    </row>
    <row r="9756" spans="1:6" x14ac:dyDescent="0.25">
      <c r="A9756" s="5" t="s">
        <v>308</v>
      </c>
      <c r="B9756" s="5" t="s">
        <v>6</v>
      </c>
      <c r="C9756" s="5" t="s">
        <v>4615</v>
      </c>
      <c r="D9756">
        <v>42.63</v>
      </c>
      <c r="E9756" s="1">
        <v>46240.960787037038</v>
      </c>
      <c r="F9756" s="5" t="s">
        <v>1130</v>
      </c>
    </row>
    <row r="9757" spans="1:6" x14ac:dyDescent="0.25">
      <c r="A9757" s="5" t="s">
        <v>902</v>
      </c>
      <c r="B9757" s="5" t="s">
        <v>6</v>
      </c>
      <c r="C9757" s="5" t="s">
        <v>4604</v>
      </c>
      <c r="D9757">
        <v>14</v>
      </c>
      <c r="E9757" s="1">
        <v>46240.95988425926</v>
      </c>
      <c r="F9757" s="5" t="s">
        <v>1146</v>
      </c>
    </row>
    <row r="9758" spans="1:6" x14ac:dyDescent="0.25">
      <c r="A9758" s="5" t="s">
        <v>44</v>
      </c>
      <c r="B9758" s="5" t="s">
        <v>6</v>
      </c>
      <c r="C9758" s="5" t="s">
        <v>4602</v>
      </c>
      <c r="D9758">
        <v>5</v>
      </c>
      <c r="E9758" s="1">
        <v>46240.955810185187</v>
      </c>
      <c r="F9758" s="5" t="s">
        <v>1146</v>
      </c>
    </row>
    <row r="9759" spans="1:6" x14ac:dyDescent="0.25">
      <c r="A9759" s="5" t="s">
        <v>302</v>
      </c>
      <c r="B9759" s="5" t="s">
        <v>6</v>
      </c>
      <c r="C9759" s="5" t="s">
        <v>4611</v>
      </c>
      <c r="D9759">
        <v>37</v>
      </c>
      <c r="E9759" s="1">
        <v>46240.953460648147</v>
      </c>
      <c r="F9759" s="5" t="s">
        <v>1152</v>
      </c>
    </row>
    <row r="9760" spans="1:6" x14ac:dyDescent="0.25">
      <c r="A9760" s="5" t="s">
        <v>293</v>
      </c>
      <c r="B9760" s="5" t="s">
        <v>6</v>
      </c>
      <c r="C9760" s="5" t="s">
        <v>4605</v>
      </c>
      <c r="D9760">
        <v>22</v>
      </c>
      <c r="E9760" s="1">
        <v>46240.948078703703</v>
      </c>
      <c r="F9760" s="5" t="s">
        <v>1147</v>
      </c>
    </row>
    <row r="9761" spans="1:6" x14ac:dyDescent="0.25">
      <c r="A9761" s="5" t="s">
        <v>93</v>
      </c>
      <c r="B9761" s="5" t="s">
        <v>6</v>
      </c>
      <c r="C9761" s="5" t="s">
        <v>4619</v>
      </c>
      <c r="D9761">
        <v>6</v>
      </c>
      <c r="E9761" s="1">
        <v>46240.9450462963</v>
      </c>
      <c r="F9761" s="5" t="s">
        <v>1134</v>
      </c>
    </row>
    <row r="9762" spans="1:6" x14ac:dyDescent="0.25">
      <c r="A9762" s="5" t="s">
        <v>44</v>
      </c>
      <c r="B9762" s="5" t="s">
        <v>6</v>
      </c>
      <c r="C9762" s="5" t="s">
        <v>4603</v>
      </c>
      <c r="D9762">
        <v>5</v>
      </c>
      <c r="E9762" s="1">
        <v>46240.936273148145</v>
      </c>
      <c r="F9762" s="5" t="s">
        <v>1146</v>
      </c>
    </row>
    <row r="9763" spans="1:6" x14ac:dyDescent="0.25">
      <c r="A9763" s="5" t="s">
        <v>5</v>
      </c>
      <c r="B9763" s="5" t="s">
        <v>6</v>
      </c>
      <c r="C9763" s="5" t="s">
        <v>4616</v>
      </c>
      <c r="D9763">
        <v>6</v>
      </c>
      <c r="E9763" s="1">
        <v>46240.934224537035</v>
      </c>
      <c r="F9763" s="5" t="s">
        <v>1134</v>
      </c>
    </row>
    <row r="9764" spans="1:6" x14ac:dyDescent="0.25">
      <c r="A9764" s="5" t="s">
        <v>62</v>
      </c>
      <c r="B9764" s="5" t="s">
        <v>6</v>
      </c>
      <c r="C9764" s="5" t="s">
        <v>4622</v>
      </c>
      <c r="D9764">
        <v>21</v>
      </c>
      <c r="E9764" s="1">
        <v>46240.933437500003</v>
      </c>
      <c r="F9764" s="5" t="s">
        <v>1130</v>
      </c>
    </row>
    <row r="9765" spans="1:6" x14ac:dyDescent="0.25">
      <c r="A9765" s="5" t="s">
        <v>196</v>
      </c>
      <c r="B9765" s="5" t="s">
        <v>6</v>
      </c>
      <c r="C9765" s="5" t="s">
        <v>4608</v>
      </c>
      <c r="D9765">
        <v>5</v>
      </c>
      <c r="E9765" s="1">
        <v>46240.924409722225</v>
      </c>
      <c r="F9765" s="5" t="s">
        <v>1134</v>
      </c>
    </row>
    <row r="9766" spans="1:6" x14ac:dyDescent="0.25">
      <c r="A9766" s="5" t="s">
        <v>396</v>
      </c>
      <c r="B9766" s="5" t="s">
        <v>6</v>
      </c>
      <c r="C9766" s="5" t="s">
        <v>4618</v>
      </c>
      <c r="D9766">
        <v>9</v>
      </c>
      <c r="E9766" s="1">
        <v>46240.924305555556</v>
      </c>
      <c r="F9766" s="5" t="s">
        <v>1142</v>
      </c>
    </row>
    <row r="9767" spans="1:6" x14ac:dyDescent="0.25">
      <c r="A9767" s="5" t="s">
        <v>108</v>
      </c>
      <c r="B9767" s="5" t="s">
        <v>6</v>
      </c>
      <c r="C9767" s="5" t="s">
        <v>4632</v>
      </c>
      <c r="D9767">
        <v>2</v>
      </c>
      <c r="E9767" s="1">
        <v>46240.921886574077</v>
      </c>
      <c r="F9767" s="5" t="s">
        <v>1135</v>
      </c>
    </row>
    <row r="9768" spans="1:6" x14ac:dyDescent="0.25">
      <c r="A9768" s="5" t="s">
        <v>396</v>
      </c>
      <c r="B9768" s="5" t="s">
        <v>6</v>
      </c>
      <c r="C9768" s="5" t="s">
        <v>4606</v>
      </c>
      <c r="D9768">
        <v>8</v>
      </c>
      <c r="E9768" s="1">
        <v>46240.920972222222</v>
      </c>
      <c r="F9768" s="5" t="s">
        <v>1142</v>
      </c>
    </row>
    <row r="9769" spans="1:6" x14ac:dyDescent="0.25">
      <c r="A9769" s="5" t="s">
        <v>5</v>
      </c>
      <c r="B9769" s="5" t="s">
        <v>6</v>
      </c>
      <c r="C9769" s="5" t="s">
        <v>4626</v>
      </c>
      <c r="D9769">
        <v>2</v>
      </c>
      <c r="E9769" s="1">
        <v>46240.920960648145</v>
      </c>
      <c r="F9769" s="5" t="s">
        <v>1134</v>
      </c>
    </row>
    <row r="9770" spans="1:6" x14ac:dyDescent="0.25">
      <c r="A9770" s="5" t="s">
        <v>3531</v>
      </c>
      <c r="B9770" s="5" t="s">
        <v>6</v>
      </c>
      <c r="C9770" s="5" t="s">
        <v>4613</v>
      </c>
      <c r="D9770">
        <v>33</v>
      </c>
      <c r="E9770" s="1">
        <v>46240.919560185182</v>
      </c>
      <c r="F9770" s="5"/>
    </row>
    <row r="9771" spans="1:6" x14ac:dyDescent="0.25">
      <c r="A9771" s="5" t="s">
        <v>44</v>
      </c>
      <c r="B9771" s="5" t="s">
        <v>6</v>
      </c>
      <c r="C9771" s="5" t="s">
        <v>4630</v>
      </c>
      <c r="D9771">
        <v>5</v>
      </c>
      <c r="E9771" s="1">
        <v>46240.918090277781</v>
      </c>
      <c r="F9771" s="5" t="s">
        <v>1146</v>
      </c>
    </row>
    <row r="9772" spans="1:6" x14ac:dyDescent="0.25">
      <c r="A9772" s="5" t="s">
        <v>902</v>
      </c>
      <c r="B9772" s="5" t="s">
        <v>6</v>
      </c>
      <c r="C9772" s="5" t="s">
        <v>4625</v>
      </c>
      <c r="D9772">
        <v>14</v>
      </c>
      <c r="E9772" s="1">
        <v>46240.917233796295</v>
      </c>
      <c r="F9772" s="5" t="s">
        <v>1146</v>
      </c>
    </row>
    <row r="9773" spans="1:6" x14ac:dyDescent="0.25">
      <c r="A9773" s="5" t="s">
        <v>108</v>
      </c>
      <c r="B9773" s="5" t="s">
        <v>6</v>
      </c>
      <c r="C9773" s="5" t="s">
        <v>4634</v>
      </c>
      <c r="D9773">
        <v>2</v>
      </c>
      <c r="E9773" s="1">
        <v>46240.914872685185</v>
      </c>
      <c r="F9773" s="5" t="s">
        <v>1135</v>
      </c>
    </row>
    <row r="9774" spans="1:6" x14ac:dyDescent="0.25">
      <c r="A9774" s="5" t="s">
        <v>4522</v>
      </c>
      <c r="B9774" s="5" t="s">
        <v>6</v>
      </c>
      <c r="C9774" s="5" t="s">
        <v>4663</v>
      </c>
      <c r="D9774">
        <v>24</v>
      </c>
      <c r="E9774" s="1">
        <v>46240.912858796299</v>
      </c>
      <c r="F9774" s="5"/>
    </row>
    <row r="9775" spans="1:6" x14ac:dyDescent="0.25">
      <c r="A9775" s="5" t="s">
        <v>136</v>
      </c>
      <c r="B9775" s="5" t="s">
        <v>6</v>
      </c>
      <c r="C9775" s="5" t="s">
        <v>4669</v>
      </c>
      <c r="D9775">
        <v>2</v>
      </c>
      <c r="E9775" s="1">
        <v>46240.907777777778</v>
      </c>
      <c r="F9775" s="5" t="s">
        <v>1134</v>
      </c>
    </row>
    <row r="9776" spans="1:6" x14ac:dyDescent="0.25">
      <c r="A9776" s="5" t="s">
        <v>44</v>
      </c>
      <c r="B9776" s="5" t="s">
        <v>6</v>
      </c>
      <c r="C9776" s="5" t="s">
        <v>4633</v>
      </c>
      <c r="D9776">
        <v>4</v>
      </c>
      <c r="E9776" s="1">
        <v>46240.905243055553</v>
      </c>
      <c r="F9776" s="5" t="s">
        <v>1146</v>
      </c>
    </row>
    <row r="9777" spans="1:6" x14ac:dyDescent="0.25">
      <c r="A9777" s="5" t="s">
        <v>93</v>
      </c>
      <c r="B9777" s="5" t="s">
        <v>6</v>
      </c>
      <c r="C9777" s="5" t="s">
        <v>4675</v>
      </c>
      <c r="D9777">
        <v>6</v>
      </c>
      <c r="E9777" s="1">
        <v>46240.901087962964</v>
      </c>
      <c r="F9777" s="5" t="s">
        <v>1134</v>
      </c>
    </row>
    <row r="9778" spans="1:6" x14ac:dyDescent="0.25">
      <c r="A9778" s="5" t="s">
        <v>108</v>
      </c>
      <c r="B9778" s="5" t="s">
        <v>6</v>
      </c>
      <c r="C9778" s="5" t="s">
        <v>4639</v>
      </c>
      <c r="D9778">
        <v>2</v>
      </c>
      <c r="E9778" s="1">
        <v>46240.891736111109</v>
      </c>
      <c r="F9778" s="5" t="s">
        <v>1135</v>
      </c>
    </row>
    <row r="9779" spans="1:6" x14ac:dyDescent="0.25">
      <c r="A9779" s="5" t="s">
        <v>44</v>
      </c>
      <c r="B9779" s="5" t="s">
        <v>6</v>
      </c>
      <c r="C9779" s="5" t="s">
        <v>4638</v>
      </c>
      <c r="D9779">
        <v>4</v>
      </c>
      <c r="E9779" s="1">
        <v>46240.891701388886</v>
      </c>
      <c r="F9779" s="5" t="s">
        <v>1146</v>
      </c>
    </row>
    <row r="9780" spans="1:6" x14ac:dyDescent="0.25">
      <c r="A9780" s="5" t="s">
        <v>302</v>
      </c>
      <c r="B9780" s="5" t="s">
        <v>6</v>
      </c>
      <c r="C9780" s="5" t="s">
        <v>4676</v>
      </c>
      <c r="D9780">
        <v>31</v>
      </c>
      <c r="E9780" s="1">
        <v>46240.889178240737</v>
      </c>
      <c r="F9780" s="5" t="s">
        <v>1152</v>
      </c>
    </row>
    <row r="9781" spans="1:6" x14ac:dyDescent="0.25">
      <c r="A9781" s="5" t="s">
        <v>44</v>
      </c>
      <c r="B9781" s="5" t="s">
        <v>6</v>
      </c>
      <c r="C9781" s="5" t="s">
        <v>4644</v>
      </c>
      <c r="D9781">
        <v>2.19</v>
      </c>
      <c r="E9781" s="1">
        <v>46240.878611111111</v>
      </c>
      <c r="F9781" s="5" t="s">
        <v>1146</v>
      </c>
    </row>
    <row r="9782" spans="1:6" x14ac:dyDescent="0.25">
      <c r="A9782" s="5" t="s">
        <v>302</v>
      </c>
      <c r="B9782" s="5" t="s">
        <v>6</v>
      </c>
      <c r="C9782" s="5" t="s">
        <v>4661</v>
      </c>
      <c r="D9782">
        <v>21</v>
      </c>
      <c r="E9782" s="1">
        <v>46240.87699074074</v>
      </c>
      <c r="F9782" s="5" t="s">
        <v>1152</v>
      </c>
    </row>
    <row r="9783" spans="1:6" x14ac:dyDescent="0.25">
      <c r="A9783" s="5" t="s">
        <v>902</v>
      </c>
      <c r="B9783" s="5" t="s">
        <v>6</v>
      </c>
      <c r="C9783" s="5" t="s">
        <v>4660</v>
      </c>
      <c r="D9783">
        <v>13</v>
      </c>
      <c r="E9783" s="1">
        <v>46240.874826388892</v>
      </c>
      <c r="F9783" s="5" t="s">
        <v>1146</v>
      </c>
    </row>
    <row r="9784" spans="1:6" x14ac:dyDescent="0.25">
      <c r="A9784" s="5" t="s">
        <v>196</v>
      </c>
      <c r="B9784" s="5" t="s">
        <v>6</v>
      </c>
      <c r="C9784" s="5" t="s">
        <v>4658</v>
      </c>
      <c r="D9784">
        <v>5</v>
      </c>
      <c r="E9784" s="1">
        <v>46240.874560185184</v>
      </c>
      <c r="F9784" s="5" t="s">
        <v>1134</v>
      </c>
    </row>
    <row r="9785" spans="1:6" x14ac:dyDescent="0.25">
      <c r="A9785" s="5" t="s">
        <v>108</v>
      </c>
      <c r="B9785" s="5" t="s">
        <v>6</v>
      </c>
      <c r="C9785" s="5" t="s">
        <v>4649</v>
      </c>
      <c r="D9785">
        <v>2</v>
      </c>
      <c r="E9785" s="1">
        <v>46240.868136574078</v>
      </c>
      <c r="F9785" s="5" t="s">
        <v>1135</v>
      </c>
    </row>
    <row r="9786" spans="1:6" x14ac:dyDescent="0.25">
      <c r="A9786" s="5" t="s">
        <v>44</v>
      </c>
      <c r="B9786" s="5" t="s">
        <v>6</v>
      </c>
      <c r="C9786" s="5" t="s">
        <v>4648</v>
      </c>
      <c r="D9786">
        <v>2.04</v>
      </c>
      <c r="E9786" s="1">
        <v>46240.867731481485</v>
      </c>
      <c r="F9786" s="5" t="s">
        <v>1146</v>
      </c>
    </row>
    <row r="9787" spans="1:6" x14ac:dyDescent="0.25">
      <c r="A9787" s="5" t="s">
        <v>126</v>
      </c>
      <c r="B9787" s="5" t="s">
        <v>6</v>
      </c>
      <c r="C9787" s="5" t="s">
        <v>4666</v>
      </c>
      <c r="D9787">
        <v>7</v>
      </c>
      <c r="E9787" s="1">
        <v>46240.860706018517</v>
      </c>
      <c r="F9787" s="5" t="s">
        <v>1142</v>
      </c>
    </row>
    <row r="9788" spans="1:6" x14ac:dyDescent="0.25">
      <c r="A9788" s="5" t="s">
        <v>93</v>
      </c>
      <c r="B9788" s="5" t="s">
        <v>6</v>
      </c>
      <c r="C9788" s="5" t="s">
        <v>4672</v>
      </c>
      <c r="D9788">
        <v>5</v>
      </c>
      <c r="E9788" s="1">
        <v>46240.857870370368</v>
      </c>
      <c r="F9788" s="5" t="s">
        <v>1134</v>
      </c>
    </row>
    <row r="9789" spans="1:6" x14ac:dyDescent="0.25">
      <c r="A9789" s="5" t="s">
        <v>44</v>
      </c>
      <c r="B9789" s="5" t="s">
        <v>6</v>
      </c>
      <c r="C9789" s="5" t="s">
        <v>4647</v>
      </c>
      <c r="D9789">
        <v>2.04</v>
      </c>
      <c r="E9789" s="1">
        <v>46240.856608796297</v>
      </c>
      <c r="F9789" s="5" t="s">
        <v>1146</v>
      </c>
    </row>
    <row r="9790" spans="1:6" x14ac:dyDescent="0.25">
      <c r="A9790" s="5" t="s">
        <v>3522</v>
      </c>
      <c r="B9790" s="5" t="s">
        <v>6</v>
      </c>
      <c r="C9790" s="5" t="s">
        <v>4664</v>
      </c>
      <c r="D9790">
        <v>2</v>
      </c>
      <c r="E9790" s="1">
        <v>46240.855486111112</v>
      </c>
      <c r="F9790" s="5"/>
    </row>
    <row r="9791" spans="1:6" x14ac:dyDescent="0.25">
      <c r="A9791" s="5" t="s">
        <v>93</v>
      </c>
      <c r="B9791" s="5" t="s">
        <v>6</v>
      </c>
      <c r="C9791" s="5" t="s">
        <v>4680</v>
      </c>
      <c r="D9791">
        <v>2</v>
      </c>
      <c r="E9791" s="1">
        <v>46240.853263888886</v>
      </c>
      <c r="F9791" s="5" t="s">
        <v>1134</v>
      </c>
    </row>
    <row r="9792" spans="1:6" x14ac:dyDescent="0.25">
      <c r="A9792" s="5" t="s">
        <v>196</v>
      </c>
      <c r="B9792" s="5" t="s">
        <v>6</v>
      </c>
      <c r="C9792" s="5" t="s">
        <v>4670</v>
      </c>
      <c r="D9792">
        <v>4</v>
      </c>
      <c r="E9792" s="1">
        <v>46240.852083333331</v>
      </c>
      <c r="F9792" s="5" t="s">
        <v>1134</v>
      </c>
    </row>
    <row r="9793" spans="1:6" x14ac:dyDescent="0.25">
      <c r="A9793" s="5" t="s">
        <v>44</v>
      </c>
      <c r="B9793" s="5" t="s">
        <v>6</v>
      </c>
      <c r="C9793" s="5" t="s">
        <v>4652</v>
      </c>
      <c r="D9793">
        <v>2</v>
      </c>
      <c r="E9793" s="1">
        <v>46240.8437962963</v>
      </c>
      <c r="F9793" s="5" t="s">
        <v>1146</v>
      </c>
    </row>
    <row r="9794" spans="1:6" x14ac:dyDescent="0.25">
      <c r="A9794" s="5" t="s">
        <v>302</v>
      </c>
      <c r="B9794" s="5" t="s">
        <v>6</v>
      </c>
      <c r="C9794" s="5" t="s">
        <v>4677</v>
      </c>
      <c r="D9794">
        <v>30</v>
      </c>
      <c r="E9794" s="1">
        <v>46240.839502314811</v>
      </c>
      <c r="F9794" s="5" t="s">
        <v>1152</v>
      </c>
    </row>
    <row r="9795" spans="1:6" x14ac:dyDescent="0.25">
      <c r="A9795" s="5" t="s">
        <v>108</v>
      </c>
      <c r="B9795" s="5" t="s">
        <v>6</v>
      </c>
      <c r="C9795" s="5" t="s">
        <v>4654</v>
      </c>
      <c r="D9795">
        <v>2</v>
      </c>
      <c r="E9795" s="1">
        <v>46240.838622685187</v>
      </c>
      <c r="F9795" s="5" t="s">
        <v>1135</v>
      </c>
    </row>
    <row r="9796" spans="1:6" x14ac:dyDescent="0.25">
      <c r="A9796" s="5" t="s">
        <v>4522</v>
      </c>
      <c r="B9796" s="5" t="s">
        <v>6</v>
      </c>
      <c r="C9796" s="5" t="s">
        <v>4665</v>
      </c>
      <c r="D9796">
        <v>26</v>
      </c>
      <c r="E9796" s="1">
        <v>46240.837824074071</v>
      </c>
      <c r="F9796" s="5"/>
    </row>
    <row r="9797" spans="1:6" x14ac:dyDescent="0.25">
      <c r="A9797" s="5" t="s">
        <v>902</v>
      </c>
      <c r="B9797" s="5" t="s">
        <v>6</v>
      </c>
      <c r="C9797" s="5" t="s">
        <v>4694</v>
      </c>
      <c r="D9797">
        <v>13</v>
      </c>
      <c r="E9797" s="1">
        <v>46240.829641203702</v>
      </c>
      <c r="F9797" s="5" t="s">
        <v>1146</v>
      </c>
    </row>
    <row r="9798" spans="1:6" x14ac:dyDescent="0.25">
      <c r="A9798" s="5" t="s">
        <v>44</v>
      </c>
      <c r="B9798" s="5" t="s">
        <v>6</v>
      </c>
      <c r="C9798" s="5" t="s">
        <v>4657</v>
      </c>
      <c r="D9798">
        <v>2</v>
      </c>
      <c r="E9798" s="1">
        <v>46240.82849537037</v>
      </c>
      <c r="F9798" s="5" t="s">
        <v>1146</v>
      </c>
    </row>
    <row r="9799" spans="1:6" x14ac:dyDescent="0.25">
      <c r="A9799" s="5" t="s">
        <v>302</v>
      </c>
      <c r="B9799" s="5" t="s">
        <v>6</v>
      </c>
      <c r="C9799" s="5" t="s">
        <v>4662</v>
      </c>
      <c r="D9799">
        <v>20</v>
      </c>
      <c r="E9799" s="1">
        <v>46240.825324074074</v>
      </c>
      <c r="F9799" s="5" t="s">
        <v>1152</v>
      </c>
    </row>
    <row r="9800" spans="1:6" x14ac:dyDescent="0.25">
      <c r="A9800" s="5" t="s">
        <v>44</v>
      </c>
      <c r="B9800" s="5" t="s">
        <v>6</v>
      </c>
      <c r="C9800" s="5" t="s">
        <v>4681</v>
      </c>
      <c r="D9800">
        <v>2</v>
      </c>
      <c r="E9800" s="1">
        <v>46240.813194444447</v>
      </c>
      <c r="F9800" s="5" t="s">
        <v>1146</v>
      </c>
    </row>
    <row r="9801" spans="1:6" x14ac:dyDescent="0.25">
      <c r="A9801" s="5" t="s">
        <v>108</v>
      </c>
      <c r="B9801" s="5" t="s">
        <v>6</v>
      </c>
      <c r="C9801" s="5" t="s">
        <v>4627</v>
      </c>
      <c r="D9801">
        <v>3</v>
      </c>
      <c r="E9801" s="1">
        <v>46240.804618055554</v>
      </c>
      <c r="F9801" s="5" t="s">
        <v>1135</v>
      </c>
    </row>
    <row r="9802" spans="1:6" x14ac:dyDescent="0.25">
      <c r="A9802" s="5" t="s">
        <v>44</v>
      </c>
      <c r="B9802" s="5" t="s">
        <v>6</v>
      </c>
      <c r="C9802" s="5" t="s">
        <v>4628</v>
      </c>
      <c r="D9802">
        <v>2</v>
      </c>
      <c r="E9802" s="1">
        <v>46240.797974537039</v>
      </c>
      <c r="F9802" s="5" t="s">
        <v>1146</v>
      </c>
    </row>
    <row r="9803" spans="1:6" x14ac:dyDescent="0.25">
      <c r="A9803" s="5" t="s">
        <v>5</v>
      </c>
      <c r="B9803" s="5" t="s">
        <v>6</v>
      </c>
      <c r="C9803" s="5" t="s">
        <v>4629</v>
      </c>
      <c r="D9803">
        <v>2</v>
      </c>
      <c r="E9803" s="1">
        <v>46240.796875</v>
      </c>
      <c r="F9803" s="5" t="s">
        <v>1134</v>
      </c>
    </row>
    <row r="9804" spans="1:6" x14ac:dyDescent="0.25">
      <c r="A9804" s="5" t="s">
        <v>902</v>
      </c>
      <c r="B9804" s="5" t="s">
        <v>6</v>
      </c>
      <c r="C9804" s="5" t="s">
        <v>4698</v>
      </c>
      <c r="D9804">
        <v>12</v>
      </c>
      <c r="E9804" s="1">
        <v>46240.796307870369</v>
      </c>
      <c r="F9804" s="5" t="s">
        <v>1146</v>
      </c>
    </row>
    <row r="9805" spans="1:6" x14ac:dyDescent="0.25">
      <c r="A9805" s="5" t="s">
        <v>3522</v>
      </c>
      <c r="B9805" s="5" t="s">
        <v>6</v>
      </c>
      <c r="C9805" s="5" t="s">
        <v>4674</v>
      </c>
      <c r="D9805">
        <v>16</v>
      </c>
      <c r="E9805" s="1">
        <v>46240.792210648149</v>
      </c>
      <c r="F9805" s="5"/>
    </row>
    <row r="9806" spans="1:6" x14ac:dyDescent="0.25">
      <c r="A9806" s="5" t="s">
        <v>293</v>
      </c>
      <c r="B9806" s="5" t="s">
        <v>6</v>
      </c>
      <c r="C9806" s="5" t="s">
        <v>4699</v>
      </c>
      <c r="D9806">
        <v>21</v>
      </c>
      <c r="E9806" s="1">
        <v>46240.791215277779</v>
      </c>
      <c r="F9806" s="5" t="s">
        <v>1147</v>
      </c>
    </row>
    <row r="9807" spans="1:6" x14ac:dyDescent="0.25">
      <c r="A9807" s="5" t="s">
        <v>44</v>
      </c>
      <c r="B9807" s="5" t="s">
        <v>6</v>
      </c>
      <c r="C9807" s="5" t="s">
        <v>4631</v>
      </c>
      <c r="D9807">
        <v>2</v>
      </c>
      <c r="E9807" s="1">
        <v>46240.787511574075</v>
      </c>
      <c r="F9807" s="5" t="s">
        <v>1146</v>
      </c>
    </row>
    <row r="9808" spans="1:6" x14ac:dyDescent="0.25">
      <c r="A9808" s="5" t="s">
        <v>4522</v>
      </c>
      <c r="B9808" s="5" t="s">
        <v>6</v>
      </c>
      <c r="C9808" s="5" t="s">
        <v>4668</v>
      </c>
      <c r="D9808">
        <v>21</v>
      </c>
      <c r="E9808" s="1">
        <v>46240.786921296298</v>
      </c>
      <c r="F9808" s="5"/>
    </row>
    <row r="9809" spans="1:6" x14ac:dyDescent="0.25">
      <c r="A9809" s="5" t="s">
        <v>293</v>
      </c>
      <c r="B9809" s="5" t="s">
        <v>6</v>
      </c>
      <c r="C9809" s="5" t="s">
        <v>4702</v>
      </c>
      <c r="D9809">
        <v>5.44</v>
      </c>
      <c r="E9809" s="1">
        <v>46240.783738425926</v>
      </c>
      <c r="F9809" s="5" t="s">
        <v>1147</v>
      </c>
    </row>
    <row r="9810" spans="1:6" x14ac:dyDescent="0.25">
      <c r="A9810" s="5" t="s">
        <v>196</v>
      </c>
      <c r="B9810" s="5" t="s">
        <v>6</v>
      </c>
      <c r="C9810" s="5" t="s">
        <v>4671</v>
      </c>
      <c r="D9810">
        <v>4</v>
      </c>
      <c r="E9810" s="1">
        <v>46240.774675925924</v>
      </c>
      <c r="F9810" s="5" t="s">
        <v>1134</v>
      </c>
    </row>
    <row r="9811" spans="1:6" x14ac:dyDescent="0.25">
      <c r="A9811" s="5" t="s">
        <v>44</v>
      </c>
      <c r="B9811" s="5" t="s">
        <v>6</v>
      </c>
      <c r="C9811" s="5" t="s">
        <v>4635</v>
      </c>
      <c r="D9811">
        <v>2</v>
      </c>
      <c r="E9811" s="1">
        <v>46240.774085648147</v>
      </c>
      <c r="F9811" s="5" t="s">
        <v>1146</v>
      </c>
    </row>
    <row r="9812" spans="1:6" x14ac:dyDescent="0.25">
      <c r="A9812" s="5" t="s">
        <v>44</v>
      </c>
      <c r="B9812" s="5" t="s">
        <v>6</v>
      </c>
      <c r="C9812" s="5" t="s">
        <v>4650</v>
      </c>
      <c r="D9812">
        <v>2</v>
      </c>
      <c r="E9812" s="1">
        <v>46240.761134259257</v>
      </c>
      <c r="F9812" s="5" t="s">
        <v>1146</v>
      </c>
    </row>
    <row r="9813" spans="1:6" x14ac:dyDescent="0.25">
      <c r="A9813" s="5" t="s">
        <v>5</v>
      </c>
      <c r="B9813" s="5" t="s">
        <v>13</v>
      </c>
      <c r="C9813" s="5" t="s">
        <v>4710</v>
      </c>
      <c r="D9813">
        <v>2</v>
      </c>
      <c r="E9813" s="1">
        <v>46240.760266203702</v>
      </c>
      <c r="F9813" s="5" t="s">
        <v>1134</v>
      </c>
    </row>
    <row r="9814" spans="1:6" x14ac:dyDescent="0.25">
      <c r="A9814" s="5" t="s">
        <v>108</v>
      </c>
      <c r="B9814" s="5" t="s">
        <v>13</v>
      </c>
      <c r="C9814" s="5" t="s">
        <v>4711</v>
      </c>
      <c r="D9814">
        <v>1</v>
      </c>
      <c r="E9814" s="1">
        <v>46240.760046296295</v>
      </c>
      <c r="F9814" s="5" t="s">
        <v>1135</v>
      </c>
    </row>
    <row r="9815" spans="1:6" x14ac:dyDescent="0.25">
      <c r="A9815" s="5" t="s">
        <v>108</v>
      </c>
      <c r="B9815" s="5" t="s">
        <v>13</v>
      </c>
      <c r="C9815" s="5" t="s">
        <v>4712</v>
      </c>
      <c r="D9815">
        <v>1</v>
      </c>
      <c r="E9815" s="1">
        <v>46240.759942129633</v>
      </c>
      <c r="F9815" s="5" t="s">
        <v>1135</v>
      </c>
    </row>
    <row r="9816" spans="1:6" x14ac:dyDescent="0.25">
      <c r="A9816" s="5" t="s">
        <v>108</v>
      </c>
      <c r="B9816" s="5" t="s">
        <v>6</v>
      </c>
      <c r="C9816" s="5" t="s">
        <v>4651</v>
      </c>
      <c r="D9816">
        <v>2</v>
      </c>
      <c r="E9816" s="1">
        <v>46240.759826388887</v>
      </c>
      <c r="F9816" s="5" t="s">
        <v>1135</v>
      </c>
    </row>
    <row r="9817" spans="1:6" x14ac:dyDescent="0.25">
      <c r="A9817" s="5" t="s">
        <v>196</v>
      </c>
      <c r="B9817" s="5" t="s">
        <v>13</v>
      </c>
      <c r="C9817" s="5" t="s">
        <v>4713</v>
      </c>
      <c r="D9817">
        <v>2.0299999999999998</v>
      </c>
      <c r="E9817" s="1">
        <v>46240.759710648148</v>
      </c>
      <c r="F9817" s="5" t="s">
        <v>1134</v>
      </c>
    </row>
    <row r="9818" spans="1:6" x14ac:dyDescent="0.25">
      <c r="A9818" s="5" t="s">
        <v>902</v>
      </c>
      <c r="B9818" s="5" t="s">
        <v>6</v>
      </c>
      <c r="C9818" s="5" t="s">
        <v>4703</v>
      </c>
      <c r="D9818">
        <v>13</v>
      </c>
      <c r="E9818" s="1">
        <v>46240.759155092594</v>
      </c>
      <c r="F9818" s="5" t="s">
        <v>1146</v>
      </c>
    </row>
    <row r="9819" spans="1:6" x14ac:dyDescent="0.25">
      <c r="A9819" s="5" t="s">
        <v>108</v>
      </c>
      <c r="B9819" s="5" t="s">
        <v>13</v>
      </c>
      <c r="C9819" s="5" t="s">
        <v>4714</v>
      </c>
      <c r="D9819">
        <v>1</v>
      </c>
      <c r="E9819" s="1">
        <v>46240.759062500001</v>
      </c>
      <c r="F9819" s="5" t="s">
        <v>1135</v>
      </c>
    </row>
    <row r="9820" spans="1:6" x14ac:dyDescent="0.25">
      <c r="A9820" s="5" t="s">
        <v>108</v>
      </c>
      <c r="B9820" s="5" t="s">
        <v>13</v>
      </c>
      <c r="C9820" s="5" t="s">
        <v>4715</v>
      </c>
      <c r="D9820">
        <v>1</v>
      </c>
      <c r="E9820" s="1">
        <v>46240.758726851855</v>
      </c>
      <c r="F9820" s="5" t="s">
        <v>1135</v>
      </c>
    </row>
    <row r="9821" spans="1:6" x14ac:dyDescent="0.25">
      <c r="A9821" s="5" t="s">
        <v>108</v>
      </c>
      <c r="B9821" s="5" t="s">
        <v>13</v>
      </c>
      <c r="C9821" s="5" t="s">
        <v>4716</v>
      </c>
      <c r="D9821">
        <v>2</v>
      </c>
      <c r="E9821" s="1">
        <v>46240.757835648146</v>
      </c>
      <c r="F9821" s="5" t="s">
        <v>1135</v>
      </c>
    </row>
    <row r="9822" spans="1:6" x14ac:dyDescent="0.25">
      <c r="A9822" s="5" t="s">
        <v>108</v>
      </c>
      <c r="B9822" s="5" t="s">
        <v>13</v>
      </c>
      <c r="C9822" s="5" t="s">
        <v>4717</v>
      </c>
      <c r="D9822">
        <v>1</v>
      </c>
      <c r="E9822" s="1">
        <v>46240.757337962961</v>
      </c>
      <c r="F9822" s="5" t="s">
        <v>1135</v>
      </c>
    </row>
    <row r="9823" spans="1:6" x14ac:dyDescent="0.25">
      <c r="A9823" s="5" t="s">
        <v>302</v>
      </c>
      <c r="B9823" s="5" t="s">
        <v>6</v>
      </c>
      <c r="C9823" s="5" t="s">
        <v>4673</v>
      </c>
      <c r="D9823">
        <v>23</v>
      </c>
      <c r="E9823" s="1">
        <v>46240.757245370369</v>
      </c>
      <c r="F9823" s="5" t="s">
        <v>1152</v>
      </c>
    </row>
    <row r="9824" spans="1:6" x14ac:dyDescent="0.25">
      <c r="A9824" s="5" t="s">
        <v>108</v>
      </c>
      <c r="B9824" s="5" t="s">
        <v>13</v>
      </c>
      <c r="C9824" s="5" t="s">
        <v>4718</v>
      </c>
      <c r="D9824">
        <v>1</v>
      </c>
      <c r="E9824" s="1">
        <v>46240.757199074076</v>
      </c>
      <c r="F9824" s="5" t="s">
        <v>1135</v>
      </c>
    </row>
    <row r="9825" spans="1:6" x14ac:dyDescent="0.25">
      <c r="A9825" s="5" t="s">
        <v>5</v>
      </c>
      <c r="B9825" s="5" t="s">
        <v>13</v>
      </c>
      <c r="C9825" s="5" t="s">
        <v>4719</v>
      </c>
      <c r="D9825">
        <v>2</v>
      </c>
      <c r="E9825" s="1">
        <v>46240.756481481483</v>
      </c>
      <c r="F9825" s="5" t="s">
        <v>1134</v>
      </c>
    </row>
    <row r="9826" spans="1:6" x14ac:dyDescent="0.25">
      <c r="A9826" s="5" t="s">
        <v>396</v>
      </c>
      <c r="B9826" s="5" t="s">
        <v>6</v>
      </c>
      <c r="C9826" s="5" t="s">
        <v>4667</v>
      </c>
      <c r="D9826">
        <v>9</v>
      </c>
      <c r="E9826" s="1">
        <v>46240.755370370367</v>
      </c>
      <c r="F9826" s="5" t="s">
        <v>1142</v>
      </c>
    </row>
    <row r="9827" spans="1:6" x14ac:dyDescent="0.25">
      <c r="A9827" s="5" t="s">
        <v>108</v>
      </c>
      <c r="B9827" s="5" t="s">
        <v>13</v>
      </c>
      <c r="C9827" s="5" t="s">
        <v>4720</v>
      </c>
      <c r="D9827">
        <v>1</v>
      </c>
      <c r="E9827" s="1">
        <v>46240.752141203702</v>
      </c>
      <c r="F9827" s="5" t="s">
        <v>1135</v>
      </c>
    </row>
    <row r="9828" spans="1:6" x14ac:dyDescent="0.25">
      <c r="A9828" s="5" t="s">
        <v>5</v>
      </c>
      <c r="B9828" s="5" t="s">
        <v>13</v>
      </c>
      <c r="C9828" s="5" t="s">
        <v>4721</v>
      </c>
      <c r="D9828">
        <v>2</v>
      </c>
      <c r="E9828" s="1">
        <v>46240.750057870369</v>
      </c>
      <c r="F9828" s="5" t="s">
        <v>1134</v>
      </c>
    </row>
    <row r="9829" spans="1:6" x14ac:dyDescent="0.25">
      <c r="A9829" s="5" t="s">
        <v>108</v>
      </c>
      <c r="B9829" s="5" t="s">
        <v>13</v>
      </c>
      <c r="C9829" s="5" t="s">
        <v>4722</v>
      </c>
      <c r="D9829">
        <v>2</v>
      </c>
      <c r="E9829" s="1">
        <v>46240.749409722222</v>
      </c>
      <c r="F9829" s="5" t="s">
        <v>1135</v>
      </c>
    </row>
    <row r="9830" spans="1:6" x14ac:dyDescent="0.25">
      <c r="A9830" s="5" t="s">
        <v>108</v>
      </c>
      <c r="B9830" s="5" t="s">
        <v>13</v>
      </c>
      <c r="C9830" s="5" t="s">
        <v>4723</v>
      </c>
      <c r="D9830">
        <v>1</v>
      </c>
      <c r="E9830" s="1">
        <v>46240.748981481483</v>
      </c>
      <c r="F9830" s="5" t="s">
        <v>1135</v>
      </c>
    </row>
    <row r="9831" spans="1:6" x14ac:dyDescent="0.25">
      <c r="A9831" s="5" t="s">
        <v>5</v>
      </c>
      <c r="B9831" s="5" t="s">
        <v>6</v>
      </c>
      <c r="C9831" s="5" t="s">
        <v>4696</v>
      </c>
      <c r="D9831">
        <v>7</v>
      </c>
      <c r="E9831" s="1">
        <v>46240.746388888889</v>
      </c>
      <c r="F9831" s="5" t="s">
        <v>1134</v>
      </c>
    </row>
    <row r="9832" spans="1:6" x14ac:dyDescent="0.25">
      <c r="A9832" s="5" t="s">
        <v>108</v>
      </c>
      <c r="B9832" s="5" t="s">
        <v>13</v>
      </c>
      <c r="C9832" s="5" t="s">
        <v>4724</v>
      </c>
      <c r="D9832">
        <v>1</v>
      </c>
      <c r="E9832" s="1">
        <v>46240.745486111111</v>
      </c>
      <c r="F9832" s="5" t="s">
        <v>1135</v>
      </c>
    </row>
    <row r="9833" spans="1:6" x14ac:dyDescent="0.25">
      <c r="A9833" s="5" t="s">
        <v>108</v>
      </c>
      <c r="B9833" s="5" t="s">
        <v>13</v>
      </c>
      <c r="C9833" s="5" t="s">
        <v>4725</v>
      </c>
      <c r="D9833">
        <v>1</v>
      </c>
      <c r="E9833" s="1">
        <v>46240.744722222225</v>
      </c>
      <c r="F9833" s="5" t="s">
        <v>1135</v>
      </c>
    </row>
    <row r="9834" spans="1:6" x14ac:dyDescent="0.25">
      <c r="A9834" s="5" t="s">
        <v>108</v>
      </c>
      <c r="B9834" s="5" t="s">
        <v>13</v>
      </c>
      <c r="C9834" s="5" t="s">
        <v>4726</v>
      </c>
      <c r="D9834">
        <v>1</v>
      </c>
      <c r="E9834" s="1">
        <v>46240.744050925925</v>
      </c>
      <c r="F9834" s="5" t="s">
        <v>1135</v>
      </c>
    </row>
    <row r="9835" spans="1:6" x14ac:dyDescent="0.25">
      <c r="A9835" s="5" t="s">
        <v>108</v>
      </c>
      <c r="B9835" s="5" t="s">
        <v>13</v>
      </c>
      <c r="C9835" s="5" t="s">
        <v>4727</v>
      </c>
      <c r="D9835">
        <v>1</v>
      </c>
      <c r="E9835" s="1">
        <v>46240.743935185186</v>
      </c>
      <c r="F9835" s="5" t="s">
        <v>1135</v>
      </c>
    </row>
    <row r="9836" spans="1:6" x14ac:dyDescent="0.25">
      <c r="A9836" s="5" t="s">
        <v>196</v>
      </c>
      <c r="B9836" s="5" t="s">
        <v>13</v>
      </c>
      <c r="C9836" s="5" t="s">
        <v>4728</v>
      </c>
      <c r="D9836">
        <v>2.0299999999999998</v>
      </c>
      <c r="E9836" s="1">
        <v>46240.74386574074</v>
      </c>
      <c r="F9836" s="5" t="s">
        <v>1134</v>
      </c>
    </row>
    <row r="9837" spans="1:6" x14ac:dyDescent="0.25">
      <c r="A9837" s="5" t="s">
        <v>108</v>
      </c>
      <c r="B9837" s="5" t="s">
        <v>13</v>
      </c>
      <c r="C9837" s="5" t="s">
        <v>4729</v>
      </c>
      <c r="D9837">
        <v>1</v>
      </c>
      <c r="E9837" s="1">
        <v>46240.743854166663</v>
      </c>
      <c r="F9837" s="5" t="s">
        <v>1135</v>
      </c>
    </row>
    <row r="9838" spans="1:6" x14ac:dyDescent="0.25">
      <c r="A9838" s="5" t="s">
        <v>108</v>
      </c>
      <c r="B9838" s="5" t="s">
        <v>13</v>
      </c>
      <c r="C9838" s="5" t="s">
        <v>4730</v>
      </c>
      <c r="D9838">
        <v>1</v>
      </c>
      <c r="E9838" s="1">
        <v>46240.741840277777</v>
      </c>
      <c r="F9838" s="5" t="s">
        <v>1135</v>
      </c>
    </row>
    <row r="9839" spans="1:6" x14ac:dyDescent="0.25">
      <c r="A9839" s="5" t="s">
        <v>396</v>
      </c>
      <c r="B9839" s="5" t="s">
        <v>6</v>
      </c>
      <c r="C9839" s="5" t="s">
        <v>4689</v>
      </c>
      <c r="D9839">
        <v>8</v>
      </c>
      <c r="E9839" s="1">
        <v>46240.738229166665</v>
      </c>
      <c r="F9839" s="5" t="s">
        <v>1142</v>
      </c>
    </row>
    <row r="9840" spans="1:6" x14ac:dyDescent="0.25">
      <c r="A9840" s="5" t="s">
        <v>108</v>
      </c>
      <c r="B9840" s="5" t="s">
        <v>6</v>
      </c>
      <c r="C9840" s="5" t="s">
        <v>4636</v>
      </c>
      <c r="D9840">
        <v>2</v>
      </c>
      <c r="E9840" s="1">
        <v>46240.734201388892</v>
      </c>
      <c r="F9840" s="5" t="s">
        <v>1135</v>
      </c>
    </row>
    <row r="9841" spans="1:6" x14ac:dyDescent="0.25">
      <c r="A9841" s="5" t="s">
        <v>302</v>
      </c>
      <c r="B9841" s="5" t="s">
        <v>6</v>
      </c>
      <c r="C9841" s="5" t="s">
        <v>4708</v>
      </c>
      <c r="D9841">
        <v>28</v>
      </c>
      <c r="E9841" s="1">
        <v>46240.732905092591</v>
      </c>
      <c r="F9841" s="5" t="s">
        <v>1152</v>
      </c>
    </row>
    <row r="9842" spans="1:6" x14ac:dyDescent="0.25">
      <c r="A9842" s="5" t="s">
        <v>108</v>
      </c>
      <c r="B9842" s="5" t="s">
        <v>13</v>
      </c>
      <c r="C9842" s="5" t="s">
        <v>4731</v>
      </c>
      <c r="D9842">
        <v>1</v>
      </c>
      <c r="E9842" s="1">
        <v>46240.731354166666</v>
      </c>
      <c r="F9842" s="5" t="s">
        <v>1135</v>
      </c>
    </row>
    <row r="9843" spans="1:6" x14ac:dyDescent="0.25">
      <c r="A9843" s="5" t="s">
        <v>108</v>
      </c>
      <c r="B9843" s="5" t="s">
        <v>13</v>
      </c>
      <c r="C9843" s="5" t="s">
        <v>4732</v>
      </c>
      <c r="D9843">
        <v>1</v>
      </c>
      <c r="E9843" s="1">
        <v>46240.730983796297</v>
      </c>
      <c r="F9843" s="5" t="s">
        <v>1135</v>
      </c>
    </row>
    <row r="9844" spans="1:6" x14ac:dyDescent="0.25">
      <c r="A9844" s="5" t="s">
        <v>902</v>
      </c>
      <c r="B9844" s="5" t="s">
        <v>6</v>
      </c>
      <c r="C9844" s="5" t="s">
        <v>4701</v>
      </c>
      <c r="D9844">
        <v>13</v>
      </c>
      <c r="E9844" s="1">
        <v>46240.730370370373</v>
      </c>
      <c r="F9844" s="5" t="s">
        <v>1146</v>
      </c>
    </row>
    <row r="9845" spans="1:6" x14ac:dyDescent="0.25">
      <c r="A9845" s="5" t="s">
        <v>902</v>
      </c>
      <c r="B9845" s="5" t="s">
        <v>13</v>
      </c>
      <c r="C9845" s="5" t="s">
        <v>4733</v>
      </c>
      <c r="D9845">
        <v>11</v>
      </c>
      <c r="E9845" s="1">
        <v>46240.729247685187</v>
      </c>
      <c r="F9845" s="5" t="s">
        <v>1146</v>
      </c>
    </row>
    <row r="9846" spans="1:6" x14ac:dyDescent="0.25">
      <c r="A9846" s="5" t="s">
        <v>5</v>
      </c>
      <c r="B9846" s="5" t="s">
        <v>13</v>
      </c>
      <c r="C9846" s="5" t="s">
        <v>4734</v>
      </c>
      <c r="D9846">
        <v>2</v>
      </c>
      <c r="E9846" s="1">
        <v>46240.72923611111</v>
      </c>
      <c r="F9846" s="5" t="s">
        <v>1134</v>
      </c>
    </row>
    <row r="9847" spans="1:6" x14ac:dyDescent="0.25">
      <c r="A9847" s="5" t="s">
        <v>293</v>
      </c>
      <c r="B9847" s="5" t="s">
        <v>13</v>
      </c>
      <c r="C9847" s="5" t="s">
        <v>4735</v>
      </c>
      <c r="D9847">
        <v>21</v>
      </c>
      <c r="E9847" s="1">
        <v>46240.728819444441</v>
      </c>
      <c r="F9847" s="5" t="s">
        <v>1147</v>
      </c>
    </row>
    <row r="9848" spans="1:6" x14ac:dyDescent="0.25">
      <c r="A9848" s="5" t="s">
        <v>93</v>
      </c>
      <c r="B9848" s="5" t="s">
        <v>13</v>
      </c>
      <c r="C9848" s="5" t="s">
        <v>4736</v>
      </c>
      <c r="D9848">
        <v>2</v>
      </c>
      <c r="E9848" s="1">
        <v>46240.728703703702</v>
      </c>
      <c r="F9848" s="5" t="s">
        <v>1134</v>
      </c>
    </row>
    <row r="9849" spans="1:6" x14ac:dyDescent="0.25">
      <c r="A9849" s="5" t="s">
        <v>5</v>
      </c>
      <c r="B9849" s="5" t="s">
        <v>6</v>
      </c>
      <c r="C9849" s="5" t="s">
        <v>4700</v>
      </c>
      <c r="D9849">
        <v>2</v>
      </c>
      <c r="E9849" s="1">
        <v>46240.724953703706</v>
      </c>
      <c r="F9849" s="5" t="s">
        <v>1134</v>
      </c>
    </row>
    <row r="9850" spans="1:6" x14ac:dyDescent="0.25">
      <c r="A9850" s="5" t="s">
        <v>196</v>
      </c>
      <c r="B9850" s="5" t="s">
        <v>6</v>
      </c>
      <c r="C9850" s="5" t="s">
        <v>4643</v>
      </c>
      <c r="D9850">
        <v>2.0299999999999998</v>
      </c>
      <c r="E9850" s="1">
        <v>46240.717997685184</v>
      </c>
      <c r="F9850" s="5" t="s">
        <v>1134</v>
      </c>
    </row>
    <row r="9851" spans="1:6" x14ac:dyDescent="0.25">
      <c r="A9851" s="5" t="s">
        <v>293</v>
      </c>
      <c r="B9851" s="5" t="s">
        <v>13</v>
      </c>
      <c r="C9851" s="5" t="s">
        <v>4737</v>
      </c>
      <c r="D9851">
        <v>19</v>
      </c>
      <c r="E9851" s="1">
        <v>46240.71665509259</v>
      </c>
      <c r="F9851" s="5" t="s">
        <v>1147</v>
      </c>
    </row>
    <row r="9852" spans="1:6" x14ac:dyDescent="0.25">
      <c r="A9852" s="5" t="s">
        <v>5</v>
      </c>
      <c r="B9852" s="5" t="s">
        <v>13</v>
      </c>
      <c r="C9852" s="5" t="s">
        <v>4738</v>
      </c>
      <c r="D9852">
        <v>2</v>
      </c>
      <c r="E9852" s="1">
        <v>46240.715451388889</v>
      </c>
      <c r="F9852" s="5" t="s">
        <v>1134</v>
      </c>
    </row>
    <row r="9853" spans="1:6" x14ac:dyDescent="0.25">
      <c r="A9853" s="5" t="s">
        <v>5</v>
      </c>
      <c r="B9853" s="5" t="s">
        <v>13</v>
      </c>
      <c r="C9853" s="5" t="s">
        <v>4739</v>
      </c>
      <c r="D9853">
        <v>2</v>
      </c>
      <c r="E9853" s="1">
        <v>46240.714826388888</v>
      </c>
      <c r="F9853" s="5" t="s">
        <v>1134</v>
      </c>
    </row>
    <row r="9854" spans="1:6" x14ac:dyDescent="0.25">
      <c r="A9854" s="5" t="s">
        <v>108</v>
      </c>
      <c r="B9854" s="5" t="s">
        <v>6</v>
      </c>
      <c r="C9854" s="5" t="s">
        <v>4659</v>
      </c>
      <c r="D9854">
        <v>3</v>
      </c>
      <c r="E9854" s="1">
        <v>46240.709618055553</v>
      </c>
      <c r="F9854" s="5" t="s">
        <v>1135</v>
      </c>
    </row>
    <row r="9855" spans="1:6" x14ac:dyDescent="0.25">
      <c r="A9855" s="5" t="s">
        <v>5</v>
      </c>
      <c r="B9855" s="5" t="s">
        <v>13</v>
      </c>
      <c r="C9855" s="5" t="s">
        <v>4740</v>
      </c>
      <c r="D9855">
        <v>2</v>
      </c>
      <c r="E9855" s="1">
        <v>46240.706018518518</v>
      </c>
      <c r="F9855" s="5" t="s">
        <v>1134</v>
      </c>
    </row>
    <row r="9856" spans="1:6" x14ac:dyDescent="0.25">
      <c r="A9856" s="5" t="s">
        <v>108</v>
      </c>
      <c r="B9856" s="5" t="s">
        <v>13</v>
      </c>
      <c r="C9856" s="5" t="s">
        <v>4741</v>
      </c>
      <c r="D9856">
        <v>1</v>
      </c>
      <c r="E9856" s="1">
        <v>46240.704756944448</v>
      </c>
      <c r="F9856" s="5" t="s">
        <v>1135</v>
      </c>
    </row>
    <row r="9857" spans="1:6" x14ac:dyDescent="0.25">
      <c r="A9857" s="5" t="s">
        <v>108</v>
      </c>
      <c r="B9857" s="5" t="s">
        <v>13</v>
      </c>
      <c r="C9857" s="5" t="s">
        <v>4742</v>
      </c>
      <c r="D9857">
        <v>1</v>
      </c>
      <c r="E9857" s="1">
        <v>46240.704513888886</v>
      </c>
      <c r="F9857" s="5" t="s">
        <v>1135</v>
      </c>
    </row>
    <row r="9858" spans="1:6" x14ac:dyDescent="0.25">
      <c r="A9858" s="5" t="s">
        <v>196</v>
      </c>
      <c r="B9858" s="5" t="s">
        <v>13</v>
      </c>
      <c r="C9858" s="5" t="s">
        <v>4743</v>
      </c>
      <c r="D9858">
        <v>2.0299999999999998</v>
      </c>
      <c r="E9858" s="1">
        <v>46240.704432870371</v>
      </c>
      <c r="F9858" s="5" t="s">
        <v>1134</v>
      </c>
    </row>
    <row r="9859" spans="1:6" x14ac:dyDescent="0.25">
      <c r="A9859" s="5" t="s">
        <v>108</v>
      </c>
      <c r="B9859" s="5" t="s">
        <v>13</v>
      </c>
      <c r="C9859" s="5" t="s">
        <v>4744</v>
      </c>
      <c r="D9859">
        <v>2</v>
      </c>
      <c r="E9859" s="1">
        <v>46240.704027777778</v>
      </c>
      <c r="F9859" s="5" t="s">
        <v>1135</v>
      </c>
    </row>
    <row r="9860" spans="1:6" x14ac:dyDescent="0.25">
      <c r="A9860" s="5" t="s">
        <v>196</v>
      </c>
      <c r="B9860" s="5" t="s">
        <v>13</v>
      </c>
      <c r="C9860" s="5" t="s">
        <v>4745</v>
      </c>
      <c r="D9860">
        <v>2.0299999999999998</v>
      </c>
      <c r="E9860" s="1">
        <v>46240.701493055552</v>
      </c>
      <c r="F9860" s="5" t="s">
        <v>1134</v>
      </c>
    </row>
    <row r="9861" spans="1:6" x14ac:dyDescent="0.25">
      <c r="A9861" s="5" t="s">
        <v>108</v>
      </c>
      <c r="B9861" s="5" t="s">
        <v>13</v>
      </c>
      <c r="C9861" s="5" t="s">
        <v>4746</v>
      </c>
      <c r="D9861">
        <v>1</v>
      </c>
      <c r="E9861" s="1">
        <v>46240.701284722221</v>
      </c>
      <c r="F9861" s="5" t="s">
        <v>1135</v>
      </c>
    </row>
    <row r="9862" spans="1:6" x14ac:dyDescent="0.25">
      <c r="A9862" s="5" t="s">
        <v>108</v>
      </c>
      <c r="B9862" s="5" t="s">
        <v>13</v>
      </c>
      <c r="C9862" s="5" t="s">
        <v>4747</v>
      </c>
      <c r="D9862">
        <v>1</v>
      </c>
      <c r="E9862" s="1">
        <v>46240.700023148151</v>
      </c>
      <c r="F9862" s="5" t="s">
        <v>1135</v>
      </c>
    </row>
    <row r="9863" spans="1:6" x14ac:dyDescent="0.25">
      <c r="A9863" s="5" t="s">
        <v>108</v>
      </c>
      <c r="B9863" s="5" t="s">
        <v>13</v>
      </c>
      <c r="C9863" s="5" t="s">
        <v>4748</v>
      </c>
      <c r="D9863">
        <v>1</v>
      </c>
      <c r="E9863" s="1">
        <v>46240.699155092596</v>
      </c>
      <c r="F9863" s="5" t="s">
        <v>1135</v>
      </c>
    </row>
    <row r="9864" spans="1:6" x14ac:dyDescent="0.25">
      <c r="A9864" s="5" t="s">
        <v>108</v>
      </c>
      <c r="B9864" s="5" t="s">
        <v>13</v>
      </c>
      <c r="C9864" s="5" t="s">
        <v>4749</v>
      </c>
      <c r="D9864">
        <v>1</v>
      </c>
      <c r="E9864" s="1">
        <v>46240.696423611109</v>
      </c>
      <c r="F9864" s="5" t="s">
        <v>1135</v>
      </c>
    </row>
    <row r="9865" spans="1:6" x14ac:dyDescent="0.25">
      <c r="A9865" s="5" t="s">
        <v>4495</v>
      </c>
      <c r="B9865" s="5" t="s">
        <v>13</v>
      </c>
      <c r="C9865" s="5" t="s">
        <v>4750</v>
      </c>
      <c r="D9865">
        <v>40</v>
      </c>
      <c r="E9865" s="1">
        <v>46240.695972222224</v>
      </c>
      <c r="F9865" s="5"/>
    </row>
    <row r="9866" spans="1:6" x14ac:dyDescent="0.25">
      <c r="A9866" s="5" t="s">
        <v>108</v>
      </c>
      <c r="B9866" s="5" t="s">
        <v>13</v>
      </c>
      <c r="C9866" s="5" t="s">
        <v>4751</v>
      </c>
      <c r="D9866">
        <v>1</v>
      </c>
      <c r="E9866" s="1">
        <v>46240.695740740739</v>
      </c>
      <c r="F9866" s="5" t="s">
        <v>1135</v>
      </c>
    </row>
    <row r="9867" spans="1:6" x14ac:dyDescent="0.25">
      <c r="A9867" s="5" t="s">
        <v>93</v>
      </c>
      <c r="B9867" s="5" t="s">
        <v>13</v>
      </c>
      <c r="C9867" s="5" t="s">
        <v>4752</v>
      </c>
      <c r="D9867">
        <v>2</v>
      </c>
      <c r="E9867" s="1">
        <v>46240.694513888891</v>
      </c>
      <c r="F9867" s="5" t="s">
        <v>1134</v>
      </c>
    </row>
    <row r="9868" spans="1:6" x14ac:dyDescent="0.25">
      <c r="A9868" s="5" t="s">
        <v>293</v>
      </c>
      <c r="B9868" s="5" t="s">
        <v>13</v>
      </c>
      <c r="C9868" s="5" t="s">
        <v>4753</v>
      </c>
      <c r="D9868">
        <v>21</v>
      </c>
      <c r="E9868" s="1">
        <v>46240.694467592592</v>
      </c>
      <c r="F9868" s="5" t="s">
        <v>1147</v>
      </c>
    </row>
    <row r="9869" spans="1:6" x14ac:dyDescent="0.25">
      <c r="A9869" s="5" t="s">
        <v>108</v>
      </c>
      <c r="B9869" s="5" t="s">
        <v>6</v>
      </c>
      <c r="C9869" s="5" t="s">
        <v>4637</v>
      </c>
      <c r="D9869">
        <v>1</v>
      </c>
      <c r="E9869" s="1">
        <v>46240.691747685189</v>
      </c>
      <c r="F9869" s="5" t="s">
        <v>1135</v>
      </c>
    </row>
    <row r="9870" spans="1:6" x14ac:dyDescent="0.25">
      <c r="A9870" s="5" t="s">
        <v>902</v>
      </c>
      <c r="B9870" s="5" t="s">
        <v>6</v>
      </c>
      <c r="C9870" s="5" t="s">
        <v>4733</v>
      </c>
      <c r="D9870">
        <v>11</v>
      </c>
      <c r="E9870" s="1">
        <v>46240.689039351855</v>
      </c>
      <c r="F9870" s="5" t="s">
        <v>1146</v>
      </c>
    </row>
    <row r="9871" spans="1:6" x14ac:dyDescent="0.25">
      <c r="A9871" s="5" t="s">
        <v>703</v>
      </c>
      <c r="B9871" s="5" t="s">
        <v>13</v>
      </c>
      <c r="C9871" s="5" t="s">
        <v>4754</v>
      </c>
      <c r="D9871">
        <v>136</v>
      </c>
      <c r="E9871" s="1">
        <v>46240.685104166667</v>
      </c>
      <c r="F9871" s="5" t="s">
        <v>1130</v>
      </c>
    </row>
    <row r="9872" spans="1:6" x14ac:dyDescent="0.25">
      <c r="A9872" s="5" t="s">
        <v>396</v>
      </c>
      <c r="B9872" s="5" t="s">
        <v>13</v>
      </c>
      <c r="C9872" s="5" t="s">
        <v>4755</v>
      </c>
      <c r="D9872">
        <v>3</v>
      </c>
      <c r="E9872" s="1">
        <v>46240.684629629628</v>
      </c>
      <c r="F9872" s="5" t="s">
        <v>1142</v>
      </c>
    </row>
    <row r="9873" spans="1:6" x14ac:dyDescent="0.25">
      <c r="A9873" s="5" t="s">
        <v>396</v>
      </c>
      <c r="B9873" s="5" t="s">
        <v>13</v>
      </c>
      <c r="C9873" s="5" t="s">
        <v>4756</v>
      </c>
      <c r="D9873">
        <v>8</v>
      </c>
      <c r="E9873" s="1">
        <v>46240.683958333335</v>
      </c>
      <c r="F9873" s="5" t="s">
        <v>1142</v>
      </c>
    </row>
    <row r="9874" spans="1:6" x14ac:dyDescent="0.25">
      <c r="A9874" s="5" t="s">
        <v>396</v>
      </c>
      <c r="B9874" s="5" t="s">
        <v>13</v>
      </c>
      <c r="C9874" s="5" t="s">
        <v>4757</v>
      </c>
      <c r="D9874">
        <v>3</v>
      </c>
      <c r="E9874" s="1">
        <v>46240.683287037034</v>
      </c>
      <c r="F9874" s="5" t="s">
        <v>1142</v>
      </c>
    </row>
    <row r="9875" spans="1:6" x14ac:dyDescent="0.25">
      <c r="A9875" s="5" t="s">
        <v>5</v>
      </c>
      <c r="B9875" s="5" t="s">
        <v>13</v>
      </c>
      <c r="C9875" s="5" t="s">
        <v>4758</v>
      </c>
      <c r="D9875">
        <v>2</v>
      </c>
      <c r="E9875" s="1">
        <v>46240.683159722219</v>
      </c>
      <c r="F9875" s="5" t="s">
        <v>1134</v>
      </c>
    </row>
    <row r="9876" spans="1:6" x14ac:dyDescent="0.25">
      <c r="A9876" s="5" t="s">
        <v>126</v>
      </c>
      <c r="B9876" s="5" t="s">
        <v>13</v>
      </c>
      <c r="C9876" s="5" t="s">
        <v>4759</v>
      </c>
      <c r="D9876">
        <v>7</v>
      </c>
      <c r="E9876" s="1">
        <v>46240.682685185187</v>
      </c>
      <c r="F9876" s="5" t="s">
        <v>1142</v>
      </c>
    </row>
    <row r="9877" spans="1:6" x14ac:dyDescent="0.25">
      <c r="A9877" s="5" t="s">
        <v>396</v>
      </c>
      <c r="B9877" s="5" t="s">
        <v>13</v>
      </c>
      <c r="C9877" s="5" t="s">
        <v>4760</v>
      </c>
      <c r="D9877">
        <v>3</v>
      </c>
      <c r="E9877" s="1">
        <v>46240.682592592595</v>
      </c>
      <c r="F9877" s="5" t="s">
        <v>1142</v>
      </c>
    </row>
    <row r="9878" spans="1:6" x14ac:dyDescent="0.25">
      <c r="A9878" s="5" t="s">
        <v>5</v>
      </c>
      <c r="B9878" s="5" t="s">
        <v>13</v>
      </c>
      <c r="C9878" s="5" t="s">
        <v>4761</v>
      </c>
      <c r="D9878">
        <v>7</v>
      </c>
      <c r="E9878" s="1">
        <v>46240.682164351849</v>
      </c>
      <c r="F9878" s="5" t="s">
        <v>1134</v>
      </c>
    </row>
    <row r="9879" spans="1:6" x14ac:dyDescent="0.25">
      <c r="A9879" s="5" t="s">
        <v>396</v>
      </c>
      <c r="B9879" s="5" t="s">
        <v>13</v>
      </c>
      <c r="C9879" s="5" t="s">
        <v>4762</v>
      </c>
      <c r="D9879">
        <v>3</v>
      </c>
      <c r="E9879" s="1">
        <v>46240.681886574072</v>
      </c>
      <c r="F9879" s="5" t="s">
        <v>1142</v>
      </c>
    </row>
    <row r="9880" spans="1:6" x14ac:dyDescent="0.25">
      <c r="A9880" s="5" t="s">
        <v>396</v>
      </c>
      <c r="B9880" s="5" t="s">
        <v>13</v>
      </c>
      <c r="C9880" s="5" t="s">
        <v>4763</v>
      </c>
      <c r="D9880">
        <v>9</v>
      </c>
      <c r="E9880" s="1">
        <v>46240.68172453704</v>
      </c>
      <c r="F9880" s="5" t="s">
        <v>1142</v>
      </c>
    </row>
    <row r="9881" spans="1:6" x14ac:dyDescent="0.25">
      <c r="A9881" s="5" t="s">
        <v>396</v>
      </c>
      <c r="B9881" s="5" t="s">
        <v>13</v>
      </c>
      <c r="C9881" s="5" t="s">
        <v>4764</v>
      </c>
      <c r="D9881">
        <v>3</v>
      </c>
      <c r="E9881" s="1">
        <v>46240.681469907409</v>
      </c>
      <c r="F9881" s="5" t="s">
        <v>1142</v>
      </c>
    </row>
    <row r="9882" spans="1:6" x14ac:dyDescent="0.25">
      <c r="A9882" s="5" t="s">
        <v>396</v>
      </c>
      <c r="B9882" s="5" t="s">
        <v>13</v>
      </c>
      <c r="C9882" s="5" t="s">
        <v>4765</v>
      </c>
      <c r="D9882">
        <v>3</v>
      </c>
      <c r="E9882" s="1">
        <v>46240.681377314817</v>
      </c>
      <c r="F9882" s="5" t="s">
        <v>1142</v>
      </c>
    </row>
    <row r="9883" spans="1:6" x14ac:dyDescent="0.25">
      <c r="A9883" s="5" t="s">
        <v>5</v>
      </c>
      <c r="B9883" s="5" t="s">
        <v>13</v>
      </c>
      <c r="C9883" s="5" t="s">
        <v>4766</v>
      </c>
      <c r="D9883">
        <v>7</v>
      </c>
      <c r="E9883" s="1">
        <v>46240.679861111108</v>
      </c>
      <c r="F9883" s="5" t="s">
        <v>1134</v>
      </c>
    </row>
    <row r="9884" spans="1:6" x14ac:dyDescent="0.25">
      <c r="A9884" s="5" t="s">
        <v>396</v>
      </c>
      <c r="B9884" s="5" t="s">
        <v>6</v>
      </c>
      <c r="C9884" s="5" t="s">
        <v>4695</v>
      </c>
      <c r="D9884">
        <v>7</v>
      </c>
      <c r="E9884" s="1">
        <v>46240.679699074077</v>
      </c>
      <c r="F9884" s="5" t="s">
        <v>1142</v>
      </c>
    </row>
    <row r="9885" spans="1:6" x14ac:dyDescent="0.25">
      <c r="A9885" s="5" t="s">
        <v>196</v>
      </c>
      <c r="B9885" s="5" t="s">
        <v>13</v>
      </c>
      <c r="C9885" s="5" t="s">
        <v>4767</v>
      </c>
      <c r="D9885">
        <v>4</v>
      </c>
      <c r="E9885" s="1">
        <v>46240.678946759261</v>
      </c>
      <c r="F9885" s="5" t="s">
        <v>1134</v>
      </c>
    </row>
    <row r="9886" spans="1:6" x14ac:dyDescent="0.25">
      <c r="A9886" s="5" t="s">
        <v>44</v>
      </c>
      <c r="B9886" s="5" t="s">
        <v>6</v>
      </c>
      <c r="C9886" s="5" t="s">
        <v>4645</v>
      </c>
      <c r="D9886">
        <v>2</v>
      </c>
      <c r="E9886" s="1">
        <v>46240.678888888891</v>
      </c>
      <c r="F9886" s="5" t="s">
        <v>1146</v>
      </c>
    </row>
    <row r="9887" spans="1:6" x14ac:dyDescent="0.25">
      <c r="A9887" s="5" t="s">
        <v>126</v>
      </c>
      <c r="B9887" s="5" t="s">
        <v>13</v>
      </c>
      <c r="C9887" s="5" t="s">
        <v>4768</v>
      </c>
      <c r="D9887">
        <v>8</v>
      </c>
      <c r="E9887" s="1">
        <v>46240.67863425926</v>
      </c>
      <c r="F9887" s="5" t="s">
        <v>1142</v>
      </c>
    </row>
    <row r="9888" spans="1:6" x14ac:dyDescent="0.25">
      <c r="A9888" s="5" t="s">
        <v>108</v>
      </c>
      <c r="B9888" s="5" t="s">
        <v>6</v>
      </c>
      <c r="C9888" s="5" t="s">
        <v>4646</v>
      </c>
      <c r="D9888">
        <v>2</v>
      </c>
      <c r="E9888" s="1">
        <v>46240.678564814814</v>
      </c>
      <c r="F9888" s="5" t="s">
        <v>1135</v>
      </c>
    </row>
    <row r="9889" spans="1:6" x14ac:dyDescent="0.25">
      <c r="A9889" s="5" t="s">
        <v>44</v>
      </c>
      <c r="B9889" s="5" t="s">
        <v>13</v>
      </c>
      <c r="C9889" s="5" t="s">
        <v>4769</v>
      </c>
      <c r="D9889">
        <v>8</v>
      </c>
      <c r="E9889" s="1">
        <v>46240.678206018521</v>
      </c>
      <c r="F9889" s="5" t="s">
        <v>1146</v>
      </c>
    </row>
    <row r="9890" spans="1:6" x14ac:dyDescent="0.25">
      <c r="A9890" s="5" t="s">
        <v>42</v>
      </c>
      <c r="B9890" s="5" t="s">
        <v>13</v>
      </c>
      <c r="C9890" s="5" t="s">
        <v>4770</v>
      </c>
      <c r="D9890">
        <v>4</v>
      </c>
      <c r="E9890" s="1">
        <v>46240.678182870368</v>
      </c>
      <c r="F9890" s="5" t="s">
        <v>1134</v>
      </c>
    </row>
    <row r="9891" spans="1:6" x14ac:dyDescent="0.25">
      <c r="A9891" s="5" t="s">
        <v>42</v>
      </c>
      <c r="B9891" s="5" t="s">
        <v>13</v>
      </c>
      <c r="C9891" s="5" t="s">
        <v>4771</v>
      </c>
      <c r="D9891">
        <v>6</v>
      </c>
      <c r="E9891" s="1">
        <v>46240.678113425929</v>
      </c>
      <c r="F9891" s="5" t="s">
        <v>1134</v>
      </c>
    </row>
    <row r="9892" spans="1:6" x14ac:dyDescent="0.25">
      <c r="A9892" s="5" t="s">
        <v>93</v>
      </c>
      <c r="B9892" s="5" t="s">
        <v>13</v>
      </c>
      <c r="C9892" s="5" t="s">
        <v>4772</v>
      </c>
      <c r="D9892">
        <v>6</v>
      </c>
      <c r="E9892" s="1">
        <v>46240.678043981483</v>
      </c>
      <c r="F9892" s="5" t="s">
        <v>1134</v>
      </c>
    </row>
    <row r="9893" spans="1:6" x14ac:dyDescent="0.25">
      <c r="A9893" s="5" t="s">
        <v>126</v>
      </c>
      <c r="B9893" s="5" t="s">
        <v>13</v>
      </c>
      <c r="C9893" s="5" t="s">
        <v>4773</v>
      </c>
      <c r="D9893">
        <v>8</v>
      </c>
      <c r="E9893" s="1">
        <v>46240.677870370368</v>
      </c>
      <c r="F9893" s="5" t="s">
        <v>1142</v>
      </c>
    </row>
    <row r="9894" spans="1:6" x14ac:dyDescent="0.25">
      <c r="A9894" s="5" t="s">
        <v>5</v>
      </c>
      <c r="B9894" s="5" t="s">
        <v>6</v>
      </c>
      <c r="C9894" s="5" t="s">
        <v>4734</v>
      </c>
      <c r="D9894">
        <v>2</v>
      </c>
      <c r="E9894" s="1">
        <v>46240.675300925926</v>
      </c>
      <c r="F9894" s="5" t="s">
        <v>1134</v>
      </c>
    </row>
    <row r="9895" spans="1:6" x14ac:dyDescent="0.25">
      <c r="A9895" s="5" t="s">
        <v>396</v>
      </c>
      <c r="B9895" s="5" t="s">
        <v>13</v>
      </c>
      <c r="C9895" s="5" t="s">
        <v>4774</v>
      </c>
      <c r="D9895">
        <v>9</v>
      </c>
      <c r="E9895" s="1">
        <v>46240.674293981479</v>
      </c>
      <c r="F9895" s="5" t="s">
        <v>1142</v>
      </c>
    </row>
    <row r="9896" spans="1:6" x14ac:dyDescent="0.25">
      <c r="A9896" s="5" t="s">
        <v>396</v>
      </c>
      <c r="B9896" s="5" t="s">
        <v>13</v>
      </c>
      <c r="C9896" s="5" t="s">
        <v>4775</v>
      </c>
      <c r="D9896">
        <v>3</v>
      </c>
      <c r="E9896" s="1">
        <v>46240.673425925925</v>
      </c>
      <c r="F9896" s="5" t="s">
        <v>1142</v>
      </c>
    </row>
    <row r="9897" spans="1:6" x14ac:dyDescent="0.25">
      <c r="A9897" s="5" t="s">
        <v>196</v>
      </c>
      <c r="B9897" s="5" t="s">
        <v>13</v>
      </c>
      <c r="C9897" s="5" t="s">
        <v>4776</v>
      </c>
      <c r="D9897">
        <v>4</v>
      </c>
      <c r="E9897" s="1">
        <v>46240.672384259262</v>
      </c>
      <c r="F9897" s="5" t="s">
        <v>1134</v>
      </c>
    </row>
    <row r="9898" spans="1:6" x14ac:dyDescent="0.25">
      <c r="A9898" s="5" t="s">
        <v>396</v>
      </c>
      <c r="B9898" s="5" t="s">
        <v>13</v>
      </c>
      <c r="C9898" s="5" t="s">
        <v>4777</v>
      </c>
      <c r="D9898">
        <v>3</v>
      </c>
      <c r="E9898" s="1">
        <v>46240.670659722222</v>
      </c>
      <c r="F9898" s="5" t="s">
        <v>1142</v>
      </c>
    </row>
    <row r="9899" spans="1:6" x14ac:dyDescent="0.25">
      <c r="A9899" s="5" t="s">
        <v>4495</v>
      </c>
      <c r="B9899" s="5" t="s">
        <v>13</v>
      </c>
      <c r="C9899" s="5" t="s">
        <v>4778</v>
      </c>
      <c r="D9899">
        <v>48</v>
      </c>
      <c r="E9899" s="1">
        <v>46240.670289351852</v>
      </c>
      <c r="F9899" s="5"/>
    </row>
    <row r="9900" spans="1:6" x14ac:dyDescent="0.25">
      <c r="A9900" s="5" t="s">
        <v>42</v>
      </c>
      <c r="B9900" s="5" t="s">
        <v>13</v>
      </c>
      <c r="C9900" s="5" t="s">
        <v>4779</v>
      </c>
      <c r="D9900">
        <v>6</v>
      </c>
      <c r="E9900" s="1">
        <v>46240.66915509259</v>
      </c>
      <c r="F9900" s="5" t="s">
        <v>1134</v>
      </c>
    </row>
    <row r="9901" spans="1:6" x14ac:dyDescent="0.25">
      <c r="A9901" s="5" t="s">
        <v>396</v>
      </c>
      <c r="B9901" s="5" t="s">
        <v>13</v>
      </c>
      <c r="C9901" s="5" t="s">
        <v>4780</v>
      </c>
      <c r="D9901">
        <v>9</v>
      </c>
      <c r="E9901" s="1">
        <v>46240.668900462966</v>
      </c>
      <c r="F9901" s="5" t="s">
        <v>1142</v>
      </c>
    </row>
    <row r="9902" spans="1:6" x14ac:dyDescent="0.25">
      <c r="A9902" s="5" t="s">
        <v>3522</v>
      </c>
      <c r="B9902" s="5" t="s">
        <v>13</v>
      </c>
      <c r="C9902" s="5" t="s">
        <v>4781</v>
      </c>
      <c r="D9902">
        <v>22</v>
      </c>
      <c r="E9902" s="1">
        <v>46240.665844907409</v>
      </c>
      <c r="F9902" s="5"/>
    </row>
    <row r="9903" spans="1:6" x14ac:dyDescent="0.25">
      <c r="A9903" s="5" t="s">
        <v>4522</v>
      </c>
      <c r="B9903" s="5" t="s">
        <v>13</v>
      </c>
      <c r="C9903" s="5" t="s">
        <v>4782</v>
      </c>
      <c r="D9903">
        <v>80</v>
      </c>
      <c r="E9903" s="1">
        <v>46240.664930555555</v>
      </c>
      <c r="F9903" s="5"/>
    </row>
    <row r="9904" spans="1:6" x14ac:dyDescent="0.25">
      <c r="A9904" s="5" t="s">
        <v>44</v>
      </c>
      <c r="B9904" s="5" t="s">
        <v>6</v>
      </c>
      <c r="C9904" s="5" t="s">
        <v>4684</v>
      </c>
      <c r="D9904">
        <v>2</v>
      </c>
      <c r="E9904" s="1">
        <v>46240.663541666669</v>
      </c>
      <c r="F9904" s="5" t="s">
        <v>1146</v>
      </c>
    </row>
    <row r="9905" spans="1:6" x14ac:dyDescent="0.25">
      <c r="A9905" s="5" t="s">
        <v>302</v>
      </c>
      <c r="B9905" s="5" t="s">
        <v>13</v>
      </c>
      <c r="C9905" s="5" t="s">
        <v>4783</v>
      </c>
      <c r="D9905">
        <v>29</v>
      </c>
      <c r="E9905" s="1">
        <v>46240.660902777781</v>
      </c>
      <c r="F9905" s="5" t="s">
        <v>1152</v>
      </c>
    </row>
    <row r="9906" spans="1:6" x14ac:dyDescent="0.25">
      <c r="A9906" s="5" t="s">
        <v>108</v>
      </c>
      <c r="B9906" s="5" t="s">
        <v>6</v>
      </c>
      <c r="C9906" s="5" t="s">
        <v>4685</v>
      </c>
      <c r="D9906">
        <v>2</v>
      </c>
      <c r="E9906" s="1">
        <v>46240.655659722222</v>
      </c>
      <c r="F9906" s="5" t="s">
        <v>1135</v>
      </c>
    </row>
    <row r="9907" spans="1:6" x14ac:dyDescent="0.25">
      <c r="A9907" s="5" t="s">
        <v>396</v>
      </c>
      <c r="B9907" s="5" t="s">
        <v>6</v>
      </c>
      <c r="C9907" s="5" t="s">
        <v>4686</v>
      </c>
      <c r="D9907">
        <v>7</v>
      </c>
      <c r="E9907" s="1">
        <v>46240.654050925928</v>
      </c>
      <c r="F9907" s="5" t="s">
        <v>1142</v>
      </c>
    </row>
    <row r="9908" spans="1:6" x14ac:dyDescent="0.25">
      <c r="A9908" s="5" t="s">
        <v>44</v>
      </c>
      <c r="B9908" s="5" t="s">
        <v>6</v>
      </c>
      <c r="C9908" s="5" t="s">
        <v>4692</v>
      </c>
      <c r="D9908">
        <v>2</v>
      </c>
      <c r="E9908" s="1">
        <v>46240.652777777781</v>
      </c>
      <c r="F9908" s="5" t="s">
        <v>1146</v>
      </c>
    </row>
    <row r="9909" spans="1:6" x14ac:dyDescent="0.25">
      <c r="A9909" s="5" t="s">
        <v>5</v>
      </c>
      <c r="B9909" s="5" t="s">
        <v>2928</v>
      </c>
      <c r="C9909" s="5" t="s">
        <v>4784</v>
      </c>
      <c r="D9909">
        <v>1</v>
      </c>
      <c r="E9909" s="1">
        <v>46240.651805555557</v>
      </c>
      <c r="F9909" s="5" t="s">
        <v>1134</v>
      </c>
    </row>
    <row r="9910" spans="1:6" x14ac:dyDescent="0.25">
      <c r="A9910" s="5" t="s">
        <v>293</v>
      </c>
      <c r="B9910" s="5" t="s">
        <v>6</v>
      </c>
      <c r="C9910" s="5" t="s">
        <v>4735</v>
      </c>
      <c r="D9910">
        <v>21</v>
      </c>
      <c r="E9910" s="1">
        <v>46240.650254629632</v>
      </c>
      <c r="F9910" s="5" t="s">
        <v>1147</v>
      </c>
    </row>
    <row r="9911" spans="1:6" x14ac:dyDescent="0.25">
      <c r="A9911" s="5" t="s">
        <v>4522</v>
      </c>
      <c r="B9911" s="5" t="s">
        <v>6</v>
      </c>
      <c r="C9911" s="5" t="s">
        <v>4693</v>
      </c>
      <c r="D9911">
        <v>107</v>
      </c>
      <c r="E9911" s="1">
        <v>46240.649085648147</v>
      </c>
      <c r="F9911" s="5"/>
    </row>
    <row r="9912" spans="1:6" x14ac:dyDescent="0.25">
      <c r="A9912" s="5" t="s">
        <v>293</v>
      </c>
      <c r="B9912" s="5" t="s">
        <v>13</v>
      </c>
      <c r="C9912" s="5" t="s">
        <v>4785</v>
      </c>
      <c r="D9912">
        <v>21</v>
      </c>
      <c r="E9912" s="1">
        <v>46240.648831018516</v>
      </c>
      <c r="F9912" s="5" t="s">
        <v>1147</v>
      </c>
    </row>
    <row r="9913" spans="1:6" x14ac:dyDescent="0.25">
      <c r="A9913" s="5" t="s">
        <v>5</v>
      </c>
      <c r="B9913" s="5" t="s">
        <v>6</v>
      </c>
      <c r="C9913" s="5" t="s">
        <v>4688</v>
      </c>
      <c r="D9913">
        <v>2</v>
      </c>
      <c r="E9913" s="1">
        <v>46240.646840277775</v>
      </c>
      <c r="F9913" s="5" t="s">
        <v>1134</v>
      </c>
    </row>
    <row r="9914" spans="1:6" x14ac:dyDescent="0.25">
      <c r="A9914" s="5" t="s">
        <v>108</v>
      </c>
      <c r="B9914" s="5" t="s">
        <v>6</v>
      </c>
      <c r="C9914" s="5" t="s">
        <v>4642</v>
      </c>
      <c r="D9914">
        <v>1</v>
      </c>
      <c r="E9914" s="1">
        <v>46240.643148148149</v>
      </c>
      <c r="F9914" s="5" t="s">
        <v>1135</v>
      </c>
    </row>
    <row r="9915" spans="1:6" x14ac:dyDescent="0.25">
      <c r="A9915" s="5" t="s">
        <v>108</v>
      </c>
      <c r="B9915" s="5" t="s">
        <v>6</v>
      </c>
      <c r="C9915" s="5" t="s">
        <v>4653</v>
      </c>
      <c r="D9915">
        <v>2</v>
      </c>
      <c r="E9915" s="1">
        <v>46240.632349537038</v>
      </c>
      <c r="F9915" s="5" t="s">
        <v>1135</v>
      </c>
    </row>
    <row r="9916" spans="1:6" x14ac:dyDescent="0.25">
      <c r="A9916" s="5" t="s">
        <v>396</v>
      </c>
      <c r="B9916" s="5" t="s">
        <v>6</v>
      </c>
      <c r="C9916" s="5" t="s">
        <v>4656</v>
      </c>
      <c r="D9916">
        <v>2</v>
      </c>
      <c r="E9916" s="1">
        <v>46240.629918981482</v>
      </c>
      <c r="F9916" s="5" t="s">
        <v>1142</v>
      </c>
    </row>
    <row r="9917" spans="1:6" x14ac:dyDescent="0.25">
      <c r="A9917" s="5" t="s">
        <v>396</v>
      </c>
      <c r="B9917" s="5" t="s">
        <v>6</v>
      </c>
      <c r="C9917" s="5" t="s">
        <v>4704</v>
      </c>
      <c r="D9917">
        <v>9</v>
      </c>
      <c r="E9917" s="1">
        <v>46240.629178240742</v>
      </c>
      <c r="F9917" s="5" t="s">
        <v>1142</v>
      </c>
    </row>
    <row r="9918" spans="1:6" x14ac:dyDescent="0.25">
      <c r="A9918" s="5" t="s">
        <v>293</v>
      </c>
      <c r="B9918" s="5" t="s">
        <v>13</v>
      </c>
      <c r="C9918" s="5" t="s">
        <v>4786</v>
      </c>
      <c r="D9918">
        <v>20</v>
      </c>
      <c r="E9918" s="1">
        <v>46240.62840277778</v>
      </c>
      <c r="F9918" s="5" t="s">
        <v>1147</v>
      </c>
    </row>
    <row r="9919" spans="1:6" x14ac:dyDescent="0.25">
      <c r="A9919" s="5" t="s">
        <v>93</v>
      </c>
      <c r="B9919" s="5" t="s">
        <v>13</v>
      </c>
      <c r="C9919" s="5" t="s">
        <v>4787</v>
      </c>
      <c r="D9919">
        <v>2</v>
      </c>
      <c r="E9919" s="1">
        <v>46240.628391203703</v>
      </c>
      <c r="F9919" s="5" t="s">
        <v>1134</v>
      </c>
    </row>
    <row r="9920" spans="1:6" x14ac:dyDescent="0.25">
      <c r="A9920" s="5" t="s">
        <v>108</v>
      </c>
      <c r="B9920" s="5" t="s">
        <v>6</v>
      </c>
      <c r="C9920" s="5" t="s">
        <v>4683</v>
      </c>
      <c r="D9920">
        <v>2</v>
      </c>
      <c r="E9920" s="1">
        <v>46240.621886574074</v>
      </c>
      <c r="F9920" s="5" t="s">
        <v>1135</v>
      </c>
    </row>
    <row r="9921" spans="1:6" x14ac:dyDescent="0.25">
      <c r="A9921" s="5" t="s">
        <v>396</v>
      </c>
      <c r="B9921" s="5" t="s">
        <v>6</v>
      </c>
      <c r="C9921" s="5" t="s">
        <v>4705</v>
      </c>
      <c r="D9921">
        <v>3</v>
      </c>
      <c r="E9921" s="1">
        <v>46240.621377314812</v>
      </c>
      <c r="F9921" s="5" t="s">
        <v>1142</v>
      </c>
    </row>
    <row r="9922" spans="1:6" x14ac:dyDescent="0.25">
      <c r="A9922" s="5" t="s">
        <v>126</v>
      </c>
      <c r="B9922" s="5" t="s">
        <v>6</v>
      </c>
      <c r="C9922" s="5" t="s">
        <v>4697</v>
      </c>
      <c r="D9922">
        <v>8</v>
      </c>
      <c r="E9922" s="1">
        <v>46240.620729166665</v>
      </c>
      <c r="F9922" s="5" t="s">
        <v>1142</v>
      </c>
    </row>
    <row r="9923" spans="1:6" x14ac:dyDescent="0.25">
      <c r="A9923" s="5" t="s">
        <v>293</v>
      </c>
      <c r="B9923" s="5" t="s">
        <v>13</v>
      </c>
      <c r="C9923" s="5" t="s">
        <v>4788</v>
      </c>
      <c r="D9923">
        <v>19</v>
      </c>
      <c r="E9923" s="1">
        <v>46240.619675925926</v>
      </c>
      <c r="F9923" s="5" t="s">
        <v>1147</v>
      </c>
    </row>
    <row r="9924" spans="1:6" x14ac:dyDescent="0.25">
      <c r="A9924" s="5" t="s">
        <v>5</v>
      </c>
      <c r="B9924" s="5" t="s">
        <v>13</v>
      </c>
      <c r="C9924" s="5" t="s">
        <v>4789</v>
      </c>
      <c r="D9924">
        <v>2</v>
      </c>
      <c r="E9924" s="1">
        <v>46240.618796296294</v>
      </c>
      <c r="F9924" s="5" t="s">
        <v>1134</v>
      </c>
    </row>
    <row r="9925" spans="1:6" x14ac:dyDescent="0.25">
      <c r="A9925" s="5" t="s">
        <v>108</v>
      </c>
      <c r="B9925" s="5" t="s">
        <v>6</v>
      </c>
      <c r="C9925" s="5" t="s">
        <v>4682</v>
      </c>
      <c r="D9925">
        <v>1</v>
      </c>
      <c r="E9925" s="1">
        <v>46240.614872685182</v>
      </c>
      <c r="F9925" s="5" t="s">
        <v>1135</v>
      </c>
    </row>
    <row r="9926" spans="1:6" x14ac:dyDescent="0.25">
      <c r="A9926" s="5" t="s">
        <v>93</v>
      </c>
      <c r="B9926" s="5" t="s">
        <v>6</v>
      </c>
      <c r="C9926" s="5" t="s">
        <v>4736</v>
      </c>
      <c r="D9926">
        <v>2</v>
      </c>
      <c r="E9926" s="1">
        <v>46240.613668981481</v>
      </c>
      <c r="F9926" s="5" t="s">
        <v>1134</v>
      </c>
    </row>
    <row r="9927" spans="1:6" x14ac:dyDescent="0.25">
      <c r="A9927" s="5" t="s">
        <v>62</v>
      </c>
      <c r="B9927" s="5" t="s">
        <v>6</v>
      </c>
      <c r="C9927" s="5" t="s">
        <v>4690</v>
      </c>
      <c r="D9927">
        <v>7</v>
      </c>
      <c r="E9927" s="1">
        <v>46240.611180555556</v>
      </c>
      <c r="F9927" s="5" t="s">
        <v>1130</v>
      </c>
    </row>
    <row r="9928" spans="1:6" x14ac:dyDescent="0.25">
      <c r="A9928" s="5" t="s">
        <v>108</v>
      </c>
      <c r="B9928" s="5" t="s">
        <v>6</v>
      </c>
      <c r="C9928" s="5" t="s">
        <v>4691</v>
      </c>
      <c r="D9928">
        <v>1</v>
      </c>
      <c r="E9928" s="1">
        <v>46240.607835648145</v>
      </c>
      <c r="F9928" s="5" t="s">
        <v>1135</v>
      </c>
    </row>
    <row r="9929" spans="1:6" x14ac:dyDescent="0.25">
      <c r="A9929" s="5" t="s">
        <v>5</v>
      </c>
      <c r="B9929" s="5" t="s">
        <v>6</v>
      </c>
      <c r="C9929" s="5" t="s">
        <v>4739</v>
      </c>
      <c r="D9929">
        <v>2</v>
      </c>
      <c r="E9929" s="1">
        <v>46240.601331018515</v>
      </c>
      <c r="F9929" s="5" t="s">
        <v>1134</v>
      </c>
    </row>
    <row r="9930" spans="1:6" x14ac:dyDescent="0.25">
      <c r="A9930" s="5" t="s">
        <v>108</v>
      </c>
      <c r="B9930" s="5" t="s">
        <v>6</v>
      </c>
      <c r="C9930" s="5" t="s">
        <v>4641</v>
      </c>
      <c r="D9930">
        <v>1</v>
      </c>
      <c r="E9930" s="1">
        <v>46240.600810185184</v>
      </c>
      <c r="F9930" s="5" t="s">
        <v>1135</v>
      </c>
    </row>
    <row r="9931" spans="1:6" x14ac:dyDescent="0.25">
      <c r="A9931" s="5" t="s">
        <v>108</v>
      </c>
      <c r="B9931" s="5" t="s">
        <v>6</v>
      </c>
      <c r="C9931" s="5" t="s">
        <v>4640</v>
      </c>
      <c r="D9931">
        <v>2</v>
      </c>
      <c r="E9931" s="1">
        <v>46240.5937962963</v>
      </c>
      <c r="F9931" s="5" t="s">
        <v>1135</v>
      </c>
    </row>
    <row r="9932" spans="1:6" x14ac:dyDescent="0.25">
      <c r="A9932" s="5" t="s">
        <v>4706</v>
      </c>
      <c r="B9932" s="5" t="s">
        <v>6</v>
      </c>
      <c r="C9932" s="5" t="s">
        <v>4707</v>
      </c>
      <c r="D9932">
        <v>8.7799999999999994</v>
      </c>
      <c r="E9932" s="1">
        <v>46240.593252314815</v>
      </c>
      <c r="F9932" s="5"/>
    </row>
    <row r="9933" spans="1:6" x14ac:dyDescent="0.25">
      <c r="A9933" s="5" t="s">
        <v>25</v>
      </c>
      <c r="B9933" s="5" t="s">
        <v>6</v>
      </c>
      <c r="C9933" s="5" t="s">
        <v>4709</v>
      </c>
      <c r="D9933">
        <v>207</v>
      </c>
      <c r="E9933" s="1">
        <v>46240.59134259259</v>
      </c>
      <c r="F9933" s="5" t="s">
        <v>1135</v>
      </c>
    </row>
    <row r="9934" spans="1:6" x14ac:dyDescent="0.25">
      <c r="A9934" s="5" t="s">
        <v>93</v>
      </c>
      <c r="B9934" s="5" t="s">
        <v>6</v>
      </c>
      <c r="C9934" s="5" t="s">
        <v>4687</v>
      </c>
      <c r="D9934">
        <v>7</v>
      </c>
      <c r="E9934" s="1">
        <v>46240.590312499997</v>
      </c>
      <c r="F9934" s="5" t="s">
        <v>1134</v>
      </c>
    </row>
    <row r="9935" spans="1:6" x14ac:dyDescent="0.25">
      <c r="A9935" s="5" t="s">
        <v>93</v>
      </c>
      <c r="B9935" s="5" t="s">
        <v>13</v>
      </c>
      <c r="C9935" s="5" t="s">
        <v>4790</v>
      </c>
      <c r="D9935">
        <v>2</v>
      </c>
      <c r="E9935" s="1">
        <v>46240.587731481479</v>
      </c>
      <c r="F9935" s="5" t="s">
        <v>1134</v>
      </c>
    </row>
    <row r="9936" spans="1:6" x14ac:dyDescent="0.25">
      <c r="A9936" s="5" t="s">
        <v>5</v>
      </c>
      <c r="B9936" s="5" t="s">
        <v>13</v>
      </c>
      <c r="C9936" s="5" t="s">
        <v>4791</v>
      </c>
      <c r="D9936">
        <v>2</v>
      </c>
      <c r="E9936" s="1">
        <v>46240.587731481479</v>
      </c>
      <c r="F9936" s="5" t="s">
        <v>1134</v>
      </c>
    </row>
    <row r="9937" spans="1:6" x14ac:dyDescent="0.25">
      <c r="A9937" s="5" t="s">
        <v>108</v>
      </c>
      <c r="B9937" s="5" t="s">
        <v>6</v>
      </c>
      <c r="C9937" s="5" t="s">
        <v>4655</v>
      </c>
      <c r="D9937">
        <v>1</v>
      </c>
      <c r="E9937" s="1">
        <v>46240.586759259262</v>
      </c>
      <c r="F9937" s="5" t="s">
        <v>1135</v>
      </c>
    </row>
    <row r="9938" spans="1:6" x14ac:dyDescent="0.25">
      <c r="A9938" s="5" t="s">
        <v>5</v>
      </c>
      <c r="B9938" s="5" t="s">
        <v>6</v>
      </c>
      <c r="C9938" s="5" t="s">
        <v>4710</v>
      </c>
      <c r="D9938">
        <v>2</v>
      </c>
      <c r="E9938" s="1">
        <v>46240.582638888889</v>
      </c>
      <c r="F9938" s="5" t="s">
        <v>1134</v>
      </c>
    </row>
    <row r="9939" spans="1:6" x14ac:dyDescent="0.25">
      <c r="A9939" s="5" t="s">
        <v>196</v>
      </c>
      <c r="B9939" s="5" t="s">
        <v>6</v>
      </c>
      <c r="C9939" s="5" t="s">
        <v>4713</v>
      </c>
      <c r="D9939">
        <v>2.0299999999999998</v>
      </c>
      <c r="E9939" s="1">
        <v>46240.58258101852</v>
      </c>
      <c r="F9939" s="5" t="s">
        <v>1134</v>
      </c>
    </row>
    <row r="9940" spans="1:6" x14ac:dyDescent="0.25">
      <c r="A9940" s="5" t="s">
        <v>396</v>
      </c>
      <c r="B9940" s="5" t="s">
        <v>6</v>
      </c>
      <c r="C9940" s="5" t="s">
        <v>4762</v>
      </c>
      <c r="D9940">
        <v>3</v>
      </c>
      <c r="E9940" s="1">
        <v>46240.582094907404</v>
      </c>
      <c r="F9940" s="5" t="s">
        <v>1142</v>
      </c>
    </row>
    <row r="9941" spans="1:6" x14ac:dyDescent="0.25">
      <c r="A9941" s="5" t="s">
        <v>293</v>
      </c>
      <c r="B9941" s="5" t="s">
        <v>13</v>
      </c>
      <c r="C9941" s="5" t="s">
        <v>4792</v>
      </c>
      <c r="D9941">
        <v>18</v>
      </c>
      <c r="E9941" s="1">
        <v>46240.580937500003</v>
      </c>
      <c r="F9941" s="5" t="s">
        <v>1147</v>
      </c>
    </row>
    <row r="9942" spans="1:6" x14ac:dyDescent="0.25">
      <c r="A9942" s="5" t="s">
        <v>42</v>
      </c>
      <c r="B9942" s="5" t="s">
        <v>6</v>
      </c>
      <c r="C9942" s="5" t="s">
        <v>4779</v>
      </c>
      <c r="D9942">
        <v>6</v>
      </c>
      <c r="E9942" s="1">
        <v>46240.580625000002</v>
      </c>
      <c r="F9942" s="5" t="s">
        <v>1134</v>
      </c>
    </row>
    <row r="9943" spans="1:6" x14ac:dyDescent="0.25">
      <c r="A9943" s="5" t="s">
        <v>108</v>
      </c>
      <c r="B9943" s="5" t="s">
        <v>6</v>
      </c>
      <c r="C9943" s="5" t="s">
        <v>4714</v>
      </c>
      <c r="D9943">
        <v>1</v>
      </c>
      <c r="E9943" s="1">
        <v>46240.579733796294</v>
      </c>
      <c r="F9943" s="5" t="s">
        <v>1135</v>
      </c>
    </row>
    <row r="9944" spans="1:6" x14ac:dyDescent="0.25">
      <c r="A9944" s="5" t="s">
        <v>108</v>
      </c>
      <c r="B9944" s="5" t="s">
        <v>6</v>
      </c>
      <c r="C9944" s="5" t="s">
        <v>4711</v>
      </c>
      <c r="D9944">
        <v>1</v>
      </c>
      <c r="E9944" s="1">
        <v>46240.579675925925</v>
      </c>
      <c r="F9944" s="5" t="s">
        <v>1135</v>
      </c>
    </row>
    <row r="9945" spans="1:6" x14ac:dyDescent="0.25">
      <c r="A9945" s="5" t="s">
        <v>293</v>
      </c>
      <c r="B9945" s="5" t="s">
        <v>6</v>
      </c>
      <c r="C9945" s="5" t="s">
        <v>4737</v>
      </c>
      <c r="D9945">
        <v>19</v>
      </c>
      <c r="E9945" s="1">
        <v>46240.578738425924</v>
      </c>
      <c r="F9945" s="5" t="s">
        <v>1147</v>
      </c>
    </row>
    <row r="9946" spans="1:6" x14ac:dyDescent="0.25">
      <c r="A9946" s="5" t="s">
        <v>108</v>
      </c>
      <c r="B9946" s="5" t="s">
        <v>6</v>
      </c>
      <c r="C9946" s="5" t="s">
        <v>4712</v>
      </c>
      <c r="D9946">
        <v>1</v>
      </c>
      <c r="E9946" s="1">
        <v>46240.572604166664</v>
      </c>
      <c r="F9946" s="5" t="s">
        <v>1135</v>
      </c>
    </row>
    <row r="9947" spans="1:6" x14ac:dyDescent="0.25">
      <c r="A9947" s="5" t="s">
        <v>396</v>
      </c>
      <c r="B9947" s="5" t="s">
        <v>6</v>
      </c>
      <c r="C9947" s="5" t="s">
        <v>4780</v>
      </c>
      <c r="D9947">
        <v>9</v>
      </c>
      <c r="E9947" s="1">
        <v>46240.570185185185</v>
      </c>
      <c r="F9947" s="5" t="s">
        <v>1142</v>
      </c>
    </row>
    <row r="9948" spans="1:6" x14ac:dyDescent="0.25">
      <c r="A9948" s="5" t="s">
        <v>108</v>
      </c>
      <c r="B9948" s="5" t="s">
        <v>6</v>
      </c>
      <c r="C9948" s="5" t="s">
        <v>4715</v>
      </c>
      <c r="D9948">
        <v>1</v>
      </c>
      <c r="E9948" s="1">
        <v>46240.565567129626</v>
      </c>
      <c r="F9948" s="5" t="s">
        <v>1135</v>
      </c>
    </row>
    <row r="9949" spans="1:6" x14ac:dyDescent="0.25">
      <c r="A9949" s="5" t="s">
        <v>5</v>
      </c>
      <c r="B9949" s="5" t="s">
        <v>6</v>
      </c>
      <c r="C9949" s="5" t="s">
        <v>4761</v>
      </c>
      <c r="D9949">
        <v>7</v>
      </c>
      <c r="E9949" s="1">
        <v>46240.564386574071</v>
      </c>
      <c r="F9949" s="5" t="s">
        <v>1134</v>
      </c>
    </row>
    <row r="9950" spans="1:6" x14ac:dyDescent="0.25">
      <c r="A9950" s="5" t="s">
        <v>5</v>
      </c>
      <c r="B9950" s="5" t="s">
        <v>6</v>
      </c>
      <c r="C9950" s="5" t="s">
        <v>4740</v>
      </c>
      <c r="D9950">
        <v>2</v>
      </c>
      <c r="E9950" s="1">
        <v>46240.5621875</v>
      </c>
      <c r="F9950" s="5" t="s">
        <v>1134</v>
      </c>
    </row>
    <row r="9951" spans="1:6" x14ac:dyDescent="0.25">
      <c r="A9951" s="5" t="s">
        <v>108</v>
      </c>
      <c r="B9951" s="5" t="s">
        <v>13</v>
      </c>
      <c r="C9951" s="5" t="s">
        <v>4793</v>
      </c>
      <c r="D9951">
        <v>1</v>
      </c>
      <c r="E9951" s="1">
        <v>46240.559363425928</v>
      </c>
      <c r="F9951" s="5" t="s">
        <v>1135</v>
      </c>
    </row>
    <row r="9952" spans="1:6" x14ac:dyDescent="0.25">
      <c r="A9952" s="5" t="s">
        <v>108</v>
      </c>
      <c r="B9952" s="5" t="s">
        <v>6</v>
      </c>
      <c r="C9952" s="5" t="s">
        <v>4717</v>
      </c>
      <c r="D9952">
        <v>1</v>
      </c>
      <c r="E9952" s="1">
        <v>46240.558506944442</v>
      </c>
      <c r="F9952" s="5" t="s">
        <v>1135</v>
      </c>
    </row>
    <row r="9953" spans="1:6" x14ac:dyDescent="0.25">
      <c r="A9953" s="5" t="s">
        <v>396</v>
      </c>
      <c r="B9953" s="5" t="s">
        <v>6</v>
      </c>
      <c r="C9953" s="5" t="s">
        <v>4755</v>
      </c>
      <c r="D9953">
        <v>3</v>
      </c>
      <c r="E9953" s="1">
        <v>46240.55572916667</v>
      </c>
      <c r="F9953" s="5" t="s">
        <v>1142</v>
      </c>
    </row>
    <row r="9954" spans="1:6" x14ac:dyDescent="0.25">
      <c r="A9954" s="5" t="s">
        <v>302</v>
      </c>
      <c r="B9954" s="5" t="s">
        <v>6</v>
      </c>
      <c r="C9954" s="5" t="s">
        <v>4783</v>
      </c>
      <c r="D9954">
        <v>29</v>
      </c>
      <c r="E9954" s="1">
        <v>46240.553402777776</v>
      </c>
      <c r="F9954" s="5" t="s">
        <v>1152</v>
      </c>
    </row>
    <row r="9955" spans="1:6" x14ac:dyDescent="0.25">
      <c r="A9955" s="5" t="s">
        <v>93</v>
      </c>
      <c r="B9955" s="5" t="s">
        <v>13</v>
      </c>
      <c r="C9955" s="5" t="s">
        <v>4794</v>
      </c>
      <c r="D9955">
        <v>2</v>
      </c>
      <c r="E9955" s="1">
        <v>46240.551666666666</v>
      </c>
      <c r="F9955" s="5" t="s">
        <v>1134</v>
      </c>
    </row>
    <row r="9956" spans="1:6" x14ac:dyDescent="0.25">
      <c r="A9956" s="5" t="s">
        <v>108</v>
      </c>
      <c r="B9956" s="5" t="s">
        <v>6</v>
      </c>
      <c r="C9956" s="5" t="s">
        <v>4718</v>
      </c>
      <c r="D9956">
        <v>1</v>
      </c>
      <c r="E9956" s="1">
        <v>46240.551481481481</v>
      </c>
      <c r="F9956" s="5" t="s">
        <v>1135</v>
      </c>
    </row>
    <row r="9957" spans="1:6" x14ac:dyDescent="0.25">
      <c r="A9957" s="5" t="s">
        <v>126</v>
      </c>
      <c r="B9957" s="5" t="s">
        <v>6</v>
      </c>
      <c r="C9957" s="5" t="s">
        <v>4768</v>
      </c>
      <c r="D9957">
        <v>8</v>
      </c>
      <c r="E9957" s="1">
        <v>46240.550937499997</v>
      </c>
      <c r="F9957" s="5" t="s">
        <v>1142</v>
      </c>
    </row>
    <row r="9958" spans="1:6" x14ac:dyDescent="0.25">
      <c r="A9958" s="5" t="s">
        <v>108</v>
      </c>
      <c r="B9958" s="5" t="s">
        <v>13</v>
      </c>
      <c r="C9958" s="5" t="s">
        <v>4795</v>
      </c>
      <c r="D9958">
        <v>1</v>
      </c>
      <c r="E9958" s="1">
        <v>46240.550104166665</v>
      </c>
      <c r="F9958" s="5" t="s">
        <v>1135</v>
      </c>
    </row>
    <row r="9959" spans="1:6" x14ac:dyDescent="0.25">
      <c r="A9959" s="5" t="s">
        <v>5</v>
      </c>
      <c r="B9959" s="5" t="s">
        <v>13</v>
      </c>
      <c r="C9959" s="5" t="s">
        <v>4796</v>
      </c>
      <c r="D9959">
        <v>2</v>
      </c>
      <c r="E9959" s="1">
        <v>46240.550057870372</v>
      </c>
      <c r="F9959" s="5" t="s">
        <v>1134</v>
      </c>
    </row>
    <row r="9960" spans="1:6" x14ac:dyDescent="0.25">
      <c r="A9960" s="5" t="s">
        <v>108</v>
      </c>
      <c r="B9960" s="5" t="s">
        <v>13</v>
      </c>
      <c r="C9960" s="5" t="s">
        <v>4797</v>
      </c>
      <c r="D9960">
        <v>1</v>
      </c>
      <c r="E9960" s="1">
        <v>46240.550046296295</v>
      </c>
      <c r="F9960" s="5" t="s">
        <v>1135</v>
      </c>
    </row>
    <row r="9961" spans="1:6" x14ac:dyDescent="0.25">
      <c r="A9961" s="5" t="s">
        <v>93</v>
      </c>
      <c r="B9961" s="5" t="s">
        <v>13</v>
      </c>
      <c r="C9961" s="5" t="s">
        <v>4798</v>
      </c>
      <c r="D9961">
        <v>6</v>
      </c>
      <c r="E9961" s="1">
        <v>46240.550011574072</v>
      </c>
      <c r="F9961" s="5" t="s">
        <v>1134</v>
      </c>
    </row>
    <row r="9962" spans="1:6" x14ac:dyDescent="0.25">
      <c r="A9962" s="5" t="s">
        <v>4799</v>
      </c>
      <c r="B9962" s="5" t="s">
        <v>13</v>
      </c>
      <c r="C9962" s="5" t="s">
        <v>4800</v>
      </c>
      <c r="D9962">
        <v>6</v>
      </c>
      <c r="E9962" s="1">
        <v>46240.549988425926</v>
      </c>
      <c r="F9962" s="5" t="s">
        <v>1146</v>
      </c>
    </row>
    <row r="9963" spans="1:6" x14ac:dyDescent="0.25">
      <c r="A9963" s="5" t="s">
        <v>108</v>
      </c>
      <c r="B9963" s="5" t="s">
        <v>13</v>
      </c>
      <c r="C9963" s="5" t="s">
        <v>4801</v>
      </c>
      <c r="D9963">
        <v>1</v>
      </c>
      <c r="E9963" s="1">
        <v>46240.549537037034</v>
      </c>
      <c r="F9963" s="5" t="s">
        <v>1135</v>
      </c>
    </row>
    <row r="9964" spans="1:6" x14ac:dyDescent="0.25">
      <c r="A9964" s="5" t="s">
        <v>108</v>
      </c>
      <c r="B9964" s="5" t="s">
        <v>13</v>
      </c>
      <c r="C9964" s="5" t="s">
        <v>4802</v>
      </c>
      <c r="D9964">
        <v>1</v>
      </c>
      <c r="E9964" s="1">
        <v>46240.549027777779</v>
      </c>
      <c r="F9964" s="5" t="s">
        <v>1135</v>
      </c>
    </row>
    <row r="9965" spans="1:6" x14ac:dyDescent="0.25">
      <c r="A9965" s="5" t="s">
        <v>293</v>
      </c>
      <c r="B9965" s="5" t="s">
        <v>13</v>
      </c>
      <c r="C9965" s="5" t="s">
        <v>4803</v>
      </c>
      <c r="D9965">
        <v>18</v>
      </c>
      <c r="E9965" s="1">
        <v>46240.548252314817</v>
      </c>
      <c r="F9965" s="5" t="s">
        <v>1147</v>
      </c>
    </row>
    <row r="9966" spans="1:6" x14ac:dyDescent="0.25">
      <c r="A9966" s="5" t="s">
        <v>196</v>
      </c>
      <c r="B9966" s="5" t="s">
        <v>6</v>
      </c>
      <c r="C9966" s="5" t="s">
        <v>4767</v>
      </c>
      <c r="D9966">
        <v>4</v>
      </c>
      <c r="E9966" s="1">
        <v>46240.546412037038</v>
      </c>
      <c r="F9966" s="5" t="s">
        <v>1134</v>
      </c>
    </row>
    <row r="9967" spans="1:6" x14ac:dyDescent="0.25">
      <c r="A9967" s="5" t="s">
        <v>5</v>
      </c>
      <c r="B9967" s="5" t="s">
        <v>6</v>
      </c>
      <c r="C9967" s="5" t="s">
        <v>4719</v>
      </c>
      <c r="D9967">
        <v>2</v>
      </c>
      <c r="E9967" s="1">
        <v>46240.54587962963</v>
      </c>
      <c r="F9967" s="5" t="s">
        <v>1134</v>
      </c>
    </row>
    <row r="9968" spans="1:6" x14ac:dyDescent="0.25">
      <c r="A9968" s="5" t="s">
        <v>93</v>
      </c>
      <c r="B9968" s="5" t="s">
        <v>6</v>
      </c>
      <c r="C9968" s="5" t="s">
        <v>4752</v>
      </c>
      <c r="D9968">
        <v>2</v>
      </c>
      <c r="E9968" s="1">
        <v>46240.543900462966</v>
      </c>
      <c r="F9968" s="5" t="s">
        <v>1134</v>
      </c>
    </row>
    <row r="9969" spans="1:6" x14ac:dyDescent="0.25">
      <c r="A9969" s="5" t="s">
        <v>293</v>
      </c>
      <c r="B9969" s="5" t="s">
        <v>6</v>
      </c>
      <c r="C9969" s="5" t="s">
        <v>4753</v>
      </c>
      <c r="D9969">
        <v>21</v>
      </c>
      <c r="E9969" s="1">
        <v>46240.543634259258</v>
      </c>
      <c r="F9969" s="5" t="s">
        <v>1147</v>
      </c>
    </row>
    <row r="9970" spans="1:6" x14ac:dyDescent="0.25">
      <c r="A9970" s="5" t="s">
        <v>108</v>
      </c>
      <c r="B9970" s="5" t="s">
        <v>6</v>
      </c>
      <c r="C9970" s="5" t="s">
        <v>4716</v>
      </c>
      <c r="D9970">
        <v>2</v>
      </c>
      <c r="E9970" s="1">
        <v>46240.54314814815</v>
      </c>
      <c r="F9970" s="5" t="s">
        <v>1135</v>
      </c>
    </row>
    <row r="9971" spans="1:6" x14ac:dyDescent="0.25">
      <c r="A9971" s="5" t="s">
        <v>293</v>
      </c>
      <c r="B9971" s="5" t="s">
        <v>13</v>
      </c>
      <c r="C9971" s="5" t="s">
        <v>4804</v>
      </c>
      <c r="D9971">
        <v>18</v>
      </c>
      <c r="E9971" s="1">
        <v>46240.53733796296</v>
      </c>
      <c r="F9971" s="5" t="s">
        <v>1147</v>
      </c>
    </row>
    <row r="9972" spans="1:6" x14ac:dyDescent="0.25">
      <c r="A9972" s="5" t="s">
        <v>108</v>
      </c>
      <c r="B9972" s="5" t="s">
        <v>6</v>
      </c>
      <c r="C9972" s="5" t="s">
        <v>4720</v>
      </c>
      <c r="D9972">
        <v>1</v>
      </c>
      <c r="E9972" s="1">
        <v>46240.536006944443</v>
      </c>
      <c r="F9972" s="5" t="s">
        <v>1135</v>
      </c>
    </row>
    <row r="9973" spans="1:6" x14ac:dyDescent="0.25">
      <c r="A9973" s="5" t="s">
        <v>396</v>
      </c>
      <c r="B9973" s="5" t="s">
        <v>6</v>
      </c>
      <c r="C9973" s="5" t="s">
        <v>4764</v>
      </c>
      <c r="D9973">
        <v>3</v>
      </c>
      <c r="E9973" s="1">
        <v>46240.534201388888</v>
      </c>
      <c r="F9973" s="5" t="s">
        <v>1142</v>
      </c>
    </row>
    <row r="9974" spans="1:6" x14ac:dyDescent="0.25">
      <c r="A9974" s="5" t="s">
        <v>396</v>
      </c>
      <c r="B9974" s="5" t="s">
        <v>6</v>
      </c>
      <c r="C9974" s="5" t="s">
        <v>4774</v>
      </c>
      <c r="D9974">
        <v>9</v>
      </c>
      <c r="E9974" s="1">
        <v>46240.533715277779</v>
      </c>
      <c r="F9974" s="5" t="s">
        <v>1142</v>
      </c>
    </row>
    <row r="9975" spans="1:6" x14ac:dyDescent="0.25">
      <c r="A9975" s="5" t="s">
        <v>108</v>
      </c>
      <c r="B9975" s="5" t="s">
        <v>6</v>
      </c>
      <c r="C9975" s="5" t="s">
        <v>4723</v>
      </c>
      <c r="D9975">
        <v>1</v>
      </c>
      <c r="E9975" s="1">
        <v>46240.528981481482</v>
      </c>
      <c r="F9975" s="5" t="s">
        <v>1135</v>
      </c>
    </row>
    <row r="9976" spans="1:6" x14ac:dyDescent="0.25">
      <c r="A9976" s="5" t="s">
        <v>293</v>
      </c>
      <c r="B9976" s="5" t="s">
        <v>13</v>
      </c>
      <c r="C9976" s="5" t="s">
        <v>4805</v>
      </c>
      <c r="D9976">
        <v>18</v>
      </c>
      <c r="E9976" s="1">
        <v>46240.528055555558</v>
      </c>
      <c r="F9976" s="5" t="s">
        <v>1147</v>
      </c>
    </row>
    <row r="9977" spans="1:6" x14ac:dyDescent="0.25">
      <c r="A9977" s="5" t="s">
        <v>5</v>
      </c>
      <c r="B9977" s="5" t="s">
        <v>6</v>
      </c>
      <c r="C9977" s="5" t="s">
        <v>4721</v>
      </c>
      <c r="D9977">
        <v>2</v>
      </c>
      <c r="E9977" s="1">
        <v>46240.527384259258</v>
      </c>
      <c r="F9977" s="5" t="s">
        <v>1134</v>
      </c>
    </row>
    <row r="9978" spans="1:6" x14ac:dyDescent="0.25">
      <c r="A9978" s="5" t="s">
        <v>93</v>
      </c>
      <c r="B9978" s="5" t="s">
        <v>13</v>
      </c>
      <c r="C9978" s="5" t="s">
        <v>4806</v>
      </c>
      <c r="D9978">
        <v>2</v>
      </c>
      <c r="E9978" s="1">
        <v>46240.526944444442</v>
      </c>
      <c r="F9978" s="5" t="s">
        <v>1134</v>
      </c>
    </row>
    <row r="9979" spans="1:6" x14ac:dyDescent="0.25">
      <c r="A9979" s="5" t="s">
        <v>5</v>
      </c>
      <c r="B9979" s="5" t="s">
        <v>13</v>
      </c>
      <c r="C9979" s="5" t="s">
        <v>4807</v>
      </c>
      <c r="D9979">
        <v>2</v>
      </c>
      <c r="E9979" s="1">
        <v>46240.526666666665</v>
      </c>
      <c r="F9979" s="5" t="s">
        <v>1134</v>
      </c>
    </row>
    <row r="9980" spans="1:6" x14ac:dyDescent="0.25">
      <c r="A9980" s="5" t="s">
        <v>293</v>
      </c>
      <c r="B9980" s="5" t="s">
        <v>6</v>
      </c>
      <c r="C9980" s="5" t="s">
        <v>4785</v>
      </c>
      <c r="D9980">
        <v>21</v>
      </c>
      <c r="E9980" s="1">
        <v>46240.523159722223</v>
      </c>
      <c r="F9980" s="5" t="s">
        <v>1147</v>
      </c>
    </row>
    <row r="9981" spans="1:6" x14ac:dyDescent="0.25">
      <c r="A9981" s="5" t="s">
        <v>108</v>
      </c>
      <c r="B9981" s="5" t="s">
        <v>6</v>
      </c>
      <c r="C9981" s="5" t="s">
        <v>4722</v>
      </c>
      <c r="D9981">
        <v>2</v>
      </c>
      <c r="E9981" s="1">
        <v>46240.521956018521</v>
      </c>
      <c r="F9981" s="5" t="s">
        <v>1135</v>
      </c>
    </row>
    <row r="9982" spans="1:6" x14ac:dyDescent="0.25">
      <c r="A9982" s="5" t="s">
        <v>108</v>
      </c>
      <c r="B9982" s="5" t="s">
        <v>13</v>
      </c>
      <c r="C9982" s="5" t="s">
        <v>4808</v>
      </c>
      <c r="D9982">
        <v>1</v>
      </c>
      <c r="E9982" s="1">
        <v>46240.518379629626</v>
      </c>
      <c r="F9982" s="5" t="s">
        <v>1135</v>
      </c>
    </row>
    <row r="9983" spans="1:6" x14ac:dyDescent="0.25">
      <c r="A9983" s="5" t="s">
        <v>108</v>
      </c>
      <c r="B9983" s="5" t="s">
        <v>13</v>
      </c>
      <c r="C9983" s="5" t="s">
        <v>4809</v>
      </c>
      <c r="D9983">
        <v>2</v>
      </c>
      <c r="E9983" s="1">
        <v>46240.517118055555</v>
      </c>
      <c r="F9983" s="5" t="s">
        <v>1135</v>
      </c>
    </row>
    <row r="9984" spans="1:6" x14ac:dyDescent="0.25">
      <c r="A9984" s="5" t="s">
        <v>396</v>
      </c>
      <c r="B9984" s="5" t="s">
        <v>6</v>
      </c>
      <c r="C9984" s="5" t="s">
        <v>4763</v>
      </c>
      <c r="D9984">
        <v>9</v>
      </c>
      <c r="E9984" s="1">
        <v>46240.515289351853</v>
      </c>
      <c r="F9984" s="5" t="s">
        <v>1142</v>
      </c>
    </row>
    <row r="9985" spans="1:6" x14ac:dyDescent="0.25">
      <c r="A9985" s="5" t="s">
        <v>396</v>
      </c>
      <c r="B9985" s="5" t="s">
        <v>6</v>
      </c>
      <c r="C9985" s="5" t="s">
        <v>4775</v>
      </c>
      <c r="D9985">
        <v>3</v>
      </c>
      <c r="E9985" s="1">
        <v>46240.514768518522</v>
      </c>
      <c r="F9985" s="5" t="s">
        <v>1142</v>
      </c>
    </row>
    <row r="9986" spans="1:6" x14ac:dyDescent="0.25">
      <c r="A9986" s="5" t="s">
        <v>108</v>
      </c>
      <c r="B9986" s="5" t="s">
        <v>13</v>
      </c>
      <c r="C9986" s="5" t="s">
        <v>4810</v>
      </c>
      <c r="D9986">
        <v>1</v>
      </c>
      <c r="E9986" s="1">
        <v>46240.514606481483</v>
      </c>
      <c r="F9986" s="5" t="s">
        <v>1135</v>
      </c>
    </row>
    <row r="9987" spans="1:6" x14ac:dyDescent="0.25">
      <c r="A9987" s="5" t="s">
        <v>108</v>
      </c>
      <c r="B9987" s="5" t="s">
        <v>6</v>
      </c>
      <c r="C9987" s="5" t="s">
        <v>4725</v>
      </c>
      <c r="D9987">
        <v>1</v>
      </c>
      <c r="E9987" s="1">
        <v>46240.513472222221</v>
      </c>
      <c r="F9987" s="5" t="s">
        <v>1135</v>
      </c>
    </row>
    <row r="9988" spans="1:6" x14ac:dyDescent="0.25">
      <c r="A9988" s="5" t="s">
        <v>108</v>
      </c>
      <c r="B9988" s="5" t="s">
        <v>6</v>
      </c>
      <c r="C9988" s="5" t="s">
        <v>4724</v>
      </c>
      <c r="D9988">
        <v>1</v>
      </c>
      <c r="E9988" s="1">
        <v>46240.513391203705</v>
      </c>
      <c r="F9988" s="5" t="s">
        <v>1135</v>
      </c>
    </row>
    <row r="9989" spans="1:6" x14ac:dyDescent="0.25">
      <c r="A9989" s="5" t="s">
        <v>108</v>
      </c>
      <c r="B9989" s="5" t="s">
        <v>13</v>
      </c>
      <c r="C9989" s="5" t="s">
        <v>4811</v>
      </c>
      <c r="D9989">
        <v>1</v>
      </c>
      <c r="E9989" s="1">
        <v>46240.513032407405</v>
      </c>
      <c r="F9989" s="5" t="s">
        <v>1135</v>
      </c>
    </row>
    <row r="9990" spans="1:6" x14ac:dyDescent="0.25">
      <c r="A9990" s="5" t="s">
        <v>126</v>
      </c>
      <c r="B9990" s="5" t="s">
        <v>6</v>
      </c>
      <c r="C9990" s="5" t="s">
        <v>4759</v>
      </c>
      <c r="D9990">
        <v>7</v>
      </c>
      <c r="E9990" s="1">
        <v>46240.512395833335</v>
      </c>
      <c r="F9990" s="5" t="s">
        <v>1142</v>
      </c>
    </row>
    <row r="9991" spans="1:6" x14ac:dyDescent="0.25">
      <c r="A9991" s="5" t="s">
        <v>293</v>
      </c>
      <c r="B9991" s="5" t="s">
        <v>13</v>
      </c>
      <c r="C9991" s="5" t="s">
        <v>4812</v>
      </c>
      <c r="D9991">
        <v>11</v>
      </c>
      <c r="E9991" s="1">
        <v>46240.508032407408</v>
      </c>
      <c r="F9991" s="5" t="s">
        <v>1147</v>
      </c>
    </row>
    <row r="9992" spans="1:6" x14ac:dyDescent="0.25">
      <c r="A9992" s="5" t="s">
        <v>62</v>
      </c>
      <c r="B9992" s="5" t="s">
        <v>13</v>
      </c>
      <c r="C9992" s="5" t="s">
        <v>4813</v>
      </c>
      <c r="D9992">
        <v>7</v>
      </c>
      <c r="E9992" s="1">
        <v>46240.507395833331</v>
      </c>
      <c r="F9992" s="5" t="s">
        <v>1130</v>
      </c>
    </row>
    <row r="9993" spans="1:6" x14ac:dyDescent="0.25">
      <c r="A9993" s="5" t="s">
        <v>108</v>
      </c>
      <c r="B9993" s="5" t="s">
        <v>13</v>
      </c>
      <c r="C9993" s="5" t="s">
        <v>4814</v>
      </c>
      <c r="D9993">
        <v>1</v>
      </c>
      <c r="E9993" s="1">
        <v>46240.507291666669</v>
      </c>
      <c r="F9993" s="5" t="s">
        <v>1135</v>
      </c>
    </row>
    <row r="9994" spans="1:6" x14ac:dyDescent="0.25">
      <c r="A9994" s="5" t="s">
        <v>108</v>
      </c>
      <c r="B9994" s="5" t="s">
        <v>13</v>
      </c>
      <c r="C9994" s="5" t="s">
        <v>4815</v>
      </c>
      <c r="D9994">
        <v>1</v>
      </c>
      <c r="E9994" s="1">
        <v>46240.506631944445</v>
      </c>
      <c r="F9994" s="5" t="s">
        <v>1135</v>
      </c>
    </row>
    <row r="9995" spans="1:6" x14ac:dyDescent="0.25">
      <c r="A9995" s="5" t="s">
        <v>293</v>
      </c>
      <c r="B9995" s="5" t="s">
        <v>6</v>
      </c>
      <c r="C9995" s="5" t="s">
        <v>4786</v>
      </c>
      <c r="D9995">
        <v>20</v>
      </c>
      <c r="E9995" s="1">
        <v>46240.506469907406</v>
      </c>
      <c r="F9995" s="5" t="s">
        <v>1147</v>
      </c>
    </row>
    <row r="9996" spans="1:6" x14ac:dyDescent="0.25">
      <c r="A9996" s="5" t="s">
        <v>108</v>
      </c>
      <c r="B9996" s="5" t="s">
        <v>13</v>
      </c>
      <c r="C9996" s="5" t="s">
        <v>4816</v>
      </c>
      <c r="D9996">
        <v>2</v>
      </c>
      <c r="E9996" s="1">
        <v>46240.505381944444</v>
      </c>
      <c r="F9996" s="5" t="s">
        <v>1135</v>
      </c>
    </row>
    <row r="9997" spans="1:6" x14ac:dyDescent="0.25">
      <c r="A9997" s="5" t="s">
        <v>108</v>
      </c>
      <c r="B9997" s="5" t="s">
        <v>6</v>
      </c>
      <c r="C9997" s="5" t="s">
        <v>4727</v>
      </c>
      <c r="D9997">
        <v>1</v>
      </c>
      <c r="E9997" s="1">
        <v>46240.505300925928</v>
      </c>
      <c r="F9997" s="5" t="s">
        <v>1135</v>
      </c>
    </row>
    <row r="9998" spans="1:6" x14ac:dyDescent="0.25">
      <c r="A9998" s="5" t="s">
        <v>5</v>
      </c>
      <c r="B9998" s="5" t="s">
        <v>6</v>
      </c>
      <c r="C9998" s="5" t="s">
        <v>4738</v>
      </c>
      <c r="D9998">
        <v>2</v>
      </c>
      <c r="E9998" s="1">
        <v>46240.50309027778</v>
      </c>
      <c r="F9998" s="5" t="s">
        <v>1134</v>
      </c>
    </row>
    <row r="9999" spans="1:6" x14ac:dyDescent="0.25">
      <c r="A9999" s="5" t="s">
        <v>293</v>
      </c>
      <c r="B9999" s="5" t="s">
        <v>13</v>
      </c>
      <c r="C9999" s="5" t="s">
        <v>4817</v>
      </c>
      <c r="D9999">
        <v>11</v>
      </c>
      <c r="E9999" s="1">
        <v>46240.502789351849</v>
      </c>
      <c r="F9999" s="5" t="s">
        <v>1147</v>
      </c>
    </row>
    <row r="10000" spans="1:6" x14ac:dyDescent="0.25">
      <c r="A10000" s="5" t="s">
        <v>5</v>
      </c>
      <c r="B10000" s="5" t="s">
        <v>13</v>
      </c>
      <c r="C10000" s="5" t="s">
        <v>4818</v>
      </c>
      <c r="D10000">
        <v>2</v>
      </c>
      <c r="E10000" s="1">
        <v>46240.502337962964</v>
      </c>
      <c r="F10000" s="5" t="s">
        <v>1134</v>
      </c>
    </row>
    <row r="10001" spans="1:6" x14ac:dyDescent="0.25">
      <c r="A10001" s="5" t="s">
        <v>5</v>
      </c>
      <c r="B10001" s="5" t="s">
        <v>13</v>
      </c>
      <c r="C10001" s="5" t="s">
        <v>4819</v>
      </c>
      <c r="D10001">
        <v>2</v>
      </c>
      <c r="E10001" s="1">
        <v>46240.502268518518</v>
      </c>
      <c r="F10001" s="5" t="s">
        <v>1134</v>
      </c>
    </row>
    <row r="10002" spans="1:6" x14ac:dyDescent="0.25">
      <c r="A10002" s="5" t="s">
        <v>5</v>
      </c>
      <c r="B10002" s="5" t="s">
        <v>13</v>
      </c>
      <c r="C10002" s="5" t="s">
        <v>4820</v>
      </c>
      <c r="D10002">
        <v>2</v>
      </c>
      <c r="E10002" s="1">
        <v>46240.502187500002</v>
      </c>
      <c r="F10002" s="5" t="s">
        <v>1134</v>
      </c>
    </row>
    <row r="10003" spans="1:6" x14ac:dyDescent="0.25">
      <c r="A10003" s="5" t="s">
        <v>5</v>
      </c>
      <c r="B10003" s="5" t="s">
        <v>13</v>
      </c>
      <c r="C10003" s="5" t="s">
        <v>4821</v>
      </c>
      <c r="D10003">
        <v>2</v>
      </c>
      <c r="E10003" s="1">
        <v>46240.501956018517</v>
      </c>
      <c r="F10003" s="5" t="s">
        <v>1134</v>
      </c>
    </row>
    <row r="10004" spans="1:6" x14ac:dyDescent="0.25">
      <c r="A10004" s="5" t="s">
        <v>4522</v>
      </c>
      <c r="B10004" s="5" t="s">
        <v>13</v>
      </c>
      <c r="C10004" s="5" t="s">
        <v>4822</v>
      </c>
      <c r="D10004">
        <v>19</v>
      </c>
      <c r="E10004" s="1">
        <v>46240.501851851855</v>
      </c>
      <c r="F10004" s="5"/>
    </row>
    <row r="10005" spans="1:6" x14ac:dyDescent="0.25">
      <c r="A10005" s="5" t="s">
        <v>196</v>
      </c>
      <c r="B10005" s="5" t="s">
        <v>6</v>
      </c>
      <c r="C10005" s="5" t="s">
        <v>4776</v>
      </c>
      <c r="D10005">
        <v>4</v>
      </c>
      <c r="E10005" s="1">
        <v>46240.501770833333</v>
      </c>
      <c r="F10005" s="5" t="s">
        <v>1134</v>
      </c>
    </row>
    <row r="10006" spans="1:6" x14ac:dyDescent="0.25">
      <c r="A10006" s="5" t="s">
        <v>93</v>
      </c>
      <c r="B10006" s="5" t="s">
        <v>6</v>
      </c>
      <c r="C10006" s="5" t="s">
        <v>4787</v>
      </c>
      <c r="D10006">
        <v>2</v>
      </c>
      <c r="E10006" s="1">
        <v>46240.501516203702</v>
      </c>
      <c r="F10006" s="5" t="s">
        <v>1134</v>
      </c>
    </row>
    <row r="10007" spans="1:6" x14ac:dyDescent="0.25">
      <c r="A10007" s="5" t="s">
        <v>5</v>
      </c>
      <c r="B10007" s="5" t="s">
        <v>13</v>
      </c>
      <c r="C10007" s="5" t="s">
        <v>4823</v>
      </c>
      <c r="D10007">
        <v>2</v>
      </c>
      <c r="E10007" s="1">
        <v>46240.501446759263</v>
      </c>
      <c r="F10007" s="5" t="s">
        <v>1134</v>
      </c>
    </row>
    <row r="10008" spans="1:6" x14ac:dyDescent="0.25">
      <c r="A10008" s="5" t="s">
        <v>293</v>
      </c>
      <c r="B10008" s="5" t="s">
        <v>13</v>
      </c>
      <c r="C10008" s="5" t="s">
        <v>4824</v>
      </c>
      <c r="D10008">
        <v>19</v>
      </c>
      <c r="E10008" s="1">
        <v>46240.50136574074</v>
      </c>
      <c r="F10008" s="5" t="s">
        <v>1147</v>
      </c>
    </row>
    <row r="10009" spans="1:6" x14ac:dyDescent="0.25">
      <c r="A10009" s="5" t="s">
        <v>4522</v>
      </c>
      <c r="B10009" s="5" t="s">
        <v>13</v>
      </c>
      <c r="C10009" s="5" t="s">
        <v>4825</v>
      </c>
      <c r="D10009">
        <v>99</v>
      </c>
      <c r="E10009" s="1">
        <v>46240.501342592594</v>
      </c>
      <c r="F10009" s="5"/>
    </row>
    <row r="10010" spans="1:6" x14ac:dyDescent="0.25">
      <c r="A10010" s="5" t="s">
        <v>126</v>
      </c>
      <c r="B10010" s="5" t="s">
        <v>13</v>
      </c>
      <c r="C10010" s="5" t="s">
        <v>4826</v>
      </c>
      <c r="D10010">
        <v>7</v>
      </c>
      <c r="E10010" s="1">
        <v>46240.501087962963</v>
      </c>
      <c r="F10010" s="5" t="s">
        <v>1142</v>
      </c>
    </row>
    <row r="10011" spans="1:6" x14ac:dyDescent="0.25">
      <c r="A10011" s="5" t="s">
        <v>2306</v>
      </c>
      <c r="B10011" s="5" t="s">
        <v>13</v>
      </c>
      <c r="C10011" s="5" t="s">
        <v>4827</v>
      </c>
      <c r="D10011">
        <v>2</v>
      </c>
      <c r="E10011" s="1">
        <v>46240.500914351855</v>
      </c>
      <c r="F10011" s="5" t="s">
        <v>1146</v>
      </c>
    </row>
    <row r="10012" spans="1:6" x14ac:dyDescent="0.25">
      <c r="A10012" s="5" t="s">
        <v>396</v>
      </c>
      <c r="B10012" s="5" t="s">
        <v>13</v>
      </c>
      <c r="C10012" s="5" t="s">
        <v>4828</v>
      </c>
      <c r="D10012">
        <v>3</v>
      </c>
      <c r="E10012" s="1">
        <v>46240.50072916667</v>
      </c>
      <c r="F10012" s="5" t="s">
        <v>1142</v>
      </c>
    </row>
    <row r="10013" spans="1:6" x14ac:dyDescent="0.25">
      <c r="A10013" s="5" t="s">
        <v>196</v>
      </c>
      <c r="B10013" s="5" t="s">
        <v>6</v>
      </c>
      <c r="C10013" s="5" t="s">
        <v>4728</v>
      </c>
      <c r="D10013">
        <v>2.0299999999999998</v>
      </c>
      <c r="E10013" s="1">
        <v>46240.500636574077</v>
      </c>
      <c r="F10013" s="5" t="s">
        <v>1134</v>
      </c>
    </row>
    <row r="10014" spans="1:6" x14ac:dyDescent="0.25">
      <c r="A10014" s="5" t="s">
        <v>42</v>
      </c>
      <c r="B10014" s="5" t="s">
        <v>13</v>
      </c>
      <c r="C10014" s="5" t="s">
        <v>4829</v>
      </c>
      <c r="D10014">
        <v>6</v>
      </c>
      <c r="E10014" s="1">
        <v>46240.500451388885</v>
      </c>
      <c r="F10014" s="5" t="s">
        <v>1134</v>
      </c>
    </row>
    <row r="10015" spans="1:6" x14ac:dyDescent="0.25">
      <c r="A10015" s="5" t="s">
        <v>396</v>
      </c>
      <c r="B10015" s="5" t="s">
        <v>13</v>
      </c>
      <c r="C10015" s="5" t="s">
        <v>4830</v>
      </c>
      <c r="D10015">
        <v>3</v>
      </c>
      <c r="E10015" s="1">
        <v>46240.499988425923</v>
      </c>
      <c r="F10015" s="5" t="s">
        <v>1142</v>
      </c>
    </row>
    <row r="10016" spans="1:6" x14ac:dyDescent="0.25">
      <c r="A10016" s="5" t="s">
        <v>93</v>
      </c>
      <c r="B10016" s="5" t="s">
        <v>13</v>
      </c>
      <c r="C10016" s="5" t="s">
        <v>4831</v>
      </c>
      <c r="D10016">
        <v>7</v>
      </c>
      <c r="E10016" s="1">
        <v>46240.499641203707</v>
      </c>
      <c r="F10016" s="5" t="s">
        <v>1134</v>
      </c>
    </row>
    <row r="10017" spans="1:6" x14ac:dyDescent="0.25">
      <c r="A10017" s="5" t="s">
        <v>293</v>
      </c>
      <c r="B10017" s="5" t="s">
        <v>13</v>
      </c>
      <c r="C10017" s="5" t="s">
        <v>4832</v>
      </c>
      <c r="D10017">
        <v>12</v>
      </c>
      <c r="E10017" s="1">
        <v>46240.499641203707</v>
      </c>
      <c r="F10017" s="5" t="s">
        <v>1147</v>
      </c>
    </row>
    <row r="10018" spans="1:6" x14ac:dyDescent="0.25">
      <c r="A10018" s="5" t="s">
        <v>396</v>
      </c>
      <c r="B10018" s="5" t="s">
        <v>13</v>
      </c>
      <c r="C10018" s="5" t="s">
        <v>4833</v>
      </c>
      <c r="D10018">
        <v>3</v>
      </c>
      <c r="E10018" s="1">
        <v>46240.499537037038</v>
      </c>
      <c r="F10018" s="5" t="s">
        <v>1142</v>
      </c>
    </row>
    <row r="10019" spans="1:6" x14ac:dyDescent="0.25">
      <c r="A10019" s="5" t="s">
        <v>108</v>
      </c>
      <c r="B10019" s="5" t="s">
        <v>6</v>
      </c>
      <c r="C10019" s="5" t="s">
        <v>4729</v>
      </c>
      <c r="D10019">
        <v>1</v>
      </c>
      <c r="E10019" s="1">
        <v>46240.499409722222</v>
      </c>
      <c r="F10019" s="5" t="s">
        <v>1135</v>
      </c>
    </row>
    <row r="10020" spans="1:6" x14ac:dyDescent="0.25">
      <c r="A10020" s="5" t="s">
        <v>108</v>
      </c>
      <c r="B10020" s="5" t="s">
        <v>6</v>
      </c>
      <c r="C10020" s="5" t="s">
        <v>4726</v>
      </c>
      <c r="D10020">
        <v>1</v>
      </c>
      <c r="E10020" s="1">
        <v>46240.499340277776</v>
      </c>
      <c r="F10020" s="5" t="s">
        <v>1135</v>
      </c>
    </row>
    <row r="10021" spans="1:6" x14ac:dyDescent="0.25">
      <c r="A10021" s="5" t="s">
        <v>396</v>
      </c>
      <c r="B10021" s="5" t="s">
        <v>13</v>
      </c>
      <c r="C10021" s="5" t="s">
        <v>4834</v>
      </c>
      <c r="D10021">
        <v>3</v>
      </c>
      <c r="E10021" s="1">
        <v>46240.498888888891</v>
      </c>
      <c r="F10021" s="5" t="s">
        <v>1142</v>
      </c>
    </row>
    <row r="10022" spans="1:6" x14ac:dyDescent="0.25">
      <c r="A10022" s="5" t="s">
        <v>396</v>
      </c>
      <c r="B10022" s="5" t="s">
        <v>13</v>
      </c>
      <c r="C10022" s="5" t="s">
        <v>4835</v>
      </c>
      <c r="D10022">
        <v>3</v>
      </c>
      <c r="E10022" s="1">
        <v>46240.498831018522</v>
      </c>
      <c r="F10022" s="5" t="s">
        <v>1142</v>
      </c>
    </row>
    <row r="10023" spans="1:6" x14ac:dyDescent="0.25">
      <c r="A10023" s="5" t="s">
        <v>396</v>
      </c>
      <c r="B10023" s="5" t="s">
        <v>13</v>
      </c>
      <c r="C10023" s="5" t="s">
        <v>4836</v>
      </c>
      <c r="D10023">
        <v>9</v>
      </c>
      <c r="E10023" s="1">
        <v>46240.498784722222</v>
      </c>
      <c r="F10023" s="5" t="s">
        <v>1142</v>
      </c>
    </row>
    <row r="10024" spans="1:6" x14ac:dyDescent="0.25">
      <c r="A10024" s="5" t="s">
        <v>42</v>
      </c>
      <c r="B10024" s="5" t="s">
        <v>13</v>
      </c>
      <c r="C10024" s="5" t="s">
        <v>4837</v>
      </c>
      <c r="D10024">
        <v>6</v>
      </c>
      <c r="E10024" s="1">
        <v>46240.498738425929</v>
      </c>
      <c r="F10024" s="5" t="s">
        <v>1134</v>
      </c>
    </row>
    <row r="10025" spans="1:6" x14ac:dyDescent="0.25">
      <c r="A10025" s="5" t="s">
        <v>196</v>
      </c>
      <c r="B10025" s="5" t="s">
        <v>13</v>
      </c>
      <c r="C10025" s="5" t="s">
        <v>4838</v>
      </c>
      <c r="D10025">
        <v>4</v>
      </c>
      <c r="E10025" s="1">
        <v>46240.498530092591</v>
      </c>
      <c r="F10025" s="5" t="s">
        <v>1134</v>
      </c>
    </row>
    <row r="10026" spans="1:6" x14ac:dyDescent="0.25">
      <c r="A10026" s="5" t="s">
        <v>44</v>
      </c>
      <c r="B10026" s="5" t="s">
        <v>13</v>
      </c>
      <c r="C10026" s="5" t="s">
        <v>4839</v>
      </c>
      <c r="D10026">
        <v>8</v>
      </c>
      <c r="E10026" s="1">
        <v>46240.497974537036</v>
      </c>
      <c r="F10026" s="5" t="s">
        <v>1146</v>
      </c>
    </row>
    <row r="10027" spans="1:6" x14ac:dyDescent="0.25">
      <c r="A10027" s="5" t="s">
        <v>126</v>
      </c>
      <c r="B10027" s="5" t="s">
        <v>13</v>
      </c>
      <c r="C10027" s="5" t="s">
        <v>4840</v>
      </c>
      <c r="D10027">
        <v>7</v>
      </c>
      <c r="E10027" s="1">
        <v>46240.497893518521</v>
      </c>
      <c r="F10027" s="5" t="s">
        <v>1142</v>
      </c>
    </row>
    <row r="10028" spans="1:6" x14ac:dyDescent="0.25">
      <c r="A10028" s="5" t="s">
        <v>44</v>
      </c>
      <c r="B10028" s="5" t="s">
        <v>13</v>
      </c>
      <c r="C10028" s="5" t="s">
        <v>4841</v>
      </c>
      <c r="D10028">
        <v>8</v>
      </c>
      <c r="E10028" s="1">
        <v>46240.497858796298</v>
      </c>
      <c r="F10028" s="5" t="s">
        <v>1146</v>
      </c>
    </row>
    <row r="10029" spans="1:6" x14ac:dyDescent="0.25">
      <c r="A10029" s="5" t="s">
        <v>3531</v>
      </c>
      <c r="B10029" s="5" t="s">
        <v>13</v>
      </c>
      <c r="C10029" s="5" t="s">
        <v>4842</v>
      </c>
      <c r="D10029">
        <v>27</v>
      </c>
      <c r="E10029" s="1">
        <v>46240.497118055559</v>
      </c>
      <c r="F10029" s="5"/>
    </row>
    <row r="10030" spans="1:6" x14ac:dyDescent="0.25">
      <c r="A10030" s="5" t="s">
        <v>293</v>
      </c>
      <c r="B10030" s="5" t="s">
        <v>6</v>
      </c>
      <c r="C10030" s="5" t="s">
        <v>4788</v>
      </c>
      <c r="D10030">
        <v>19</v>
      </c>
      <c r="E10030" s="1">
        <v>46240.494328703702</v>
      </c>
      <c r="F10030" s="5" t="s">
        <v>1147</v>
      </c>
    </row>
    <row r="10031" spans="1:6" x14ac:dyDescent="0.25">
      <c r="A10031" s="5" t="s">
        <v>108</v>
      </c>
      <c r="B10031" s="5" t="s">
        <v>6</v>
      </c>
      <c r="C10031" s="5" t="s">
        <v>4730</v>
      </c>
      <c r="D10031">
        <v>1</v>
      </c>
      <c r="E10031" s="1">
        <v>46240.492280092592</v>
      </c>
      <c r="F10031" s="5" t="s">
        <v>1135</v>
      </c>
    </row>
    <row r="10032" spans="1:6" x14ac:dyDescent="0.25">
      <c r="A10032" s="5" t="s">
        <v>42</v>
      </c>
      <c r="B10032" s="5" t="s">
        <v>6</v>
      </c>
      <c r="C10032" s="5" t="s">
        <v>4771</v>
      </c>
      <c r="D10032">
        <v>6</v>
      </c>
      <c r="E10032" s="1">
        <v>46240.491759259261</v>
      </c>
      <c r="F10032" s="5" t="s">
        <v>1134</v>
      </c>
    </row>
    <row r="10033" spans="1:6" x14ac:dyDescent="0.25">
      <c r="A10033" s="5" t="s">
        <v>5</v>
      </c>
      <c r="B10033" s="5" t="s">
        <v>13</v>
      </c>
      <c r="C10033" s="5" t="s">
        <v>4843</v>
      </c>
      <c r="D10033">
        <v>2</v>
      </c>
      <c r="E10033" s="1">
        <v>46240.487581018519</v>
      </c>
      <c r="F10033" s="5" t="s">
        <v>1134</v>
      </c>
    </row>
    <row r="10034" spans="1:6" x14ac:dyDescent="0.25">
      <c r="A10034" s="5" t="s">
        <v>293</v>
      </c>
      <c r="B10034" s="5" t="s">
        <v>13</v>
      </c>
      <c r="C10034" s="5" t="s">
        <v>4844</v>
      </c>
      <c r="D10034">
        <v>11</v>
      </c>
      <c r="E10034" s="1">
        <v>46240.487430555557</v>
      </c>
      <c r="F10034" s="5" t="s">
        <v>1147</v>
      </c>
    </row>
    <row r="10035" spans="1:6" x14ac:dyDescent="0.25">
      <c r="A10035" s="5" t="s">
        <v>108</v>
      </c>
      <c r="B10035" s="5" t="s">
        <v>6</v>
      </c>
      <c r="C10035" s="5" t="s">
        <v>4732</v>
      </c>
      <c r="D10035">
        <v>1</v>
      </c>
      <c r="E10035" s="1">
        <v>46240.485254629632</v>
      </c>
      <c r="F10035" s="5" t="s">
        <v>1135</v>
      </c>
    </row>
    <row r="10036" spans="1:6" x14ac:dyDescent="0.25">
      <c r="A10036" s="5" t="s">
        <v>5</v>
      </c>
      <c r="B10036" s="5" t="s">
        <v>6</v>
      </c>
      <c r="C10036" s="5" t="s">
        <v>4789</v>
      </c>
      <c r="D10036">
        <v>2</v>
      </c>
      <c r="E10036" s="1">
        <v>46240.480520833335</v>
      </c>
      <c r="F10036" s="5" t="s">
        <v>1134</v>
      </c>
    </row>
    <row r="10037" spans="1:6" x14ac:dyDescent="0.25">
      <c r="A10037" s="5" t="s">
        <v>93</v>
      </c>
      <c r="B10037" s="5" t="s">
        <v>13</v>
      </c>
      <c r="C10037" s="5" t="s">
        <v>4845</v>
      </c>
      <c r="D10037">
        <v>2</v>
      </c>
      <c r="E10037" s="1">
        <v>46240.47997685185</v>
      </c>
      <c r="F10037" s="5" t="s">
        <v>1134</v>
      </c>
    </row>
    <row r="10038" spans="1:6" x14ac:dyDescent="0.25">
      <c r="A10038" s="5" t="s">
        <v>108</v>
      </c>
      <c r="B10038" s="5" t="s">
        <v>13</v>
      </c>
      <c r="C10038" s="5" t="s">
        <v>4846</v>
      </c>
      <c r="D10038">
        <v>1</v>
      </c>
      <c r="E10038" s="1">
        <v>46240.479791666665</v>
      </c>
      <c r="F10038" s="5" t="s">
        <v>1135</v>
      </c>
    </row>
    <row r="10039" spans="1:6" x14ac:dyDescent="0.25">
      <c r="A10039" s="5" t="s">
        <v>196</v>
      </c>
      <c r="B10039" s="5" t="s">
        <v>13</v>
      </c>
      <c r="C10039" s="5" t="s">
        <v>4847</v>
      </c>
      <c r="D10039">
        <v>2.0299999999999998</v>
      </c>
      <c r="E10039" s="1">
        <v>46240.479768518519</v>
      </c>
      <c r="F10039" s="5" t="s">
        <v>1134</v>
      </c>
    </row>
    <row r="10040" spans="1:6" x14ac:dyDescent="0.25">
      <c r="A10040" s="5" t="s">
        <v>108</v>
      </c>
      <c r="B10040" s="5" t="s">
        <v>13</v>
      </c>
      <c r="C10040" s="5" t="s">
        <v>4848</v>
      </c>
      <c r="D10040">
        <v>1</v>
      </c>
      <c r="E10040" s="1">
        <v>46240.479270833333</v>
      </c>
      <c r="F10040" s="5" t="s">
        <v>1135</v>
      </c>
    </row>
    <row r="10041" spans="1:6" x14ac:dyDescent="0.25">
      <c r="A10041" s="5" t="s">
        <v>162</v>
      </c>
      <c r="B10041" s="5" t="s">
        <v>13</v>
      </c>
      <c r="C10041" s="5" t="s">
        <v>4849</v>
      </c>
      <c r="D10041">
        <v>165</v>
      </c>
      <c r="E10041" s="1">
        <v>46240.478865740741</v>
      </c>
      <c r="F10041" s="5" t="s">
        <v>1128</v>
      </c>
    </row>
    <row r="10042" spans="1:6" x14ac:dyDescent="0.25">
      <c r="A10042" s="5" t="s">
        <v>108</v>
      </c>
      <c r="B10042" s="5" t="s">
        <v>13</v>
      </c>
      <c r="C10042" s="5" t="s">
        <v>4850</v>
      </c>
      <c r="D10042">
        <v>1</v>
      </c>
      <c r="E10042" s="1">
        <v>46240.478530092594</v>
      </c>
      <c r="F10042" s="5" t="s">
        <v>1135</v>
      </c>
    </row>
    <row r="10043" spans="1:6" x14ac:dyDescent="0.25">
      <c r="A10043" s="5" t="s">
        <v>108</v>
      </c>
      <c r="B10043" s="5" t="s">
        <v>6</v>
      </c>
      <c r="C10043" s="5" t="s">
        <v>4731</v>
      </c>
      <c r="D10043">
        <v>1</v>
      </c>
      <c r="E10043" s="1">
        <v>46240.478217592594</v>
      </c>
      <c r="F10043" s="5" t="s">
        <v>1135</v>
      </c>
    </row>
    <row r="10044" spans="1:6" x14ac:dyDescent="0.25">
      <c r="A10044" s="5" t="s">
        <v>396</v>
      </c>
      <c r="B10044" s="5" t="s">
        <v>6</v>
      </c>
      <c r="C10044" s="5" t="s">
        <v>4760</v>
      </c>
      <c r="D10044">
        <v>3</v>
      </c>
      <c r="E10044" s="1">
        <v>46240.477951388886</v>
      </c>
      <c r="F10044" s="5" t="s">
        <v>1142</v>
      </c>
    </row>
    <row r="10045" spans="1:6" x14ac:dyDescent="0.25">
      <c r="A10045" s="5" t="s">
        <v>108</v>
      </c>
      <c r="B10045" s="5" t="s">
        <v>13</v>
      </c>
      <c r="C10045" s="5" t="s">
        <v>4851</v>
      </c>
      <c r="D10045">
        <v>1</v>
      </c>
      <c r="E10045" s="1">
        <v>46240.477546296293</v>
      </c>
      <c r="F10045" s="5" t="s">
        <v>1135</v>
      </c>
    </row>
    <row r="10046" spans="1:6" x14ac:dyDescent="0.25">
      <c r="A10046" s="5" t="s">
        <v>108</v>
      </c>
      <c r="B10046" s="5" t="s">
        <v>13</v>
      </c>
      <c r="C10046" s="5" t="s">
        <v>4852</v>
      </c>
      <c r="D10046">
        <v>2</v>
      </c>
      <c r="E10046" s="1">
        <v>46240.477488425924</v>
      </c>
      <c r="F10046" s="5" t="s">
        <v>1135</v>
      </c>
    </row>
    <row r="10047" spans="1:6" x14ac:dyDescent="0.25">
      <c r="A10047" s="5" t="s">
        <v>108</v>
      </c>
      <c r="B10047" s="5" t="s">
        <v>13</v>
      </c>
      <c r="C10047" s="5" t="s">
        <v>4853</v>
      </c>
      <c r="D10047">
        <v>2</v>
      </c>
      <c r="E10047" s="1">
        <v>46240.4768287037</v>
      </c>
      <c r="F10047" s="5" t="s">
        <v>1135</v>
      </c>
    </row>
    <row r="10048" spans="1:6" x14ac:dyDescent="0.25">
      <c r="A10048" s="5" t="s">
        <v>3522</v>
      </c>
      <c r="B10048" s="5" t="s">
        <v>6</v>
      </c>
      <c r="C10048" s="5" t="s">
        <v>4781</v>
      </c>
      <c r="D10048">
        <v>22</v>
      </c>
      <c r="E10048" s="1">
        <v>46240.476805555554</v>
      </c>
      <c r="F10048" s="5"/>
    </row>
    <row r="10049" spans="1:6" x14ac:dyDescent="0.25">
      <c r="A10049" s="5" t="s">
        <v>196</v>
      </c>
      <c r="B10049" s="5" t="s">
        <v>6</v>
      </c>
      <c r="C10049" s="5" t="s">
        <v>4743</v>
      </c>
      <c r="D10049">
        <v>2.0299999999999998</v>
      </c>
      <c r="E10049" s="1">
        <v>46240.475624999999</v>
      </c>
      <c r="F10049" s="5" t="s">
        <v>1134</v>
      </c>
    </row>
    <row r="10050" spans="1:6" x14ac:dyDescent="0.25">
      <c r="A10050" s="5" t="s">
        <v>196</v>
      </c>
      <c r="B10050" s="5" t="s">
        <v>13</v>
      </c>
      <c r="C10050" s="5" t="s">
        <v>4854</v>
      </c>
      <c r="D10050">
        <v>2</v>
      </c>
      <c r="E10050" s="1">
        <v>46240.473749999997</v>
      </c>
      <c r="F10050" s="5" t="s">
        <v>1134</v>
      </c>
    </row>
    <row r="10051" spans="1:6" x14ac:dyDescent="0.25">
      <c r="A10051" s="5" t="s">
        <v>5</v>
      </c>
      <c r="B10051" s="5" t="s">
        <v>13</v>
      </c>
      <c r="C10051" s="5" t="s">
        <v>4855</v>
      </c>
      <c r="D10051">
        <v>2</v>
      </c>
      <c r="E10051" s="1">
        <v>46240.473680555559</v>
      </c>
      <c r="F10051" s="5" t="s">
        <v>1134</v>
      </c>
    </row>
    <row r="10052" spans="1:6" x14ac:dyDescent="0.25">
      <c r="A10052" s="5" t="s">
        <v>44</v>
      </c>
      <c r="B10052" s="5" t="s">
        <v>6</v>
      </c>
      <c r="C10052" s="5" t="s">
        <v>4769</v>
      </c>
      <c r="D10052">
        <v>8</v>
      </c>
      <c r="E10052" s="1">
        <v>46240.473391203705</v>
      </c>
      <c r="F10052" s="5" t="s">
        <v>1146</v>
      </c>
    </row>
    <row r="10053" spans="1:6" x14ac:dyDescent="0.25">
      <c r="A10053" s="5" t="s">
        <v>62</v>
      </c>
      <c r="B10053" s="5" t="s">
        <v>13</v>
      </c>
      <c r="C10053" s="5" t="s">
        <v>4856</v>
      </c>
      <c r="D10053">
        <v>4</v>
      </c>
      <c r="E10053" s="1">
        <v>46240.472407407404</v>
      </c>
      <c r="F10053" s="5" t="s">
        <v>1130</v>
      </c>
    </row>
    <row r="10054" spans="1:6" x14ac:dyDescent="0.25">
      <c r="A10054" s="5" t="s">
        <v>93</v>
      </c>
      <c r="B10054" s="5" t="s">
        <v>13</v>
      </c>
      <c r="C10054" s="5" t="s">
        <v>4857</v>
      </c>
      <c r="D10054">
        <v>2</v>
      </c>
      <c r="E10054" s="1">
        <v>46240.472048611111</v>
      </c>
      <c r="F10054" s="5" t="s">
        <v>1134</v>
      </c>
    </row>
    <row r="10055" spans="1:6" x14ac:dyDescent="0.25">
      <c r="A10055" s="5" t="s">
        <v>108</v>
      </c>
      <c r="B10055" s="5" t="s">
        <v>13</v>
      </c>
      <c r="C10055" s="5" t="s">
        <v>4858</v>
      </c>
      <c r="D10055">
        <v>1</v>
      </c>
      <c r="E10055" s="1">
        <v>46240.471828703703</v>
      </c>
      <c r="F10055" s="5" t="s">
        <v>1135</v>
      </c>
    </row>
    <row r="10056" spans="1:6" x14ac:dyDescent="0.25">
      <c r="A10056" s="5" t="s">
        <v>4495</v>
      </c>
      <c r="B10056" s="5" t="s">
        <v>13</v>
      </c>
      <c r="C10056" s="5" t="s">
        <v>4859</v>
      </c>
      <c r="D10056">
        <v>42</v>
      </c>
      <c r="E10056" s="1">
        <v>46240.471504629626</v>
      </c>
      <c r="F10056" s="5"/>
    </row>
    <row r="10057" spans="1:6" x14ac:dyDescent="0.25">
      <c r="A10057" s="5" t="s">
        <v>108</v>
      </c>
      <c r="B10057" s="5" t="s">
        <v>13</v>
      </c>
      <c r="C10057" s="5" t="s">
        <v>4860</v>
      </c>
      <c r="D10057">
        <v>2</v>
      </c>
      <c r="E10057" s="1">
        <v>46240.471284722225</v>
      </c>
      <c r="F10057" s="5" t="s">
        <v>1135</v>
      </c>
    </row>
    <row r="10058" spans="1:6" x14ac:dyDescent="0.25">
      <c r="A10058" s="5" t="s">
        <v>93</v>
      </c>
      <c r="B10058" s="5" t="s">
        <v>13</v>
      </c>
      <c r="C10058" s="5" t="s">
        <v>4861</v>
      </c>
      <c r="D10058">
        <v>7</v>
      </c>
      <c r="E10058" s="1">
        <v>46240.471006944441</v>
      </c>
      <c r="F10058" s="5" t="s">
        <v>1134</v>
      </c>
    </row>
    <row r="10059" spans="1:6" x14ac:dyDescent="0.25">
      <c r="A10059" s="5" t="s">
        <v>196</v>
      </c>
      <c r="B10059" s="5" t="s">
        <v>13</v>
      </c>
      <c r="C10059" s="5" t="s">
        <v>4862</v>
      </c>
      <c r="D10059">
        <v>5</v>
      </c>
      <c r="E10059" s="1">
        <v>46240.470925925925</v>
      </c>
      <c r="F10059" s="5" t="s">
        <v>1134</v>
      </c>
    </row>
    <row r="10060" spans="1:6" x14ac:dyDescent="0.25">
      <c r="A10060" s="5" t="s">
        <v>108</v>
      </c>
      <c r="B10060" s="5" t="s">
        <v>13</v>
      </c>
      <c r="C10060" s="5" t="s">
        <v>4863</v>
      </c>
      <c r="D10060">
        <v>2</v>
      </c>
      <c r="E10060" s="1">
        <v>46240.470486111109</v>
      </c>
      <c r="F10060" s="5" t="s">
        <v>1135</v>
      </c>
    </row>
    <row r="10061" spans="1:6" x14ac:dyDescent="0.25">
      <c r="A10061" s="5" t="s">
        <v>108</v>
      </c>
      <c r="B10061" s="5" t="s">
        <v>6</v>
      </c>
      <c r="C10061" s="5" t="s">
        <v>4742</v>
      </c>
      <c r="D10061">
        <v>1</v>
      </c>
      <c r="E10061" s="1">
        <v>46240.470023148147</v>
      </c>
      <c r="F10061" s="5" t="s">
        <v>1135</v>
      </c>
    </row>
    <row r="10062" spans="1:6" x14ac:dyDescent="0.25">
      <c r="A10062" s="5" t="s">
        <v>196</v>
      </c>
      <c r="B10062" s="5" t="s">
        <v>13</v>
      </c>
      <c r="C10062" s="5" t="s">
        <v>4864</v>
      </c>
      <c r="D10062">
        <v>2.0299999999999998</v>
      </c>
      <c r="E10062" s="1">
        <v>46240.46802083333</v>
      </c>
      <c r="F10062" s="5" t="s">
        <v>1134</v>
      </c>
    </row>
    <row r="10063" spans="1:6" x14ac:dyDescent="0.25">
      <c r="A10063" s="5" t="s">
        <v>44</v>
      </c>
      <c r="B10063" s="5" t="s">
        <v>13</v>
      </c>
      <c r="C10063" s="5" t="s">
        <v>4865</v>
      </c>
      <c r="D10063">
        <v>8</v>
      </c>
      <c r="E10063" s="1">
        <v>46240.467499999999</v>
      </c>
      <c r="F10063" s="5" t="s">
        <v>1146</v>
      </c>
    </row>
    <row r="10064" spans="1:6" x14ac:dyDescent="0.25">
      <c r="A10064" s="5" t="s">
        <v>396</v>
      </c>
      <c r="B10064" s="5" t="s">
        <v>13</v>
      </c>
      <c r="C10064" s="5" t="s">
        <v>4866</v>
      </c>
      <c r="D10064">
        <v>8</v>
      </c>
      <c r="E10064" s="1">
        <v>46240.467465277776</v>
      </c>
      <c r="F10064" s="5" t="s">
        <v>1142</v>
      </c>
    </row>
    <row r="10065" spans="1:6" x14ac:dyDescent="0.25">
      <c r="A10065" s="5" t="s">
        <v>42</v>
      </c>
      <c r="B10065" s="5" t="s">
        <v>13</v>
      </c>
      <c r="C10065" s="5" t="s">
        <v>4867</v>
      </c>
      <c r="D10065">
        <v>4</v>
      </c>
      <c r="E10065" s="1">
        <v>46240.467118055552</v>
      </c>
      <c r="F10065" s="5" t="s">
        <v>1134</v>
      </c>
    </row>
    <row r="10066" spans="1:6" x14ac:dyDescent="0.25">
      <c r="A10066" s="5" t="s">
        <v>196</v>
      </c>
      <c r="B10066" s="5" t="s">
        <v>13</v>
      </c>
      <c r="C10066" s="5" t="s">
        <v>4868</v>
      </c>
      <c r="D10066">
        <v>4</v>
      </c>
      <c r="E10066" s="1">
        <v>46240.466817129629</v>
      </c>
      <c r="F10066" s="5" t="s">
        <v>1134</v>
      </c>
    </row>
    <row r="10067" spans="1:6" x14ac:dyDescent="0.25">
      <c r="A10067" s="5" t="s">
        <v>93</v>
      </c>
      <c r="B10067" s="5" t="s">
        <v>13</v>
      </c>
      <c r="C10067" s="5" t="s">
        <v>4869</v>
      </c>
      <c r="D10067">
        <v>2</v>
      </c>
      <c r="E10067" s="1">
        <v>46240.466562499998</v>
      </c>
      <c r="F10067" s="5" t="s">
        <v>1134</v>
      </c>
    </row>
    <row r="10068" spans="1:6" x14ac:dyDescent="0.25">
      <c r="A10068" s="5" t="s">
        <v>396</v>
      </c>
      <c r="B10068" s="5" t="s">
        <v>13</v>
      </c>
      <c r="C10068" s="5" t="s">
        <v>4870</v>
      </c>
      <c r="D10068">
        <v>3</v>
      </c>
      <c r="E10068" s="1">
        <v>46240.465995370374</v>
      </c>
      <c r="F10068" s="5" t="s">
        <v>1142</v>
      </c>
    </row>
    <row r="10069" spans="1:6" x14ac:dyDescent="0.25">
      <c r="A10069" s="5" t="s">
        <v>108</v>
      </c>
      <c r="B10069" s="5" t="s">
        <v>13</v>
      </c>
      <c r="C10069" s="5" t="s">
        <v>4871</v>
      </c>
      <c r="D10069">
        <v>2</v>
      </c>
      <c r="E10069" s="1">
        <v>46240.465694444443</v>
      </c>
      <c r="F10069" s="5" t="s">
        <v>1135</v>
      </c>
    </row>
    <row r="10070" spans="1:6" x14ac:dyDescent="0.25">
      <c r="A10070" s="5" t="s">
        <v>42</v>
      </c>
      <c r="B10070" s="5" t="s">
        <v>13</v>
      </c>
      <c r="C10070" s="5" t="s">
        <v>4872</v>
      </c>
      <c r="D10070">
        <v>6</v>
      </c>
      <c r="E10070" s="1">
        <v>46240.465439814812</v>
      </c>
      <c r="F10070" s="5" t="s">
        <v>1134</v>
      </c>
    </row>
    <row r="10071" spans="1:6" x14ac:dyDescent="0.25">
      <c r="A10071" s="5" t="s">
        <v>5</v>
      </c>
      <c r="B10071" s="5" t="s">
        <v>13</v>
      </c>
      <c r="C10071" s="5" t="s">
        <v>4873</v>
      </c>
      <c r="D10071">
        <v>6</v>
      </c>
      <c r="E10071" s="1">
        <v>46240.464050925926</v>
      </c>
      <c r="F10071" s="5" t="s">
        <v>1134</v>
      </c>
    </row>
    <row r="10072" spans="1:6" x14ac:dyDescent="0.25">
      <c r="A10072" s="5" t="s">
        <v>5</v>
      </c>
      <c r="B10072" s="5" t="s">
        <v>13</v>
      </c>
      <c r="C10072" s="5" t="s">
        <v>4874</v>
      </c>
      <c r="D10072">
        <v>2</v>
      </c>
      <c r="E10072" s="1">
        <v>46240.463460648149</v>
      </c>
      <c r="F10072" s="5" t="s">
        <v>1134</v>
      </c>
    </row>
    <row r="10073" spans="1:6" x14ac:dyDescent="0.25">
      <c r="A10073" s="5" t="s">
        <v>196</v>
      </c>
      <c r="B10073" s="5" t="s">
        <v>13</v>
      </c>
      <c r="C10073" s="5" t="s">
        <v>4875</v>
      </c>
      <c r="D10073">
        <v>5</v>
      </c>
      <c r="E10073" s="1">
        <v>46240.463449074072</v>
      </c>
      <c r="F10073" s="5" t="s">
        <v>1134</v>
      </c>
    </row>
    <row r="10074" spans="1:6" x14ac:dyDescent="0.25">
      <c r="A10074" s="5" t="s">
        <v>4522</v>
      </c>
      <c r="B10074" s="5" t="s">
        <v>13</v>
      </c>
      <c r="C10074" s="5" t="s">
        <v>4876</v>
      </c>
      <c r="D10074">
        <v>19</v>
      </c>
      <c r="E10074" s="1">
        <v>46240.463310185187</v>
      </c>
      <c r="F10074" s="5"/>
    </row>
    <row r="10075" spans="1:6" x14ac:dyDescent="0.25">
      <c r="A10075" s="5" t="s">
        <v>108</v>
      </c>
      <c r="B10075" s="5" t="s">
        <v>13</v>
      </c>
      <c r="C10075" s="5" t="s">
        <v>4877</v>
      </c>
      <c r="D10075">
        <v>2</v>
      </c>
      <c r="E10075" s="1">
        <v>46240.463229166664</v>
      </c>
      <c r="F10075" s="5" t="s">
        <v>1135</v>
      </c>
    </row>
    <row r="10076" spans="1:6" x14ac:dyDescent="0.25">
      <c r="A10076" s="5" t="s">
        <v>3531</v>
      </c>
      <c r="B10076" s="5" t="s">
        <v>13</v>
      </c>
      <c r="C10076" s="5" t="s">
        <v>4878</v>
      </c>
      <c r="D10076">
        <v>23</v>
      </c>
      <c r="E10076" s="1">
        <v>46240.463182870371</v>
      </c>
      <c r="F10076" s="5"/>
    </row>
    <row r="10077" spans="1:6" x14ac:dyDescent="0.25">
      <c r="A10077" s="5" t="s">
        <v>44</v>
      </c>
      <c r="B10077" s="5" t="s">
        <v>13</v>
      </c>
      <c r="C10077" s="5" t="s">
        <v>4879</v>
      </c>
      <c r="D10077">
        <v>8</v>
      </c>
      <c r="E10077" s="1">
        <v>46240.463055555556</v>
      </c>
      <c r="F10077" s="5" t="s">
        <v>1146</v>
      </c>
    </row>
    <row r="10078" spans="1:6" x14ac:dyDescent="0.25">
      <c r="A10078" s="5" t="s">
        <v>108</v>
      </c>
      <c r="B10078" s="5" t="s">
        <v>6</v>
      </c>
      <c r="C10078" s="5" t="s">
        <v>4741</v>
      </c>
      <c r="D10078">
        <v>1</v>
      </c>
      <c r="E10078" s="1">
        <v>46240.46298611111</v>
      </c>
      <c r="F10078" s="5" t="s">
        <v>1135</v>
      </c>
    </row>
    <row r="10079" spans="1:6" x14ac:dyDescent="0.25">
      <c r="A10079" s="5" t="s">
        <v>396</v>
      </c>
      <c r="B10079" s="5" t="s">
        <v>13</v>
      </c>
      <c r="C10079" s="5" t="s">
        <v>4880</v>
      </c>
      <c r="D10079">
        <v>8</v>
      </c>
      <c r="E10079" s="1">
        <v>46240.462881944448</v>
      </c>
      <c r="F10079" s="5" t="s">
        <v>1142</v>
      </c>
    </row>
    <row r="10080" spans="1:6" x14ac:dyDescent="0.25">
      <c r="A10080" s="5" t="s">
        <v>3522</v>
      </c>
      <c r="B10080" s="5" t="s">
        <v>13</v>
      </c>
      <c r="C10080" s="5" t="s">
        <v>4881</v>
      </c>
      <c r="D10080">
        <v>19</v>
      </c>
      <c r="E10080" s="1">
        <v>46240.462407407409</v>
      </c>
      <c r="F10080" s="5"/>
    </row>
    <row r="10081" spans="1:6" x14ac:dyDescent="0.25">
      <c r="A10081" s="5" t="s">
        <v>2306</v>
      </c>
      <c r="B10081" s="5" t="s">
        <v>13</v>
      </c>
      <c r="C10081" s="5" t="s">
        <v>4882</v>
      </c>
      <c r="D10081">
        <v>2</v>
      </c>
      <c r="E10081" s="1">
        <v>46240.462175925924</v>
      </c>
      <c r="F10081" s="5" t="s">
        <v>1146</v>
      </c>
    </row>
    <row r="10082" spans="1:6" x14ac:dyDescent="0.25">
      <c r="A10082" s="5" t="s">
        <v>293</v>
      </c>
      <c r="B10082" s="5" t="s">
        <v>13</v>
      </c>
      <c r="C10082" s="5" t="s">
        <v>4883</v>
      </c>
      <c r="D10082">
        <v>20</v>
      </c>
      <c r="E10082" s="1">
        <v>46240.462013888886</v>
      </c>
      <c r="F10082" s="5" t="s">
        <v>1147</v>
      </c>
    </row>
    <row r="10083" spans="1:6" x14ac:dyDescent="0.25">
      <c r="A10083" s="5" t="s">
        <v>2306</v>
      </c>
      <c r="B10083" s="5" t="s">
        <v>13</v>
      </c>
      <c r="C10083" s="5" t="s">
        <v>4884</v>
      </c>
      <c r="D10083">
        <v>2</v>
      </c>
      <c r="E10083" s="1">
        <v>46240.461574074077</v>
      </c>
      <c r="F10083" s="5" t="s">
        <v>1146</v>
      </c>
    </row>
    <row r="10084" spans="1:6" x14ac:dyDescent="0.25">
      <c r="A10084" s="5" t="s">
        <v>44</v>
      </c>
      <c r="B10084" s="5" t="s">
        <v>13</v>
      </c>
      <c r="C10084" s="5" t="s">
        <v>4885</v>
      </c>
      <c r="D10084">
        <v>8</v>
      </c>
      <c r="E10084" s="1">
        <v>46240.4609837963</v>
      </c>
      <c r="F10084" s="5" t="s">
        <v>1146</v>
      </c>
    </row>
    <row r="10085" spans="1:6" x14ac:dyDescent="0.25">
      <c r="A10085" s="5" t="s">
        <v>396</v>
      </c>
      <c r="B10085" s="5" t="s">
        <v>13</v>
      </c>
      <c r="C10085" s="5" t="s">
        <v>4886</v>
      </c>
      <c r="D10085">
        <v>3</v>
      </c>
      <c r="E10085" s="1">
        <v>46240.460717592592</v>
      </c>
      <c r="F10085" s="5" t="s">
        <v>1142</v>
      </c>
    </row>
    <row r="10086" spans="1:6" x14ac:dyDescent="0.25">
      <c r="A10086" s="5" t="s">
        <v>42</v>
      </c>
      <c r="B10086" s="5" t="s">
        <v>13</v>
      </c>
      <c r="C10086" s="5" t="s">
        <v>4887</v>
      </c>
      <c r="D10086">
        <v>6</v>
      </c>
      <c r="E10086" s="1">
        <v>46240.460601851853</v>
      </c>
      <c r="F10086" s="5" t="s">
        <v>1134</v>
      </c>
    </row>
    <row r="10087" spans="1:6" x14ac:dyDescent="0.25">
      <c r="A10087" s="5" t="s">
        <v>396</v>
      </c>
      <c r="B10087" s="5" t="s">
        <v>6</v>
      </c>
      <c r="C10087" s="5" t="s">
        <v>4757</v>
      </c>
      <c r="D10087">
        <v>3</v>
      </c>
      <c r="E10087" s="1">
        <v>46240.460578703707</v>
      </c>
      <c r="F10087" s="5" t="s">
        <v>1142</v>
      </c>
    </row>
    <row r="10088" spans="1:6" x14ac:dyDescent="0.25">
      <c r="A10088" s="5" t="s">
        <v>5</v>
      </c>
      <c r="B10088" s="5" t="s">
        <v>13</v>
      </c>
      <c r="C10088" s="5" t="s">
        <v>4888</v>
      </c>
      <c r="D10088">
        <v>6</v>
      </c>
      <c r="E10088" s="1">
        <v>46240.46025462963</v>
      </c>
      <c r="F10088" s="5" t="s">
        <v>1134</v>
      </c>
    </row>
    <row r="10089" spans="1:6" x14ac:dyDescent="0.25">
      <c r="A10089" s="5" t="s">
        <v>396</v>
      </c>
      <c r="B10089" s="5" t="s">
        <v>13</v>
      </c>
      <c r="C10089" s="5" t="s">
        <v>4889</v>
      </c>
      <c r="D10089">
        <v>3</v>
      </c>
      <c r="E10089" s="1">
        <v>46240.460243055553</v>
      </c>
      <c r="F10089" s="5" t="s">
        <v>1142</v>
      </c>
    </row>
    <row r="10090" spans="1:6" x14ac:dyDescent="0.25">
      <c r="A10090" s="5" t="s">
        <v>396</v>
      </c>
      <c r="B10090" s="5" t="s">
        <v>13</v>
      </c>
      <c r="C10090" s="5" t="s">
        <v>4890</v>
      </c>
      <c r="D10090">
        <v>3</v>
      </c>
      <c r="E10090" s="1">
        <v>46240.460231481484</v>
      </c>
      <c r="F10090" s="5" t="s">
        <v>1142</v>
      </c>
    </row>
    <row r="10091" spans="1:6" x14ac:dyDescent="0.25">
      <c r="A10091" s="5" t="s">
        <v>126</v>
      </c>
      <c r="B10091" s="5" t="s">
        <v>13</v>
      </c>
      <c r="C10091" s="5" t="s">
        <v>4891</v>
      </c>
      <c r="D10091">
        <v>7</v>
      </c>
      <c r="E10091" s="1">
        <v>46240.459201388891</v>
      </c>
      <c r="F10091" s="5" t="s">
        <v>1142</v>
      </c>
    </row>
    <row r="10092" spans="1:6" x14ac:dyDescent="0.25">
      <c r="A10092" s="5" t="s">
        <v>5</v>
      </c>
      <c r="B10092" s="5" t="s">
        <v>6</v>
      </c>
      <c r="C10092" s="5" t="s">
        <v>4791</v>
      </c>
      <c r="D10092">
        <v>2</v>
      </c>
      <c r="E10092" s="1">
        <v>46240.457939814813</v>
      </c>
      <c r="F10092" s="5" t="s">
        <v>1134</v>
      </c>
    </row>
    <row r="10093" spans="1:6" x14ac:dyDescent="0.25">
      <c r="A10093" s="5" t="s">
        <v>93</v>
      </c>
      <c r="B10093" s="5" t="s">
        <v>6</v>
      </c>
      <c r="C10093" s="5" t="s">
        <v>4790</v>
      </c>
      <c r="D10093">
        <v>2</v>
      </c>
      <c r="E10093" s="1">
        <v>46240.457453703704</v>
      </c>
      <c r="F10093" s="5" t="s">
        <v>1134</v>
      </c>
    </row>
    <row r="10094" spans="1:6" x14ac:dyDescent="0.25">
      <c r="A10094" s="5" t="s">
        <v>396</v>
      </c>
      <c r="B10094" s="5" t="s">
        <v>6</v>
      </c>
      <c r="C10094" s="5" t="s">
        <v>4756</v>
      </c>
      <c r="D10094">
        <v>8</v>
      </c>
      <c r="E10094" s="1">
        <v>46240.456261574072</v>
      </c>
      <c r="F10094" s="5" t="s">
        <v>1142</v>
      </c>
    </row>
    <row r="10095" spans="1:6" x14ac:dyDescent="0.25">
      <c r="A10095" s="5" t="s">
        <v>108</v>
      </c>
      <c r="B10095" s="5" t="s">
        <v>6</v>
      </c>
      <c r="C10095" s="5" t="s">
        <v>4744</v>
      </c>
      <c r="D10095">
        <v>2</v>
      </c>
      <c r="E10095" s="1">
        <v>46240.452557870369</v>
      </c>
      <c r="F10095" s="5" t="s">
        <v>1135</v>
      </c>
    </row>
    <row r="10096" spans="1:6" x14ac:dyDescent="0.25">
      <c r="A10096" s="5" t="s">
        <v>5</v>
      </c>
      <c r="B10096" s="5" t="s">
        <v>6</v>
      </c>
      <c r="C10096" s="5" t="s">
        <v>4766</v>
      </c>
      <c r="D10096">
        <v>7</v>
      </c>
      <c r="E10096" s="1">
        <v>46240.451886574076</v>
      </c>
      <c r="F10096" s="5" t="s">
        <v>1134</v>
      </c>
    </row>
    <row r="10097" spans="1:6" x14ac:dyDescent="0.25">
      <c r="A10097" s="5" t="s">
        <v>293</v>
      </c>
      <c r="B10097" s="5" t="s">
        <v>6</v>
      </c>
      <c r="C10097" s="5" t="s">
        <v>4792</v>
      </c>
      <c r="D10097">
        <v>18</v>
      </c>
      <c r="E10097" s="1">
        <v>46240.451620370368</v>
      </c>
      <c r="F10097" s="5" t="s">
        <v>1147</v>
      </c>
    </row>
    <row r="10098" spans="1:6" x14ac:dyDescent="0.25">
      <c r="A10098" s="5" t="s">
        <v>4495</v>
      </c>
      <c r="B10098" s="5" t="s">
        <v>6</v>
      </c>
      <c r="C10098" s="5" t="s">
        <v>4778</v>
      </c>
      <c r="D10098">
        <v>48</v>
      </c>
      <c r="E10098" s="1">
        <v>46240.445497685185</v>
      </c>
      <c r="F10098" s="5"/>
    </row>
    <row r="10099" spans="1:6" x14ac:dyDescent="0.25">
      <c r="A10099" s="5" t="s">
        <v>108</v>
      </c>
      <c r="B10099" s="5" t="s">
        <v>13</v>
      </c>
      <c r="C10099" s="5" t="s">
        <v>4892</v>
      </c>
      <c r="D10099">
        <v>2</v>
      </c>
      <c r="E10099" s="1">
        <v>46240.441238425927</v>
      </c>
      <c r="F10099" s="5" t="s">
        <v>1135</v>
      </c>
    </row>
    <row r="10100" spans="1:6" x14ac:dyDescent="0.25">
      <c r="A10100" s="5" t="s">
        <v>396</v>
      </c>
      <c r="B10100" s="5" t="s">
        <v>13</v>
      </c>
      <c r="C10100" s="5" t="s">
        <v>4893</v>
      </c>
      <c r="D10100">
        <v>3</v>
      </c>
      <c r="E10100" s="1">
        <v>46240.441134259258</v>
      </c>
      <c r="F10100" s="5" t="s">
        <v>1142</v>
      </c>
    </row>
    <row r="10101" spans="1:6" x14ac:dyDescent="0.25">
      <c r="A10101" s="5" t="s">
        <v>93</v>
      </c>
      <c r="B10101" s="5" t="s">
        <v>13</v>
      </c>
      <c r="C10101" s="5" t="s">
        <v>4894</v>
      </c>
      <c r="D10101">
        <v>1</v>
      </c>
      <c r="E10101" s="1">
        <v>46240.441018518519</v>
      </c>
      <c r="F10101" s="5" t="s">
        <v>1134</v>
      </c>
    </row>
    <row r="10102" spans="1:6" x14ac:dyDescent="0.25">
      <c r="A10102" s="5" t="s">
        <v>93</v>
      </c>
      <c r="B10102" s="5" t="s">
        <v>6</v>
      </c>
      <c r="C10102" s="5" t="s">
        <v>4772</v>
      </c>
      <c r="D10102">
        <v>6</v>
      </c>
      <c r="E10102" s="1">
        <v>46240.441006944442</v>
      </c>
      <c r="F10102" s="5" t="s">
        <v>1134</v>
      </c>
    </row>
    <row r="10103" spans="1:6" x14ac:dyDescent="0.25">
      <c r="A10103" s="5" t="s">
        <v>126</v>
      </c>
      <c r="B10103" s="5" t="s">
        <v>13</v>
      </c>
      <c r="C10103" s="5" t="s">
        <v>4895</v>
      </c>
      <c r="D10103">
        <v>7</v>
      </c>
      <c r="E10103" s="1">
        <v>46240.440833333334</v>
      </c>
      <c r="F10103" s="5" t="s">
        <v>1142</v>
      </c>
    </row>
    <row r="10104" spans="1:6" x14ac:dyDescent="0.25">
      <c r="A10104" s="5" t="s">
        <v>42</v>
      </c>
      <c r="B10104" s="5" t="s">
        <v>13</v>
      </c>
      <c r="C10104" s="5" t="s">
        <v>4896</v>
      </c>
      <c r="D10104">
        <v>4</v>
      </c>
      <c r="E10104" s="1">
        <v>46240.440798611111</v>
      </c>
      <c r="F10104" s="5" t="s">
        <v>1134</v>
      </c>
    </row>
    <row r="10105" spans="1:6" x14ac:dyDescent="0.25">
      <c r="A10105" s="5" t="s">
        <v>396</v>
      </c>
      <c r="B10105" s="5" t="s">
        <v>13</v>
      </c>
      <c r="C10105" s="5" t="s">
        <v>4897</v>
      </c>
      <c r="D10105">
        <v>8</v>
      </c>
      <c r="E10105" s="1">
        <v>46240.440763888888</v>
      </c>
      <c r="F10105" s="5" t="s">
        <v>1142</v>
      </c>
    </row>
    <row r="10106" spans="1:6" x14ac:dyDescent="0.25">
      <c r="A10106" s="5" t="s">
        <v>93</v>
      </c>
      <c r="B10106" s="5" t="s">
        <v>13</v>
      </c>
      <c r="C10106" s="5" t="s">
        <v>4898</v>
      </c>
      <c r="D10106">
        <v>2</v>
      </c>
      <c r="E10106" s="1">
        <v>46240.44054398148</v>
      </c>
      <c r="F10106" s="5" t="s">
        <v>1134</v>
      </c>
    </row>
    <row r="10107" spans="1:6" x14ac:dyDescent="0.25">
      <c r="A10107" s="5" t="s">
        <v>5</v>
      </c>
      <c r="B10107" s="5" t="s">
        <v>13</v>
      </c>
      <c r="C10107" s="5" t="s">
        <v>4899</v>
      </c>
      <c r="D10107">
        <v>2</v>
      </c>
      <c r="E10107" s="1">
        <v>46240.44</v>
      </c>
      <c r="F10107" s="5" t="s">
        <v>1134</v>
      </c>
    </row>
    <row r="10108" spans="1:6" x14ac:dyDescent="0.25">
      <c r="A10108" s="5" t="s">
        <v>3522</v>
      </c>
      <c r="B10108" s="5" t="s">
        <v>13</v>
      </c>
      <c r="C10108" s="5" t="s">
        <v>4900</v>
      </c>
      <c r="D10108">
        <v>20</v>
      </c>
      <c r="E10108" s="1">
        <v>46240.439895833333</v>
      </c>
      <c r="F10108" s="5"/>
    </row>
    <row r="10109" spans="1:6" x14ac:dyDescent="0.25">
      <c r="A10109" s="5" t="s">
        <v>196</v>
      </c>
      <c r="B10109" s="5" t="s">
        <v>13</v>
      </c>
      <c r="C10109" s="5" t="s">
        <v>4901</v>
      </c>
      <c r="D10109">
        <v>2</v>
      </c>
      <c r="E10109" s="1">
        <v>46240.439247685186</v>
      </c>
      <c r="F10109" s="5" t="s">
        <v>1134</v>
      </c>
    </row>
    <row r="10110" spans="1:6" x14ac:dyDescent="0.25">
      <c r="A10110" s="5" t="s">
        <v>5</v>
      </c>
      <c r="B10110" s="5" t="s">
        <v>13</v>
      </c>
      <c r="C10110" s="5" t="s">
        <v>4902</v>
      </c>
      <c r="D10110">
        <v>6</v>
      </c>
      <c r="E10110" s="1">
        <v>46240.438773148147</v>
      </c>
      <c r="F10110" s="5" t="s">
        <v>1134</v>
      </c>
    </row>
    <row r="10111" spans="1:6" x14ac:dyDescent="0.25">
      <c r="A10111" s="5" t="s">
        <v>396</v>
      </c>
      <c r="B10111" s="5" t="s">
        <v>13</v>
      </c>
      <c r="C10111" s="5" t="s">
        <v>4903</v>
      </c>
      <c r="D10111">
        <v>7</v>
      </c>
      <c r="E10111" s="1">
        <v>46240.438738425924</v>
      </c>
      <c r="F10111" s="5" t="s">
        <v>1142</v>
      </c>
    </row>
    <row r="10112" spans="1:6" x14ac:dyDescent="0.25">
      <c r="A10112" s="5" t="s">
        <v>108</v>
      </c>
      <c r="B10112" s="5" t="s">
        <v>13</v>
      </c>
      <c r="C10112" s="5" t="s">
        <v>4904</v>
      </c>
      <c r="D10112">
        <v>2</v>
      </c>
      <c r="E10112" s="1">
        <v>46240.438703703701</v>
      </c>
      <c r="F10112" s="5" t="s">
        <v>1135</v>
      </c>
    </row>
    <row r="10113" spans="1:6" x14ac:dyDescent="0.25">
      <c r="A10113" s="5" t="s">
        <v>5</v>
      </c>
      <c r="B10113" s="5" t="s">
        <v>13</v>
      </c>
      <c r="C10113" s="5" t="s">
        <v>4905</v>
      </c>
      <c r="D10113">
        <v>6</v>
      </c>
      <c r="E10113" s="1">
        <v>46240.438460648147</v>
      </c>
      <c r="F10113" s="5" t="s">
        <v>1134</v>
      </c>
    </row>
    <row r="10114" spans="1:6" x14ac:dyDescent="0.25">
      <c r="A10114" s="5" t="s">
        <v>44</v>
      </c>
      <c r="B10114" s="5" t="s">
        <v>13</v>
      </c>
      <c r="C10114" s="5" t="s">
        <v>4906</v>
      </c>
      <c r="D10114">
        <v>8</v>
      </c>
      <c r="E10114" s="1">
        <v>46240.438425925924</v>
      </c>
      <c r="F10114" s="5" t="s">
        <v>1146</v>
      </c>
    </row>
    <row r="10115" spans="1:6" x14ac:dyDescent="0.25">
      <c r="A10115" s="5" t="s">
        <v>62</v>
      </c>
      <c r="B10115" s="5" t="s">
        <v>13</v>
      </c>
      <c r="C10115" s="5" t="s">
        <v>4907</v>
      </c>
      <c r="D10115">
        <v>7</v>
      </c>
      <c r="E10115" s="1">
        <v>46240.438310185185</v>
      </c>
      <c r="F10115" s="5" t="s">
        <v>1130</v>
      </c>
    </row>
    <row r="10116" spans="1:6" x14ac:dyDescent="0.25">
      <c r="A10116" s="5" t="s">
        <v>42</v>
      </c>
      <c r="B10116" s="5" t="s">
        <v>6</v>
      </c>
      <c r="C10116" s="5" t="s">
        <v>4770</v>
      </c>
      <c r="D10116">
        <v>4</v>
      </c>
      <c r="E10116" s="1">
        <v>46240.438240740739</v>
      </c>
      <c r="F10116" s="5" t="s">
        <v>1134</v>
      </c>
    </row>
    <row r="10117" spans="1:6" x14ac:dyDescent="0.25">
      <c r="A10117" s="5" t="s">
        <v>196</v>
      </c>
      <c r="B10117" s="5" t="s">
        <v>13</v>
      </c>
      <c r="C10117" s="5" t="s">
        <v>4908</v>
      </c>
      <c r="D10117">
        <v>4</v>
      </c>
      <c r="E10117" s="1">
        <v>46240.437581018516</v>
      </c>
      <c r="F10117" s="5" t="s">
        <v>1134</v>
      </c>
    </row>
    <row r="10118" spans="1:6" x14ac:dyDescent="0.25">
      <c r="A10118" s="5" t="s">
        <v>42</v>
      </c>
      <c r="B10118" s="5" t="s">
        <v>13</v>
      </c>
      <c r="C10118" s="5" t="s">
        <v>4909</v>
      </c>
      <c r="D10118">
        <v>4</v>
      </c>
      <c r="E10118" s="1">
        <v>46240.437384259261</v>
      </c>
      <c r="F10118" s="5" t="s">
        <v>1134</v>
      </c>
    </row>
    <row r="10119" spans="1:6" x14ac:dyDescent="0.25">
      <c r="A10119" s="5" t="s">
        <v>108</v>
      </c>
      <c r="B10119" s="5" t="s">
        <v>13</v>
      </c>
      <c r="C10119" s="5" t="s">
        <v>4910</v>
      </c>
      <c r="D10119">
        <v>2</v>
      </c>
      <c r="E10119" s="1">
        <v>46240.437349537038</v>
      </c>
      <c r="F10119" s="5" t="s">
        <v>1135</v>
      </c>
    </row>
    <row r="10120" spans="1:6" x14ac:dyDescent="0.25">
      <c r="A10120" s="5" t="s">
        <v>396</v>
      </c>
      <c r="B10120" s="5" t="s">
        <v>13</v>
      </c>
      <c r="C10120" s="5" t="s">
        <v>4911</v>
      </c>
      <c r="D10120">
        <v>3</v>
      </c>
      <c r="E10120" s="1">
        <v>46240.437094907407</v>
      </c>
      <c r="F10120" s="5" t="s">
        <v>1142</v>
      </c>
    </row>
    <row r="10121" spans="1:6" x14ac:dyDescent="0.25">
      <c r="A10121" s="5" t="s">
        <v>108</v>
      </c>
      <c r="B10121" s="5" t="s">
        <v>13</v>
      </c>
      <c r="C10121" s="5" t="s">
        <v>4912</v>
      </c>
      <c r="D10121">
        <v>2</v>
      </c>
      <c r="E10121" s="1">
        <v>46240.436620370368</v>
      </c>
      <c r="F10121" s="5" t="s">
        <v>1135</v>
      </c>
    </row>
    <row r="10122" spans="1:6" x14ac:dyDescent="0.25">
      <c r="A10122" s="5" t="s">
        <v>42</v>
      </c>
      <c r="B10122" s="5" t="s">
        <v>13</v>
      </c>
      <c r="C10122" s="5" t="s">
        <v>4913</v>
      </c>
      <c r="D10122">
        <v>4</v>
      </c>
      <c r="E10122" s="1">
        <v>46240.436620370368</v>
      </c>
      <c r="F10122" s="5" t="s">
        <v>1134</v>
      </c>
    </row>
    <row r="10123" spans="1:6" x14ac:dyDescent="0.25">
      <c r="A10123" s="5" t="s">
        <v>396</v>
      </c>
      <c r="B10123" s="5" t="s">
        <v>13</v>
      </c>
      <c r="C10123" s="5" t="s">
        <v>4914</v>
      </c>
      <c r="D10123">
        <v>3</v>
      </c>
      <c r="E10123" s="1">
        <v>46240.436307870368</v>
      </c>
      <c r="F10123" s="5" t="s">
        <v>1142</v>
      </c>
    </row>
    <row r="10124" spans="1:6" x14ac:dyDescent="0.25">
      <c r="A10124" s="5" t="s">
        <v>108</v>
      </c>
      <c r="B10124" s="5" t="s">
        <v>13</v>
      </c>
      <c r="C10124" s="5" t="s">
        <v>4915</v>
      </c>
      <c r="D10124">
        <v>2</v>
      </c>
      <c r="E10124" s="1">
        <v>46240.436249999999</v>
      </c>
      <c r="F10124" s="5" t="s">
        <v>1135</v>
      </c>
    </row>
    <row r="10125" spans="1:6" x14ac:dyDescent="0.25">
      <c r="A10125" s="5" t="s">
        <v>5</v>
      </c>
      <c r="B10125" s="5" t="s">
        <v>13</v>
      </c>
      <c r="C10125" s="5" t="s">
        <v>4916</v>
      </c>
      <c r="D10125">
        <v>2</v>
      </c>
      <c r="E10125" s="1">
        <v>46240.436168981483</v>
      </c>
      <c r="F10125" s="5" t="s">
        <v>1134</v>
      </c>
    </row>
    <row r="10126" spans="1:6" x14ac:dyDescent="0.25">
      <c r="A10126" s="5" t="s">
        <v>196</v>
      </c>
      <c r="B10126" s="5" t="s">
        <v>6</v>
      </c>
      <c r="C10126" s="5" t="s">
        <v>4745</v>
      </c>
      <c r="D10126">
        <v>2.0299999999999998</v>
      </c>
      <c r="E10126" s="1">
        <v>46240.436041666668</v>
      </c>
      <c r="F10126" s="5" t="s">
        <v>1134</v>
      </c>
    </row>
    <row r="10127" spans="1:6" x14ac:dyDescent="0.25">
      <c r="A10127" s="5" t="s">
        <v>5</v>
      </c>
      <c r="B10127" s="5" t="s">
        <v>6</v>
      </c>
      <c r="C10127" s="5" t="s">
        <v>4758</v>
      </c>
      <c r="D10127">
        <v>2</v>
      </c>
      <c r="E10127" s="1">
        <v>46240.435717592591</v>
      </c>
      <c r="F10127" s="5" t="s">
        <v>1134</v>
      </c>
    </row>
    <row r="10128" spans="1:6" x14ac:dyDescent="0.25">
      <c r="A10128" s="5" t="s">
        <v>93</v>
      </c>
      <c r="B10128" s="5" t="s">
        <v>13</v>
      </c>
      <c r="C10128" s="5" t="s">
        <v>4917</v>
      </c>
      <c r="D10128">
        <v>7</v>
      </c>
      <c r="E10128" s="1">
        <v>46240.435393518521</v>
      </c>
      <c r="F10128" s="5" t="s">
        <v>1134</v>
      </c>
    </row>
    <row r="10129" spans="1:6" x14ac:dyDescent="0.25">
      <c r="A10129" s="5" t="s">
        <v>126</v>
      </c>
      <c r="B10129" s="5" t="s">
        <v>6</v>
      </c>
      <c r="C10129" s="5" t="s">
        <v>4773</v>
      </c>
      <c r="D10129">
        <v>8</v>
      </c>
      <c r="E10129" s="1">
        <v>46240.435347222221</v>
      </c>
      <c r="F10129" s="5" t="s">
        <v>1142</v>
      </c>
    </row>
    <row r="10130" spans="1:6" x14ac:dyDescent="0.25">
      <c r="A10130" s="5" t="s">
        <v>93</v>
      </c>
      <c r="B10130" s="5" t="s">
        <v>13</v>
      </c>
      <c r="C10130" s="5" t="s">
        <v>4918</v>
      </c>
      <c r="D10130">
        <v>2</v>
      </c>
      <c r="E10130" s="1">
        <v>46240.434675925928</v>
      </c>
      <c r="F10130" s="5" t="s">
        <v>1134</v>
      </c>
    </row>
    <row r="10131" spans="1:6" x14ac:dyDescent="0.25">
      <c r="A10131" s="5" t="s">
        <v>396</v>
      </c>
      <c r="B10131" s="5" t="s">
        <v>6</v>
      </c>
      <c r="C10131" s="5" t="s">
        <v>4777</v>
      </c>
      <c r="D10131">
        <v>3</v>
      </c>
      <c r="E10131" s="1">
        <v>46240.434583333335</v>
      </c>
      <c r="F10131" s="5" t="s">
        <v>1142</v>
      </c>
    </row>
    <row r="10132" spans="1:6" x14ac:dyDescent="0.25">
      <c r="A10132" s="5" t="s">
        <v>293</v>
      </c>
      <c r="B10132" s="5" t="s">
        <v>13</v>
      </c>
      <c r="C10132" s="5" t="s">
        <v>4919</v>
      </c>
      <c r="D10132">
        <v>3</v>
      </c>
      <c r="E10132" s="1">
        <v>46240.434421296297</v>
      </c>
      <c r="F10132" s="5" t="s">
        <v>1147</v>
      </c>
    </row>
    <row r="10133" spans="1:6" x14ac:dyDescent="0.25">
      <c r="A10133" s="5" t="s">
        <v>108</v>
      </c>
      <c r="B10133" s="5" t="s">
        <v>13</v>
      </c>
      <c r="C10133" s="5" t="s">
        <v>4920</v>
      </c>
      <c r="D10133">
        <v>1</v>
      </c>
      <c r="E10133" s="1">
        <v>46240.434328703705</v>
      </c>
      <c r="F10133" s="5" t="s">
        <v>1135</v>
      </c>
    </row>
    <row r="10134" spans="1:6" x14ac:dyDescent="0.25">
      <c r="A10134" s="5" t="s">
        <v>3531</v>
      </c>
      <c r="B10134" s="5" t="s">
        <v>13</v>
      </c>
      <c r="C10134" s="5" t="s">
        <v>4921</v>
      </c>
      <c r="D10134">
        <v>23</v>
      </c>
      <c r="E10134" s="1">
        <v>46240.434039351851</v>
      </c>
      <c r="F10134" s="5"/>
    </row>
    <row r="10135" spans="1:6" x14ac:dyDescent="0.25">
      <c r="A10135" s="5" t="s">
        <v>2306</v>
      </c>
      <c r="B10135" s="5" t="s">
        <v>13</v>
      </c>
      <c r="C10135" s="5" t="s">
        <v>4922</v>
      </c>
      <c r="D10135">
        <v>2</v>
      </c>
      <c r="E10135" s="1">
        <v>46240.433958333335</v>
      </c>
      <c r="F10135" s="5" t="s">
        <v>1146</v>
      </c>
    </row>
    <row r="10136" spans="1:6" x14ac:dyDescent="0.25">
      <c r="A10136" s="5" t="s">
        <v>5</v>
      </c>
      <c r="B10136" s="5" t="s">
        <v>13</v>
      </c>
      <c r="C10136" s="5" t="s">
        <v>4923</v>
      </c>
      <c r="D10136">
        <v>2</v>
      </c>
      <c r="E10136" s="1">
        <v>46240.433877314812</v>
      </c>
      <c r="F10136" s="5" t="s">
        <v>1134</v>
      </c>
    </row>
    <row r="10137" spans="1:6" x14ac:dyDescent="0.25">
      <c r="A10137" s="5" t="s">
        <v>126</v>
      </c>
      <c r="B10137" s="5" t="s">
        <v>13</v>
      </c>
      <c r="C10137" s="5" t="s">
        <v>4924</v>
      </c>
      <c r="D10137">
        <v>6</v>
      </c>
      <c r="E10137" s="1">
        <v>46240.433518518519</v>
      </c>
      <c r="F10137" s="5" t="s">
        <v>1142</v>
      </c>
    </row>
    <row r="10138" spans="1:6" x14ac:dyDescent="0.25">
      <c r="A10138" s="5" t="s">
        <v>4799</v>
      </c>
      <c r="B10138" s="5" t="s">
        <v>13</v>
      </c>
      <c r="C10138" s="5" t="s">
        <v>4925</v>
      </c>
      <c r="D10138">
        <v>6</v>
      </c>
      <c r="E10138" s="1">
        <v>46240.433020833334</v>
      </c>
      <c r="F10138" s="5" t="s">
        <v>1146</v>
      </c>
    </row>
    <row r="10139" spans="1:6" x14ac:dyDescent="0.25">
      <c r="A10139" s="5" t="s">
        <v>196</v>
      </c>
      <c r="B10139" s="5" t="s">
        <v>13</v>
      </c>
      <c r="C10139" s="5" t="s">
        <v>4926</v>
      </c>
      <c r="D10139">
        <v>4</v>
      </c>
      <c r="E10139" s="1">
        <v>46240.432627314818</v>
      </c>
      <c r="F10139" s="5" t="s">
        <v>1134</v>
      </c>
    </row>
    <row r="10140" spans="1:6" x14ac:dyDescent="0.25">
      <c r="A10140" s="5" t="s">
        <v>126</v>
      </c>
      <c r="B10140" s="5" t="s">
        <v>13</v>
      </c>
      <c r="C10140" s="5" t="s">
        <v>4927</v>
      </c>
      <c r="D10140">
        <v>6</v>
      </c>
      <c r="E10140" s="1">
        <v>46240.432569444441</v>
      </c>
      <c r="F10140" s="5" t="s">
        <v>1142</v>
      </c>
    </row>
    <row r="10141" spans="1:6" x14ac:dyDescent="0.25">
      <c r="A10141" s="5" t="s">
        <v>4522</v>
      </c>
      <c r="B10141" s="5" t="s">
        <v>13</v>
      </c>
      <c r="C10141" s="5" t="s">
        <v>4928</v>
      </c>
      <c r="D10141">
        <v>90</v>
      </c>
      <c r="E10141" s="1">
        <v>46240.432395833333</v>
      </c>
      <c r="F10141" s="5"/>
    </row>
    <row r="10142" spans="1:6" x14ac:dyDescent="0.25">
      <c r="A10142" s="5" t="s">
        <v>62</v>
      </c>
      <c r="B10142" s="5" t="s">
        <v>13</v>
      </c>
      <c r="C10142" s="5" t="s">
        <v>4929</v>
      </c>
      <c r="D10142">
        <v>4</v>
      </c>
      <c r="E10142" s="1">
        <v>46240.432314814818</v>
      </c>
      <c r="F10142" s="5" t="s">
        <v>1130</v>
      </c>
    </row>
    <row r="10143" spans="1:6" x14ac:dyDescent="0.25">
      <c r="A10143" s="5" t="s">
        <v>5</v>
      </c>
      <c r="B10143" s="5" t="s">
        <v>13</v>
      </c>
      <c r="C10143" s="5" t="s">
        <v>4930</v>
      </c>
      <c r="D10143">
        <v>2</v>
      </c>
      <c r="E10143" s="1">
        <v>46240.432118055556</v>
      </c>
      <c r="F10143" s="5" t="s">
        <v>1134</v>
      </c>
    </row>
    <row r="10144" spans="1:6" x14ac:dyDescent="0.25">
      <c r="A10144" s="5" t="s">
        <v>108</v>
      </c>
      <c r="B10144" s="5" t="s">
        <v>13</v>
      </c>
      <c r="C10144" s="5" t="s">
        <v>4931</v>
      </c>
      <c r="D10144">
        <v>1</v>
      </c>
      <c r="E10144" s="1">
        <v>46240.431759259256</v>
      </c>
      <c r="F10144" s="5" t="s">
        <v>1135</v>
      </c>
    </row>
    <row r="10145" spans="1:6" x14ac:dyDescent="0.25">
      <c r="A10145" s="5" t="s">
        <v>396</v>
      </c>
      <c r="B10145" s="5" t="s">
        <v>13</v>
      </c>
      <c r="C10145" s="5" t="s">
        <v>4932</v>
      </c>
      <c r="D10145">
        <v>3</v>
      </c>
      <c r="E10145" s="1">
        <v>46240.431562500002</v>
      </c>
      <c r="F10145" s="5" t="s">
        <v>1142</v>
      </c>
    </row>
    <row r="10146" spans="1:6" x14ac:dyDescent="0.25">
      <c r="A10146" s="5" t="s">
        <v>108</v>
      </c>
      <c r="B10146" s="5" t="s">
        <v>13</v>
      </c>
      <c r="C10146" s="5" t="s">
        <v>4933</v>
      </c>
      <c r="D10146">
        <v>1</v>
      </c>
      <c r="E10146" s="1">
        <v>46240.431250000001</v>
      </c>
      <c r="F10146" s="5" t="s">
        <v>1135</v>
      </c>
    </row>
    <row r="10147" spans="1:6" x14ac:dyDescent="0.25">
      <c r="A10147" s="5" t="s">
        <v>42</v>
      </c>
      <c r="B10147" s="5" t="s">
        <v>13</v>
      </c>
      <c r="C10147" s="5" t="s">
        <v>4934</v>
      </c>
      <c r="D10147">
        <v>4</v>
      </c>
      <c r="E10147" s="1">
        <v>46240.431145833332</v>
      </c>
      <c r="F10147" s="5" t="s">
        <v>1134</v>
      </c>
    </row>
    <row r="10148" spans="1:6" x14ac:dyDescent="0.25">
      <c r="A10148" s="5" t="s">
        <v>108</v>
      </c>
      <c r="B10148" s="5" t="s">
        <v>13</v>
      </c>
      <c r="C10148" s="5" t="s">
        <v>4935</v>
      </c>
      <c r="D10148">
        <v>2</v>
      </c>
      <c r="E10148" s="1">
        <v>46240.430636574078</v>
      </c>
      <c r="F10148" s="5" t="s">
        <v>1135</v>
      </c>
    </row>
    <row r="10149" spans="1:6" x14ac:dyDescent="0.25">
      <c r="A10149" s="5" t="s">
        <v>108</v>
      </c>
      <c r="B10149" s="5" t="s">
        <v>13</v>
      </c>
      <c r="C10149" s="5" t="s">
        <v>4936</v>
      </c>
      <c r="D10149">
        <v>2</v>
      </c>
      <c r="E10149" s="1">
        <v>46240.429861111108</v>
      </c>
      <c r="F10149" s="5" t="s">
        <v>1135</v>
      </c>
    </row>
    <row r="10150" spans="1:6" x14ac:dyDescent="0.25">
      <c r="A10150" s="5" t="s">
        <v>108</v>
      </c>
      <c r="B10150" s="5" t="s">
        <v>13</v>
      </c>
      <c r="C10150" s="5" t="s">
        <v>4937</v>
      </c>
      <c r="D10150">
        <v>2</v>
      </c>
      <c r="E10150" s="1">
        <v>46240.42931712963</v>
      </c>
      <c r="F10150" s="5" t="s">
        <v>1135</v>
      </c>
    </row>
    <row r="10151" spans="1:6" x14ac:dyDescent="0.25">
      <c r="A10151" s="5" t="s">
        <v>4522</v>
      </c>
      <c r="B10151" s="5" t="s">
        <v>13</v>
      </c>
      <c r="C10151" s="5" t="s">
        <v>4938</v>
      </c>
      <c r="D10151">
        <v>102</v>
      </c>
      <c r="E10151" s="1">
        <v>46240.429212962961</v>
      </c>
      <c r="F10151" s="5"/>
    </row>
    <row r="10152" spans="1:6" x14ac:dyDescent="0.25">
      <c r="A10152" s="5" t="s">
        <v>27</v>
      </c>
      <c r="B10152" s="5" t="s">
        <v>13</v>
      </c>
      <c r="C10152" s="5" t="s">
        <v>4939</v>
      </c>
      <c r="D10152">
        <v>426</v>
      </c>
      <c r="E10152" s="1">
        <v>46240.428842592592</v>
      </c>
      <c r="F10152" s="5" t="s">
        <v>1121</v>
      </c>
    </row>
    <row r="10153" spans="1:6" x14ac:dyDescent="0.25">
      <c r="A10153" s="5" t="s">
        <v>108</v>
      </c>
      <c r="B10153" s="5" t="s">
        <v>13</v>
      </c>
      <c r="C10153" s="5" t="s">
        <v>4940</v>
      </c>
      <c r="D10153">
        <v>2</v>
      </c>
      <c r="E10153" s="1">
        <v>46240.428831018522</v>
      </c>
      <c r="F10153" s="5" t="s">
        <v>1135</v>
      </c>
    </row>
    <row r="10154" spans="1:6" x14ac:dyDescent="0.25">
      <c r="A10154" s="5" t="s">
        <v>196</v>
      </c>
      <c r="B10154" s="5" t="s">
        <v>13</v>
      </c>
      <c r="C10154" s="5" t="s">
        <v>4941</v>
      </c>
      <c r="D10154">
        <v>5</v>
      </c>
      <c r="E10154" s="1">
        <v>46240.427627314813</v>
      </c>
      <c r="F10154" s="5" t="s">
        <v>1134</v>
      </c>
    </row>
    <row r="10155" spans="1:6" x14ac:dyDescent="0.25">
      <c r="A10155" s="5" t="s">
        <v>108</v>
      </c>
      <c r="B10155" s="5" t="s">
        <v>6</v>
      </c>
      <c r="C10155" s="5" t="s">
        <v>4746</v>
      </c>
      <c r="D10155">
        <v>1</v>
      </c>
      <c r="E10155" s="1">
        <v>46240.427615740744</v>
      </c>
      <c r="F10155" s="5" t="s">
        <v>1135</v>
      </c>
    </row>
    <row r="10156" spans="1:6" x14ac:dyDescent="0.25">
      <c r="A10156" s="5" t="s">
        <v>703</v>
      </c>
      <c r="B10156" s="5" t="s">
        <v>6</v>
      </c>
      <c r="C10156" s="5" t="s">
        <v>4754</v>
      </c>
      <c r="D10156">
        <v>136</v>
      </c>
      <c r="E10156" s="1">
        <v>46240.427337962959</v>
      </c>
      <c r="F10156" s="5" t="s">
        <v>1130</v>
      </c>
    </row>
    <row r="10157" spans="1:6" x14ac:dyDescent="0.25">
      <c r="A10157" s="5" t="s">
        <v>93</v>
      </c>
      <c r="B10157" s="5" t="s">
        <v>6</v>
      </c>
      <c r="C10157" s="5" t="s">
        <v>4794</v>
      </c>
      <c r="D10157">
        <v>2</v>
      </c>
      <c r="E10157" s="1">
        <v>46240.422777777778</v>
      </c>
      <c r="F10157" s="5" t="s">
        <v>1134</v>
      </c>
    </row>
    <row r="10158" spans="1:6" x14ac:dyDescent="0.25">
      <c r="A10158" s="5" t="s">
        <v>108</v>
      </c>
      <c r="B10158" s="5" t="s">
        <v>6</v>
      </c>
      <c r="C10158" s="5" t="s">
        <v>4747</v>
      </c>
      <c r="D10158">
        <v>1</v>
      </c>
      <c r="E10158" s="1">
        <v>46240.420590277776</v>
      </c>
      <c r="F10158" s="5" t="s">
        <v>1135</v>
      </c>
    </row>
    <row r="10159" spans="1:6" x14ac:dyDescent="0.25">
      <c r="A10159" s="5" t="s">
        <v>4522</v>
      </c>
      <c r="B10159" s="5" t="s">
        <v>6</v>
      </c>
      <c r="C10159" s="5" t="s">
        <v>4782</v>
      </c>
      <c r="D10159">
        <v>80</v>
      </c>
      <c r="E10159" s="1">
        <v>46240.419710648152</v>
      </c>
      <c r="F10159" s="5"/>
    </row>
    <row r="10160" spans="1:6" x14ac:dyDescent="0.25">
      <c r="A10160" s="5" t="s">
        <v>396</v>
      </c>
      <c r="B10160" s="5" t="s">
        <v>6</v>
      </c>
      <c r="C10160" s="5" t="s">
        <v>4765</v>
      </c>
      <c r="D10160">
        <v>3</v>
      </c>
      <c r="E10160" s="1">
        <v>46240.417210648149</v>
      </c>
      <c r="F10160" s="5" t="s">
        <v>1142</v>
      </c>
    </row>
    <row r="10161" spans="1:6" x14ac:dyDescent="0.25">
      <c r="A10161" s="5" t="s">
        <v>5</v>
      </c>
      <c r="B10161" s="5" t="s">
        <v>6</v>
      </c>
      <c r="C10161" s="5" t="s">
        <v>4823</v>
      </c>
      <c r="D10161">
        <v>2</v>
      </c>
      <c r="E10161" s="1">
        <v>46240.413541666669</v>
      </c>
      <c r="F10161" s="5" t="s">
        <v>1134</v>
      </c>
    </row>
    <row r="10162" spans="1:6" x14ac:dyDescent="0.25">
      <c r="A10162" s="5" t="s">
        <v>293</v>
      </c>
      <c r="B10162" s="5" t="s">
        <v>6</v>
      </c>
      <c r="C10162" s="5" t="s">
        <v>4803</v>
      </c>
      <c r="D10162">
        <v>18</v>
      </c>
      <c r="E10162" s="1">
        <v>46240.41306712963</v>
      </c>
      <c r="F10162" s="5" t="s">
        <v>1147</v>
      </c>
    </row>
    <row r="10163" spans="1:6" x14ac:dyDescent="0.25">
      <c r="A10163" s="5" t="s">
        <v>108</v>
      </c>
      <c r="B10163" s="5" t="s">
        <v>6</v>
      </c>
      <c r="C10163" s="5" t="s">
        <v>4748</v>
      </c>
      <c r="D10163">
        <v>1</v>
      </c>
      <c r="E10163" s="1">
        <v>46240.411909722221</v>
      </c>
      <c r="F10163" s="5" t="s">
        <v>1135</v>
      </c>
    </row>
    <row r="10164" spans="1:6" x14ac:dyDescent="0.25">
      <c r="A10164" s="5" t="s">
        <v>44</v>
      </c>
      <c r="B10164" s="5" t="s">
        <v>6</v>
      </c>
      <c r="C10164" s="5" t="s">
        <v>4841</v>
      </c>
      <c r="D10164">
        <v>8</v>
      </c>
      <c r="E10164" s="1">
        <v>46240.407766203702</v>
      </c>
      <c r="F10164" s="5" t="s">
        <v>1146</v>
      </c>
    </row>
    <row r="10165" spans="1:6" x14ac:dyDescent="0.25">
      <c r="A10165" s="5" t="s">
        <v>396</v>
      </c>
      <c r="B10165" s="5" t="s">
        <v>6</v>
      </c>
      <c r="C10165" s="5" t="s">
        <v>4835</v>
      </c>
      <c r="D10165">
        <v>3</v>
      </c>
      <c r="E10165" s="1">
        <v>46240.404131944444</v>
      </c>
      <c r="F10165" s="5" t="s">
        <v>1142</v>
      </c>
    </row>
    <row r="10166" spans="1:6" x14ac:dyDescent="0.25">
      <c r="A10166" s="5" t="s">
        <v>108</v>
      </c>
      <c r="B10166" s="5" t="s">
        <v>6</v>
      </c>
      <c r="C10166" s="5" t="s">
        <v>4749</v>
      </c>
      <c r="D10166">
        <v>1</v>
      </c>
      <c r="E10166" s="1">
        <v>46240.403217592589</v>
      </c>
      <c r="F10166" s="5" t="s">
        <v>1135</v>
      </c>
    </row>
    <row r="10167" spans="1:6" x14ac:dyDescent="0.25">
      <c r="A10167" s="5" t="s">
        <v>42</v>
      </c>
      <c r="B10167" s="5" t="s">
        <v>6</v>
      </c>
      <c r="C10167" s="5" t="s">
        <v>4829</v>
      </c>
      <c r="D10167">
        <v>6</v>
      </c>
      <c r="E10167" s="1">
        <v>46240.403182870374</v>
      </c>
      <c r="F10167" s="5" t="s">
        <v>1134</v>
      </c>
    </row>
    <row r="10168" spans="1:6" x14ac:dyDescent="0.25">
      <c r="A10168" s="5" t="s">
        <v>293</v>
      </c>
      <c r="B10168" s="5" t="s">
        <v>6</v>
      </c>
      <c r="C10168" s="5" t="s">
        <v>4832</v>
      </c>
      <c r="D10168">
        <v>12</v>
      </c>
      <c r="E10168" s="1">
        <v>46240.399768518517</v>
      </c>
      <c r="F10168" s="5" t="s">
        <v>1147</v>
      </c>
    </row>
    <row r="10169" spans="1:6" x14ac:dyDescent="0.25">
      <c r="A10169" s="5" t="s">
        <v>108</v>
      </c>
      <c r="B10169" s="5" t="s">
        <v>6</v>
      </c>
      <c r="C10169" s="5" t="s">
        <v>4751</v>
      </c>
      <c r="D10169">
        <v>1</v>
      </c>
      <c r="E10169" s="1">
        <v>46240.395173611112</v>
      </c>
      <c r="F10169" s="5" t="s">
        <v>1135</v>
      </c>
    </row>
    <row r="10170" spans="1:6" x14ac:dyDescent="0.25">
      <c r="A10170" s="5" t="s">
        <v>4522</v>
      </c>
      <c r="B10170" s="5" t="s">
        <v>6</v>
      </c>
      <c r="C10170" s="5" t="s">
        <v>4822</v>
      </c>
      <c r="D10170">
        <v>19</v>
      </c>
      <c r="E10170" s="1">
        <v>46240.395046296297</v>
      </c>
      <c r="F10170" s="5"/>
    </row>
    <row r="10171" spans="1:6" x14ac:dyDescent="0.25">
      <c r="A10171" s="5" t="s">
        <v>293</v>
      </c>
      <c r="B10171" s="5" t="s">
        <v>6</v>
      </c>
      <c r="C10171" s="5" t="s">
        <v>4804</v>
      </c>
      <c r="D10171">
        <v>18</v>
      </c>
      <c r="E10171" s="1">
        <v>46240.39471064815</v>
      </c>
      <c r="F10171" s="5" t="s">
        <v>1147</v>
      </c>
    </row>
    <row r="10172" spans="1:6" x14ac:dyDescent="0.25">
      <c r="A10172" s="5" t="s">
        <v>4495</v>
      </c>
      <c r="B10172" s="5" t="s">
        <v>6</v>
      </c>
      <c r="C10172" s="5" t="s">
        <v>4750</v>
      </c>
      <c r="D10172">
        <v>40</v>
      </c>
      <c r="E10172" s="1">
        <v>46240.394525462965</v>
      </c>
      <c r="F10172" s="5"/>
    </row>
    <row r="10173" spans="1:6" x14ac:dyDescent="0.25">
      <c r="A10173" s="5" t="s">
        <v>126</v>
      </c>
      <c r="B10173" s="5" t="s">
        <v>6</v>
      </c>
      <c r="C10173" s="5" t="s">
        <v>4840</v>
      </c>
      <c r="D10173">
        <v>7</v>
      </c>
      <c r="E10173" s="1">
        <v>46240.392974537041</v>
      </c>
      <c r="F10173" s="5" t="s">
        <v>1142</v>
      </c>
    </row>
    <row r="10174" spans="1:6" x14ac:dyDescent="0.25">
      <c r="A10174" s="5" t="s">
        <v>5</v>
      </c>
      <c r="B10174" s="5" t="s">
        <v>6</v>
      </c>
      <c r="C10174" s="5" t="s">
        <v>4807</v>
      </c>
      <c r="D10174">
        <v>2</v>
      </c>
      <c r="E10174" s="1">
        <v>46240.392650462964</v>
      </c>
      <c r="F10174" s="5" t="s">
        <v>1134</v>
      </c>
    </row>
    <row r="10175" spans="1:6" x14ac:dyDescent="0.25">
      <c r="A10175" s="5" t="s">
        <v>108</v>
      </c>
      <c r="B10175" s="5" t="s">
        <v>6</v>
      </c>
      <c r="C10175" s="5" t="s">
        <v>4793</v>
      </c>
      <c r="D10175">
        <v>1</v>
      </c>
      <c r="E10175" s="1">
        <v>46240.388124999998</v>
      </c>
      <c r="F10175" s="5" t="s">
        <v>1135</v>
      </c>
    </row>
    <row r="10176" spans="1:6" x14ac:dyDescent="0.25">
      <c r="A10176" s="5" t="s">
        <v>396</v>
      </c>
      <c r="B10176" s="5" t="s">
        <v>6</v>
      </c>
      <c r="C10176" s="5" t="s">
        <v>4830</v>
      </c>
      <c r="D10176">
        <v>3</v>
      </c>
      <c r="E10176" s="1">
        <v>46240.38490740741</v>
      </c>
      <c r="F10176" s="5" t="s">
        <v>1142</v>
      </c>
    </row>
    <row r="10177" spans="1:6" x14ac:dyDescent="0.25">
      <c r="A10177" s="5" t="s">
        <v>4799</v>
      </c>
      <c r="B10177" s="5" t="s">
        <v>6</v>
      </c>
      <c r="C10177" s="5" t="s">
        <v>4800</v>
      </c>
      <c r="D10177">
        <v>6</v>
      </c>
      <c r="E10177" s="1">
        <v>46240.383344907408</v>
      </c>
      <c r="F10177" s="5" t="s">
        <v>1146</v>
      </c>
    </row>
    <row r="10178" spans="1:6" x14ac:dyDescent="0.25">
      <c r="A10178" s="5" t="s">
        <v>108</v>
      </c>
      <c r="B10178" s="5" t="s">
        <v>6</v>
      </c>
      <c r="C10178" s="5" t="s">
        <v>4797</v>
      </c>
      <c r="D10178">
        <v>1</v>
      </c>
      <c r="E10178" s="1">
        <v>46240.381111111114</v>
      </c>
      <c r="F10178" s="5" t="s">
        <v>1135</v>
      </c>
    </row>
    <row r="10179" spans="1:6" x14ac:dyDescent="0.25">
      <c r="A10179" s="5" t="s">
        <v>93</v>
      </c>
      <c r="B10179" s="5" t="s">
        <v>6</v>
      </c>
      <c r="C10179" s="5" t="s">
        <v>4798</v>
      </c>
      <c r="D10179">
        <v>6</v>
      </c>
      <c r="E10179" s="1">
        <v>46240.378703703704</v>
      </c>
      <c r="F10179" s="5" t="s">
        <v>1134</v>
      </c>
    </row>
    <row r="10180" spans="1:6" x14ac:dyDescent="0.25">
      <c r="A10180" s="5" t="s">
        <v>4522</v>
      </c>
      <c r="B10180" s="5" t="s">
        <v>6</v>
      </c>
      <c r="C10180" s="5" t="s">
        <v>4825</v>
      </c>
      <c r="D10180">
        <v>99</v>
      </c>
      <c r="E10180" s="1">
        <v>46240.378622685188</v>
      </c>
      <c r="F10180" s="5"/>
    </row>
    <row r="10181" spans="1:6" x14ac:dyDescent="0.25">
      <c r="A10181" s="5" t="s">
        <v>293</v>
      </c>
      <c r="B10181" s="5" t="s">
        <v>6</v>
      </c>
      <c r="C10181" s="5" t="s">
        <v>4805</v>
      </c>
      <c r="D10181">
        <v>18</v>
      </c>
      <c r="E10181" s="1">
        <v>46240.378159722219</v>
      </c>
      <c r="F10181" s="5" t="s">
        <v>1147</v>
      </c>
    </row>
    <row r="10182" spans="1:6" x14ac:dyDescent="0.25">
      <c r="A10182" s="5" t="s">
        <v>93</v>
      </c>
      <c r="B10182" s="5" t="s">
        <v>6</v>
      </c>
      <c r="C10182" s="5" t="s">
        <v>4806</v>
      </c>
      <c r="D10182">
        <v>2</v>
      </c>
      <c r="E10182" s="1">
        <v>46240.375856481478</v>
      </c>
      <c r="F10182" s="5" t="s">
        <v>1134</v>
      </c>
    </row>
    <row r="10183" spans="1:6" x14ac:dyDescent="0.25">
      <c r="A10183" s="5" t="s">
        <v>5</v>
      </c>
      <c r="B10183" s="5" t="s">
        <v>6</v>
      </c>
      <c r="C10183" s="5" t="s">
        <v>4796</v>
      </c>
      <c r="D10183">
        <v>2</v>
      </c>
      <c r="E10183" s="1">
        <v>46240.374571759261</v>
      </c>
      <c r="F10183" s="5" t="s">
        <v>1134</v>
      </c>
    </row>
    <row r="10184" spans="1:6" x14ac:dyDescent="0.25">
      <c r="A10184" s="5" t="s">
        <v>108</v>
      </c>
      <c r="B10184" s="5" t="s">
        <v>6</v>
      </c>
      <c r="C10184" s="5" t="s">
        <v>4795</v>
      </c>
      <c r="D10184">
        <v>1</v>
      </c>
      <c r="E10184" s="1">
        <v>46240.374085648145</v>
      </c>
      <c r="F10184" s="5" t="s">
        <v>1135</v>
      </c>
    </row>
    <row r="10185" spans="1:6" x14ac:dyDescent="0.25">
      <c r="A10185" s="5" t="s">
        <v>2306</v>
      </c>
      <c r="B10185" s="5" t="s">
        <v>6</v>
      </c>
      <c r="C10185" s="5" t="s">
        <v>4827</v>
      </c>
      <c r="D10185">
        <v>2</v>
      </c>
      <c r="E10185" s="1">
        <v>46240.371504629627</v>
      </c>
      <c r="F10185" s="5" t="s">
        <v>1146</v>
      </c>
    </row>
    <row r="10186" spans="1:6" x14ac:dyDescent="0.25">
      <c r="A10186" s="5" t="s">
        <v>396</v>
      </c>
      <c r="B10186" s="5" t="s">
        <v>6</v>
      </c>
      <c r="C10186" s="5" t="s">
        <v>4828</v>
      </c>
      <c r="D10186">
        <v>3</v>
      </c>
      <c r="E10186" s="1">
        <v>46240.36546296296</v>
      </c>
      <c r="F10186" s="5" t="s">
        <v>1142</v>
      </c>
    </row>
    <row r="10187" spans="1:6" x14ac:dyDescent="0.25">
      <c r="A10187" s="5" t="s">
        <v>108</v>
      </c>
      <c r="B10187" s="5" t="s">
        <v>6</v>
      </c>
      <c r="C10187" s="5" t="s">
        <v>4802</v>
      </c>
      <c r="D10187">
        <v>1</v>
      </c>
      <c r="E10187" s="1">
        <v>46240.364120370374</v>
      </c>
      <c r="F10187" s="5" t="s">
        <v>1135</v>
      </c>
    </row>
    <row r="10188" spans="1:6" x14ac:dyDescent="0.25">
      <c r="A10188" s="5" t="s">
        <v>108</v>
      </c>
      <c r="B10188" s="5" t="s">
        <v>6</v>
      </c>
      <c r="C10188" s="5" t="s">
        <v>4801</v>
      </c>
      <c r="D10188">
        <v>1</v>
      </c>
      <c r="E10188" s="1">
        <v>46240.364062499997</v>
      </c>
      <c r="F10188" s="5" t="s">
        <v>1135</v>
      </c>
    </row>
    <row r="10189" spans="1:6" x14ac:dyDescent="0.25">
      <c r="A10189" s="5" t="s">
        <v>293</v>
      </c>
      <c r="B10189" s="5" t="s">
        <v>6</v>
      </c>
      <c r="C10189" s="5" t="s">
        <v>4812</v>
      </c>
      <c r="D10189">
        <v>11</v>
      </c>
      <c r="E10189" s="1">
        <v>46240.362384259257</v>
      </c>
      <c r="F10189" s="5" t="s">
        <v>1147</v>
      </c>
    </row>
    <row r="10190" spans="1:6" x14ac:dyDescent="0.25">
      <c r="A10190" s="5" t="s">
        <v>44</v>
      </c>
      <c r="B10190" s="5" t="s">
        <v>6</v>
      </c>
      <c r="C10190" s="5" t="s">
        <v>4839</v>
      </c>
      <c r="D10190">
        <v>8</v>
      </c>
      <c r="E10190" s="1">
        <v>46240.360520833332</v>
      </c>
      <c r="F10190" s="5" t="s">
        <v>1146</v>
      </c>
    </row>
    <row r="10191" spans="1:6" x14ac:dyDescent="0.25">
      <c r="A10191" s="5" t="s">
        <v>93</v>
      </c>
      <c r="B10191" s="5" t="s">
        <v>6</v>
      </c>
      <c r="C10191" s="5" t="s">
        <v>4831</v>
      </c>
      <c r="D10191">
        <v>7</v>
      </c>
      <c r="E10191" s="1">
        <v>46240.359039351853</v>
      </c>
      <c r="F10191" s="5" t="s">
        <v>1134</v>
      </c>
    </row>
    <row r="10192" spans="1:6" x14ac:dyDescent="0.25">
      <c r="A10192" s="5" t="s">
        <v>5</v>
      </c>
      <c r="B10192" s="5" t="s">
        <v>6</v>
      </c>
      <c r="C10192" s="5" t="s">
        <v>4821</v>
      </c>
      <c r="D10192">
        <v>2</v>
      </c>
      <c r="E10192" s="1">
        <v>46240.357951388891</v>
      </c>
      <c r="F10192" s="5" t="s">
        <v>1134</v>
      </c>
    </row>
    <row r="10193" spans="1:6" x14ac:dyDescent="0.25">
      <c r="A10193" s="5" t="s">
        <v>108</v>
      </c>
      <c r="B10193" s="5" t="s">
        <v>6</v>
      </c>
      <c r="C10193" s="5" t="s">
        <v>4808</v>
      </c>
      <c r="D10193">
        <v>1</v>
      </c>
      <c r="E10193" s="1">
        <v>46240.357025462959</v>
      </c>
      <c r="F10193" s="5" t="s">
        <v>1135</v>
      </c>
    </row>
    <row r="10194" spans="1:6" x14ac:dyDescent="0.25">
      <c r="A10194" s="5" t="s">
        <v>196</v>
      </c>
      <c r="B10194" s="5" t="s">
        <v>6</v>
      </c>
      <c r="C10194" s="5" t="s">
        <v>4838</v>
      </c>
      <c r="D10194">
        <v>4</v>
      </c>
      <c r="E10194" s="1">
        <v>46240.353506944448</v>
      </c>
      <c r="F10194" s="5" t="s">
        <v>1134</v>
      </c>
    </row>
    <row r="10195" spans="1:6" x14ac:dyDescent="0.25">
      <c r="A10195" s="5" t="s">
        <v>108</v>
      </c>
      <c r="B10195" s="5" t="s">
        <v>13</v>
      </c>
      <c r="C10195" s="5" t="s">
        <v>4942</v>
      </c>
      <c r="D10195">
        <v>2</v>
      </c>
      <c r="E10195" s="1">
        <v>46240.352905092594</v>
      </c>
      <c r="F10195" s="5" t="s">
        <v>1135</v>
      </c>
    </row>
    <row r="10196" spans="1:6" x14ac:dyDescent="0.25">
      <c r="A10196" s="5" t="s">
        <v>396</v>
      </c>
      <c r="B10196" s="5" t="s">
        <v>6</v>
      </c>
      <c r="C10196" s="5" t="s">
        <v>4834</v>
      </c>
      <c r="D10196">
        <v>3</v>
      </c>
      <c r="E10196" s="1">
        <v>46240.352222222224</v>
      </c>
      <c r="F10196" s="5" t="s">
        <v>1142</v>
      </c>
    </row>
    <row r="10197" spans="1:6" x14ac:dyDescent="0.25">
      <c r="A10197" s="5" t="s">
        <v>396</v>
      </c>
      <c r="B10197" s="5" t="s">
        <v>6</v>
      </c>
      <c r="C10197" s="5" t="s">
        <v>4836</v>
      </c>
      <c r="D10197">
        <v>9</v>
      </c>
      <c r="E10197" s="1">
        <v>46240.350370370368</v>
      </c>
      <c r="F10197" s="5" t="s">
        <v>1142</v>
      </c>
    </row>
    <row r="10198" spans="1:6" x14ac:dyDescent="0.25">
      <c r="A10198" s="5" t="s">
        <v>293</v>
      </c>
      <c r="B10198" s="5" t="s">
        <v>6</v>
      </c>
      <c r="C10198" s="5" t="s">
        <v>4824</v>
      </c>
      <c r="D10198">
        <v>19</v>
      </c>
      <c r="E10198" s="1">
        <v>46240.350115740737</v>
      </c>
      <c r="F10198" s="5" t="s">
        <v>1147</v>
      </c>
    </row>
    <row r="10199" spans="1:6" x14ac:dyDescent="0.25">
      <c r="A10199" s="5" t="s">
        <v>293</v>
      </c>
      <c r="B10199" s="5" t="s">
        <v>6</v>
      </c>
      <c r="C10199" s="5" t="s">
        <v>4817</v>
      </c>
      <c r="D10199">
        <v>11</v>
      </c>
      <c r="E10199" s="1">
        <v>46240.349895833337</v>
      </c>
      <c r="F10199" s="5" t="s">
        <v>1147</v>
      </c>
    </row>
    <row r="10200" spans="1:6" x14ac:dyDescent="0.25">
      <c r="A10200" s="5" t="s">
        <v>108</v>
      </c>
      <c r="B10200" s="5" t="s">
        <v>6</v>
      </c>
      <c r="C10200" s="5" t="s">
        <v>4809</v>
      </c>
      <c r="D10200">
        <v>2</v>
      </c>
      <c r="E10200" s="1">
        <v>46240.349421296298</v>
      </c>
      <c r="F10200" s="5" t="s">
        <v>1135</v>
      </c>
    </row>
    <row r="10201" spans="1:6" x14ac:dyDescent="0.25">
      <c r="A10201" s="5" t="s">
        <v>126</v>
      </c>
      <c r="B10201" s="5" t="s">
        <v>6</v>
      </c>
      <c r="C10201" s="5" t="s">
        <v>4826</v>
      </c>
      <c r="D10201">
        <v>7</v>
      </c>
      <c r="E10201" s="1">
        <v>46240.348923611113</v>
      </c>
      <c r="F10201" s="5" t="s">
        <v>1142</v>
      </c>
    </row>
    <row r="10202" spans="1:6" x14ac:dyDescent="0.25">
      <c r="A10202" s="5" t="s">
        <v>902</v>
      </c>
      <c r="B10202" s="5" t="s">
        <v>13</v>
      </c>
      <c r="C10202" s="5" t="s">
        <v>4943</v>
      </c>
      <c r="D10202">
        <v>12</v>
      </c>
      <c r="E10202" s="1">
        <v>46240.345902777779</v>
      </c>
      <c r="F10202" s="5" t="s">
        <v>1146</v>
      </c>
    </row>
    <row r="10203" spans="1:6" x14ac:dyDescent="0.25">
      <c r="A10203" s="5" t="s">
        <v>42</v>
      </c>
      <c r="B10203" s="5" t="s">
        <v>6</v>
      </c>
      <c r="C10203" s="5" t="s">
        <v>4837</v>
      </c>
      <c r="D10203">
        <v>6</v>
      </c>
      <c r="E10203" s="1">
        <v>46240.344143518516</v>
      </c>
      <c r="F10203" s="5" t="s">
        <v>1134</v>
      </c>
    </row>
    <row r="10204" spans="1:6" x14ac:dyDescent="0.25">
      <c r="A10204" s="5" t="s">
        <v>108</v>
      </c>
      <c r="B10204" s="5" t="s">
        <v>6</v>
      </c>
      <c r="C10204" s="5" t="s">
        <v>4810</v>
      </c>
      <c r="D10204">
        <v>1</v>
      </c>
      <c r="E10204" s="1">
        <v>46240.342349537037</v>
      </c>
      <c r="F10204" s="5" t="s">
        <v>1135</v>
      </c>
    </row>
    <row r="10205" spans="1:6" x14ac:dyDescent="0.25">
      <c r="A10205" s="5" t="s">
        <v>3531</v>
      </c>
      <c r="B10205" s="5" t="s">
        <v>6</v>
      </c>
      <c r="C10205" s="5" t="s">
        <v>4842</v>
      </c>
      <c r="D10205">
        <v>27</v>
      </c>
      <c r="E10205" s="1">
        <v>46240.34070601852</v>
      </c>
      <c r="F10205" s="5"/>
    </row>
    <row r="10206" spans="1:6" x14ac:dyDescent="0.25">
      <c r="A10206" s="5" t="s">
        <v>5</v>
      </c>
      <c r="B10206" s="5" t="s">
        <v>6</v>
      </c>
      <c r="C10206" s="5" t="s">
        <v>4843</v>
      </c>
      <c r="D10206">
        <v>2</v>
      </c>
      <c r="E10206" s="1">
        <v>46240.337789351855</v>
      </c>
      <c r="F10206" s="5" t="s">
        <v>1134</v>
      </c>
    </row>
    <row r="10207" spans="1:6" x14ac:dyDescent="0.25">
      <c r="A10207" s="5" t="s">
        <v>108</v>
      </c>
      <c r="B10207" s="5" t="s">
        <v>6</v>
      </c>
      <c r="C10207" s="5" t="s">
        <v>4811</v>
      </c>
      <c r="D10207">
        <v>1</v>
      </c>
      <c r="E10207" s="1">
        <v>46240.335324074076</v>
      </c>
      <c r="F10207" s="5" t="s">
        <v>1135</v>
      </c>
    </row>
    <row r="10208" spans="1:6" x14ac:dyDescent="0.25">
      <c r="A10208" s="5" t="s">
        <v>396</v>
      </c>
      <c r="B10208" s="5" t="s">
        <v>6</v>
      </c>
      <c r="C10208" s="5" t="s">
        <v>4833</v>
      </c>
      <c r="D10208">
        <v>3</v>
      </c>
      <c r="E10208" s="1">
        <v>46240.335069444445</v>
      </c>
      <c r="F10208" s="5" t="s">
        <v>1142</v>
      </c>
    </row>
    <row r="10209" spans="1:6" x14ac:dyDescent="0.25">
      <c r="A10209" s="5" t="s">
        <v>293</v>
      </c>
      <c r="B10209" s="5" t="s">
        <v>6</v>
      </c>
      <c r="C10209" s="5" t="s">
        <v>4844</v>
      </c>
      <c r="D10209">
        <v>11</v>
      </c>
      <c r="E10209" s="1">
        <v>46240.332175925927</v>
      </c>
      <c r="F10209" s="5" t="s">
        <v>1147</v>
      </c>
    </row>
    <row r="10210" spans="1:6" x14ac:dyDescent="0.25">
      <c r="A10210" s="5" t="s">
        <v>62</v>
      </c>
      <c r="B10210" s="5" t="s">
        <v>6</v>
      </c>
      <c r="C10210" s="5" t="s">
        <v>4813</v>
      </c>
      <c r="D10210">
        <v>7</v>
      </c>
      <c r="E10210" s="1">
        <v>46240.331377314818</v>
      </c>
      <c r="F10210" s="5" t="s">
        <v>1130</v>
      </c>
    </row>
    <row r="10211" spans="1:6" x14ac:dyDescent="0.25">
      <c r="A10211" s="5" t="s">
        <v>108</v>
      </c>
      <c r="B10211" s="5" t="s">
        <v>6</v>
      </c>
      <c r="C10211" s="5" t="s">
        <v>4814</v>
      </c>
      <c r="D10211">
        <v>1</v>
      </c>
      <c r="E10211" s="1">
        <v>46240.328310185185</v>
      </c>
      <c r="F10211" s="5" t="s">
        <v>1135</v>
      </c>
    </row>
    <row r="10212" spans="1:6" x14ac:dyDescent="0.25">
      <c r="A10212" s="5" t="s">
        <v>93</v>
      </c>
      <c r="B10212" s="5" t="s">
        <v>6</v>
      </c>
      <c r="C10212" s="5" t="s">
        <v>4845</v>
      </c>
      <c r="D10212">
        <v>2</v>
      </c>
      <c r="E10212" s="1">
        <v>46240.326874999999</v>
      </c>
      <c r="F10212" s="5" t="s">
        <v>1134</v>
      </c>
    </row>
    <row r="10213" spans="1:6" x14ac:dyDescent="0.25">
      <c r="A10213" s="5" t="s">
        <v>5</v>
      </c>
      <c r="B10213" s="5" t="s">
        <v>6</v>
      </c>
      <c r="C10213" s="5" t="s">
        <v>4888</v>
      </c>
      <c r="D10213">
        <v>6</v>
      </c>
      <c r="E10213" s="1">
        <v>46240.324803240743</v>
      </c>
      <c r="F10213" s="5" t="s">
        <v>1134</v>
      </c>
    </row>
    <row r="10214" spans="1:6" x14ac:dyDescent="0.25">
      <c r="A10214" s="5" t="s">
        <v>44</v>
      </c>
      <c r="B10214" s="5" t="s">
        <v>6</v>
      </c>
      <c r="C10214" s="5" t="s">
        <v>4865</v>
      </c>
      <c r="D10214">
        <v>8</v>
      </c>
      <c r="E10214" s="1">
        <v>46240.321666666663</v>
      </c>
      <c r="F10214" s="5" t="s">
        <v>1146</v>
      </c>
    </row>
    <row r="10215" spans="1:6" x14ac:dyDescent="0.25">
      <c r="A10215" s="5" t="s">
        <v>108</v>
      </c>
      <c r="B10215" s="5" t="s">
        <v>6</v>
      </c>
      <c r="C10215" s="5" t="s">
        <v>4815</v>
      </c>
      <c r="D10215">
        <v>1</v>
      </c>
      <c r="E10215" s="1">
        <v>46240.321284722224</v>
      </c>
      <c r="F10215" s="5" t="s">
        <v>1135</v>
      </c>
    </row>
    <row r="10216" spans="1:6" x14ac:dyDescent="0.25">
      <c r="A10216" s="5" t="s">
        <v>5</v>
      </c>
      <c r="B10216" s="5" t="s">
        <v>6</v>
      </c>
      <c r="C10216" s="5" t="s">
        <v>4819</v>
      </c>
      <c r="D10216">
        <v>2</v>
      </c>
      <c r="E10216" s="1">
        <v>46240.319745370369</v>
      </c>
      <c r="F10216" s="5" t="s">
        <v>1134</v>
      </c>
    </row>
    <row r="10217" spans="1:6" x14ac:dyDescent="0.25">
      <c r="A10217" s="5" t="s">
        <v>196</v>
      </c>
      <c r="B10217" s="5" t="s">
        <v>6</v>
      </c>
      <c r="C10217" s="5" t="s">
        <v>4868</v>
      </c>
      <c r="D10217">
        <v>4</v>
      </c>
      <c r="E10217" s="1">
        <v>46240.319166666668</v>
      </c>
      <c r="F10217" s="5" t="s">
        <v>1134</v>
      </c>
    </row>
    <row r="10218" spans="1:6" x14ac:dyDescent="0.25">
      <c r="A10218" s="5" t="s">
        <v>396</v>
      </c>
      <c r="B10218" s="5" t="s">
        <v>6</v>
      </c>
      <c r="C10218" s="5" t="s">
        <v>4870</v>
      </c>
      <c r="D10218">
        <v>3</v>
      </c>
      <c r="E10218" s="1">
        <v>46240.313715277778</v>
      </c>
      <c r="F10218" s="5" t="s">
        <v>1142</v>
      </c>
    </row>
    <row r="10219" spans="1:6" x14ac:dyDescent="0.25">
      <c r="A10219" s="5" t="s">
        <v>108</v>
      </c>
      <c r="B10219" s="5" t="s">
        <v>6</v>
      </c>
      <c r="C10219" s="5" t="s">
        <v>4816</v>
      </c>
      <c r="D10219">
        <v>2</v>
      </c>
      <c r="E10219" s="1">
        <v>46240.312615740739</v>
      </c>
      <c r="F10219" s="5" t="s">
        <v>1135</v>
      </c>
    </row>
    <row r="10220" spans="1:6" x14ac:dyDescent="0.25">
      <c r="A10220" s="5" t="s">
        <v>5</v>
      </c>
      <c r="B10220" s="5" t="s">
        <v>6</v>
      </c>
      <c r="C10220" s="5" t="s">
        <v>4818</v>
      </c>
      <c r="D10220">
        <v>2</v>
      </c>
      <c r="E10220" s="1">
        <v>46240.309374999997</v>
      </c>
      <c r="F10220" s="5" t="s">
        <v>1134</v>
      </c>
    </row>
    <row r="10221" spans="1:6" x14ac:dyDescent="0.25">
      <c r="A10221" s="5" t="s">
        <v>3522</v>
      </c>
      <c r="B10221" s="5" t="s">
        <v>6</v>
      </c>
      <c r="C10221" s="5" t="s">
        <v>4881</v>
      </c>
      <c r="D10221">
        <v>19</v>
      </c>
      <c r="E10221" s="1">
        <v>46240.307013888887</v>
      </c>
      <c r="F10221" s="5"/>
    </row>
    <row r="10222" spans="1:6" x14ac:dyDescent="0.25">
      <c r="A10222" s="5" t="s">
        <v>108</v>
      </c>
      <c r="B10222" s="5" t="s">
        <v>6</v>
      </c>
      <c r="C10222" s="5" t="s">
        <v>4852</v>
      </c>
      <c r="D10222">
        <v>2</v>
      </c>
      <c r="E10222" s="1">
        <v>46240.301898148151</v>
      </c>
      <c r="F10222" s="5" t="s">
        <v>1135</v>
      </c>
    </row>
    <row r="10223" spans="1:6" x14ac:dyDescent="0.25">
      <c r="A10223" s="5" t="s">
        <v>2306</v>
      </c>
      <c r="B10223" s="5" t="s">
        <v>6</v>
      </c>
      <c r="C10223" s="5" t="s">
        <v>4884</v>
      </c>
      <c r="D10223">
        <v>2</v>
      </c>
      <c r="E10223" s="1">
        <v>46240.301701388889</v>
      </c>
      <c r="F10223" s="5" t="s">
        <v>1146</v>
      </c>
    </row>
    <row r="10224" spans="1:6" x14ac:dyDescent="0.25">
      <c r="A10224" s="5" t="s">
        <v>396</v>
      </c>
      <c r="B10224" s="5" t="s">
        <v>6</v>
      </c>
      <c r="C10224" s="5" t="s">
        <v>4880</v>
      </c>
      <c r="D10224">
        <v>8</v>
      </c>
      <c r="E10224" s="1">
        <v>46240.299328703702</v>
      </c>
      <c r="F10224" s="5" t="s">
        <v>1142</v>
      </c>
    </row>
    <row r="10225" spans="1:6" x14ac:dyDescent="0.25">
      <c r="A10225" s="5" t="s">
        <v>108</v>
      </c>
      <c r="B10225" s="5" t="s">
        <v>6</v>
      </c>
      <c r="C10225" s="5" t="s">
        <v>4851</v>
      </c>
      <c r="D10225">
        <v>1</v>
      </c>
      <c r="E10225" s="1">
        <v>46240.294872685183</v>
      </c>
      <c r="F10225" s="5" t="s">
        <v>1135</v>
      </c>
    </row>
    <row r="10226" spans="1:6" x14ac:dyDescent="0.25">
      <c r="A10226" s="5" t="s">
        <v>396</v>
      </c>
      <c r="B10226" s="5" t="s">
        <v>6</v>
      </c>
      <c r="C10226" s="5" t="s">
        <v>4886</v>
      </c>
      <c r="D10226">
        <v>3</v>
      </c>
      <c r="E10226" s="1">
        <v>46240.294293981482</v>
      </c>
      <c r="F10226" s="5" t="s">
        <v>1142</v>
      </c>
    </row>
    <row r="10227" spans="1:6" x14ac:dyDescent="0.25">
      <c r="A10227" s="5" t="s">
        <v>93</v>
      </c>
      <c r="B10227" s="5" t="s">
        <v>6</v>
      </c>
      <c r="C10227" s="5" t="s">
        <v>4869</v>
      </c>
      <c r="D10227">
        <v>2</v>
      </c>
      <c r="E10227" s="1">
        <v>46240.294224537036</v>
      </c>
      <c r="F10227" s="5" t="s">
        <v>1134</v>
      </c>
    </row>
    <row r="10228" spans="1:6" x14ac:dyDescent="0.25">
      <c r="A10228" s="5" t="s">
        <v>108</v>
      </c>
      <c r="B10228" s="5" t="s">
        <v>13</v>
      </c>
      <c r="C10228" s="5" t="s">
        <v>4944</v>
      </c>
      <c r="D10228">
        <v>2</v>
      </c>
      <c r="E10228" s="1">
        <v>46240.293078703704</v>
      </c>
      <c r="F10228" s="5" t="s">
        <v>1135</v>
      </c>
    </row>
    <row r="10229" spans="1:6" x14ac:dyDescent="0.25">
      <c r="A10229" s="5" t="s">
        <v>108</v>
      </c>
      <c r="B10229" s="5" t="s">
        <v>13</v>
      </c>
      <c r="C10229" s="5" t="s">
        <v>4945</v>
      </c>
      <c r="D10229">
        <v>2</v>
      </c>
      <c r="E10229" s="1">
        <v>46240.292384259257</v>
      </c>
      <c r="F10229" s="5" t="s">
        <v>1135</v>
      </c>
    </row>
    <row r="10230" spans="1:6" x14ac:dyDescent="0.25">
      <c r="A10230" s="5" t="s">
        <v>126</v>
      </c>
      <c r="B10230" s="5" t="s">
        <v>6</v>
      </c>
      <c r="C10230" s="5" t="s">
        <v>4891</v>
      </c>
      <c r="D10230">
        <v>7</v>
      </c>
      <c r="E10230" s="1">
        <v>46240.289895833332</v>
      </c>
      <c r="F10230" s="5" t="s">
        <v>1142</v>
      </c>
    </row>
    <row r="10231" spans="1:6" x14ac:dyDescent="0.25">
      <c r="A10231" s="5" t="s">
        <v>5</v>
      </c>
      <c r="B10231" s="5" t="s">
        <v>6</v>
      </c>
      <c r="C10231" s="5" t="s">
        <v>4820</v>
      </c>
      <c r="D10231">
        <v>2</v>
      </c>
      <c r="E10231" s="1">
        <v>46240.288831018515</v>
      </c>
      <c r="F10231" s="5" t="s">
        <v>1134</v>
      </c>
    </row>
    <row r="10232" spans="1:6" x14ac:dyDescent="0.25">
      <c r="A10232" s="5" t="s">
        <v>108</v>
      </c>
      <c r="B10232" s="5" t="s">
        <v>6</v>
      </c>
      <c r="C10232" s="5" t="s">
        <v>4846</v>
      </c>
      <c r="D10232">
        <v>1</v>
      </c>
      <c r="E10232" s="1">
        <v>46240.287870370368</v>
      </c>
      <c r="F10232" s="5" t="s">
        <v>1135</v>
      </c>
    </row>
    <row r="10233" spans="1:6" x14ac:dyDescent="0.25">
      <c r="A10233" s="5" t="s">
        <v>902</v>
      </c>
      <c r="B10233" s="5" t="s">
        <v>13</v>
      </c>
      <c r="C10233" s="5" t="s">
        <v>4947</v>
      </c>
      <c r="D10233">
        <v>10</v>
      </c>
      <c r="E10233" s="1">
        <v>46240.287824074076</v>
      </c>
      <c r="F10233" s="5" t="s">
        <v>1146</v>
      </c>
    </row>
    <row r="10234" spans="1:6" x14ac:dyDescent="0.25">
      <c r="A10234" s="5" t="s">
        <v>93</v>
      </c>
      <c r="B10234" s="5" t="s">
        <v>13</v>
      </c>
      <c r="C10234" s="5" t="s">
        <v>4946</v>
      </c>
      <c r="D10234">
        <v>2</v>
      </c>
      <c r="E10234" s="1">
        <v>46240.287824074076</v>
      </c>
      <c r="F10234" s="5" t="s">
        <v>1134</v>
      </c>
    </row>
    <row r="10235" spans="1:6" x14ac:dyDescent="0.25">
      <c r="A10235" s="5" t="s">
        <v>5</v>
      </c>
      <c r="B10235" s="5" t="s">
        <v>6</v>
      </c>
      <c r="C10235" s="5" t="s">
        <v>4873</v>
      </c>
      <c r="D10235">
        <v>6</v>
      </c>
      <c r="E10235" s="1">
        <v>46240.287638888891</v>
      </c>
      <c r="F10235" s="5" t="s">
        <v>1134</v>
      </c>
    </row>
    <row r="10236" spans="1:6" x14ac:dyDescent="0.25">
      <c r="A10236" s="5" t="s">
        <v>44</v>
      </c>
      <c r="B10236" s="5" t="s">
        <v>6</v>
      </c>
      <c r="C10236" s="5" t="s">
        <v>4879</v>
      </c>
      <c r="D10236">
        <v>8</v>
      </c>
      <c r="E10236" s="1">
        <v>46240.287303240744</v>
      </c>
      <c r="F10236" s="5" t="s">
        <v>1146</v>
      </c>
    </row>
    <row r="10237" spans="1:6" x14ac:dyDescent="0.25">
      <c r="A10237" s="5" t="s">
        <v>5</v>
      </c>
      <c r="B10237" s="5" t="s">
        <v>13</v>
      </c>
      <c r="C10237" s="5" t="s">
        <v>4948</v>
      </c>
      <c r="D10237">
        <v>2</v>
      </c>
      <c r="E10237" s="1">
        <v>46240.286504629628</v>
      </c>
      <c r="F10237" s="5" t="s">
        <v>1134</v>
      </c>
    </row>
    <row r="10238" spans="1:6" x14ac:dyDescent="0.25">
      <c r="A10238" s="5" t="s">
        <v>196</v>
      </c>
      <c r="B10238" s="5" t="s">
        <v>6</v>
      </c>
      <c r="C10238" s="5" t="s">
        <v>4875</v>
      </c>
      <c r="D10238">
        <v>5</v>
      </c>
      <c r="E10238" s="1">
        <v>46240.286365740743</v>
      </c>
      <c r="F10238" s="5" t="s">
        <v>1134</v>
      </c>
    </row>
    <row r="10239" spans="1:6" x14ac:dyDescent="0.25">
      <c r="A10239" s="5" t="s">
        <v>42</v>
      </c>
      <c r="B10239" s="5" t="s">
        <v>6</v>
      </c>
      <c r="C10239" s="5" t="s">
        <v>4887</v>
      </c>
      <c r="D10239">
        <v>6</v>
      </c>
      <c r="E10239" s="1">
        <v>46240.283113425925</v>
      </c>
      <c r="F10239" s="5" t="s">
        <v>1134</v>
      </c>
    </row>
    <row r="10240" spans="1:6" x14ac:dyDescent="0.25">
      <c r="A10240" s="5" t="s">
        <v>196</v>
      </c>
      <c r="B10240" s="5" t="s">
        <v>6</v>
      </c>
      <c r="C10240" s="5" t="s">
        <v>4847</v>
      </c>
      <c r="D10240">
        <v>2.0299999999999998</v>
      </c>
      <c r="E10240" s="1">
        <v>46240.281875000001</v>
      </c>
      <c r="F10240" s="5" t="s">
        <v>1134</v>
      </c>
    </row>
    <row r="10241" spans="1:6" x14ac:dyDescent="0.25">
      <c r="A10241" s="5" t="s">
        <v>108</v>
      </c>
      <c r="B10241" s="5" t="s">
        <v>6</v>
      </c>
      <c r="C10241" s="5" t="s">
        <v>4848</v>
      </c>
      <c r="D10241">
        <v>1</v>
      </c>
      <c r="E10241" s="1">
        <v>46240.280844907407</v>
      </c>
      <c r="F10241" s="5" t="s">
        <v>1135</v>
      </c>
    </row>
    <row r="10242" spans="1:6" x14ac:dyDescent="0.25">
      <c r="A10242" s="5" t="s">
        <v>293</v>
      </c>
      <c r="B10242" s="5" t="s">
        <v>6</v>
      </c>
      <c r="C10242" s="5" t="s">
        <v>4919</v>
      </c>
      <c r="D10242">
        <v>3</v>
      </c>
      <c r="E10242" s="1">
        <v>46240.278032407405</v>
      </c>
      <c r="F10242" s="5" t="s">
        <v>1147</v>
      </c>
    </row>
    <row r="10243" spans="1:6" x14ac:dyDescent="0.25">
      <c r="A10243" s="5" t="s">
        <v>162</v>
      </c>
      <c r="B10243" s="5" t="s">
        <v>6</v>
      </c>
      <c r="C10243" s="5" t="s">
        <v>4849</v>
      </c>
      <c r="D10243">
        <v>165</v>
      </c>
      <c r="E10243" s="1">
        <v>46240.277997685182</v>
      </c>
      <c r="F10243" s="5" t="s">
        <v>1128</v>
      </c>
    </row>
    <row r="10244" spans="1:6" x14ac:dyDescent="0.25">
      <c r="A10244" s="5" t="s">
        <v>396</v>
      </c>
      <c r="B10244" s="5" t="s">
        <v>6</v>
      </c>
      <c r="C10244" s="5" t="s">
        <v>4889</v>
      </c>
      <c r="D10244">
        <v>3</v>
      </c>
      <c r="E10244" s="1">
        <v>46240.276782407411</v>
      </c>
      <c r="F10244" s="5" t="s">
        <v>1142</v>
      </c>
    </row>
    <row r="10245" spans="1:6" x14ac:dyDescent="0.25">
      <c r="A10245" s="5" t="s">
        <v>44</v>
      </c>
      <c r="B10245" s="5" t="s">
        <v>13</v>
      </c>
      <c r="C10245" s="5" t="s">
        <v>4949</v>
      </c>
      <c r="D10245">
        <v>8</v>
      </c>
      <c r="E10245" s="1">
        <v>46240.274606481478</v>
      </c>
      <c r="F10245" s="5" t="s">
        <v>1146</v>
      </c>
    </row>
    <row r="10246" spans="1:6" x14ac:dyDescent="0.25">
      <c r="A10246" s="5" t="s">
        <v>5</v>
      </c>
      <c r="B10246" s="5" t="s">
        <v>13</v>
      </c>
      <c r="C10246" s="5" t="s">
        <v>4950</v>
      </c>
      <c r="D10246">
        <v>6</v>
      </c>
      <c r="E10246" s="1">
        <v>46240.274444444447</v>
      </c>
      <c r="F10246" s="5" t="s">
        <v>1134</v>
      </c>
    </row>
    <row r="10247" spans="1:6" x14ac:dyDescent="0.25">
      <c r="A10247" s="5" t="s">
        <v>3531</v>
      </c>
      <c r="B10247" s="5" t="s">
        <v>6</v>
      </c>
      <c r="C10247" s="5" t="s">
        <v>4878</v>
      </c>
      <c r="D10247">
        <v>23</v>
      </c>
      <c r="E10247" s="1">
        <v>46240.274409722224</v>
      </c>
      <c r="F10247" s="5"/>
    </row>
    <row r="10248" spans="1:6" x14ac:dyDescent="0.25">
      <c r="A10248" s="5" t="s">
        <v>4495</v>
      </c>
      <c r="B10248" s="5" t="s">
        <v>13</v>
      </c>
      <c r="C10248" s="5" t="s">
        <v>4951</v>
      </c>
      <c r="D10248">
        <v>58</v>
      </c>
      <c r="E10248" s="1">
        <v>46240.274386574078</v>
      </c>
      <c r="F10248" s="5"/>
    </row>
    <row r="10249" spans="1:6" x14ac:dyDescent="0.25">
      <c r="A10249" s="5" t="s">
        <v>44</v>
      </c>
      <c r="B10249" s="5" t="s">
        <v>13</v>
      </c>
      <c r="C10249" s="5" t="s">
        <v>4952</v>
      </c>
      <c r="D10249">
        <v>7</v>
      </c>
      <c r="E10249" s="1">
        <v>46240.274340277778</v>
      </c>
      <c r="F10249" s="5" t="s">
        <v>1146</v>
      </c>
    </row>
    <row r="10250" spans="1:6" x14ac:dyDescent="0.25">
      <c r="A10250" s="5" t="s">
        <v>396</v>
      </c>
      <c r="B10250" s="5" t="s">
        <v>13</v>
      </c>
      <c r="C10250" s="5" t="s">
        <v>4953</v>
      </c>
      <c r="D10250">
        <v>6</v>
      </c>
      <c r="E10250" s="1">
        <v>46240.274259259262</v>
      </c>
      <c r="F10250" s="5" t="s">
        <v>1142</v>
      </c>
    </row>
    <row r="10251" spans="1:6" x14ac:dyDescent="0.25">
      <c r="A10251" s="5" t="s">
        <v>5</v>
      </c>
      <c r="B10251" s="5" t="s">
        <v>6</v>
      </c>
      <c r="C10251" s="5" t="s">
        <v>4916</v>
      </c>
      <c r="D10251">
        <v>2</v>
      </c>
      <c r="E10251" s="1">
        <v>46240.274201388886</v>
      </c>
      <c r="F10251" s="5" t="s">
        <v>1134</v>
      </c>
    </row>
    <row r="10252" spans="1:6" x14ac:dyDescent="0.25">
      <c r="A10252" s="5" t="s">
        <v>35</v>
      </c>
      <c r="B10252" s="5" t="s">
        <v>13</v>
      </c>
      <c r="C10252" s="5" t="s">
        <v>4954</v>
      </c>
      <c r="D10252">
        <v>2.06</v>
      </c>
      <c r="E10252" s="1">
        <v>46240.274178240739</v>
      </c>
      <c r="F10252" s="5" t="s">
        <v>1121</v>
      </c>
    </row>
    <row r="10253" spans="1:6" x14ac:dyDescent="0.25">
      <c r="A10253" s="5" t="s">
        <v>42</v>
      </c>
      <c r="B10253" s="5" t="s">
        <v>13</v>
      </c>
      <c r="C10253" s="5" t="s">
        <v>4955</v>
      </c>
      <c r="D10253">
        <v>4</v>
      </c>
      <c r="E10253" s="1">
        <v>46240.274108796293</v>
      </c>
      <c r="F10253" s="5" t="s">
        <v>1134</v>
      </c>
    </row>
    <row r="10254" spans="1:6" x14ac:dyDescent="0.25">
      <c r="A10254" s="5" t="s">
        <v>196</v>
      </c>
      <c r="B10254" s="5" t="s">
        <v>13</v>
      </c>
      <c r="C10254" s="5" t="s">
        <v>4956</v>
      </c>
      <c r="D10254">
        <v>4</v>
      </c>
      <c r="E10254" s="1">
        <v>46240.273865740739</v>
      </c>
      <c r="F10254" s="5" t="s">
        <v>1134</v>
      </c>
    </row>
    <row r="10255" spans="1:6" x14ac:dyDescent="0.25">
      <c r="A10255" s="5" t="s">
        <v>4522</v>
      </c>
      <c r="B10255" s="5" t="s">
        <v>13</v>
      </c>
      <c r="C10255" s="5" t="s">
        <v>4957</v>
      </c>
      <c r="D10255">
        <v>19</v>
      </c>
      <c r="E10255" s="1">
        <v>46240.273831018516</v>
      </c>
      <c r="F10255" s="5"/>
    </row>
    <row r="10256" spans="1:6" x14ac:dyDescent="0.25">
      <c r="A10256" s="5" t="s">
        <v>108</v>
      </c>
      <c r="B10256" s="5" t="s">
        <v>6</v>
      </c>
      <c r="C10256" s="5" t="s">
        <v>4850</v>
      </c>
      <c r="D10256">
        <v>1</v>
      </c>
      <c r="E10256" s="1">
        <v>46240.273796296293</v>
      </c>
      <c r="F10256" s="5" t="s">
        <v>1135</v>
      </c>
    </row>
    <row r="10257" spans="1:6" x14ac:dyDescent="0.25">
      <c r="A10257" s="5" t="s">
        <v>396</v>
      </c>
      <c r="B10257" s="5" t="s">
        <v>13</v>
      </c>
      <c r="C10257" s="5" t="s">
        <v>4958</v>
      </c>
      <c r="D10257">
        <v>8</v>
      </c>
      <c r="E10257" s="1">
        <v>46240.27375</v>
      </c>
      <c r="F10257" s="5" t="s">
        <v>1142</v>
      </c>
    </row>
    <row r="10258" spans="1:6" x14ac:dyDescent="0.25">
      <c r="A10258" s="5" t="s">
        <v>42</v>
      </c>
      <c r="B10258" s="5" t="s">
        <v>13</v>
      </c>
      <c r="C10258" s="5" t="s">
        <v>4959</v>
      </c>
      <c r="D10258">
        <v>2</v>
      </c>
      <c r="E10258" s="1">
        <v>46240.273611111108</v>
      </c>
      <c r="F10258" s="5" t="s">
        <v>1134</v>
      </c>
    </row>
    <row r="10259" spans="1:6" x14ac:dyDescent="0.25">
      <c r="A10259" s="5" t="s">
        <v>126</v>
      </c>
      <c r="B10259" s="5" t="s">
        <v>13</v>
      </c>
      <c r="C10259" s="5" t="s">
        <v>4960</v>
      </c>
      <c r="D10259">
        <v>6</v>
      </c>
      <c r="E10259" s="1">
        <v>46240.273599537039</v>
      </c>
      <c r="F10259" s="5" t="s">
        <v>1142</v>
      </c>
    </row>
    <row r="10260" spans="1:6" x14ac:dyDescent="0.25">
      <c r="A10260" s="5" t="s">
        <v>44</v>
      </c>
      <c r="B10260" s="5" t="s">
        <v>13</v>
      </c>
      <c r="C10260" s="5" t="s">
        <v>4961</v>
      </c>
      <c r="D10260">
        <v>7</v>
      </c>
      <c r="E10260" s="1">
        <v>46240.273402777777</v>
      </c>
      <c r="F10260" s="5" t="s">
        <v>1146</v>
      </c>
    </row>
    <row r="10261" spans="1:6" x14ac:dyDescent="0.25">
      <c r="A10261" s="5" t="s">
        <v>44</v>
      </c>
      <c r="B10261" s="5" t="s">
        <v>13</v>
      </c>
      <c r="C10261" s="5" t="s">
        <v>4962</v>
      </c>
      <c r="D10261">
        <v>7</v>
      </c>
      <c r="E10261" s="1">
        <v>46240.273379629631</v>
      </c>
      <c r="F10261" s="5" t="s">
        <v>1146</v>
      </c>
    </row>
    <row r="10262" spans="1:6" x14ac:dyDescent="0.25">
      <c r="A10262" s="5" t="s">
        <v>3531</v>
      </c>
      <c r="B10262" s="5" t="s">
        <v>13</v>
      </c>
      <c r="C10262" s="5" t="s">
        <v>4963</v>
      </c>
      <c r="D10262">
        <v>23</v>
      </c>
      <c r="E10262" s="1">
        <v>46240.273333333331</v>
      </c>
      <c r="F10262" s="5"/>
    </row>
    <row r="10263" spans="1:6" x14ac:dyDescent="0.25">
      <c r="A10263" s="5" t="s">
        <v>4522</v>
      </c>
      <c r="B10263" s="5" t="s">
        <v>13</v>
      </c>
      <c r="C10263" s="5" t="s">
        <v>4964</v>
      </c>
      <c r="D10263">
        <v>17</v>
      </c>
      <c r="E10263" s="1">
        <v>46240.273321759261</v>
      </c>
      <c r="F10263" s="5"/>
    </row>
    <row r="10264" spans="1:6" x14ac:dyDescent="0.25">
      <c r="A10264" s="5" t="s">
        <v>5</v>
      </c>
      <c r="B10264" s="5" t="s">
        <v>13</v>
      </c>
      <c r="C10264" s="5" t="s">
        <v>4965</v>
      </c>
      <c r="D10264">
        <v>6</v>
      </c>
      <c r="E10264" s="1">
        <v>46240.273090277777</v>
      </c>
      <c r="F10264" s="5" t="s">
        <v>1134</v>
      </c>
    </row>
    <row r="10265" spans="1:6" x14ac:dyDescent="0.25">
      <c r="A10265" s="5" t="s">
        <v>2306</v>
      </c>
      <c r="B10265" s="5" t="s">
        <v>13</v>
      </c>
      <c r="C10265" s="5" t="s">
        <v>4966</v>
      </c>
      <c r="D10265">
        <v>2</v>
      </c>
      <c r="E10265" s="1">
        <v>46240.272650462961</v>
      </c>
      <c r="F10265" s="5" t="s">
        <v>1146</v>
      </c>
    </row>
    <row r="10266" spans="1:6" x14ac:dyDescent="0.25">
      <c r="A10266" s="5" t="s">
        <v>396</v>
      </c>
      <c r="B10266" s="5" t="s">
        <v>6</v>
      </c>
      <c r="C10266" s="5" t="s">
        <v>4866</v>
      </c>
      <c r="D10266">
        <v>8</v>
      </c>
      <c r="E10266" s="1">
        <v>46240.272453703707</v>
      </c>
      <c r="F10266" s="5" t="s">
        <v>1142</v>
      </c>
    </row>
    <row r="10267" spans="1:6" x14ac:dyDescent="0.25">
      <c r="A10267" s="5" t="s">
        <v>396</v>
      </c>
      <c r="B10267" s="5" t="s">
        <v>13</v>
      </c>
      <c r="C10267" s="5" t="s">
        <v>4967</v>
      </c>
      <c r="D10267">
        <v>6</v>
      </c>
      <c r="E10267" s="1">
        <v>46240.272430555553</v>
      </c>
      <c r="F10267" s="5" t="s">
        <v>1142</v>
      </c>
    </row>
    <row r="10268" spans="1:6" x14ac:dyDescent="0.25">
      <c r="A10268" s="5" t="s">
        <v>3531</v>
      </c>
      <c r="B10268" s="5" t="s">
        <v>13</v>
      </c>
      <c r="C10268" s="5" t="s">
        <v>4968</v>
      </c>
      <c r="D10268">
        <v>23</v>
      </c>
      <c r="E10268" s="1">
        <v>46240.272407407407</v>
      </c>
      <c r="F10268" s="5"/>
    </row>
    <row r="10269" spans="1:6" x14ac:dyDescent="0.25">
      <c r="A10269" s="5" t="s">
        <v>42</v>
      </c>
      <c r="B10269" s="5" t="s">
        <v>13</v>
      </c>
      <c r="C10269" s="5" t="s">
        <v>4969</v>
      </c>
      <c r="D10269">
        <v>5</v>
      </c>
      <c r="E10269" s="1">
        <v>46240.271828703706</v>
      </c>
      <c r="F10269" s="5" t="s">
        <v>1134</v>
      </c>
    </row>
    <row r="10270" spans="1:6" x14ac:dyDescent="0.25">
      <c r="A10270" s="5" t="s">
        <v>42</v>
      </c>
      <c r="B10270" s="5" t="s">
        <v>6</v>
      </c>
      <c r="C10270" s="5" t="s">
        <v>4867</v>
      </c>
      <c r="D10270">
        <v>4</v>
      </c>
      <c r="E10270" s="1">
        <v>46240.271678240744</v>
      </c>
      <c r="F10270" s="5" t="s">
        <v>1134</v>
      </c>
    </row>
    <row r="10271" spans="1:6" x14ac:dyDescent="0.25">
      <c r="A10271" s="5" t="s">
        <v>196</v>
      </c>
      <c r="B10271" s="5" t="s">
        <v>13</v>
      </c>
      <c r="C10271" s="5" t="s">
        <v>4970</v>
      </c>
      <c r="D10271">
        <v>4</v>
      </c>
      <c r="E10271" s="1">
        <v>46240.270682870374</v>
      </c>
      <c r="F10271" s="5" t="s">
        <v>1134</v>
      </c>
    </row>
    <row r="10272" spans="1:6" x14ac:dyDescent="0.25">
      <c r="A10272" s="5" t="s">
        <v>2306</v>
      </c>
      <c r="B10272" s="5" t="s">
        <v>13</v>
      </c>
      <c r="C10272" s="5" t="s">
        <v>4971</v>
      </c>
      <c r="D10272">
        <v>2</v>
      </c>
      <c r="E10272" s="1">
        <v>46240.270636574074</v>
      </c>
      <c r="F10272" s="5" t="s">
        <v>1146</v>
      </c>
    </row>
    <row r="10273" spans="1:6" x14ac:dyDescent="0.25">
      <c r="A10273" s="5" t="s">
        <v>293</v>
      </c>
      <c r="B10273" s="5" t="s">
        <v>13</v>
      </c>
      <c r="C10273" s="5" t="s">
        <v>4972</v>
      </c>
      <c r="D10273">
        <v>19</v>
      </c>
      <c r="E10273" s="1">
        <v>46240.269930555558</v>
      </c>
      <c r="F10273" s="5" t="s">
        <v>1147</v>
      </c>
    </row>
    <row r="10274" spans="1:6" x14ac:dyDescent="0.25">
      <c r="A10274" s="5" t="s">
        <v>3531</v>
      </c>
      <c r="B10274" s="5" t="s">
        <v>13</v>
      </c>
      <c r="C10274" s="5" t="s">
        <v>4973</v>
      </c>
      <c r="D10274">
        <v>23</v>
      </c>
      <c r="E10274" s="1">
        <v>46240.269594907404</v>
      </c>
      <c r="F10274" s="5"/>
    </row>
    <row r="10275" spans="1:6" x14ac:dyDescent="0.25">
      <c r="A10275" s="5" t="s">
        <v>4522</v>
      </c>
      <c r="B10275" s="5" t="s">
        <v>13</v>
      </c>
      <c r="C10275" s="5" t="s">
        <v>4974</v>
      </c>
      <c r="D10275">
        <v>20</v>
      </c>
      <c r="E10275" s="1">
        <v>46240.268807870372</v>
      </c>
      <c r="F10275" s="5"/>
    </row>
    <row r="10276" spans="1:6" x14ac:dyDescent="0.25">
      <c r="A10276" s="5" t="s">
        <v>42</v>
      </c>
      <c r="B10276" s="5" t="s">
        <v>13</v>
      </c>
      <c r="C10276" s="5" t="s">
        <v>4975</v>
      </c>
      <c r="D10276">
        <v>4</v>
      </c>
      <c r="E10276" s="1">
        <v>46240.268587962964</v>
      </c>
      <c r="F10276" s="5" t="s">
        <v>1134</v>
      </c>
    </row>
    <row r="10277" spans="1:6" x14ac:dyDescent="0.25">
      <c r="A10277" s="5" t="s">
        <v>126</v>
      </c>
      <c r="B10277" s="5" t="s">
        <v>13</v>
      </c>
      <c r="C10277" s="5" t="s">
        <v>4976</v>
      </c>
      <c r="D10277">
        <v>6</v>
      </c>
      <c r="E10277" s="1">
        <v>46240.267824074072</v>
      </c>
      <c r="F10277" s="5" t="s">
        <v>1142</v>
      </c>
    </row>
    <row r="10278" spans="1:6" x14ac:dyDescent="0.25">
      <c r="A10278" s="5" t="s">
        <v>396</v>
      </c>
      <c r="B10278" s="5" t="s">
        <v>13</v>
      </c>
      <c r="C10278" s="5" t="s">
        <v>4977</v>
      </c>
      <c r="D10278">
        <v>6</v>
      </c>
      <c r="E10278" s="1">
        <v>46240.267812500002</v>
      </c>
      <c r="F10278" s="5" t="s">
        <v>1142</v>
      </c>
    </row>
    <row r="10279" spans="1:6" x14ac:dyDescent="0.25">
      <c r="A10279" s="5" t="s">
        <v>42</v>
      </c>
      <c r="B10279" s="5" t="s">
        <v>13</v>
      </c>
      <c r="C10279" s="5" t="s">
        <v>4978</v>
      </c>
      <c r="D10279">
        <v>4</v>
      </c>
      <c r="E10279" s="1">
        <v>46240.267060185186</v>
      </c>
      <c r="F10279" s="5" t="s">
        <v>1134</v>
      </c>
    </row>
    <row r="10280" spans="1:6" x14ac:dyDescent="0.25">
      <c r="A10280" s="5" t="s">
        <v>44</v>
      </c>
      <c r="B10280" s="5" t="s">
        <v>13</v>
      </c>
      <c r="C10280" s="5" t="s">
        <v>4979</v>
      </c>
      <c r="D10280">
        <v>7</v>
      </c>
      <c r="E10280" s="1">
        <v>46240.266944444447</v>
      </c>
      <c r="F10280" s="5" t="s">
        <v>1146</v>
      </c>
    </row>
    <row r="10281" spans="1:6" x14ac:dyDescent="0.25">
      <c r="A10281" s="5" t="s">
        <v>396</v>
      </c>
      <c r="B10281" s="5" t="s">
        <v>13</v>
      </c>
      <c r="C10281" s="5" t="s">
        <v>4980</v>
      </c>
      <c r="D10281">
        <v>7</v>
      </c>
      <c r="E10281" s="1">
        <v>46240.266562500001</v>
      </c>
      <c r="F10281" s="5" t="s">
        <v>1142</v>
      </c>
    </row>
    <row r="10282" spans="1:6" x14ac:dyDescent="0.25">
      <c r="A10282" s="5" t="s">
        <v>396</v>
      </c>
      <c r="B10282" s="5" t="s">
        <v>13</v>
      </c>
      <c r="C10282" s="5" t="s">
        <v>4981</v>
      </c>
      <c r="D10282">
        <v>7</v>
      </c>
      <c r="E10282" s="1">
        <v>46240.265972222223</v>
      </c>
      <c r="F10282" s="5" t="s">
        <v>1142</v>
      </c>
    </row>
    <row r="10283" spans="1:6" x14ac:dyDescent="0.25">
      <c r="A10283" s="5" t="s">
        <v>44</v>
      </c>
      <c r="B10283" s="5" t="s">
        <v>6</v>
      </c>
      <c r="C10283" s="5" t="s">
        <v>4885</v>
      </c>
      <c r="D10283">
        <v>8</v>
      </c>
      <c r="E10283" s="1">
        <v>46240.264351851853</v>
      </c>
      <c r="F10283" s="5" t="s">
        <v>1146</v>
      </c>
    </row>
    <row r="10284" spans="1:6" x14ac:dyDescent="0.25">
      <c r="A10284" s="5" t="s">
        <v>108</v>
      </c>
      <c r="B10284" s="5" t="s">
        <v>6</v>
      </c>
      <c r="C10284" s="5" t="s">
        <v>4853</v>
      </c>
      <c r="D10284">
        <v>2</v>
      </c>
      <c r="E10284" s="1">
        <v>46240.26363425926</v>
      </c>
      <c r="F10284" s="5" t="s">
        <v>1135</v>
      </c>
    </row>
    <row r="10285" spans="1:6" x14ac:dyDescent="0.25">
      <c r="A10285" s="5" t="s">
        <v>93</v>
      </c>
      <c r="B10285" s="5" t="s">
        <v>6</v>
      </c>
      <c r="C10285" s="5" t="s">
        <v>4918</v>
      </c>
      <c r="D10285">
        <v>2</v>
      </c>
      <c r="E10285" s="1">
        <v>46240.259502314817</v>
      </c>
      <c r="F10285" s="5" t="s">
        <v>1134</v>
      </c>
    </row>
    <row r="10286" spans="1:6" x14ac:dyDescent="0.25">
      <c r="A10286" s="5" t="s">
        <v>396</v>
      </c>
      <c r="B10286" s="5" t="s">
        <v>6</v>
      </c>
      <c r="C10286" s="5" t="s">
        <v>4890</v>
      </c>
      <c r="D10286">
        <v>3</v>
      </c>
      <c r="E10286" s="1">
        <v>46240.25917824074</v>
      </c>
      <c r="F10286" s="5" t="s">
        <v>1142</v>
      </c>
    </row>
    <row r="10287" spans="1:6" x14ac:dyDescent="0.25">
      <c r="A10287" s="5" t="s">
        <v>156</v>
      </c>
      <c r="B10287" s="5" t="s">
        <v>13</v>
      </c>
      <c r="C10287" s="5" t="s">
        <v>4982</v>
      </c>
      <c r="D10287">
        <v>161</v>
      </c>
      <c r="E10287" s="1">
        <v>46240.258240740739</v>
      </c>
      <c r="F10287" s="5" t="s">
        <v>1134</v>
      </c>
    </row>
    <row r="10288" spans="1:6" x14ac:dyDescent="0.25">
      <c r="A10288" s="5" t="s">
        <v>4522</v>
      </c>
      <c r="B10288" s="5" t="s">
        <v>6</v>
      </c>
      <c r="C10288" s="5" t="s">
        <v>4876</v>
      </c>
      <c r="D10288">
        <v>19</v>
      </c>
      <c r="E10288" s="1">
        <v>46240.258206018516</v>
      </c>
      <c r="F10288" s="5"/>
    </row>
    <row r="10289" spans="1:6" x14ac:dyDescent="0.25">
      <c r="A10289" s="5" t="s">
        <v>2306</v>
      </c>
      <c r="B10289" s="5" t="s">
        <v>6</v>
      </c>
      <c r="C10289" s="5" t="s">
        <v>4882</v>
      </c>
      <c r="D10289">
        <v>2</v>
      </c>
      <c r="E10289" s="1">
        <v>46240.255509259259</v>
      </c>
      <c r="F10289" s="5" t="s">
        <v>1146</v>
      </c>
    </row>
    <row r="10290" spans="1:6" x14ac:dyDescent="0.25">
      <c r="A10290" s="5" t="s">
        <v>93</v>
      </c>
      <c r="B10290" s="5" t="s">
        <v>6</v>
      </c>
      <c r="C10290" s="5" t="s">
        <v>4861</v>
      </c>
      <c r="D10290">
        <v>7</v>
      </c>
      <c r="E10290" s="1">
        <v>46240.253576388888</v>
      </c>
      <c r="F10290" s="5" t="s">
        <v>1134</v>
      </c>
    </row>
    <row r="10291" spans="1:6" x14ac:dyDescent="0.25">
      <c r="A10291" s="5" t="s">
        <v>293</v>
      </c>
      <c r="B10291" s="5" t="s">
        <v>6</v>
      </c>
      <c r="C10291" s="5" t="s">
        <v>4883</v>
      </c>
      <c r="D10291">
        <v>20</v>
      </c>
      <c r="E10291" s="1">
        <v>46240.252870370372</v>
      </c>
      <c r="F10291" s="5" t="s">
        <v>1147</v>
      </c>
    </row>
    <row r="10292" spans="1:6" x14ac:dyDescent="0.25">
      <c r="A10292" s="5" t="s">
        <v>42</v>
      </c>
      <c r="B10292" s="5" t="s">
        <v>6</v>
      </c>
      <c r="C10292" s="5" t="s">
        <v>4872</v>
      </c>
      <c r="D10292">
        <v>6</v>
      </c>
      <c r="E10292" s="1">
        <v>46240.251145833332</v>
      </c>
      <c r="F10292" s="5" t="s">
        <v>1134</v>
      </c>
    </row>
    <row r="10293" spans="1:6" x14ac:dyDescent="0.25">
      <c r="A10293" s="5" t="s">
        <v>108</v>
      </c>
      <c r="B10293" s="5" t="s">
        <v>6</v>
      </c>
      <c r="C10293" s="5" t="s">
        <v>4863</v>
      </c>
      <c r="D10293">
        <v>2</v>
      </c>
      <c r="E10293" s="1">
        <v>46240.250775462962</v>
      </c>
      <c r="F10293" s="5" t="s">
        <v>1135</v>
      </c>
    </row>
    <row r="10294" spans="1:6" x14ac:dyDescent="0.25">
      <c r="A10294" s="5" t="s">
        <v>4495</v>
      </c>
      <c r="B10294" s="5" t="s">
        <v>6</v>
      </c>
      <c r="C10294" s="5" t="s">
        <v>4859</v>
      </c>
      <c r="D10294">
        <v>42</v>
      </c>
      <c r="E10294" s="1">
        <v>46240.249699074076</v>
      </c>
      <c r="F10294" s="5"/>
    </row>
    <row r="10295" spans="1:6" x14ac:dyDescent="0.25">
      <c r="A10295" s="5" t="s">
        <v>5</v>
      </c>
      <c r="B10295" s="5" t="s">
        <v>13</v>
      </c>
      <c r="C10295" s="5" t="s">
        <v>4983</v>
      </c>
      <c r="D10295">
        <v>2</v>
      </c>
      <c r="E10295" s="1">
        <v>46240.243125000001</v>
      </c>
      <c r="F10295" s="5" t="s">
        <v>1134</v>
      </c>
    </row>
    <row r="10296" spans="1:6" x14ac:dyDescent="0.25">
      <c r="A10296" s="5" t="s">
        <v>902</v>
      </c>
      <c r="B10296" s="5" t="s">
        <v>13</v>
      </c>
      <c r="C10296" s="5" t="s">
        <v>4984</v>
      </c>
      <c r="D10296">
        <v>11</v>
      </c>
      <c r="E10296" s="1">
        <v>46240.243101851855</v>
      </c>
      <c r="F10296" s="5" t="s">
        <v>1146</v>
      </c>
    </row>
    <row r="10297" spans="1:6" x14ac:dyDescent="0.25">
      <c r="A10297" s="5" t="s">
        <v>42</v>
      </c>
      <c r="B10297" s="5" t="s">
        <v>6</v>
      </c>
      <c r="C10297" s="5" t="s">
        <v>4909</v>
      </c>
      <c r="D10297">
        <v>4</v>
      </c>
      <c r="E10297" s="1">
        <v>46240.242777777778</v>
      </c>
      <c r="F10297" s="5" t="s">
        <v>1134</v>
      </c>
    </row>
    <row r="10298" spans="1:6" x14ac:dyDescent="0.25">
      <c r="A10298" s="5" t="s">
        <v>196</v>
      </c>
      <c r="B10298" s="5" t="s">
        <v>6</v>
      </c>
      <c r="C10298" s="5" t="s">
        <v>4864</v>
      </c>
      <c r="D10298">
        <v>2.0299999999999998</v>
      </c>
      <c r="E10298" s="1">
        <v>46240.242650462962</v>
      </c>
      <c r="F10298" s="5" t="s">
        <v>1134</v>
      </c>
    </row>
    <row r="10299" spans="1:6" x14ac:dyDescent="0.25">
      <c r="A10299" s="5" t="s">
        <v>108</v>
      </c>
      <c r="B10299" s="5" t="s">
        <v>13</v>
      </c>
      <c r="C10299" s="5" t="s">
        <v>4985</v>
      </c>
      <c r="D10299">
        <v>2</v>
      </c>
      <c r="E10299" s="1">
        <v>46240.24114583333</v>
      </c>
      <c r="F10299" s="5" t="s">
        <v>1135</v>
      </c>
    </row>
    <row r="10300" spans="1:6" x14ac:dyDescent="0.25">
      <c r="A10300" s="5" t="s">
        <v>4495</v>
      </c>
      <c r="B10300" s="5" t="s">
        <v>13</v>
      </c>
      <c r="C10300" s="5" t="s">
        <v>4986</v>
      </c>
      <c r="D10300">
        <v>40</v>
      </c>
      <c r="E10300" s="1">
        <v>46240.240937499999</v>
      </c>
      <c r="F10300" s="5"/>
    </row>
    <row r="10301" spans="1:6" x14ac:dyDescent="0.25">
      <c r="A10301" s="5" t="s">
        <v>108</v>
      </c>
      <c r="B10301" s="5" t="s">
        <v>6</v>
      </c>
      <c r="C10301" s="5" t="s">
        <v>4877</v>
      </c>
      <c r="D10301">
        <v>2</v>
      </c>
      <c r="E10301" s="1">
        <v>46240.240381944444</v>
      </c>
      <c r="F10301" s="5" t="s">
        <v>1135</v>
      </c>
    </row>
    <row r="10302" spans="1:6" x14ac:dyDescent="0.25">
      <c r="A10302" s="5" t="s">
        <v>5</v>
      </c>
      <c r="B10302" s="5" t="s">
        <v>6</v>
      </c>
      <c r="C10302" s="5" t="s">
        <v>4905</v>
      </c>
      <c r="D10302">
        <v>6</v>
      </c>
      <c r="E10302" s="1">
        <v>46240.240057870367</v>
      </c>
      <c r="F10302" s="5" t="s">
        <v>1134</v>
      </c>
    </row>
    <row r="10303" spans="1:6" x14ac:dyDescent="0.25">
      <c r="A10303" s="5" t="s">
        <v>5</v>
      </c>
      <c r="B10303" s="5" t="s">
        <v>6</v>
      </c>
      <c r="C10303" s="5" t="s">
        <v>4874</v>
      </c>
      <c r="D10303">
        <v>2</v>
      </c>
      <c r="E10303" s="1">
        <v>46240.239907407406</v>
      </c>
      <c r="F10303" s="5" t="s">
        <v>1134</v>
      </c>
    </row>
    <row r="10304" spans="1:6" x14ac:dyDescent="0.25">
      <c r="A10304" s="5" t="s">
        <v>396</v>
      </c>
      <c r="B10304" s="5" t="s">
        <v>6</v>
      </c>
      <c r="C10304" s="5" t="s">
        <v>4932</v>
      </c>
      <c r="D10304">
        <v>3</v>
      </c>
      <c r="E10304" s="1">
        <v>46240.239768518521</v>
      </c>
      <c r="F10304" s="5" t="s">
        <v>1142</v>
      </c>
    </row>
    <row r="10305" spans="1:6" x14ac:dyDescent="0.25">
      <c r="A10305" s="5" t="s">
        <v>126</v>
      </c>
      <c r="B10305" s="5" t="s">
        <v>6</v>
      </c>
      <c r="C10305" s="5" t="s">
        <v>4927</v>
      </c>
      <c r="D10305">
        <v>6</v>
      </c>
      <c r="E10305" s="1">
        <v>46240.239201388889</v>
      </c>
      <c r="F10305" s="5" t="s">
        <v>1142</v>
      </c>
    </row>
    <row r="10306" spans="1:6" x14ac:dyDescent="0.25">
      <c r="A10306" s="5" t="s">
        <v>108</v>
      </c>
      <c r="B10306" s="5" t="s">
        <v>13</v>
      </c>
      <c r="C10306" s="5" t="s">
        <v>4987</v>
      </c>
      <c r="D10306">
        <v>2</v>
      </c>
      <c r="E10306" s="1">
        <v>46240.238969907405</v>
      </c>
      <c r="F10306" s="5" t="s">
        <v>1135</v>
      </c>
    </row>
    <row r="10307" spans="1:6" x14ac:dyDescent="0.25">
      <c r="A10307" s="5" t="s">
        <v>62</v>
      </c>
      <c r="B10307" s="5" t="s">
        <v>13</v>
      </c>
      <c r="C10307" s="5" t="s">
        <v>4988</v>
      </c>
      <c r="D10307">
        <v>9</v>
      </c>
      <c r="E10307" s="1">
        <v>46240.238599537035</v>
      </c>
      <c r="F10307" s="5" t="s">
        <v>1130</v>
      </c>
    </row>
    <row r="10308" spans="1:6" x14ac:dyDescent="0.25">
      <c r="A10308" s="5" t="s">
        <v>108</v>
      </c>
      <c r="B10308" s="5" t="s">
        <v>13</v>
      </c>
      <c r="C10308" s="5" t="s">
        <v>4989</v>
      </c>
      <c r="D10308">
        <v>2</v>
      </c>
      <c r="E10308" s="1">
        <v>46240.234837962962</v>
      </c>
      <c r="F10308" s="5" t="s">
        <v>1135</v>
      </c>
    </row>
    <row r="10309" spans="1:6" x14ac:dyDescent="0.25">
      <c r="A10309" s="5" t="s">
        <v>196</v>
      </c>
      <c r="B10309" s="5" t="s">
        <v>6</v>
      </c>
      <c r="C10309" s="5" t="s">
        <v>4941</v>
      </c>
      <c r="D10309">
        <v>5</v>
      </c>
      <c r="E10309" s="1">
        <v>46240.233969907407</v>
      </c>
      <c r="F10309" s="5" t="s">
        <v>1134</v>
      </c>
    </row>
    <row r="10310" spans="1:6" x14ac:dyDescent="0.25">
      <c r="A10310" s="5" t="s">
        <v>108</v>
      </c>
      <c r="B10310" s="5" t="s">
        <v>13</v>
      </c>
      <c r="C10310" s="5" t="s">
        <v>4990</v>
      </c>
      <c r="D10310">
        <v>1</v>
      </c>
      <c r="E10310" s="1">
        <v>46240.230590277781</v>
      </c>
      <c r="F10310" s="5" t="s">
        <v>1135</v>
      </c>
    </row>
    <row r="10311" spans="1:6" x14ac:dyDescent="0.25">
      <c r="A10311" s="5" t="s">
        <v>108</v>
      </c>
      <c r="B10311" s="5" t="s">
        <v>13</v>
      </c>
      <c r="C10311" s="5" t="s">
        <v>4991</v>
      </c>
      <c r="D10311">
        <v>1</v>
      </c>
      <c r="E10311" s="1">
        <v>46240.230532407404</v>
      </c>
      <c r="F10311" s="5" t="s">
        <v>1135</v>
      </c>
    </row>
    <row r="10312" spans="1:6" x14ac:dyDescent="0.25">
      <c r="A10312" s="5" t="s">
        <v>4799</v>
      </c>
      <c r="B10312" s="5" t="s">
        <v>13</v>
      </c>
      <c r="C10312" s="5" t="s">
        <v>4992</v>
      </c>
      <c r="D10312">
        <v>4</v>
      </c>
      <c r="E10312" s="1">
        <v>46240.230428240742</v>
      </c>
      <c r="F10312" s="5" t="s">
        <v>1146</v>
      </c>
    </row>
    <row r="10313" spans="1:6" x14ac:dyDescent="0.25">
      <c r="A10313" s="5" t="s">
        <v>108</v>
      </c>
      <c r="B10313" s="5" t="s">
        <v>6</v>
      </c>
      <c r="C10313" s="5" t="s">
        <v>4937</v>
      </c>
      <c r="D10313">
        <v>2</v>
      </c>
      <c r="E10313" s="1">
        <v>46240.23</v>
      </c>
      <c r="F10313" s="5" t="s">
        <v>1135</v>
      </c>
    </row>
    <row r="10314" spans="1:6" x14ac:dyDescent="0.25">
      <c r="A10314" s="5" t="s">
        <v>108</v>
      </c>
      <c r="B10314" s="5" t="s">
        <v>13</v>
      </c>
      <c r="C10314" s="5" t="s">
        <v>4993</v>
      </c>
      <c r="D10314">
        <v>2</v>
      </c>
      <c r="E10314" s="1">
        <v>46240.229490740741</v>
      </c>
      <c r="F10314" s="5" t="s">
        <v>1135</v>
      </c>
    </row>
    <row r="10315" spans="1:6" x14ac:dyDescent="0.25">
      <c r="A10315" s="5" t="s">
        <v>62</v>
      </c>
      <c r="B10315" s="5" t="s">
        <v>13</v>
      </c>
      <c r="C10315" s="5" t="s">
        <v>4994</v>
      </c>
      <c r="D10315">
        <v>4</v>
      </c>
      <c r="E10315" s="1">
        <v>46240.229004629633</v>
      </c>
      <c r="F10315" s="5" t="s">
        <v>1130</v>
      </c>
    </row>
    <row r="10316" spans="1:6" x14ac:dyDescent="0.25">
      <c r="A10316" s="5" t="s">
        <v>93</v>
      </c>
      <c r="B10316" s="5" t="s">
        <v>6</v>
      </c>
      <c r="C10316" s="5" t="s">
        <v>4894</v>
      </c>
      <c r="D10316">
        <v>1</v>
      </c>
      <c r="E10316" s="1">
        <v>46240.228912037041</v>
      </c>
      <c r="F10316" s="5" t="s">
        <v>1134</v>
      </c>
    </row>
    <row r="10317" spans="1:6" x14ac:dyDescent="0.25">
      <c r="A10317" s="5" t="s">
        <v>108</v>
      </c>
      <c r="B10317" s="5" t="s">
        <v>13</v>
      </c>
      <c r="C10317" s="5" t="s">
        <v>4995</v>
      </c>
      <c r="D10317">
        <v>1</v>
      </c>
      <c r="E10317" s="1">
        <v>46240.228807870371</v>
      </c>
      <c r="F10317" s="5" t="s">
        <v>1135</v>
      </c>
    </row>
    <row r="10318" spans="1:6" x14ac:dyDescent="0.25">
      <c r="A10318" s="5" t="s">
        <v>93</v>
      </c>
      <c r="B10318" s="5" t="s">
        <v>13</v>
      </c>
      <c r="C10318" s="5" t="s">
        <v>4996</v>
      </c>
      <c r="D10318">
        <v>2</v>
      </c>
      <c r="E10318" s="1">
        <v>46240.228402777779</v>
      </c>
      <c r="F10318" s="5" t="s">
        <v>1134</v>
      </c>
    </row>
    <row r="10319" spans="1:6" x14ac:dyDescent="0.25">
      <c r="A10319" s="5" t="s">
        <v>902</v>
      </c>
      <c r="B10319" s="5" t="s">
        <v>13</v>
      </c>
      <c r="C10319" s="5" t="s">
        <v>4997</v>
      </c>
      <c r="D10319">
        <v>12</v>
      </c>
      <c r="E10319" s="1">
        <v>46240.227777777778</v>
      </c>
      <c r="F10319" s="5" t="s">
        <v>1146</v>
      </c>
    </row>
    <row r="10320" spans="1:6" x14ac:dyDescent="0.25">
      <c r="A10320" s="5" t="s">
        <v>196</v>
      </c>
      <c r="B10320" s="5" t="s">
        <v>6</v>
      </c>
      <c r="C10320" s="5" t="s">
        <v>4908</v>
      </c>
      <c r="D10320">
        <v>4</v>
      </c>
      <c r="E10320" s="1">
        <v>46240.227523148147</v>
      </c>
      <c r="F10320" s="5" t="s">
        <v>1134</v>
      </c>
    </row>
    <row r="10321" spans="1:6" x14ac:dyDescent="0.25">
      <c r="A10321" s="5" t="s">
        <v>196</v>
      </c>
      <c r="B10321" s="5" t="s">
        <v>13</v>
      </c>
      <c r="C10321" s="5" t="s">
        <v>4998</v>
      </c>
      <c r="D10321">
        <v>2</v>
      </c>
      <c r="E10321" s="1">
        <v>46240.227430555555</v>
      </c>
      <c r="F10321" s="5" t="s">
        <v>1134</v>
      </c>
    </row>
    <row r="10322" spans="1:6" x14ac:dyDescent="0.25">
      <c r="A10322" s="5" t="s">
        <v>108</v>
      </c>
      <c r="B10322" s="5" t="s">
        <v>13</v>
      </c>
      <c r="C10322" s="5" t="s">
        <v>4999</v>
      </c>
      <c r="D10322">
        <v>1</v>
      </c>
      <c r="E10322" s="1">
        <v>46240.227430555555</v>
      </c>
      <c r="F10322" s="5" t="s">
        <v>1135</v>
      </c>
    </row>
    <row r="10323" spans="1:6" x14ac:dyDescent="0.25">
      <c r="A10323" s="5" t="s">
        <v>902</v>
      </c>
      <c r="B10323" s="5" t="s">
        <v>13</v>
      </c>
      <c r="C10323" s="5" t="s">
        <v>5000</v>
      </c>
      <c r="D10323">
        <v>6</v>
      </c>
      <c r="E10323" s="1">
        <v>46240.227314814816</v>
      </c>
      <c r="F10323" s="5" t="s">
        <v>1146</v>
      </c>
    </row>
    <row r="10324" spans="1:6" x14ac:dyDescent="0.25">
      <c r="A10324" s="5" t="s">
        <v>108</v>
      </c>
      <c r="B10324" s="5" t="s">
        <v>13</v>
      </c>
      <c r="C10324" s="5" t="s">
        <v>5001</v>
      </c>
      <c r="D10324">
        <v>1</v>
      </c>
      <c r="E10324" s="1">
        <v>46240.227210648147</v>
      </c>
      <c r="F10324" s="5" t="s">
        <v>1135</v>
      </c>
    </row>
    <row r="10325" spans="1:6" x14ac:dyDescent="0.25">
      <c r="A10325" s="5" t="s">
        <v>108</v>
      </c>
      <c r="B10325" s="5" t="s">
        <v>13</v>
      </c>
      <c r="C10325" s="5" t="s">
        <v>5002</v>
      </c>
      <c r="D10325">
        <v>1</v>
      </c>
      <c r="E10325" s="1">
        <v>46240.227152777778</v>
      </c>
      <c r="F10325" s="5" t="s">
        <v>1135</v>
      </c>
    </row>
    <row r="10326" spans="1:6" x14ac:dyDescent="0.25">
      <c r="A10326" s="5" t="s">
        <v>5</v>
      </c>
      <c r="B10326" s="5" t="s">
        <v>13</v>
      </c>
      <c r="C10326" s="5" t="s">
        <v>5003</v>
      </c>
      <c r="D10326">
        <v>2</v>
      </c>
      <c r="E10326" s="1">
        <v>46240.226631944446</v>
      </c>
      <c r="F10326" s="5" t="s">
        <v>1134</v>
      </c>
    </row>
    <row r="10327" spans="1:6" x14ac:dyDescent="0.25">
      <c r="A10327" s="5" t="s">
        <v>293</v>
      </c>
      <c r="B10327" s="5" t="s">
        <v>13</v>
      </c>
      <c r="C10327" s="5" t="s">
        <v>5004</v>
      </c>
      <c r="D10327">
        <v>12.22</v>
      </c>
      <c r="E10327" s="1">
        <v>46240.2266087963</v>
      </c>
      <c r="F10327" s="5" t="s">
        <v>1147</v>
      </c>
    </row>
    <row r="10328" spans="1:6" x14ac:dyDescent="0.25">
      <c r="A10328" s="5" t="s">
        <v>108</v>
      </c>
      <c r="B10328" s="5" t="s">
        <v>13</v>
      </c>
      <c r="C10328" s="5" t="s">
        <v>5005</v>
      </c>
      <c r="D10328">
        <v>1</v>
      </c>
      <c r="E10328" s="1">
        <v>46240.226319444446</v>
      </c>
      <c r="F10328" s="5" t="s">
        <v>1135</v>
      </c>
    </row>
    <row r="10329" spans="1:6" x14ac:dyDescent="0.25">
      <c r="A10329" s="5" t="s">
        <v>108</v>
      </c>
      <c r="B10329" s="5" t="s">
        <v>13</v>
      </c>
      <c r="C10329" s="5" t="s">
        <v>5006</v>
      </c>
      <c r="D10329">
        <v>2</v>
      </c>
      <c r="E10329" s="1">
        <v>46240.223425925928</v>
      </c>
      <c r="F10329" s="5" t="s">
        <v>1135</v>
      </c>
    </row>
    <row r="10330" spans="1:6" x14ac:dyDescent="0.25">
      <c r="A10330" s="5" t="s">
        <v>108</v>
      </c>
      <c r="B10330" s="5" t="s">
        <v>13</v>
      </c>
      <c r="C10330" s="5" t="s">
        <v>5007</v>
      </c>
      <c r="D10330">
        <v>2</v>
      </c>
      <c r="E10330" s="1">
        <v>46240.222175925926</v>
      </c>
      <c r="F10330" s="5" t="s">
        <v>1135</v>
      </c>
    </row>
    <row r="10331" spans="1:6" x14ac:dyDescent="0.25">
      <c r="A10331" s="5" t="s">
        <v>108</v>
      </c>
      <c r="B10331" s="5" t="s">
        <v>6</v>
      </c>
      <c r="C10331" s="5" t="s">
        <v>4935</v>
      </c>
      <c r="D10331">
        <v>2</v>
      </c>
      <c r="E10331" s="1">
        <v>46240.221620370372</v>
      </c>
      <c r="F10331" s="5" t="s">
        <v>1135</v>
      </c>
    </row>
    <row r="10332" spans="1:6" x14ac:dyDescent="0.25">
      <c r="A10332" s="5" t="s">
        <v>44</v>
      </c>
      <c r="B10332" s="5" t="s">
        <v>13</v>
      </c>
      <c r="C10332" s="5" t="s">
        <v>5008</v>
      </c>
      <c r="D10332">
        <v>2</v>
      </c>
      <c r="E10332" s="1">
        <v>46240.221574074072</v>
      </c>
      <c r="F10332" s="5" t="s">
        <v>1146</v>
      </c>
    </row>
    <row r="10333" spans="1:6" x14ac:dyDescent="0.25">
      <c r="A10333" s="5" t="s">
        <v>62</v>
      </c>
      <c r="B10333" s="5" t="s">
        <v>13</v>
      </c>
      <c r="C10333" s="5" t="s">
        <v>5009</v>
      </c>
      <c r="D10333">
        <v>4</v>
      </c>
      <c r="E10333" s="1">
        <v>46240.22146990741</v>
      </c>
      <c r="F10333" s="5" t="s">
        <v>1130</v>
      </c>
    </row>
    <row r="10334" spans="1:6" x14ac:dyDescent="0.25">
      <c r="A10334" s="5" t="s">
        <v>396</v>
      </c>
      <c r="B10334" s="5" t="s">
        <v>6</v>
      </c>
      <c r="C10334" s="5" t="s">
        <v>4897</v>
      </c>
      <c r="D10334">
        <v>8</v>
      </c>
      <c r="E10334" s="1">
        <v>46240.219837962963</v>
      </c>
      <c r="F10334" s="5" t="s">
        <v>1142</v>
      </c>
    </row>
    <row r="10335" spans="1:6" x14ac:dyDescent="0.25">
      <c r="A10335" s="5" t="s">
        <v>108</v>
      </c>
      <c r="B10335" s="5" t="s">
        <v>13</v>
      </c>
      <c r="C10335" s="5" t="s">
        <v>5010</v>
      </c>
      <c r="D10335">
        <v>2</v>
      </c>
      <c r="E10335" s="1">
        <v>46240.218391203707</v>
      </c>
      <c r="F10335" s="5" t="s">
        <v>1135</v>
      </c>
    </row>
    <row r="10336" spans="1:6" x14ac:dyDescent="0.25">
      <c r="A10336" s="5" t="s">
        <v>396</v>
      </c>
      <c r="B10336" s="5" t="s">
        <v>6</v>
      </c>
      <c r="C10336" s="5" t="s">
        <v>4893</v>
      </c>
      <c r="D10336">
        <v>3</v>
      </c>
      <c r="E10336" s="1">
        <v>46240.218078703707</v>
      </c>
      <c r="F10336" s="5" t="s">
        <v>1142</v>
      </c>
    </row>
    <row r="10337" spans="1:6" x14ac:dyDescent="0.25">
      <c r="A10337" s="5" t="s">
        <v>2306</v>
      </c>
      <c r="B10337" s="5" t="s">
        <v>13</v>
      </c>
      <c r="C10337" s="5" t="s">
        <v>5011</v>
      </c>
      <c r="D10337">
        <v>2</v>
      </c>
      <c r="E10337" s="1">
        <v>46240.218043981484</v>
      </c>
      <c r="F10337" s="5" t="s">
        <v>1146</v>
      </c>
    </row>
    <row r="10338" spans="1:6" x14ac:dyDescent="0.25">
      <c r="A10338" s="5" t="s">
        <v>93</v>
      </c>
      <c r="B10338" s="5" t="s">
        <v>13</v>
      </c>
      <c r="C10338" s="5" t="s">
        <v>5012</v>
      </c>
      <c r="D10338">
        <v>2</v>
      </c>
      <c r="E10338" s="1">
        <v>46240.217916666668</v>
      </c>
      <c r="F10338" s="5" t="s">
        <v>1134</v>
      </c>
    </row>
    <row r="10339" spans="1:6" x14ac:dyDescent="0.25">
      <c r="A10339" s="5" t="s">
        <v>108</v>
      </c>
      <c r="B10339" s="5" t="s">
        <v>13</v>
      </c>
      <c r="C10339" s="5" t="s">
        <v>5013</v>
      </c>
      <c r="D10339">
        <v>1</v>
      </c>
      <c r="E10339" s="1">
        <v>46240.215624999997</v>
      </c>
      <c r="F10339" s="5" t="s">
        <v>1135</v>
      </c>
    </row>
    <row r="10340" spans="1:6" x14ac:dyDescent="0.25">
      <c r="A10340" s="5" t="s">
        <v>62</v>
      </c>
      <c r="B10340" s="5" t="s">
        <v>13</v>
      </c>
      <c r="C10340" s="5" t="s">
        <v>5014</v>
      </c>
      <c r="D10340">
        <v>4</v>
      </c>
      <c r="E10340" s="1">
        <v>46240.215613425928</v>
      </c>
      <c r="F10340" s="5" t="s">
        <v>1130</v>
      </c>
    </row>
    <row r="10341" spans="1:6" x14ac:dyDescent="0.25">
      <c r="A10341" s="5" t="s">
        <v>196</v>
      </c>
      <c r="B10341" s="5" t="s">
        <v>13</v>
      </c>
      <c r="C10341" s="5" t="s">
        <v>5015</v>
      </c>
      <c r="D10341">
        <v>2</v>
      </c>
      <c r="E10341" s="1">
        <v>46240.215474537035</v>
      </c>
      <c r="F10341" s="5" t="s">
        <v>1134</v>
      </c>
    </row>
    <row r="10342" spans="1:6" x14ac:dyDescent="0.25">
      <c r="A10342" s="5" t="s">
        <v>42</v>
      </c>
      <c r="B10342" s="5" t="s">
        <v>6</v>
      </c>
      <c r="C10342" s="5" t="s">
        <v>4896</v>
      </c>
      <c r="D10342">
        <v>4</v>
      </c>
      <c r="E10342" s="1">
        <v>46240.213263888887</v>
      </c>
      <c r="F10342" s="5" t="s">
        <v>1134</v>
      </c>
    </row>
    <row r="10343" spans="1:6" x14ac:dyDescent="0.25">
      <c r="A10343" s="5" t="s">
        <v>4522</v>
      </c>
      <c r="B10343" s="5" t="s">
        <v>6</v>
      </c>
      <c r="C10343" s="5" t="s">
        <v>4928</v>
      </c>
      <c r="D10343">
        <v>90</v>
      </c>
      <c r="E10343" s="1">
        <v>46240.21162037037</v>
      </c>
      <c r="F10343" s="5"/>
    </row>
    <row r="10344" spans="1:6" x14ac:dyDescent="0.25">
      <c r="A10344" s="5" t="s">
        <v>108</v>
      </c>
      <c r="B10344" s="5" t="s">
        <v>6</v>
      </c>
      <c r="C10344" s="5" t="s">
        <v>4915</v>
      </c>
      <c r="D10344">
        <v>2</v>
      </c>
      <c r="E10344" s="1">
        <v>46240.210868055554</v>
      </c>
      <c r="F10344" s="5" t="s">
        <v>1135</v>
      </c>
    </row>
    <row r="10345" spans="1:6" x14ac:dyDescent="0.25">
      <c r="A10345" s="5" t="s">
        <v>126</v>
      </c>
      <c r="B10345" s="5" t="s">
        <v>6</v>
      </c>
      <c r="C10345" s="5" t="s">
        <v>4895</v>
      </c>
      <c r="D10345">
        <v>7</v>
      </c>
      <c r="E10345" s="1">
        <v>46240.209641203706</v>
      </c>
      <c r="F10345" s="5" t="s">
        <v>1142</v>
      </c>
    </row>
    <row r="10346" spans="1:6" x14ac:dyDescent="0.25">
      <c r="A10346" s="5" t="s">
        <v>4522</v>
      </c>
      <c r="B10346" s="5" t="s">
        <v>6</v>
      </c>
      <c r="C10346" s="5" t="s">
        <v>4938</v>
      </c>
      <c r="D10346">
        <v>102</v>
      </c>
      <c r="E10346" s="1">
        <v>46240.207430555558</v>
      </c>
      <c r="F10346" s="5"/>
    </row>
    <row r="10347" spans="1:6" x14ac:dyDescent="0.25">
      <c r="A10347" s="5" t="s">
        <v>3531</v>
      </c>
      <c r="B10347" s="5" t="s">
        <v>6</v>
      </c>
      <c r="C10347" s="5" t="s">
        <v>4921</v>
      </c>
      <c r="D10347">
        <v>23</v>
      </c>
      <c r="E10347" s="1">
        <v>46240.204618055555</v>
      </c>
      <c r="F10347" s="5"/>
    </row>
    <row r="10348" spans="1:6" x14ac:dyDescent="0.25">
      <c r="A10348" s="5" t="s">
        <v>902</v>
      </c>
      <c r="B10348" s="5" t="s">
        <v>13</v>
      </c>
      <c r="C10348" s="5" t="s">
        <v>5016</v>
      </c>
      <c r="D10348">
        <v>6</v>
      </c>
      <c r="E10348" s="1">
        <v>46240.203148148146</v>
      </c>
      <c r="F10348" s="5" t="s">
        <v>1146</v>
      </c>
    </row>
    <row r="10349" spans="1:6" x14ac:dyDescent="0.25">
      <c r="A10349" s="5" t="s">
        <v>902</v>
      </c>
      <c r="B10349" s="5" t="s">
        <v>6</v>
      </c>
      <c r="C10349" s="5" t="s">
        <v>4943</v>
      </c>
      <c r="D10349">
        <v>12</v>
      </c>
      <c r="E10349" s="1">
        <v>46240.203020833331</v>
      </c>
      <c r="F10349" s="5" t="s">
        <v>1146</v>
      </c>
    </row>
    <row r="10350" spans="1:6" x14ac:dyDescent="0.25">
      <c r="A10350" s="5" t="s">
        <v>2306</v>
      </c>
      <c r="B10350" s="5" t="s">
        <v>6</v>
      </c>
      <c r="C10350" s="5" t="s">
        <v>4922</v>
      </c>
      <c r="D10350">
        <v>2</v>
      </c>
      <c r="E10350" s="1">
        <v>46240.202106481483</v>
      </c>
      <c r="F10350" s="5" t="s">
        <v>1146</v>
      </c>
    </row>
    <row r="10351" spans="1:6" x14ac:dyDescent="0.25">
      <c r="A10351" s="5" t="s">
        <v>25</v>
      </c>
      <c r="B10351" s="5" t="s">
        <v>13</v>
      </c>
      <c r="C10351" s="5" t="s">
        <v>5017</v>
      </c>
      <c r="D10351">
        <v>70</v>
      </c>
      <c r="E10351" s="1">
        <v>46240.20144675926</v>
      </c>
      <c r="F10351" s="5" t="s">
        <v>1135</v>
      </c>
    </row>
    <row r="10352" spans="1:6" x14ac:dyDescent="0.25">
      <c r="A10352" s="5" t="s">
        <v>108</v>
      </c>
      <c r="B10352" s="5" t="s">
        <v>6</v>
      </c>
      <c r="C10352" s="5" t="s">
        <v>4892</v>
      </c>
      <c r="D10352">
        <v>2</v>
      </c>
      <c r="E10352" s="1">
        <v>46240.20008101852</v>
      </c>
      <c r="F10352" s="5" t="s">
        <v>1135</v>
      </c>
    </row>
    <row r="10353" spans="1:6" x14ac:dyDescent="0.25">
      <c r="A10353" s="5" t="s">
        <v>308</v>
      </c>
      <c r="B10353" s="5" t="s">
        <v>13</v>
      </c>
      <c r="C10353" s="5" t="s">
        <v>5018</v>
      </c>
      <c r="D10353">
        <v>53.56</v>
      </c>
      <c r="E10353" s="1">
        <v>46240.199282407404</v>
      </c>
      <c r="F10353" s="5" t="s">
        <v>1130</v>
      </c>
    </row>
    <row r="10354" spans="1:6" x14ac:dyDescent="0.25">
      <c r="A10354" s="5" t="s">
        <v>293</v>
      </c>
      <c r="B10354" s="5" t="s">
        <v>13</v>
      </c>
      <c r="C10354" s="5" t="s">
        <v>5019</v>
      </c>
      <c r="D10354">
        <v>24</v>
      </c>
      <c r="E10354" s="1">
        <v>46240.198923611111</v>
      </c>
      <c r="F10354" s="5" t="s">
        <v>1147</v>
      </c>
    </row>
    <row r="10355" spans="1:6" x14ac:dyDescent="0.25">
      <c r="A10355" s="5" t="s">
        <v>44</v>
      </c>
      <c r="B10355" s="5" t="s">
        <v>6</v>
      </c>
      <c r="C10355" s="5" t="s">
        <v>4906</v>
      </c>
      <c r="D10355">
        <v>8</v>
      </c>
      <c r="E10355" s="1">
        <v>46240.198807870373</v>
      </c>
      <c r="F10355" s="5" t="s">
        <v>1146</v>
      </c>
    </row>
    <row r="10356" spans="1:6" x14ac:dyDescent="0.25">
      <c r="A10356" s="5" t="s">
        <v>196</v>
      </c>
      <c r="B10356" s="5" t="s">
        <v>13</v>
      </c>
      <c r="C10356" s="5" t="s">
        <v>5020</v>
      </c>
      <c r="D10356">
        <v>2</v>
      </c>
      <c r="E10356" s="1">
        <v>46240.19767361111</v>
      </c>
      <c r="F10356" s="5" t="s">
        <v>1134</v>
      </c>
    </row>
    <row r="10357" spans="1:6" x14ac:dyDescent="0.25">
      <c r="A10357" s="5" t="s">
        <v>108</v>
      </c>
      <c r="B10357" s="5" t="s">
        <v>13</v>
      </c>
      <c r="C10357" s="5" t="s">
        <v>5021</v>
      </c>
      <c r="D10357">
        <v>2</v>
      </c>
      <c r="E10357" s="1">
        <v>46240.197615740741</v>
      </c>
      <c r="F10357" s="5" t="s">
        <v>1135</v>
      </c>
    </row>
    <row r="10358" spans="1:6" x14ac:dyDescent="0.25">
      <c r="A10358" s="5" t="s">
        <v>62</v>
      </c>
      <c r="B10358" s="5" t="s">
        <v>13</v>
      </c>
      <c r="C10358" s="5" t="s">
        <v>5022</v>
      </c>
      <c r="D10358">
        <v>9</v>
      </c>
      <c r="E10358" s="1">
        <v>46240.197395833333</v>
      </c>
      <c r="F10358" s="5" t="s">
        <v>1130</v>
      </c>
    </row>
    <row r="10359" spans="1:6" x14ac:dyDescent="0.25">
      <c r="A10359" s="5" t="s">
        <v>396</v>
      </c>
      <c r="B10359" s="5" t="s">
        <v>6</v>
      </c>
      <c r="C10359" s="5" t="s">
        <v>4914</v>
      </c>
      <c r="D10359">
        <v>3</v>
      </c>
      <c r="E10359" s="1">
        <v>46240.19636574074</v>
      </c>
      <c r="F10359" s="5" t="s">
        <v>1142</v>
      </c>
    </row>
    <row r="10360" spans="1:6" x14ac:dyDescent="0.25">
      <c r="A10360" s="5" t="s">
        <v>5</v>
      </c>
      <c r="B10360" s="5" t="s">
        <v>6</v>
      </c>
      <c r="C10360" s="5" t="s">
        <v>4923</v>
      </c>
      <c r="D10360">
        <v>2</v>
      </c>
      <c r="E10360" s="1">
        <v>46240.195451388892</v>
      </c>
      <c r="F10360" s="5" t="s">
        <v>1134</v>
      </c>
    </row>
    <row r="10361" spans="1:6" x14ac:dyDescent="0.25">
      <c r="A10361" s="5" t="s">
        <v>5</v>
      </c>
      <c r="B10361" s="5" t="s">
        <v>13</v>
      </c>
      <c r="C10361" s="5" t="s">
        <v>5023</v>
      </c>
      <c r="D10361">
        <v>6</v>
      </c>
      <c r="E10361" s="1">
        <v>46240.193692129629</v>
      </c>
      <c r="F10361" s="5" t="s">
        <v>1134</v>
      </c>
    </row>
    <row r="10362" spans="1:6" x14ac:dyDescent="0.25">
      <c r="A10362" s="5" t="s">
        <v>396</v>
      </c>
      <c r="B10362" s="5" t="s">
        <v>13</v>
      </c>
      <c r="C10362" s="5" t="s">
        <v>5024</v>
      </c>
      <c r="D10362">
        <v>6</v>
      </c>
      <c r="E10362" s="1">
        <v>46240.193553240744</v>
      </c>
      <c r="F10362" s="5" t="s">
        <v>1142</v>
      </c>
    </row>
    <row r="10363" spans="1:6" x14ac:dyDescent="0.25">
      <c r="A10363" s="5" t="s">
        <v>396</v>
      </c>
      <c r="B10363" s="5" t="s">
        <v>13</v>
      </c>
      <c r="C10363" s="5" t="s">
        <v>5025</v>
      </c>
      <c r="D10363">
        <v>6</v>
      </c>
      <c r="E10363" s="1">
        <v>46240.19332175926</v>
      </c>
      <c r="F10363" s="5" t="s">
        <v>1142</v>
      </c>
    </row>
    <row r="10364" spans="1:6" x14ac:dyDescent="0.25">
      <c r="A10364" s="5" t="s">
        <v>396</v>
      </c>
      <c r="B10364" s="5" t="s">
        <v>13</v>
      </c>
      <c r="C10364" s="5" t="s">
        <v>5026</v>
      </c>
      <c r="D10364">
        <v>6</v>
      </c>
      <c r="E10364" s="1">
        <v>46240.193020833336</v>
      </c>
      <c r="F10364" s="5" t="s">
        <v>1142</v>
      </c>
    </row>
    <row r="10365" spans="1:6" x14ac:dyDescent="0.25">
      <c r="A10365" s="5" t="s">
        <v>196</v>
      </c>
      <c r="B10365" s="5" t="s">
        <v>13</v>
      </c>
      <c r="C10365" s="5" t="s">
        <v>5027</v>
      </c>
      <c r="D10365">
        <v>5</v>
      </c>
      <c r="E10365" s="1">
        <v>46240.192997685182</v>
      </c>
      <c r="F10365" s="5" t="s">
        <v>1134</v>
      </c>
    </row>
    <row r="10366" spans="1:6" x14ac:dyDescent="0.25">
      <c r="A10366" s="5" t="s">
        <v>93</v>
      </c>
      <c r="B10366" s="5" t="s">
        <v>13</v>
      </c>
      <c r="C10366" s="5" t="s">
        <v>5028</v>
      </c>
      <c r="D10366">
        <v>1</v>
      </c>
      <c r="E10366" s="1">
        <v>46240.192986111113</v>
      </c>
      <c r="F10366" s="5" t="s">
        <v>1134</v>
      </c>
    </row>
    <row r="10367" spans="1:6" x14ac:dyDescent="0.25">
      <c r="A10367" s="5" t="s">
        <v>5</v>
      </c>
      <c r="B10367" s="5" t="s">
        <v>13</v>
      </c>
      <c r="C10367" s="5" t="s">
        <v>5029</v>
      </c>
      <c r="D10367">
        <v>2</v>
      </c>
      <c r="E10367" s="1">
        <v>46240.19290509259</v>
      </c>
      <c r="F10367" s="5" t="s">
        <v>1134</v>
      </c>
    </row>
    <row r="10368" spans="1:6" x14ac:dyDescent="0.25">
      <c r="A10368" s="5" t="s">
        <v>44</v>
      </c>
      <c r="B10368" s="5" t="s">
        <v>13</v>
      </c>
      <c r="C10368" s="5" t="s">
        <v>5030</v>
      </c>
      <c r="D10368">
        <v>7</v>
      </c>
      <c r="E10368" s="1">
        <v>46240.192650462966</v>
      </c>
      <c r="F10368" s="5" t="s">
        <v>1146</v>
      </c>
    </row>
    <row r="10369" spans="1:6" x14ac:dyDescent="0.25">
      <c r="A10369" s="5" t="s">
        <v>35</v>
      </c>
      <c r="B10369" s="5" t="s">
        <v>13</v>
      </c>
      <c r="C10369" s="5" t="s">
        <v>5031</v>
      </c>
      <c r="D10369">
        <v>2.06</v>
      </c>
      <c r="E10369" s="1">
        <v>46240.192488425928</v>
      </c>
      <c r="F10369" s="5" t="s">
        <v>1121</v>
      </c>
    </row>
    <row r="10370" spans="1:6" x14ac:dyDescent="0.25">
      <c r="A10370" s="5" t="s">
        <v>42</v>
      </c>
      <c r="B10370" s="5" t="s">
        <v>6</v>
      </c>
      <c r="C10370" s="5" t="s">
        <v>4934</v>
      </c>
      <c r="D10370">
        <v>4</v>
      </c>
      <c r="E10370" s="1">
        <v>46240.192430555559</v>
      </c>
      <c r="F10370" s="5" t="s">
        <v>1134</v>
      </c>
    </row>
    <row r="10371" spans="1:6" x14ac:dyDescent="0.25">
      <c r="A10371" s="5" t="s">
        <v>42</v>
      </c>
      <c r="B10371" s="5" t="s">
        <v>13</v>
      </c>
      <c r="C10371" s="5" t="s">
        <v>5032</v>
      </c>
      <c r="D10371">
        <v>4</v>
      </c>
      <c r="E10371" s="1">
        <v>46240.192395833335</v>
      </c>
      <c r="F10371" s="5" t="s">
        <v>1134</v>
      </c>
    </row>
    <row r="10372" spans="1:6" x14ac:dyDescent="0.25">
      <c r="A10372" s="5" t="s">
        <v>3522</v>
      </c>
      <c r="B10372" s="5" t="s">
        <v>13</v>
      </c>
      <c r="C10372" s="5" t="s">
        <v>5033</v>
      </c>
      <c r="D10372">
        <v>19</v>
      </c>
      <c r="E10372" s="1">
        <v>46240.192326388889</v>
      </c>
      <c r="F10372" s="5"/>
    </row>
    <row r="10373" spans="1:6" x14ac:dyDescent="0.25">
      <c r="A10373" s="5" t="s">
        <v>44</v>
      </c>
      <c r="B10373" s="5" t="s">
        <v>13</v>
      </c>
      <c r="C10373" s="5" t="s">
        <v>5034</v>
      </c>
      <c r="D10373">
        <v>7</v>
      </c>
      <c r="E10373" s="1">
        <v>46240.192071759258</v>
      </c>
      <c r="F10373" s="5" t="s">
        <v>1146</v>
      </c>
    </row>
    <row r="10374" spans="1:6" x14ac:dyDescent="0.25">
      <c r="A10374" s="5" t="s">
        <v>44</v>
      </c>
      <c r="B10374" s="5" t="s">
        <v>13</v>
      </c>
      <c r="C10374" s="5" t="s">
        <v>5035</v>
      </c>
      <c r="D10374">
        <v>2</v>
      </c>
      <c r="E10374" s="1">
        <v>46240.191886574074</v>
      </c>
      <c r="F10374" s="5" t="s">
        <v>1146</v>
      </c>
    </row>
    <row r="10375" spans="1:6" x14ac:dyDescent="0.25">
      <c r="A10375" s="5" t="s">
        <v>4522</v>
      </c>
      <c r="B10375" s="5" t="s">
        <v>13</v>
      </c>
      <c r="C10375" s="5" t="s">
        <v>5036</v>
      </c>
      <c r="D10375">
        <v>86</v>
      </c>
      <c r="E10375" s="1">
        <v>46240.191689814812</v>
      </c>
      <c r="F10375" s="5"/>
    </row>
    <row r="10376" spans="1:6" x14ac:dyDescent="0.25">
      <c r="A10376" s="5" t="s">
        <v>396</v>
      </c>
      <c r="B10376" s="5" t="s">
        <v>13</v>
      </c>
      <c r="C10376" s="5" t="s">
        <v>5037</v>
      </c>
      <c r="D10376">
        <v>7</v>
      </c>
      <c r="E10376" s="1">
        <v>46240.191550925927</v>
      </c>
      <c r="F10376" s="5" t="s">
        <v>1142</v>
      </c>
    </row>
    <row r="10377" spans="1:6" x14ac:dyDescent="0.25">
      <c r="A10377" s="5" t="s">
        <v>3531</v>
      </c>
      <c r="B10377" s="5" t="s">
        <v>13</v>
      </c>
      <c r="C10377" s="5" t="s">
        <v>5038</v>
      </c>
      <c r="D10377">
        <v>23</v>
      </c>
      <c r="E10377" s="1">
        <v>46240.190636574072</v>
      </c>
      <c r="F10377" s="5"/>
    </row>
    <row r="10378" spans="1:6" x14ac:dyDescent="0.25">
      <c r="A10378" s="5" t="s">
        <v>126</v>
      </c>
      <c r="B10378" s="5" t="s">
        <v>13</v>
      </c>
      <c r="C10378" s="5" t="s">
        <v>5039</v>
      </c>
      <c r="D10378">
        <v>6</v>
      </c>
      <c r="E10378" s="1">
        <v>46240.190509259257</v>
      </c>
      <c r="F10378" s="5" t="s">
        <v>1142</v>
      </c>
    </row>
    <row r="10379" spans="1:6" x14ac:dyDescent="0.25">
      <c r="A10379" s="5" t="s">
        <v>2306</v>
      </c>
      <c r="B10379" s="5" t="s">
        <v>13</v>
      </c>
      <c r="C10379" s="5" t="s">
        <v>5040</v>
      </c>
      <c r="D10379">
        <v>2</v>
      </c>
      <c r="E10379" s="1">
        <v>46240.190428240741</v>
      </c>
      <c r="F10379" s="5" t="s">
        <v>1146</v>
      </c>
    </row>
    <row r="10380" spans="1:6" x14ac:dyDescent="0.25">
      <c r="A10380" s="5" t="s">
        <v>396</v>
      </c>
      <c r="B10380" s="5" t="s">
        <v>13</v>
      </c>
      <c r="C10380" s="5" t="s">
        <v>5041</v>
      </c>
      <c r="D10380">
        <v>6</v>
      </c>
      <c r="E10380" s="1">
        <v>46240.19017361111</v>
      </c>
      <c r="F10380" s="5" t="s">
        <v>1142</v>
      </c>
    </row>
    <row r="10381" spans="1:6" x14ac:dyDescent="0.25">
      <c r="A10381" s="5" t="s">
        <v>196</v>
      </c>
      <c r="B10381" s="5" t="s">
        <v>13</v>
      </c>
      <c r="C10381" s="5" t="s">
        <v>5042</v>
      </c>
      <c r="D10381">
        <v>4</v>
      </c>
      <c r="E10381" s="1">
        <v>46240.190150462964</v>
      </c>
      <c r="F10381" s="5" t="s">
        <v>1134</v>
      </c>
    </row>
    <row r="10382" spans="1:6" x14ac:dyDescent="0.25">
      <c r="A10382" s="5" t="s">
        <v>196</v>
      </c>
      <c r="B10382" s="5" t="s">
        <v>13</v>
      </c>
      <c r="C10382" s="5" t="s">
        <v>5043</v>
      </c>
      <c r="D10382">
        <v>4</v>
      </c>
      <c r="E10382" s="1">
        <v>46240.190104166664</v>
      </c>
      <c r="F10382" s="5" t="s">
        <v>1134</v>
      </c>
    </row>
    <row r="10383" spans="1:6" x14ac:dyDescent="0.25">
      <c r="A10383" s="5" t="s">
        <v>108</v>
      </c>
      <c r="B10383" s="5" t="s">
        <v>6</v>
      </c>
      <c r="C10383" s="5" t="s">
        <v>4904</v>
      </c>
      <c r="D10383">
        <v>2</v>
      </c>
      <c r="E10383" s="1">
        <v>46240.190104166664</v>
      </c>
      <c r="F10383" s="5" t="s">
        <v>1135</v>
      </c>
    </row>
    <row r="10384" spans="1:6" x14ac:dyDescent="0.25">
      <c r="A10384" s="5" t="s">
        <v>293</v>
      </c>
      <c r="B10384" s="5" t="s">
        <v>13</v>
      </c>
      <c r="C10384" s="5" t="s">
        <v>5044</v>
      </c>
      <c r="D10384">
        <v>21</v>
      </c>
      <c r="E10384" s="1">
        <v>46240.189120370371</v>
      </c>
      <c r="F10384" s="5" t="s">
        <v>1147</v>
      </c>
    </row>
    <row r="10385" spans="1:6" x14ac:dyDescent="0.25">
      <c r="A10385" s="5" t="s">
        <v>44</v>
      </c>
      <c r="B10385" s="5" t="s">
        <v>13</v>
      </c>
      <c r="C10385" s="5" t="s">
        <v>5045</v>
      </c>
      <c r="D10385">
        <v>2</v>
      </c>
      <c r="E10385" s="1">
        <v>46240.189004629632</v>
      </c>
      <c r="F10385" s="5" t="s">
        <v>1146</v>
      </c>
    </row>
    <row r="10386" spans="1:6" x14ac:dyDescent="0.25">
      <c r="A10386" s="5" t="s">
        <v>196</v>
      </c>
      <c r="B10386" s="5" t="s">
        <v>6</v>
      </c>
      <c r="C10386" s="5" t="s">
        <v>4926</v>
      </c>
      <c r="D10386">
        <v>4</v>
      </c>
      <c r="E10386" s="1">
        <v>46240.188576388886</v>
      </c>
      <c r="F10386" s="5" t="s">
        <v>1134</v>
      </c>
    </row>
    <row r="10387" spans="1:6" x14ac:dyDescent="0.25">
      <c r="A10387" s="5" t="s">
        <v>126</v>
      </c>
      <c r="B10387" s="5" t="s">
        <v>13</v>
      </c>
      <c r="C10387" s="5" t="s">
        <v>5046</v>
      </c>
      <c r="D10387">
        <v>6</v>
      </c>
      <c r="E10387" s="1">
        <v>46240.188368055555</v>
      </c>
      <c r="F10387" s="5" t="s">
        <v>1142</v>
      </c>
    </row>
    <row r="10388" spans="1:6" x14ac:dyDescent="0.25">
      <c r="A10388" s="5" t="s">
        <v>42</v>
      </c>
      <c r="B10388" s="5" t="s">
        <v>13</v>
      </c>
      <c r="C10388" s="5" t="s">
        <v>5047</v>
      </c>
      <c r="D10388">
        <v>2</v>
      </c>
      <c r="E10388" s="1">
        <v>46240.188113425924</v>
      </c>
      <c r="F10388" s="5" t="s">
        <v>1134</v>
      </c>
    </row>
    <row r="10389" spans="1:6" x14ac:dyDescent="0.25">
      <c r="A10389" s="5" t="s">
        <v>93</v>
      </c>
      <c r="B10389" s="5" t="s">
        <v>13</v>
      </c>
      <c r="C10389" s="5" t="s">
        <v>5048</v>
      </c>
      <c r="D10389">
        <v>2</v>
      </c>
      <c r="E10389" s="1">
        <v>46240.187997685185</v>
      </c>
      <c r="F10389" s="5" t="s">
        <v>1134</v>
      </c>
    </row>
    <row r="10390" spans="1:6" x14ac:dyDescent="0.25">
      <c r="A10390" s="5" t="s">
        <v>44</v>
      </c>
      <c r="B10390" s="5" t="s">
        <v>13</v>
      </c>
      <c r="C10390" s="5" t="s">
        <v>5049</v>
      </c>
      <c r="D10390">
        <v>7</v>
      </c>
      <c r="E10390" s="1">
        <v>46240.187627314815</v>
      </c>
      <c r="F10390" s="5" t="s">
        <v>1146</v>
      </c>
    </row>
    <row r="10391" spans="1:6" x14ac:dyDescent="0.25">
      <c r="A10391" s="5" t="s">
        <v>396</v>
      </c>
      <c r="B10391" s="5" t="s">
        <v>6</v>
      </c>
      <c r="C10391" s="5" t="s">
        <v>4903</v>
      </c>
      <c r="D10391">
        <v>7</v>
      </c>
      <c r="E10391" s="1">
        <v>46240.187534722223</v>
      </c>
      <c r="F10391" s="5" t="s">
        <v>1142</v>
      </c>
    </row>
    <row r="10392" spans="1:6" x14ac:dyDescent="0.25">
      <c r="A10392" s="5" t="s">
        <v>396</v>
      </c>
      <c r="B10392" s="5" t="s">
        <v>13</v>
      </c>
      <c r="C10392" s="5" t="s">
        <v>5050</v>
      </c>
      <c r="D10392">
        <v>6</v>
      </c>
      <c r="E10392" s="1">
        <v>46240.186631944445</v>
      </c>
      <c r="F10392" s="5" t="s">
        <v>1142</v>
      </c>
    </row>
    <row r="10393" spans="1:6" x14ac:dyDescent="0.25">
      <c r="A10393" s="5" t="s">
        <v>3531</v>
      </c>
      <c r="B10393" s="5" t="s">
        <v>13</v>
      </c>
      <c r="C10393" s="5" t="s">
        <v>5051</v>
      </c>
      <c r="D10393">
        <v>23</v>
      </c>
      <c r="E10393" s="1">
        <v>46240.18650462963</v>
      </c>
      <c r="F10393" s="5"/>
    </row>
    <row r="10394" spans="1:6" x14ac:dyDescent="0.25">
      <c r="A10394" s="5" t="s">
        <v>5052</v>
      </c>
      <c r="B10394" s="5" t="s">
        <v>13</v>
      </c>
      <c r="C10394" s="5" t="s">
        <v>5053</v>
      </c>
      <c r="D10394">
        <v>6</v>
      </c>
      <c r="E10394" s="1">
        <v>46240.186145833337</v>
      </c>
      <c r="F10394" s="5" t="s">
        <v>1121</v>
      </c>
    </row>
    <row r="10395" spans="1:6" x14ac:dyDescent="0.25">
      <c r="A10395" s="5" t="s">
        <v>35</v>
      </c>
      <c r="B10395" s="5" t="s">
        <v>13</v>
      </c>
      <c r="C10395" s="5" t="s">
        <v>5054</v>
      </c>
      <c r="D10395">
        <v>2.06</v>
      </c>
      <c r="E10395" s="1">
        <v>46240.183287037034</v>
      </c>
      <c r="F10395" s="5" t="s">
        <v>1121</v>
      </c>
    </row>
    <row r="10396" spans="1:6" x14ac:dyDescent="0.25">
      <c r="A10396" s="5" t="s">
        <v>93</v>
      </c>
      <c r="B10396" s="5" t="s">
        <v>6</v>
      </c>
      <c r="C10396" s="5" t="s">
        <v>4917</v>
      </c>
      <c r="D10396">
        <v>7</v>
      </c>
      <c r="E10396" s="1">
        <v>46240.181388888886</v>
      </c>
      <c r="F10396" s="5" t="s">
        <v>1134</v>
      </c>
    </row>
    <row r="10397" spans="1:6" x14ac:dyDescent="0.25">
      <c r="A10397" s="5" t="s">
        <v>108</v>
      </c>
      <c r="B10397" s="5" t="s">
        <v>6</v>
      </c>
      <c r="C10397" s="5" t="s">
        <v>4912</v>
      </c>
      <c r="D10397">
        <v>2</v>
      </c>
      <c r="E10397" s="1">
        <v>46240.181342592594</v>
      </c>
      <c r="F10397" s="5" t="s">
        <v>1135</v>
      </c>
    </row>
    <row r="10398" spans="1:6" x14ac:dyDescent="0.25">
      <c r="A10398" s="5" t="s">
        <v>4799</v>
      </c>
      <c r="B10398" s="5" t="s">
        <v>6</v>
      </c>
      <c r="C10398" s="5" t="s">
        <v>4925</v>
      </c>
      <c r="D10398">
        <v>6</v>
      </c>
      <c r="E10398" s="1">
        <v>46240.180590277778</v>
      </c>
      <c r="F10398" s="5" t="s">
        <v>1146</v>
      </c>
    </row>
    <row r="10399" spans="1:6" x14ac:dyDescent="0.25">
      <c r="A10399" s="5" t="s">
        <v>902</v>
      </c>
      <c r="B10399" s="5" t="s">
        <v>13</v>
      </c>
      <c r="C10399" s="5" t="s">
        <v>5055</v>
      </c>
      <c r="D10399">
        <v>6</v>
      </c>
      <c r="E10399" s="1">
        <v>46240.17864583333</v>
      </c>
      <c r="F10399" s="5" t="s">
        <v>1146</v>
      </c>
    </row>
    <row r="10400" spans="1:6" x14ac:dyDescent="0.25">
      <c r="A10400" s="5" t="s">
        <v>5</v>
      </c>
      <c r="B10400" s="5" t="s">
        <v>6</v>
      </c>
      <c r="C10400" s="5" t="s">
        <v>4902</v>
      </c>
      <c r="D10400">
        <v>6</v>
      </c>
      <c r="E10400" s="1">
        <v>46240.178611111114</v>
      </c>
      <c r="F10400" s="5" t="s">
        <v>1134</v>
      </c>
    </row>
    <row r="10401" spans="1:6" x14ac:dyDescent="0.25">
      <c r="A10401" s="5" t="s">
        <v>308</v>
      </c>
      <c r="B10401" s="5" t="s">
        <v>13</v>
      </c>
      <c r="C10401" s="5" t="s">
        <v>5056</v>
      </c>
      <c r="D10401">
        <v>49.19</v>
      </c>
      <c r="E10401" s="1">
        <v>46240.17769675926</v>
      </c>
      <c r="F10401" s="5" t="s">
        <v>1130</v>
      </c>
    </row>
    <row r="10402" spans="1:6" x14ac:dyDescent="0.25">
      <c r="A10402" s="5" t="s">
        <v>5</v>
      </c>
      <c r="B10402" s="5" t="s">
        <v>6</v>
      </c>
      <c r="C10402" s="5" t="s">
        <v>4899</v>
      </c>
      <c r="D10402">
        <v>2</v>
      </c>
      <c r="E10402" s="1">
        <v>46240.177094907405</v>
      </c>
      <c r="F10402" s="5" t="s">
        <v>1134</v>
      </c>
    </row>
    <row r="10403" spans="1:6" x14ac:dyDescent="0.25">
      <c r="A10403" s="5" t="s">
        <v>62</v>
      </c>
      <c r="B10403" s="5" t="s">
        <v>6</v>
      </c>
      <c r="C10403" s="5" t="s">
        <v>4907</v>
      </c>
      <c r="D10403">
        <v>7</v>
      </c>
      <c r="E10403" s="1">
        <v>46240.176874999997</v>
      </c>
      <c r="F10403" s="5" t="s">
        <v>1130</v>
      </c>
    </row>
    <row r="10404" spans="1:6" x14ac:dyDescent="0.25">
      <c r="A10404" s="5" t="s">
        <v>3522</v>
      </c>
      <c r="B10404" s="5" t="s">
        <v>6</v>
      </c>
      <c r="C10404" s="5" t="s">
        <v>4900</v>
      </c>
      <c r="D10404">
        <v>20</v>
      </c>
      <c r="E10404" s="1">
        <v>46240.172962962963</v>
      </c>
      <c r="F10404" s="5"/>
    </row>
    <row r="10405" spans="1:6" x14ac:dyDescent="0.25">
      <c r="A10405" s="5" t="s">
        <v>396</v>
      </c>
      <c r="B10405" s="5" t="s">
        <v>6</v>
      </c>
      <c r="C10405" s="5" t="s">
        <v>4911</v>
      </c>
      <c r="D10405">
        <v>3</v>
      </c>
      <c r="E10405" s="1">
        <v>46240.172407407408</v>
      </c>
      <c r="F10405" s="5" t="s">
        <v>1142</v>
      </c>
    </row>
    <row r="10406" spans="1:6" x14ac:dyDescent="0.25">
      <c r="A10406" s="5" t="s">
        <v>108</v>
      </c>
      <c r="B10406" s="5" t="s">
        <v>6</v>
      </c>
      <c r="C10406" s="5" t="s">
        <v>4942</v>
      </c>
      <c r="D10406">
        <v>2</v>
      </c>
      <c r="E10406" s="1">
        <v>46240.172164351854</v>
      </c>
      <c r="F10406" s="5" t="s">
        <v>1135</v>
      </c>
    </row>
    <row r="10407" spans="1:6" x14ac:dyDescent="0.25">
      <c r="A10407" s="5" t="s">
        <v>126</v>
      </c>
      <c r="B10407" s="5" t="s">
        <v>6</v>
      </c>
      <c r="C10407" s="5" t="s">
        <v>4924</v>
      </c>
      <c r="D10407">
        <v>6</v>
      </c>
      <c r="E10407" s="1">
        <v>46240.171805555554</v>
      </c>
      <c r="F10407" s="5" t="s">
        <v>1142</v>
      </c>
    </row>
    <row r="10408" spans="1:6" x14ac:dyDescent="0.25">
      <c r="A10408" s="5" t="s">
        <v>902</v>
      </c>
      <c r="B10408" s="5" t="s">
        <v>13</v>
      </c>
      <c r="C10408" s="5" t="s">
        <v>5057</v>
      </c>
      <c r="D10408">
        <v>6</v>
      </c>
      <c r="E10408" s="1">
        <v>46240.171539351853</v>
      </c>
      <c r="F10408" s="5" t="s">
        <v>1146</v>
      </c>
    </row>
    <row r="10409" spans="1:6" x14ac:dyDescent="0.25">
      <c r="A10409" s="5" t="s">
        <v>42</v>
      </c>
      <c r="B10409" s="5" t="s">
        <v>6</v>
      </c>
      <c r="C10409" s="5" t="s">
        <v>4913</v>
      </c>
      <c r="D10409">
        <v>4</v>
      </c>
      <c r="E10409" s="1">
        <v>46240.16878472222</v>
      </c>
      <c r="F10409" s="5" t="s">
        <v>1134</v>
      </c>
    </row>
    <row r="10410" spans="1:6" x14ac:dyDescent="0.25">
      <c r="A10410" s="5" t="s">
        <v>44</v>
      </c>
      <c r="B10410" s="5" t="s">
        <v>6</v>
      </c>
      <c r="C10410" s="5" t="s">
        <v>4949</v>
      </c>
      <c r="D10410">
        <v>8</v>
      </c>
      <c r="E10410" s="1">
        <v>46240.161840277775</v>
      </c>
      <c r="F10410" s="5" t="s">
        <v>1146</v>
      </c>
    </row>
    <row r="10411" spans="1:6" x14ac:dyDescent="0.25">
      <c r="A10411" s="5" t="s">
        <v>4799</v>
      </c>
      <c r="B10411" s="5" t="s">
        <v>13</v>
      </c>
      <c r="C10411" s="5" t="s">
        <v>5058</v>
      </c>
      <c r="D10411">
        <v>7</v>
      </c>
      <c r="E10411" s="1">
        <v>46240.158946759257</v>
      </c>
      <c r="F10411" s="5" t="s">
        <v>1146</v>
      </c>
    </row>
    <row r="10412" spans="1:6" x14ac:dyDescent="0.25">
      <c r="A10412" s="5" t="s">
        <v>93</v>
      </c>
      <c r="B10412" s="5" t="s">
        <v>13</v>
      </c>
      <c r="C10412" s="5" t="s">
        <v>5059</v>
      </c>
      <c r="D10412">
        <v>2</v>
      </c>
      <c r="E10412" s="1">
        <v>46240.158738425926</v>
      </c>
      <c r="F10412" s="5" t="s">
        <v>1134</v>
      </c>
    </row>
    <row r="10413" spans="1:6" x14ac:dyDescent="0.25">
      <c r="A10413" s="5" t="s">
        <v>5</v>
      </c>
      <c r="B10413" s="5" t="s">
        <v>6</v>
      </c>
      <c r="C10413" s="5" t="s">
        <v>4855</v>
      </c>
      <c r="D10413">
        <v>2</v>
      </c>
      <c r="E10413" s="1">
        <v>46240.15828703704</v>
      </c>
      <c r="F10413" s="5" t="s">
        <v>1134</v>
      </c>
    </row>
    <row r="10414" spans="1:6" x14ac:dyDescent="0.25">
      <c r="A10414" s="5" t="s">
        <v>62</v>
      </c>
      <c r="B10414" s="5" t="s">
        <v>13</v>
      </c>
      <c r="C10414" s="5" t="s">
        <v>5060</v>
      </c>
      <c r="D10414">
        <v>9</v>
      </c>
      <c r="E10414" s="1">
        <v>46240.157951388886</v>
      </c>
      <c r="F10414" s="5" t="s">
        <v>1130</v>
      </c>
    </row>
    <row r="10415" spans="1:6" x14ac:dyDescent="0.25">
      <c r="A10415" s="5" t="s">
        <v>3531</v>
      </c>
      <c r="B10415" s="5" t="s">
        <v>6</v>
      </c>
      <c r="C10415" s="5" t="s">
        <v>4968</v>
      </c>
      <c r="D10415">
        <v>23</v>
      </c>
      <c r="E10415" s="1">
        <v>46240.157731481479</v>
      </c>
      <c r="F10415" s="5"/>
    </row>
    <row r="10416" spans="1:6" x14ac:dyDescent="0.25">
      <c r="A10416" s="5" t="s">
        <v>196</v>
      </c>
      <c r="B10416" s="5" t="s">
        <v>6</v>
      </c>
      <c r="C10416" s="5" t="s">
        <v>4862</v>
      </c>
      <c r="D10416">
        <v>5</v>
      </c>
      <c r="E10416" s="1">
        <v>46240.157349537039</v>
      </c>
      <c r="F10416" s="5" t="s">
        <v>1134</v>
      </c>
    </row>
    <row r="10417" spans="1:6" x14ac:dyDescent="0.25">
      <c r="A10417" s="5" t="s">
        <v>902</v>
      </c>
      <c r="B10417" s="5" t="s">
        <v>13</v>
      </c>
      <c r="C10417" s="5" t="s">
        <v>5061</v>
      </c>
      <c r="D10417">
        <v>6</v>
      </c>
      <c r="E10417" s="1">
        <v>46240.1562037037</v>
      </c>
      <c r="F10417" s="5" t="s">
        <v>1146</v>
      </c>
    </row>
    <row r="10418" spans="1:6" x14ac:dyDescent="0.25">
      <c r="A10418" s="5" t="s">
        <v>108</v>
      </c>
      <c r="B10418" s="5" t="s">
        <v>6</v>
      </c>
      <c r="C10418" s="5" t="s">
        <v>4860</v>
      </c>
      <c r="D10418">
        <v>2</v>
      </c>
      <c r="E10418" s="1">
        <v>46240.156030092592</v>
      </c>
      <c r="F10418" s="5" t="s">
        <v>1135</v>
      </c>
    </row>
    <row r="10419" spans="1:6" x14ac:dyDescent="0.25">
      <c r="A10419" s="5" t="s">
        <v>93</v>
      </c>
      <c r="B10419" s="5" t="s">
        <v>13</v>
      </c>
      <c r="C10419" s="5" t="s">
        <v>5062</v>
      </c>
      <c r="D10419">
        <v>1</v>
      </c>
      <c r="E10419" s="1">
        <v>46240.155138888891</v>
      </c>
      <c r="F10419" s="5" t="s">
        <v>1134</v>
      </c>
    </row>
    <row r="10420" spans="1:6" x14ac:dyDescent="0.25">
      <c r="A10420" s="5" t="s">
        <v>4522</v>
      </c>
      <c r="B10420" s="5" t="s">
        <v>6</v>
      </c>
      <c r="C10420" s="5" t="s">
        <v>4957</v>
      </c>
      <c r="D10420">
        <v>19</v>
      </c>
      <c r="E10420" s="1">
        <v>46240.154178240744</v>
      </c>
      <c r="F10420" s="5"/>
    </row>
    <row r="10421" spans="1:6" x14ac:dyDescent="0.25">
      <c r="A10421" s="5" t="s">
        <v>93</v>
      </c>
      <c r="B10421" s="5" t="s">
        <v>6</v>
      </c>
      <c r="C10421" s="5" t="s">
        <v>4946</v>
      </c>
      <c r="D10421">
        <v>2</v>
      </c>
      <c r="E10421" s="1">
        <v>46240.153020833335</v>
      </c>
      <c r="F10421" s="5" t="s">
        <v>1134</v>
      </c>
    </row>
    <row r="10422" spans="1:6" x14ac:dyDescent="0.25">
      <c r="A10422" s="5" t="s">
        <v>396</v>
      </c>
      <c r="B10422" s="5" t="s">
        <v>6</v>
      </c>
      <c r="C10422" s="5" t="s">
        <v>4977</v>
      </c>
      <c r="D10422">
        <v>6</v>
      </c>
      <c r="E10422" s="1">
        <v>46240.153009259258</v>
      </c>
      <c r="F10422" s="5" t="s">
        <v>1142</v>
      </c>
    </row>
    <row r="10423" spans="1:6" x14ac:dyDescent="0.25">
      <c r="A10423" s="5" t="s">
        <v>902</v>
      </c>
      <c r="B10423" s="5" t="s">
        <v>6</v>
      </c>
      <c r="C10423" s="5" t="s">
        <v>4947</v>
      </c>
      <c r="D10423">
        <v>10</v>
      </c>
      <c r="E10423" s="1">
        <v>46240.151342592595</v>
      </c>
      <c r="F10423" s="5" t="s">
        <v>1146</v>
      </c>
    </row>
    <row r="10424" spans="1:6" x14ac:dyDescent="0.25">
      <c r="A10424" s="5" t="s">
        <v>42</v>
      </c>
      <c r="B10424" s="5" t="s">
        <v>6</v>
      </c>
      <c r="C10424" s="5" t="s">
        <v>4955</v>
      </c>
      <c r="D10424">
        <v>4</v>
      </c>
      <c r="E10424" s="1">
        <v>46240.14806712963</v>
      </c>
      <c r="F10424" s="5" t="s">
        <v>1134</v>
      </c>
    </row>
    <row r="10425" spans="1:6" x14ac:dyDescent="0.25">
      <c r="A10425" s="5" t="s">
        <v>27</v>
      </c>
      <c r="B10425" s="5" t="s">
        <v>13</v>
      </c>
      <c r="C10425" s="5" t="s">
        <v>5063</v>
      </c>
      <c r="D10425">
        <v>249</v>
      </c>
      <c r="E10425" s="1">
        <v>46240.147650462961</v>
      </c>
      <c r="F10425" s="5" t="s">
        <v>1121</v>
      </c>
    </row>
    <row r="10426" spans="1:6" x14ac:dyDescent="0.25">
      <c r="A10426" s="5" t="s">
        <v>293</v>
      </c>
      <c r="B10426" s="5" t="s">
        <v>6</v>
      </c>
      <c r="C10426" s="5" t="s">
        <v>4972</v>
      </c>
      <c r="D10426">
        <v>19</v>
      </c>
      <c r="E10426" s="1">
        <v>46240.147349537037</v>
      </c>
      <c r="F10426" s="5" t="s">
        <v>1147</v>
      </c>
    </row>
    <row r="10427" spans="1:6" x14ac:dyDescent="0.25">
      <c r="A10427" s="5" t="s">
        <v>108</v>
      </c>
      <c r="B10427" s="5" t="s">
        <v>6</v>
      </c>
      <c r="C10427" s="5" t="s">
        <v>4871</v>
      </c>
      <c r="D10427">
        <v>2</v>
      </c>
      <c r="E10427" s="1">
        <v>46240.14565972222</v>
      </c>
      <c r="F10427" s="5" t="s">
        <v>1135</v>
      </c>
    </row>
    <row r="10428" spans="1:6" x14ac:dyDescent="0.25">
      <c r="A10428" s="5" t="s">
        <v>5</v>
      </c>
      <c r="B10428" s="5" t="s">
        <v>13</v>
      </c>
      <c r="C10428" s="5" t="s">
        <v>5064</v>
      </c>
      <c r="D10428">
        <v>5</v>
      </c>
      <c r="E10428" s="1">
        <v>46240.145509259259</v>
      </c>
      <c r="F10428" s="5" t="s">
        <v>1134</v>
      </c>
    </row>
    <row r="10429" spans="1:6" x14ac:dyDescent="0.25">
      <c r="A10429" s="5" t="s">
        <v>293</v>
      </c>
      <c r="B10429" s="5" t="s">
        <v>13</v>
      </c>
      <c r="C10429" s="5" t="s">
        <v>5065</v>
      </c>
      <c r="D10429">
        <v>22</v>
      </c>
      <c r="E10429" s="1">
        <v>46240.145497685182</v>
      </c>
      <c r="F10429" s="5" t="s">
        <v>1147</v>
      </c>
    </row>
    <row r="10430" spans="1:6" x14ac:dyDescent="0.25">
      <c r="A10430" s="5" t="s">
        <v>2306</v>
      </c>
      <c r="B10430" s="5" t="s">
        <v>6</v>
      </c>
      <c r="C10430" s="5" t="s">
        <v>4971</v>
      </c>
      <c r="D10430">
        <v>2</v>
      </c>
      <c r="E10430" s="1">
        <v>46240.145104166666</v>
      </c>
      <c r="F10430" s="5" t="s">
        <v>1146</v>
      </c>
    </row>
    <row r="10431" spans="1:6" x14ac:dyDescent="0.25">
      <c r="A10431" s="5" t="s">
        <v>396</v>
      </c>
      <c r="B10431" s="5" t="s">
        <v>6</v>
      </c>
      <c r="C10431" s="5" t="s">
        <v>4958</v>
      </c>
      <c r="D10431">
        <v>8</v>
      </c>
      <c r="E10431" s="1">
        <v>46240.144108796296</v>
      </c>
      <c r="F10431" s="5" t="s">
        <v>1142</v>
      </c>
    </row>
    <row r="10432" spans="1:6" x14ac:dyDescent="0.25">
      <c r="A10432" s="5" t="s">
        <v>902</v>
      </c>
      <c r="B10432" s="5" t="s">
        <v>13</v>
      </c>
      <c r="C10432" s="5" t="s">
        <v>5066</v>
      </c>
      <c r="D10432">
        <v>6</v>
      </c>
      <c r="E10432" s="1">
        <v>46240.141539351855</v>
      </c>
      <c r="F10432" s="5" t="s">
        <v>1146</v>
      </c>
    </row>
    <row r="10433" spans="1:6" x14ac:dyDescent="0.25">
      <c r="A10433" s="5" t="s">
        <v>196</v>
      </c>
      <c r="B10433" s="5" t="s">
        <v>6</v>
      </c>
      <c r="C10433" s="5" t="s">
        <v>4970</v>
      </c>
      <c r="D10433">
        <v>4</v>
      </c>
      <c r="E10433" s="1">
        <v>46240.1408912037</v>
      </c>
      <c r="F10433" s="5" t="s">
        <v>1134</v>
      </c>
    </row>
    <row r="10434" spans="1:6" x14ac:dyDescent="0.25">
      <c r="A10434" s="5" t="s">
        <v>396</v>
      </c>
      <c r="B10434" s="5" t="s">
        <v>13</v>
      </c>
      <c r="C10434" s="5" t="s">
        <v>5067</v>
      </c>
      <c r="D10434">
        <v>2</v>
      </c>
      <c r="E10434" s="1">
        <v>46240.1405787037</v>
      </c>
      <c r="F10434" s="5" t="s">
        <v>1142</v>
      </c>
    </row>
    <row r="10435" spans="1:6" x14ac:dyDescent="0.25">
      <c r="A10435" s="5" t="s">
        <v>196</v>
      </c>
      <c r="B10435" s="5" t="s">
        <v>13</v>
      </c>
      <c r="C10435" s="5" t="s">
        <v>5068</v>
      </c>
      <c r="D10435">
        <v>2</v>
      </c>
      <c r="E10435" s="1">
        <v>46240.140462962961</v>
      </c>
      <c r="F10435" s="5" t="s">
        <v>1134</v>
      </c>
    </row>
    <row r="10436" spans="1:6" x14ac:dyDescent="0.25">
      <c r="A10436" s="5" t="s">
        <v>293</v>
      </c>
      <c r="B10436" s="5" t="s">
        <v>13</v>
      </c>
      <c r="C10436" s="5" t="s">
        <v>5069</v>
      </c>
      <c r="D10436">
        <v>8</v>
      </c>
      <c r="E10436" s="1">
        <v>46240.140439814815</v>
      </c>
      <c r="F10436" s="5" t="s">
        <v>1147</v>
      </c>
    </row>
    <row r="10437" spans="1:6" x14ac:dyDescent="0.25">
      <c r="A10437" s="5" t="s">
        <v>4522</v>
      </c>
      <c r="B10437" s="5" t="s">
        <v>13</v>
      </c>
      <c r="C10437" s="5" t="s">
        <v>5070</v>
      </c>
      <c r="D10437">
        <v>19</v>
      </c>
      <c r="E10437" s="1">
        <v>46240.140405092592</v>
      </c>
      <c r="F10437" s="5"/>
    </row>
    <row r="10438" spans="1:6" x14ac:dyDescent="0.25">
      <c r="A10438" s="5" t="s">
        <v>3531</v>
      </c>
      <c r="B10438" s="5" t="s">
        <v>13</v>
      </c>
      <c r="C10438" s="5" t="s">
        <v>5071</v>
      </c>
      <c r="D10438">
        <v>11</v>
      </c>
      <c r="E10438" s="1">
        <v>46240.139953703707</v>
      </c>
      <c r="F10438" s="5"/>
    </row>
    <row r="10439" spans="1:6" x14ac:dyDescent="0.25">
      <c r="A10439" s="5" t="s">
        <v>196</v>
      </c>
      <c r="B10439" s="5" t="s">
        <v>13</v>
      </c>
      <c r="C10439" s="5" t="s">
        <v>5072</v>
      </c>
      <c r="D10439">
        <v>2</v>
      </c>
      <c r="E10439" s="1">
        <v>46240.139664351853</v>
      </c>
      <c r="F10439" s="5" t="s">
        <v>1134</v>
      </c>
    </row>
    <row r="10440" spans="1:6" x14ac:dyDescent="0.25">
      <c r="A10440" s="5" t="s">
        <v>5</v>
      </c>
      <c r="B10440" s="5" t="s">
        <v>6</v>
      </c>
      <c r="C10440" s="5" t="s">
        <v>4965</v>
      </c>
      <c r="D10440">
        <v>6</v>
      </c>
      <c r="E10440" s="1">
        <v>46240.139502314814</v>
      </c>
      <c r="F10440" s="5" t="s">
        <v>1134</v>
      </c>
    </row>
    <row r="10441" spans="1:6" x14ac:dyDescent="0.25">
      <c r="A10441" s="5" t="s">
        <v>196</v>
      </c>
      <c r="B10441" s="5" t="s">
        <v>13</v>
      </c>
      <c r="C10441" s="5" t="s">
        <v>5073</v>
      </c>
      <c r="D10441">
        <v>2</v>
      </c>
      <c r="E10441" s="1">
        <v>46240.13921296296</v>
      </c>
      <c r="F10441" s="5" t="s">
        <v>1134</v>
      </c>
    </row>
    <row r="10442" spans="1:6" x14ac:dyDescent="0.25">
      <c r="A10442" s="5" t="s">
        <v>126</v>
      </c>
      <c r="B10442" s="5" t="s">
        <v>13</v>
      </c>
      <c r="C10442" s="5" t="s">
        <v>5074</v>
      </c>
      <c r="D10442">
        <v>3</v>
      </c>
      <c r="E10442" s="1">
        <v>46240.138935185183</v>
      </c>
      <c r="F10442" s="5" t="s">
        <v>1142</v>
      </c>
    </row>
    <row r="10443" spans="1:6" x14ac:dyDescent="0.25">
      <c r="A10443" s="5" t="s">
        <v>3531</v>
      </c>
      <c r="B10443" s="5" t="s">
        <v>13</v>
      </c>
      <c r="C10443" s="5" t="s">
        <v>5075</v>
      </c>
      <c r="D10443">
        <v>23</v>
      </c>
      <c r="E10443" s="1">
        <v>46240.138564814813</v>
      </c>
      <c r="F10443" s="5"/>
    </row>
    <row r="10444" spans="1:6" x14ac:dyDescent="0.25">
      <c r="A10444" s="5" t="s">
        <v>126</v>
      </c>
      <c r="B10444" s="5" t="s">
        <v>13</v>
      </c>
      <c r="C10444" s="5" t="s">
        <v>5076</v>
      </c>
      <c r="D10444">
        <v>5</v>
      </c>
      <c r="E10444" s="1">
        <v>46240.138391203705</v>
      </c>
      <c r="F10444" s="5" t="s">
        <v>1142</v>
      </c>
    </row>
    <row r="10445" spans="1:6" x14ac:dyDescent="0.25">
      <c r="A10445" s="5" t="s">
        <v>396</v>
      </c>
      <c r="B10445" s="5" t="s">
        <v>13</v>
      </c>
      <c r="C10445" s="5" t="s">
        <v>5077</v>
      </c>
      <c r="D10445">
        <v>6</v>
      </c>
      <c r="E10445" s="1">
        <v>46240.138136574074</v>
      </c>
      <c r="F10445" s="5" t="s">
        <v>1142</v>
      </c>
    </row>
    <row r="10446" spans="1:6" x14ac:dyDescent="0.25">
      <c r="A10446" s="5" t="s">
        <v>5</v>
      </c>
      <c r="B10446" s="5" t="s">
        <v>13</v>
      </c>
      <c r="C10446" s="5" t="s">
        <v>5078</v>
      </c>
      <c r="D10446">
        <v>5</v>
      </c>
      <c r="E10446" s="1">
        <v>46240.137986111113</v>
      </c>
      <c r="F10446" s="5" t="s">
        <v>1134</v>
      </c>
    </row>
    <row r="10447" spans="1:6" x14ac:dyDescent="0.25">
      <c r="A10447" s="5" t="s">
        <v>396</v>
      </c>
      <c r="B10447" s="5" t="s">
        <v>13</v>
      </c>
      <c r="C10447" s="5" t="s">
        <v>5079</v>
      </c>
      <c r="D10447">
        <v>2</v>
      </c>
      <c r="E10447" s="1">
        <v>46240.137916666667</v>
      </c>
      <c r="F10447" s="5" t="s">
        <v>1142</v>
      </c>
    </row>
    <row r="10448" spans="1:6" x14ac:dyDescent="0.25">
      <c r="A10448" s="5" t="s">
        <v>5</v>
      </c>
      <c r="B10448" s="5" t="s">
        <v>6</v>
      </c>
      <c r="C10448" s="5" t="s">
        <v>4948</v>
      </c>
      <c r="D10448">
        <v>2</v>
      </c>
      <c r="E10448" s="1">
        <v>46240.137824074074</v>
      </c>
      <c r="F10448" s="5" t="s">
        <v>1134</v>
      </c>
    </row>
    <row r="10449" spans="1:6" x14ac:dyDescent="0.25">
      <c r="A10449" s="5" t="s">
        <v>44</v>
      </c>
      <c r="B10449" s="5" t="s">
        <v>13</v>
      </c>
      <c r="C10449" s="5" t="s">
        <v>5080</v>
      </c>
      <c r="D10449">
        <v>2</v>
      </c>
      <c r="E10449" s="1">
        <v>46240.137812499997</v>
      </c>
      <c r="F10449" s="5" t="s">
        <v>1146</v>
      </c>
    </row>
    <row r="10450" spans="1:6" x14ac:dyDescent="0.25">
      <c r="A10450" s="5" t="s">
        <v>3531</v>
      </c>
      <c r="B10450" s="5" t="s">
        <v>13</v>
      </c>
      <c r="C10450" s="5" t="s">
        <v>5081</v>
      </c>
      <c r="D10450">
        <v>23</v>
      </c>
      <c r="E10450" s="1">
        <v>46240.137696759259</v>
      </c>
      <c r="F10450" s="5"/>
    </row>
    <row r="10451" spans="1:6" x14ac:dyDescent="0.25">
      <c r="A10451" s="5" t="s">
        <v>3474</v>
      </c>
      <c r="B10451" s="5" t="s">
        <v>13</v>
      </c>
      <c r="C10451" s="5" t="s">
        <v>5082</v>
      </c>
      <c r="D10451">
        <v>19</v>
      </c>
      <c r="E10451" s="1">
        <v>46240.137511574074</v>
      </c>
      <c r="F10451" s="5"/>
    </row>
    <row r="10452" spans="1:6" x14ac:dyDescent="0.25">
      <c r="A10452" s="5" t="s">
        <v>196</v>
      </c>
      <c r="B10452" s="5" t="s">
        <v>13</v>
      </c>
      <c r="C10452" s="5" t="s">
        <v>5083</v>
      </c>
      <c r="D10452">
        <v>2</v>
      </c>
      <c r="E10452" s="1">
        <v>46240.136967592596</v>
      </c>
      <c r="F10452" s="5" t="s">
        <v>1134</v>
      </c>
    </row>
    <row r="10453" spans="1:6" x14ac:dyDescent="0.25">
      <c r="A10453" s="5" t="s">
        <v>44</v>
      </c>
      <c r="B10453" s="5" t="s">
        <v>13</v>
      </c>
      <c r="C10453" s="5" t="s">
        <v>5084</v>
      </c>
      <c r="D10453">
        <v>2</v>
      </c>
      <c r="E10453" s="1">
        <v>46240.136747685188</v>
      </c>
      <c r="F10453" s="5" t="s">
        <v>1146</v>
      </c>
    </row>
    <row r="10454" spans="1:6" x14ac:dyDescent="0.25">
      <c r="A10454" s="5" t="s">
        <v>42</v>
      </c>
      <c r="B10454" s="5" t="s">
        <v>13</v>
      </c>
      <c r="C10454" s="5" t="s">
        <v>5085</v>
      </c>
      <c r="D10454">
        <v>2</v>
      </c>
      <c r="E10454" s="1">
        <v>46240.136423611111</v>
      </c>
      <c r="F10454" s="5" t="s">
        <v>1134</v>
      </c>
    </row>
    <row r="10455" spans="1:6" x14ac:dyDescent="0.25">
      <c r="A10455" s="5" t="s">
        <v>42</v>
      </c>
      <c r="B10455" s="5" t="s">
        <v>13</v>
      </c>
      <c r="C10455" s="5" t="s">
        <v>5086</v>
      </c>
      <c r="D10455">
        <v>2</v>
      </c>
      <c r="E10455" s="1">
        <v>46240.135324074072</v>
      </c>
      <c r="F10455" s="5" t="s">
        <v>1134</v>
      </c>
    </row>
    <row r="10456" spans="1:6" x14ac:dyDescent="0.25">
      <c r="A10456" s="5" t="s">
        <v>108</v>
      </c>
      <c r="B10456" s="5" t="s">
        <v>6</v>
      </c>
      <c r="C10456" s="5" t="s">
        <v>4940</v>
      </c>
      <c r="D10456">
        <v>2</v>
      </c>
      <c r="E10456" s="1">
        <v>46240.134837962964</v>
      </c>
      <c r="F10456" s="5" t="s">
        <v>1135</v>
      </c>
    </row>
    <row r="10457" spans="1:6" x14ac:dyDescent="0.25">
      <c r="A10457" s="5" t="s">
        <v>3474</v>
      </c>
      <c r="B10457" s="5" t="s">
        <v>13</v>
      </c>
      <c r="C10457" s="5" t="s">
        <v>5087</v>
      </c>
      <c r="D10457">
        <v>22</v>
      </c>
      <c r="E10457" s="1">
        <v>46240.134641203702</v>
      </c>
      <c r="F10457" s="5"/>
    </row>
    <row r="10458" spans="1:6" x14ac:dyDescent="0.25">
      <c r="A10458" s="5" t="s">
        <v>42</v>
      </c>
      <c r="B10458" s="5" t="s">
        <v>13</v>
      </c>
      <c r="C10458" s="5" t="s">
        <v>5088</v>
      </c>
      <c r="D10458">
        <v>2</v>
      </c>
      <c r="E10458" s="1">
        <v>46240.134386574071</v>
      </c>
      <c r="F10458" s="5" t="s">
        <v>1134</v>
      </c>
    </row>
    <row r="10459" spans="1:6" x14ac:dyDescent="0.25">
      <c r="A10459" s="5" t="s">
        <v>44</v>
      </c>
      <c r="B10459" s="5" t="s">
        <v>13</v>
      </c>
      <c r="C10459" s="5" t="s">
        <v>5089</v>
      </c>
      <c r="D10459">
        <v>2</v>
      </c>
      <c r="E10459" s="1">
        <v>46240.13417824074</v>
      </c>
      <c r="F10459" s="5" t="s">
        <v>1146</v>
      </c>
    </row>
    <row r="10460" spans="1:6" x14ac:dyDescent="0.25">
      <c r="A10460" s="5" t="s">
        <v>396</v>
      </c>
      <c r="B10460" s="5" t="s">
        <v>6</v>
      </c>
      <c r="C10460" s="5" t="s">
        <v>4967</v>
      </c>
      <c r="D10460">
        <v>6</v>
      </c>
      <c r="E10460" s="1">
        <v>46240.133831018517</v>
      </c>
      <c r="F10460" s="5" t="s">
        <v>1142</v>
      </c>
    </row>
    <row r="10461" spans="1:6" x14ac:dyDescent="0.25">
      <c r="A10461" s="5" t="s">
        <v>5</v>
      </c>
      <c r="B10461" s="5" t="s">
        <v>13</v>
      </c>
      <c r="C10461" s="5" t="s">
        <v>5090</v>
      </c>
      <c r="D10461">
        <v>2</v>
      </c>
      <c r="E10461" s="1">
        <v>46240.132210648146</v>
      </c>
      <c r="F10461" s="5" t="s">
        <v>1134</v>
      </c>
    </row>
    <row r="10462" spans="1:6" x14ac:dyDescent="0.25">
      <c r="A10462" s="5" t="s">
        <v>42</v>
      </c>
      <c r="B10462" s="5" t="s">
        <v>6</v>
      </c>
      <c r="C10462" s="5" t="s">
        <v>4978</v>
      </c>
      <c r="D10462">
        <v>4</v>
      </c>
      <c r="E10462" s="1">
        <v>46240.129282407404</v>
      </c>
      <c r="F10462" s="5" t="s">
        <v>1134</v>
      </c>
    </row>
    <row r="10463" spans="1:6" x14ac:dyDescent="0.25">
      <c r="A10463" s="5" t="s">
        <v>44</v>
      </c>
      <c r="B10463" s="5" t="s">
        <v>6</v>
      </c>
      <c r="C10463" s="5" t="s">
        <v>4979</v>
      </c>
      <c r="D10463">
        <v>7</v>
      </c>
      <c r="E10463" s="1">
        <v>46240.128298611111</v>
      </c>
      <c r="F10463" s="5" t="s">
        <v>1146</v>
      </c>
    </row>
    <row r="10464" spans="1:6" x14ac:dyDescent="0.25">
      <c r="A10464" s="5" t="s">
        <v>108</v>
      </c>
      <c r="B10464" s="5" t="s">
        <v>6</v>
      </c>
      <c r="C10464" s="5" t="s">
        <v>4936</v>
      </c>
      <c r="D10464">
        <v>2</v>
      </c>
      <c r="E10464" s="1">
        <v>46240.124432870369</v>
      </c>
      <c r="F10464" s="5" t="s">
        <v>1135</v>
      </c>
    </row>
    <row r="10465" spans="1:6" x14ac:dyDescent="0.25">
      <c r="A10465" s="5" t="s">
        <v>196</v>
      </c>
      <c r="B10465" s="5" t="s">
        <v>6</v>
      </c>
      <c r="C10465" s="5" t="s">
        <v>4956</v>
      </c>
      <c r="D10465">
        <v>4</v>
      </c>
      <c r="E10465" s="1">
        <v>46240.123298611114</v>
      </c>
      <c r="F10465" s="5" t="s">
        <v>1134</v>
      </c>
    </row>
    <row r="10466" spans="1:6" x14ac:dyDescent="0.25">
      <c r="A10466" s="5" t="s">
        <v>126</v>
      </c>
      <c r="B10466" s="5" t="s">
        <v>6</v>
      </c>
      <c r="C10466" s="5" t="s">
        <v>4960</v>
      </c>
      <c r="D10466">
        <v>6</v>
      </c>
      <c r="E10466" s="1">
        <v>46240.12327546296</v>
      </c>
      <c r="F10466" s="5" t="s">
        <v>1142</v>
      </c>
    </row>
    <row r="10467" spans="1:6" x14ac:dyDescent="0.25">
      <c r="A10467" s="5" t="s">
        <v>4495</v>
      </c>
      <c r="B10467" s="5" t="s">
        <v>6</v>
      </c>
      <c r="C10467" s="5" t="s">
        <v>4951</v>
      </c>
      <c r="D10467">
        <v>58</v>
      </c>
      <c r="E10467" s="1">
        <v>46240.121574074074</v>
      </c>
      <c r="F10467" s="5"/>
    </row>
    <row r="10468" spans="1:6" x14ac:dyDescent="0.25">
      <c r="A10468" s="5" t="s">
        <v>3531</v>
      </c>
      <c r="B10468" s="5" t="s">
        <v>6</v>
      </c>
      <c r="C10468" s="5" t="s">
        <v>4973</v>
      </c>
      <c r="D10468">
        <v>23</v>
      </c>
      <c r="E10468" s="1">
        <v>46240.120925925927</v>
      </c>
      <c r="F10468" s="5"/>
    </row>
    <row r="10469" spans="1:6" x14ac:dyDescent="0.25">
      <c r="A10469" s="5" t="s">
        <v>902</v>
      </c>
      <c r="B10469" s="5" t="s">
        <v>13</v>
      </c>
      <c r="C10469" s="5" t="s">
        <v>5091</v>
      </c>
      <c r="D10469">
        <v>6</v>
      </c>
      <c r="E10469" s="1">
        <v>46240.118946759256</v>
      </c>
      <c r="F10469" s="5" t="s">
        <v>1146</v>
      </c>
    </row>
    <row r="10470" spans="1:6" x14ac:dyDescent="0.25">
      <c r="A10470" s="5" t="s">
        <v>396</v>
      </c>
      <c r="B10470" s="5" t="s">
        <v>6</v>
      </c>
      <c r="C10470" s="5" t="s">
        <v>4980</v>
      </c>
      <c r="D10470">
        <v>7</v>
      </c>
      <c r="E10470" s="1">
        <v>46240.117696759262</v>
      </c>
      <c r="F10470" s="5" t="s">
        <v>1142</v>
      </c>
    </row>
    <row r="10471" spans="1:6" x14ac:dyDescent="0.25">
      <c r="A10471" s="5" t="s">
        <v>42</v>
      </c>
      <c r="B10471" s="5" t="s">
        <v>6</v>
      </c>
      <c r="C10471" s="5" t="s">
        <v>4969</v>
      </c>
      <c r="D10471">
        <v>5</v>
      </c>
      <c r="E10471" s="1">
        <v>46240.116689814815</v>
      </c>
      <c r="F10471" s="5" t="s">
        <v>1134</v>
      </c>
    </row>
    <row r="10472" spans="1:6" x14ac:dyDescent="0.25">
      <c r="A10472" s="5" t="s">
        <v>93</v>
      </c>
      <c r="B10472" s="5" t="s">
        <v>13</v>
      </c>
      <c r="C10472" s="5" t="s">
        <v>5092</v>
      </c>
      <c r="D10472">
        <v>2</v>
      </c>
      <c r="E10472" s="1">
        <v>46240.11650462963</v>
      </c>
      <c r="F10472" s="5" t="s">
        <v>1134</v>
      </c>
    </row>
    <row r="10473" spans="1:6" x14ac:dyDescent="0.25">
      <c r="A10473" s="5" t="s">
        <v>93</v>
      </c>
      <c r="B10473" s="5" t="s">
        <v>6</v>
      </c>
      <c r="C10473" s="5" t="s">
        <v>4898</v>
      </c>
      <c r="D10473">
        <v>2</v>
      </c>
      <c r="E10473" s="1">
        <v>46240.114305555559</v>
      </c>
      <c r="F10473" s="5" t="s">
        <v>1134</v>
      </c>
    </row>
    <row r="10474" spans="1:6" x14ac:dyDescent="0.25">
      <c r="A10474" s="5" t="s">
        <v>44</v>
      </c>
      <c r="B10474" s="5" t="s">
        <v>6</v>
      </c>
      <c r="C10474" s="5" t="s">
        <v>4961</v>
      </c>
      <c r="D10474">
        <v>7</v>
      </c>
      <c r="E10474" s="1">
        <v>46240.113738425927</v>
      </c>
      <c r="F10474" s="5" t="s">
        <v>1146</v>
      </c>
    </row>
    <row r="10475" spans="1:6" x14ac:dyDescent="0.25">
      <c r="A10475" s="5" t="s">
        <v>5</v>
      </c>
      <c r="B10475" s="5" t="s">
        <v>6</v>
      </c>
      <c r="C10475" s="5" t="s">
        <v>4983</v>
      </c>
      <c r="D10475">
        <v>2</v>
      </c>
      <c r="E10475" s="1">
        <v>46240.112824074073</v>
      </c>
      <c r="F10475" s="5" t="s">
        <v>1134</v>
      </c>
    </row>
    <row r="10476" spans="1:6" x14ac:dyDescent="0.25">
      <c r="A10476" s="5" t="s">
        <v>108</v>
      </c>
      <c r="B10476" s="5" t="s">
        <v>6</v>
      </c>
      <c r="C10476" s="5" t="s">
        <v>4910</v>
      </c>
      <c r="D10476">
        <v>2</v>
      </c>
      <c r="E10476" s="1">
        <v>46240.111608796295</v>
      </c>
      <c r="F10476" s="5" t="s">
        <v>1135</v>
      </c>
    </row>
    <row r="10477" spans="1:6" x14ac:dyDescent="0.25">
      <c r="A10477" s="5" t="s">
        <v>62</v>
      </c>
      <c r="B10477" s="5" t="s">
        <v>13</v>
      </c>
      <c r="C10477" s="5" t="s">
        <v>5093</v>
      </c>
      <c r="D10477">
        <v>9</v>
      </c>
      <c r="E10477" s="1">
        <v>46240.110717592594</v>
      </c>
      <c r="F10477" s="5" t="s">
        <v>1130</v>
      </c>
    </row>
    <row r="10478" spans="1:6" x14ac:dyDescent="0.25">
      <c r="A10478" s="5" t="s">
        <v>902</v>
      </c>
      <c r="B10478" s="5" t="s">
        <v>6</v>
      </c>
      <c r="C10478" s="5" t="s">
        <v>4984</v>
      </c>
      <c r="D10478">
        <v>11</v>
      </c>
      <c r="E10478" s="1">
        <v>46240.110335648147</v>
      </c>
      <c r="F10478" s="5" t="s">
        <v>1146</v>
      </c>
    </row>
    <row r="10479" spans="1:6" x14ac:dyDescent="0.25">
      <c r="A10479" s="5" t="s">
        <v>62</v>
      </c>
      <c r="B10479" s="5" t="s">
        <v>13</v>
      </c>
      <c r="C10479" s="5" t="s">
        <v>5094</v>
      </c>
      <c r="D10479">
        <v>9</v>
      </c>
      <c r="E10479" s="1">
        <v>46240.107824074075</v>
      </c>
      <c r="F10479" s="5" t="s">
        <v>1130</v>
      </c>
    </row>
    <row r="10480" spans="1:6" x14ac:dyDescent="0.25">
      <c r="A10480" s="5" t="s">
        <v>42</v>
      </c>
      <c r="B10480" s="5" t="s">
        <v>6</v>
      </c>
      <c r="C10480" s="5" t="s">
        <v>4959</v>
      </c>
      <c r="D10480">
        <v>2</v>
      </c>
      <c r="E10480" s="1">
        <v>46240.107731481483</v>
      </c>
      <c r="F10480" s="5" t="s">
        <v>1134</v>
      </c>
    </row>
    <row r="10481" spans="1:6" x14ac:dyDescent="0.25">
      <c r="A10481" s="5" t="s">
        <v>196</v>
      </c>
      <c r="B10481" s="5" t="s">
        <v>6</v>
      </c>
      <c r="C10481" s="5" t="s">
        <v>4901</v>
      </c>
      <c r="D10481">
        <v>2</v>
      </c>
      <c r="E10481" s="1">
        <v>46240.107361111113</v>
      </c>
      <c r="F10481" s="5" t="s">
        <v>1134</v>
      </c>
    </row>
    <row r="10482" spans="1:6" x14ac:dyDescent="0.25">
      <c r="A10482" s="5" t="s">
        <v>4522</v>
      </c>
      <c r="B10482" s="5" t="s">
        <v>6</v>
      </c>
      <c r="C10482" s="5" t="s">
        <v>4974</v>
      </c>
      <c r="D10482">
        <v>20</v>
      </c>
      <c r="E10482" s="1">
        <v>46240.107256944444</v>
      </c>
      <c r="F10482" s="5"/>
    </row>
    <row r="10483" spans="1:6" x14ac:dyDescent="0.25">
      <c r="A10483" s="5" t="s">
        <v>396</v>
      </c>
      <c r="B10483" s="5" t="s">
        <v>6</v>
      </c>
      <c r="C10483" s="5" t="s">
        <v>4953</v>
      </c>
      <c r="D10483">
        <v>6</v>
      </c>
      <c r="E10483" s="1">
        <v>46240.105717592596</v>
      </c>
      <c r="F10483" s="5" t="s">
        <v>1142</v>
      </c>
    </row>
    <row r="10484" spans="1:6" x14ac:dyDescent="0.25">
      <c r="A10484" s="5" t="s">
        <v>108</v>
      </c>
      <c r="B10484" s="5" t="s">
        <v>6</v>
      </c>
      <c r="C10484" s="5" t="s">
        <v>4944</v>
      </c>
      <c r="D10484">
        <v>2</v>
      </c>
      <c r="E10484" s="1">
        <v>46240.100775462961</v>
      </c>
      <c r="F10484" s="5" t="s">
        <v>1135</v>
      </c>
    </row>
    <row r="10485" spans="1:6" x14ac:dyDescent="0.25">
      <c r="A10485" s="5" t="s">
        <v>44</v>
      </c>
      <c r="B10485" s="5" t="s">
        <v>6</v>
      </c>
      <c r="C10485" s="5" t="s">
        <v>4952</v>
      </c>
      <c r="D10485">
        <v>7</v>
      </c>
      <c r="E10485" s="1">
        <v>46240.099502314813</v>
      </c>
      <c r="F10485" s="5" t="s">
        <v>1146</v>
      </c>
    </row>
    <row r="10486" spans="1:6" x14ac:dyDescent="0.25">
      <c r="A10486" s="5" t="s">
        <v>42</v>
      </c>
      <c r="B10486" s="5" t="s">
        <v>6</v>
      </c>
      <c r="C10486" s="5" t="s">
        <v>4975</v>
      </c>
      <c r="D10486">
        <v>4</v>
      </c>
      <c r="E10486" s="1">
        <v>46240.099456018521</v>
      </c>
      <c r="F10486" s="5" t="s">
        <v>1134</v>
      </c>
    </row>
    <row r="10487" spans="1:6" x14ac:dyDescent="0.25">
      <c r="A10487" s="5" t="s">
        <v>62</v>
      </c>
      <c r="B10487" s="5" t="s">
        <v>13</v>
      </c>
      <c r="C10487" s="5" t="s">
        <v>5095</v>
      </c>
      <c r="D10487">
        <v>9</v>
      </c>
      <c r="E10487" s="1">
        <v>46240.099027777775</v>
      </c>
      <c r="F10487" s="5" t="s">
        <v>1130</v>
      </c>
    </row>
    <row r="10488" spans="1:6" x14ac:dyDescent="0.25">
      <c r="A10488" s="5" t="s">
        <v>308</v>
      </c>
      <c r="B10488" s="5" t="s">
        <v>13</v>
      </c>
      <c r="C10488" s="5" t="s">
        <v>5096</v>
      </c>
      <c r="D10488">
        <v>25.14</v>
      </c>
      <c r="E10488" s="1">
        <v>46240.09778935185</v>
      </c>
      <c r="F10488" s="5" t="s">
        <v>1130</v>
      </c>
    </row>
    <row r="10489" spans="1:6" x14ac:dyDescent="0.25">
      <c r="A10489" s="5" t="s">
        <v>25</v>
      </c>
      <c r="B10489" s="5" t="s">
        <v>13</v>
      </c>
      <c r="C10489" s="5" t="s">
        <v>5097</v>
      </c>
      <c r="D10489">
        <v>37</v>
      </c>
      <c r="E10489" s="1">
        <v>46240.097743055558</v>
      </c>
      <c r="F10489" s="5" t="s">
        <v>1135</v>
      </c>
    </row>
    <row r="10490" spans="1:6" x14ac:dyDescent="0.25">
      <c r="A10490" s="5" t="s">
        <v>196</v>
      </c>
      <c r="B10490" s="5" t="s">
        <v>13</v>
      </c>
      <c r="C10490" s="5" t="s">
        <v>5098</v>
      </c>
      <c r="D10490">
        <v>2</v>
      </c>
      <c r="E10490" s="1">
        <v>46240.096944444442</v>
      </c>
      <c r="F10490" s="5" t="s">
        <v>1134</v>
      </c>
    </row>
    <row r="10491" spans="1:6" x14ac:dyDescent="0.25">
      <c r="A10491" s="5" t="s">
        <v>5</v>
      </c>
      <c r="B10491" s="5" t="s">
        <v>6</v>
      </c>
      <c r="C10491" s="5" t="s">
        <v>4950</v>
      </c>
      <c r="D10491">
        <v>6</v>
      </c>
      <c r="E10491" s="1">
        <v>46240.093634259261</v>
      </c>
      <c r="F10491" s="5" t="s">
        <v>1134</v>
      </c>
    </row>
    <row r="10492" spans="1:6" x14ac:dyDescent="0.25">
      <c r="A10492" s="5" t="s">
        <v>156</v>
      </c>
      <c r="B10492" s="5" t="s">
        <v>6</v>
      </c>
      <c r="C10492" s="5" t="s">
        <v>4982</v>
      </c>
      <c r="D10492">
        <v>161</v>
      </c>
      <c r="E10492" s="1">
        <v>46240.092824074076</v>
      </c>
      <c r="F10492" s="5" t="s">
        <v>1134</v>
      </c>
    </row>
    <row r="10493" spans="1:6" x14ac:dyDescent="0.25">
      <c r="A10493" s="5" t="s">
        <v>2306</v>
      </c>
      <c r="B10493" s="5" t="s">
        <v>6</v>
      </c>
      <c r="C10493" s="5" t="s">
        <v>4966</v>
      </c>
      <c r="D10493">
        <v>2</v>
      </c>
      <c r="E10493" s="1">
        <v>46240.091979166667</v>
      </c>
      <c r="F10493" s="5" t="s">
        <v>1146</v>
      </c>
    </row>
    <row r="10494" spans="1:6" x14ac:dyDescent="0.25">
      <c r="A10494" s="5" t="s">
        <v>902</v>
      </c>
      <c r="B10494" s="5" t="s">
        <v>6</v>
      </c>
      <c r="C10494" s="5" t="s">
        <v>4997</v>
      </c>
      <c r="D10494">
        <v>12</v>
      </c>
      <c r="E10494" s="1">
        <v>46240.091539351852</v>
      </c>
      <c r="F10494" s="5" t="s">
        <v>1146</v>
      </c>
    </row>
    <row r="10495" spans="1:6" x14ac:dyDescent="0.25">
      <c r="A10495" s="5" t="s">
        <v>126</v>
      </c>
      <c r="B10495" s="5" t="s">
        <v>6</v>
      </c>
      <c r="C10495" s="5" t="s">
        <v>4976</v>
      </c>
      <c r="D10495">
        <v>6</v>
      </c>
      <c r="E10495" s="1">
        <v>46240.089270833334</v>
      </c>
      <c r="F10495" s="5" t="s">
        <v>1142</v>
      </c>
    </row>
    <row r="10496" spans="1:6" x14ac:dyDescent="0.25">
      <c r="A10496" s="5" t="s">
        <v>196</v>
      </c>
      <c r="B10496" s="5" t="s">
        <v>13</v>
      </c>
      <c r="C10496" s="5" t="s">
        <v>5099</v>
      </c>
      <c r="D10496">
        <v>2</v>
      </c>
      <c r="E10496" s="1">
        <v>46240.089166666665</v>
      </c>
      <c r="F10496" s="5" t="s">
        <v>1134</v>
      </c>
    </row>
    <row r="10497" spans="1:6" x14ac:dyDescent="0.25">
      <c r="A10497" s="5" t="s">
        <v>5</v>
      </c>
      <c r="B10497" s="5" t="s">
        <v>6</v>
      </c>
      <c r="C10497" s="5" t="s">
        <v>4930</v>
      </c>
      <c r="D10497">
        <v>2</v>
      </c>
      <c r="E10497" s="1">
        <v>46240.088495370372</v>
      </c>
      <c r="F10497" s="5" t="s">
        <v>1134</v>
      </c>
    </row>
    <row r="10498" spans="1:6" x14ac:dyDescent="0.25">
      <c r="A10498" s="5" t="s">
        <v>93</v>
      </c>
      <c r="B10498" s="5" t="s">
        <v>13</v>
      </c>
      <c r="C10498" s="5" t="s">
        <v>5100</v>
      </c>
      <c r="D10498">
        <v>2</v>
      </c>
      <c r="E10498" s="1">
        <v>46240.088287037041</v>
      </c>
      <c r="F10498" s="5" t="s">
        <v>1134</v>
      </c>
    </row>
    <row r="10499" spans="1:6" x14ac:dyDescent="0.25">
      <c r="A10499" s="5" t="s">
        <v>902</v>
      </c>
      <c r="B10499" s="5" t="s">
        <v>13</v>
      </c>
      <c r="C10499" s="5" t="s">
        <v>5101</v>
      </c>
      <c r="D10499">
        <v>6</v>
      </c>
      <c r="E10499" s="1">
        <v>46240.088263888887</v>
      </c>
      <c r="F10499" s="5" t="s">
        <v>1146</v>
      </c>
    </row>
    <row r="10500" spans="1:6" x14ac:dyDescent="0.25">
      <c r="A10500" s="5" t="s">
        <v>108</v>
      </c>
      <c r="B10500" s="5" t="s">
        <v>6</v>
      </c>
      <c r="C10500" s="5" t="s">
        <v>4945</v>
      </c>
      <c r="D10500">
        <v>2</v>
      </c>
      <c r="E10500" s="1">
        <v>46240.087939814817</v>
      </c>
      <c r="F10500" s="5" t="s">
        <v>1135</v>
      </c>
    </row>
    <row r="10501" spans="1:6" x14ac:dyDescent="0.25">
      <c r="A10501" s="5" t="s">
        <v>35</v>
      </c>
      <c r="B10501" s="5" t="s">
        <v>6</v>
      </c>
      <c r="C10501" s="5" t="s">
        <v>4954</v>
      </c>
      <c r="D10501">
        <v>2.06</v>
      </c>
      <c r="E10501" s="1">
        <v>46240.08693287037</v>
      </c>
      <c r="F10501" s="5" t="s">
        <v>1121</v>
      </c>
    </row>
    <row r="10502" spans="1:6" x14ac:dyDescent="0.25">
      <c r="A10502" s="5" t="s">
        <v>396</v>
      </c>
      <c r="B10502" s="5" t="s">
        <v>6</v>
      </c>
      <c r="C10502" s="5" t="s">
        <v>4981</v>
      </c>
      <c r="D10502">
        <v>7</v>
      </c>
      <c r="E10502" s="1">
        <v>46240.086828703701</v>
      </c>
      <c r="F10502" s="5" t="s">
        <v>1142</v>
      </c>
    </row>
    <row r="10503" spans="1:6" x14ac:dyDescent="0.25">
      <c r="A10503" s="5" t="s">
        <v>44</v>
      </c>
      <c r="B10503" s="5" t="s">
        <v>6</v>
      </c>
      <c r="C10503" s="5" t="s">
        <v>4962</v>
      </c>
      <c r="D10503">
        <v>7</v>
      </c>
      <c r="E10503" s="1">
        <v>46240.085243055553</v>
      </c>
      <c r="F10503" s="5" t="s">
        <v>1146</v>
      </c>
    </row>
    <row r="10504" spans="1:6" x14ac:dyDescent="0.25">
      <c r="A10504" s="5" t="s">
        <v>4522</v>
      </c>
      <c r="B10504" s="5" t="s">
        <v>6</v>
      </c>
      <c r="C10504" s="5" t="s">
        <v>4964</v>
      </c>
      <c r="D10504">
        <v>17</v>
      </c>
      <c r="E10504" s="1">
        <v>46240.084687499999</v>
      </c>
      <c r="F10504" s="5"/>
    </row>
    <row r="10505" spans="1:6" x14ac:dyDescent="0.25">
      <c r="A10505" s="5" t="s">
        <v>3531</v>
      </c>
      <c r="B10505" s="5" t="s">
        <v>6</v>
      </c>
      <c r="C10505" s="5" t="s">
        <v>4963</v>
      </c>
      <c r="D10505">
        <v>23</v>
      </c>
      <c r="E10505" s="1">
        <v>46240.084143518521</v>
      </c>
      <c r="F10505" s="5"/>
    </row>
    <row r="10506" spans="1:6" x14ac:dyDescent="0.25">
      <c r="A10506" s="5" t="s">
        <v>35</v>
      </c>
      <c r="B10506" s="5" t="s">
        <v>6</v>
      </c>
      <c r="C10506" s="5" t="s">
        <v>5031</v>
      </c>
      <c r="D10506">
        <v>2.06</v>
      </c>
      <c r="E10506" s="1">
        <v>46240.081944444442</v>
      </c>
      <c r="F10506" s="5" t="s">
        <v>1121</v>
      </c>
    </row>
    <row r="10507" spans="1:6" x14ac:dyDescent="0.25">
      <c r="A10507" s="5" t="s">
        <v>396</v>
      </c>
      <c r="B10507" s="5" t="s">
        <v>6</v>
      </c>
      <c r="C10507" s="5" t="s">
        <v>5025</v>
      </c>
      <c r="D10507">
        <v>6</v>
      </c>
      <c r="E10507" s="1">
        <v>46240.07949074074</v>
      </c>
      <c r="F10507" s="5" t="s">
        <v>1142</v>
      </c>
    </row>
    <row r="10508" spans="1:6" x14ac:dyDescent="0.25">
      <c r="A10508" s="5" t="s">
        <v>108</v>
      </c>
      <c r="B10508" s="5" t="s">
        <v>6</v>
      </c>
      <c r="C10508" s="5" t="s">
        <v>4985</v>
      </c>
      <c r="D10508">
        <v>2</v>
      </c>
      <c r="E10508" s="1">
        <v>46240.077141203707</v>
      </c>
      <c r="F10508" s="5" t="s">
        <v>1135</v>
      </c>
    </row>
    <row r="10509" spans="1:6" x14ac:dyDescent="0.25">
      <c r="A10509" s="5" t="s">
        <v>4495</v>
      </c>
      <c r="B10509" s="5" t="s">
        <v>6</v>
      </c>
      <c r="C10509" s="5" t="s">
        <v>4986</v>
      </c>
      <c r="D10509">
        <v>40</v>
      </c>
      <c r="E10509" s="1">
        <v>46240.076157407406</v>
      </c>
      <c r="F10509" s="5"/>
    </row>
    <row r="10510" spans="1:6" x14ac:dyDescent="0.25">
      <c r="A10510" s="5" t="s">
        <v>62</v>
      </c>
      <c r="B10510" s="5" t="s">
        <v>13</v>
      </c>
      <c r="C10510" s="5" t="s">
        <v>5102</v>
      </c>
      <c r="D10510">
        <v>4</v>
      </c>
      <c r="E10510" s="1">
        <v>46240.075810185182</v>
      </c>
      <c r="F10510" s="5" t="s">
        <v>1130</v>
      </c>
    </row>
    <row r="10511" spans="1:6" x14ac:dyDescent="0.25">
      <c r="A10511" s="5" t="s">
        <v>196</v>
      </c>
      <c r="B10511" s="5" t="s">
        <v>6</v>
      </c>
      <c r="C10511" s="5" t="s">
        <v>5027</v>
      </c>
      <c r="D10511">
        <v>5</v>
      </c>
      <c r="E10511" s="1">
        <v>46240.075590277775</v>
      </c>
      <c r="F10511" s="5" t="s">
        <v>1134</v>
      </c>
    </row>
    <row r="10512" spans="1:6" x14ac:dyDescent="0.25">
      <c r="A10512" s="5" t="s">
        <v>902</v>
      </c>
      <c r="B10512" s="5" t="s">
        <v>6</v>
      </c>
      <c r="C10512" s="5" t="s">
        <v>5000</v>
      </c>
      <c r="D10512">
        <v>6</v>
      </c>
      <c r="E10512" s="1">
        <v>46240.073229166665</v>
      </c>
      <c r="F10512" s="5" t="s">
        <v>1146</v>
      </c>
    </row>
    <row r="10513" spans="1:6" x14ac:dyDescent="0.25">
      <c r="A10513" s="5" t="s">
        <v>108</v>
      </c>
      <c r="B10513" s="5" t="s">
        <v>13</v>
      </c>
      <c r="C10513" s="5" t="s">
        <v>5103</v>
      </c>
      <c r="D10513">
        <v>1</v>
      </c>
      <c r="E10513" s="1">
        <v>46240.071828703702</v>
      </c>
      <c r="F10513" s="5" t="s">
        <v>1135</v>
      </c>
    </row>
    <row r="10514" spans="1:6" x14ac:dyDescent="0.25">
      <c r="A10514" s="5" t="s">
        <v>44</v>
      </c>
      <c r="B10514" s="5" t="s">
        <v>6</v>
      </c>
      <c r="C10514" s="5" t="s">
        <v>5030</v>
      </c>
      <c r="D10514">
        <v>7</v>
      </c>
      <c r="E10514" s="1">
        <v>46240.070972222224</v>
      </c>
      <c r="F10514" s="5" t="s">
        <v>1146</v>
      </c>
    </row>
    <row r="10515" spans="1:6" x14ac:dyDescent="0.25">
      <c r="A10515" s="5" t="s">
        <v>293</v>
      </c>
      <c r="B10515" s="5" t="s">
        <v>13</v>
      </c>
      <c r="C10515" s="5" t="s">
        <v>5104</v>
      </c>
      <c r="D10515">
        <v>22</v>
      </c>
      <c r="E10515" s="1">
        <v>46240.069178240738</v>
      </c>
      <c r="F10515" s="5" t="s">
        <v>1147</v>
      </c>
    </row>
    <row r="10516" spans="1:6" x14ac:dyDescent="0.25">
      <c r="A10516" s="5" t="s">
        <v>902</v>
      </c>
      <c r="B10516" s="5" t="s">
        <v>13</v>
      </c>
      <c r="C10516" s="5" t="s">
        <v>5105</v>
      </c>
      <c r="D10516">
        <v>6</v>
      </c>
      <c r="E10516" s="1">
        <v>46240.069027777776</v>
      </c>
      <c r="F10516" s="5" t="s">
        <v>1146</v>
      </c>
    </row>
    <row r="10517" spans="1:6" x14ac:dyDescent="0.25">
      <c r="A10517" s="5" t="s">
        <v>62</v>
      </c>
      <c r="B10517" s="5" t="s">
        <v>13</v>
      </c>
      <c r="C10517" s="5" t="s">
        <v>5106</v>
      </c>
      <c r="D10517">
        <v>4</v>
      </c>
      <c r="E10517" s="1">
        <v>46240.068912037037</v>
      </c>
      <c r="F10517" s="5" t="s">
        <v>1130</v>
      </c>
    </row>
    <row r="10518" spans="1:6" x14ac:dyDescent="0.25">
      <c r="A10518" s="5" t="s">
        <v>62</v>
      </c>
      <c r="B10518" s="5" t="s">
        <v>13</v>
      </c>
      <c r="C10518" s="5" t="s">
        <v>5107</v>
      </c>
      <c r="D10518">
        <v>4</v>
      </c>
      <c r="E10518" s="1">
        <v>46240.068530092591</v>
      </c>
      <c r="F10518" s="5" t="s">
        <v>1130</v>
      </c>
    </row>
    <row r="10519" spans="1:6" x14ac:dyDescent="0.25">
      <c r="A10519" s="5" t="s">
        <v>62</v>
      </c>
      <c r="B10519" s="5" t="s">
        <v>6</v>
      </c>
      <c r="C10519" s="5" t="s">
        <v>4988</v>
      </c>
      <c r="D10519">
        <v>9</v>
      </c>
      <c r="E10519" s="1">
        <v>46240.068148148152</v>
      </c>
      <c r="F10519" s="5" t="s">
        <v>1130</v>
      </c>
    </row>
    <row r="10520" spans="1:6" x14ac:dyDescent="0.25">
      <c r="A10520" s="5" t="s">
        <v>126</v>
      </c>
      <c r="B10520" s="5" t="s">
        <v>6</v>
      </c>
      <c r="C10520" s="5" t="s">
        <v>5039</v>
      </c>
      <c r="D10520">
        <v>6</v>
      </c>
      <c r="E10520" s="1">
        <v>46240.068113425928</v>
      </c>
      <c r="F10520" s="5" t="s">
        <v>1142</v>
      </c>
    </row>
    <row r="10521" spans="1:6" x14ac:dyDescent="0.25">
      <c r="A10521" s="5" t="s">
        <v>5</v>
      </c>
      <c r="B10521" s="5" t="s">
        <v>6</v>
      </c>
      <c r="C10521" s="5" t="s">
        <v>5003</v>
      </c>
      <c r="D10521">
        <v>2</v>
      </c>
      <c r="E10521" s="1">
        <v>46240.068043981482</v>
      </c>
      <c r="F10521" s="5" t="s">
        <v>1134</v>
      </c>
    </row>
    <row r="10522" spans="1:6" x14ac:dyDescent="0.25">
      <c r="A10522" s="5" t="s">
        <v>108</v>
      </c>
      <c r="B10522" s="5" t="s">
        <v>6</v>
      </c>
      <c r="C10522" s="5" t="s">
        <v>4987</v>
      </c>
      <c r="D10522">
        <v>2</v>
      </c>
      <c r="E10522" s="1">
        <v>46240.066793981481</v>
      </c>
      <c r="F10522" s="5" t="s">
        <v>1135</v>
      </c>
    </row>
    <row r="10523" spans="1:6" x14ac:dyDescent="0.25">
      <c r="A10523" s="5" t="s">
        <v>293</v>
      </c>
      <c r="B10523" s="5" t="s">
        <v>6</v>
      </c>
      <c r="C10523" s="5" t="s">
        <v>5004</v>
      </c>
      <c r="D10523">
        <v>12.22</v>
      </c>
      <c r="E10523" s="1">
        <v>46240.065474537034</v>
      </c>
      <c r="F10523" s="5" t="s">
        <v>1147</v>
      </c>
    </row>
    <row r="10524" spans="1:6" x14ac:dyDescent="0.25">
      <c r="A10524" s="5" t="s">
        <v>42</v>
      </c>
      <c r="B10524" s="5" t="s">
        <v>6</v>
      </c>
      <c r="C10524" s="5" t="s">
        <v>5032</v>
      </c>
      <c r="D10524">
        <v>4</v>
      </c>
      <c r="E10524" s="1">
        <v>46240.059120370373</v>
      </c>
      <c r="F10524" s="5" t="s">
        <v>1134</v>
      </c>
    </row>
    <row r="10525" spans="1:6" x14ac:dyDescent="0.25">
      <c r="A10525" s="5" t="s">
        <v>27</v>
      </c>
      <c r="B10525" s="5" t="s">
        <v>6</v>
      </c>
      <c r="C10525" s="5" t="s">
        <v>4939</v>
      </c>
      <c r="D10525">
        <v>426</v>
      </c>
      <c r="E10525" s="1">
        <v>46240.05777777778</v>
      </c>
      <c r="F10525" s="5" t="s">
        <v>1121</v>
      </c>
    </row>
    <row r="10526" spans="1:6" x14ac:dyDescent="0.25">
      <c r="A10526" s="5" t="s">
        <v>5</v>
      </c>
      <c r="B10526" s="5" t="s">
        <v>13</v>
      </c>
      <c r="C10526" s="5" t="s">
        <v>5108</v>
      </c>
      <c r="D10526">
        <v>2</v>
      </c>
      <c r="E10526" s="1">
        <v>46240.055312500001</v>
      </c>
      <c r="F10526" s="5" t="s">
        <v>1134</v>
      </c>
    </row>
    <row r="10527" spans="1:6" x14ac:dyDescent="0.25">
      <c r="A10527" s="5" t="s">
        <v>2306</v>
      </c>
      <c r="B10527" s="5" t="s">
        <v>6</v>
      </c>
      <c r="C10527" s="5" t="s">
        <v>5040</v>
      </c>
      <c r="D10527">
        <v>2</v>
      </c>
      <c r="E10527" s="1">
        <v>46240.054155092592</v>
      </c>
      <c r="F10527" s="5" t="s">
        <v>1146</v>
      </c>
    </row>
    <row r="10528" spans="1:6" x14ac:dyDescent="0.25">
      <c r="A10528" s="5" t="s">
        <v>93</v>
      </c>
      <c r="B10528" s="5" t="s">
        <v>13</v>
      </c>
      <c r="C10528" s="5" t="s">
        <v>5109</v>
      </c>
      <c r="D10528">
        <v>2</v>
      </c>
      <c r="E10528" s="1">
        <v>46240.052812499998</v>
      </c>
      <c r="F10528" s="5" t="s">
        <v>1134</v>
      </c>
    </row>
    <row r="10529" spans="1:6" x14ac:dyDescent="0.25">
      <c r="A10529" s="5" t="s">
        <v>93</v>
      </c>
      <c r="B10529" s="5" t="s">
        <v>13</v>
      </c>
      <c r="C10529" s="5" t="s">
        <v>5110</v>
      </c>
      <c r="D10529">
        <v>2</v>
      </c>
      <c r="E10529" s="1">
        <v>46240.052754629629</v>
      </c>
      <c r="F10529" s="5" t="s">
        <v>1134</v>
      </c>
    </row>
    <row r="10530" spans="1:6" x14ac:dyDescent="0.25">
      <c r="A10530" s="5" t="s">
        <v>44</v>
      </c>
      <c r="B10530" s="5" t="s">
        <v>6</v>
      </c>
      <c r="C10530" s="5" t="s">
        <v>5049</v>
      </c>
      <c r="D10530">
        <v>7</v>
      </c>
      <c r="E10530" s="1">
        <v>46240.052268518521</v>
      </c>
      <c r="F10530" s="5" t="s">
        <v>1146</v>
      </c>
    </row>
    <row r="10531" spans="1:6" x14ac:dyDescent="0.25">
      <c r="A10531" s="5" t="s">
        <v>108</v>
      </c>
      <c r="B10531" s="5" t="s">
        <v>6</v>
      </c>
      <c r="C10531" s="5" t="s">
        <v>4989</v>
      </c>
      <c r="D10531">
        <v>2</v>
      </c>
      <c r="E10531" s="1">
        <v>46240.052210648151</v>
      </c>
      <c r="F10531" s="5" t="s">
        <v>1135</v>
      </c>
    </row>
    <row r="10532" spans="1:6" x14ac:dyDescent="0.25">
      <c r="A10532" s="5" t="s">
        <v>5052</v>
      </c>
      <c r="B10532" s="5" t="s">
        <v>6</v>
      </c>
      <c r="C10532" s="5" t="s">
        <v>5053</v>
      </c>
      <c r="D10532">
        <v>6</v>
      </c>
      <c r="E10532" s="1">
        <v>46240.051840277774</v>
      </c>
      <c r="F10532" s="5" t="s">
        <v>1121</v>
      </c>
    </row>
    <row r="10533" spans="1:6" x14ac:dyDescent="0.25">
      <c r="A10533" s="5" t="s">
        <v>93</v>
      </c>
      <c r="B10533" s="5" t="s">
        <v>6</v>
      </c>
      <c r="C10533" s="5" t="s">
        <v>5048</v>
      </c>
      <c r="D10533">
        <v>2</v>
      </c>
      <c r="E10533" s="1">
        <v>46240.051793981482</v>
      </c>
      <c r="F10533" s="5" t="s">
        <v>1134</v>
      </c>
    </row>
    <row r="10534" spans="1:6" x14ac:dyDescent="0.25">
      <c r="A10534" s="5" t="s">
        <v>396</v>
      </c>
      <c r="B10534" s="5" t="s">
        <v>6</v>
      </c>
      <c r="C10534" s="5" t="s">
        <v>5026</v>
      </c>
      <c r="D10534">
        <v>6</v>
      </c>
      <c r="E10534" s="1">
        <v>46240.051782407405</v>
      </c>
      <c r="F10534" s="5" t="s">
        <v>1142</v>
      </c>
    </row>
    <row r="10535" spans="1:6" x14ac:dyDescent="0.25">
      <c r="A10535" s="5" t="s">
        <v>396</v>
      </c>
      <c r="B10535" s="5" t="s">
        <v>6</v>
      </c>
      <c r="C10535" s="5" t="s">
        <v>5041</v>
      </c>
      <c r="D10535">
        <v>6</v>
      </c>
      <c r="E10535" s="1">
        <v>46240.051064814812</v>
      </c>
      <c r="F10535" s="5" t="s">
        <v>1142</v>
      </c>
    </row>
    <row r="10536" spans="1:6" x14ac:dyDescent="0.25">
      <c r="A10536" s="5" t="s">
        <v>302</v>
      </c>
      <c r="B10536" s="5" t="s">
        <v>13</v>
      </c>
      <c r="C10536" s="5" t="s">
        <v>5111</v>
      </c>
      <c r="D10536">
        <v>22</v>
      </c>
      <c r="E10536" s="1">
        <v>46240.05</v>
      </c>
      <c r="F10536" s="5" t="s">
        <v>1152</v>
      </c>
    </row>
    <row r="10537" spans="1:6" x14ac:dyDescent="0.25">
      <c r="A10537" s="5" t="s">
        <v>44</v>
      </c>
      <c r="B10537" s="5" t="s">
        <v>13</v>
      </c>
      <c r="C10537" s="5" t="s">
        <v>5112</v>
      </c>
      <c r="D10537">
        <v>2</v>
      </c>
      <c r="E10537" s="1">
        <v>46240.049907407411</v>
      </c>
      <c r="F10537" s="5" t="s">
        <v>1146</v>
      </c>
    </row>
    <row r="10538" spans="1:6" x14ac:dyDescent="0.25">
      <c r="A10538" s="5" t="s">
        <v>293</v>
      </c>
      <c r="B10538" s="5" t="s">
        <v>6</v>
      </c>
      <c r="C10538" s="5" t="s">
        <v>5019</v>
      </c>
      <c r="D10538">
        <v>24</v>
      </c>
      <c r="E10538" s="1">
        <v>46240.049710648149</v>
      </c>
      <c r="F10538" s="5" t="s">
        <v>1147</v>
      </c>
    </row>
    <row r="10539" spans="1:6" x14ac:dyDescent="0.25">
      <c r="A10539" s="5" t="s">
        <v>3474</v>
      </c>
      <c r="B10539" s="5" t="s">
        <v>13</v>
      </c>
      <c r="C10539" s="5" t="s">
        <v>5113</v>
      </c>
      <c r="D10539">
        <v>11</v>
      </c>
      <c r="E10539" s="1">
        <v>46240.049710648149</v>
      </c>
      <c r="F10539" s="5"/>
    </row>
    <row r="10540" spans="1:6" x14ac:dyDescent="0.25">
      <c r="A10540" s="5" t="s">
        <v>42</v>
      </c>
      <c r="B10540" s="5" t="s">
        <v>13</v>
      </c>
      <c r="C10540" s="5" t="s">
        <v>5114</v>
      </c>
      <c r="D10540">
        <v>2</v>
      </c>
      <c r="E10540" s="1">
        <v>46240.049583333333</v>
      </c>
      <c r="F10540" s="5" t="s">
        <v>1134</v>
      </c>
    </row>
    <row r="10541" spans="1:6" x14ac:dyDescent="0.25">
      <c r="A10541" s="5" t="s">
        <v>3531</v>
      </c>
      <c r="B10541" s="5" t="s">
        <v>6</v>
      </c>
      <c r="C10541" s="5" t="s">
        <v>5038</v>
      </c>
      <c r="D10541">
        <v>23</v>
      </c>
      <c r="E10541" s="1">
        <v>46240.049467592595</v>
      </c>
      <c r="F10541" s="5"/>
    </row>
    <row r="10542" spans="1:6" x14ac:dyDescent="0.25">
      <c r="A10542" s="5" t="s">
        <v>42</v>
      </c>
      <c r="B10542" s="5" t="s">
        <v>13</v>
      </c>
      <c r="C10542" s="5" t="s">
        <v>5115</v>
      </c>
      <c r="D10542">
        <v>2</v>
      </c>
      <c r="E10542" s="1">
        <v>46240.049409722225</v>
      </c>
      <c r="F10542" s="5" t="s">
        <v>1134</v>
      </c>
    </row>
    <row r="10543" spans="1:6" x14ac:dyDescent="0.25">
      <c r="A10543" s="5" t="s">
        <v>5</v>
      </c>
      <c r="B10543" s="5" t="s">
        <v>13</v>
      </c>
      <c r="C10543" s="5" t="s">
        <v>5116</v>
      </c>
      <c r="D10543">
        <v>5</v>
      </c>
      <c r="E10543" s="1">
        <v>46240.049143518518</v>
      </c>
      <c r="F10543" s="5" t="s">
        <v>1134</v>
      </c>
    </row>
    <row r="10544" spans="1:6" x14ac:dyDescent="0.25">
      <c r="A10544" s="5" t="s">
        <v>2632</v>
      </c>
      <c r="B10544" s="5" t="s">
        <v>13</v>
      </c>
      <c r="C10544" s="5" t="s">
        <v>5117</v>
      </c>
      <c r="D10544">
        <v>19</v>
      </c>
      <c r="E10544" s="1">
        <v>46240.048263888886</v>
      </c>
      <c r="F10544" s="5" t="s">
        <v>1121</v>
      </c>
    </row>
    <row r="10545" spans="1:6" x14ac:dyDescent="0.25">
      <c r="A10545" s="5" t="s">
        <v>902</v>
      </c>
      <c r="B10545" s="5" t="s">
        <v>6</v>
      </c>
      <c r="C10545" s="5" t="s">
        <v>5016</v>
      </c>
      <c r="D10545">
        <v>6</v>
      </c>
      <c r="E10545" s="1">
        <v>46240.048148148147</v>
      </c>
      <c r="F10545" s="5" t="s">
        <v>1146</v>
      </c>
    </row>
    <row r="10546" spans="1:6" x14ac:dyDescent="0.25">
      <c r="A10546" s="5" t="s">
        <v>396</v>
      </c>
      <c r="B10546" s="5" t="s">
        <v>13</v>
      </c>
      <c r="C10546" s="5" t="s">
        <v>5118</v>
      </c>
      <c r="D10546">
        <v>2</v>
      </c>
      <c r="E10546" s="1">
        <v>46240.047777777778</v>
      </c>
      <c r="F10546" s="5" t="s">
        <v>1142</v>
      </c>
    </row>
    <row r="10547" spans="1:6" x14ac:dyDescent="0.25">
      <c r="A10547" s="5" t="s">
        <v>44</v>
      </c>
      <c r="B10547" s="5" t="s">
        <v>13</v>
      </c>
      <c r="C10547" s="5" t="s">
        <v>5119</v>
      </c>
      <c r="D10547">
        <v>2</v>
      </c>
      <c r="E10547" s="1">
        <v>46240.047453703701</v>
      </c>
      <c r="F10547" s="5" t="s">
        <v>1146</v>
      </c>
    </row>
    <row r="10548" spans="1:6" x14ac:dyDescent="0.25">
      <c r="A10548" s="5" t="s">
        <v>5</v>
      </c>
      <c r="B10548" s="5" t="s">
        <v>13</v>
      </c>
      <c r="C10548" s="5" t="s">
        <v>5120</v>
      </c>
      <c r="D10548">
        <v>5</v>
      </c>
      <c r="E10548" s="1">
        <v>46240.047418981485</v>
      </c>
      <c r="F10548" s="5" t="s">
        <v>1134</v>
      </c>
    </row>
    <row r="10549" spans="1:6" x14ac:dyDescent="0.25">
      <c r="A10549" s="5" t="s">
        <v>3522</v>
      </c>
      <c r="B10549" s="5" t="s">
        <v>13</v>
      </c>
      <c r="C10549" s="5" t="s">
        <v>5121</v>
      </c>
      <c r="D10549">
        <v>21</v>
      </c>
      <c r="E10549" s="1">
        <v>46240.047395833331</v>
      </c>
      <c r="F10549" s="5"/>
    </row>
    <row r="10550" spans="1:6" x14ac:dyDescent="0.25">
      <c r="A10550" s="5" t="s">
        <v>396</v>
      </c>
      <c r="B10550" s="5" t="s">
        <v>13</v>
      </c>
      <c r="C10550" s="5" t="s">
        <v>5122</v>
      </c>
      <c r="D10550">
        <v>2</v>
      </c>
      <c r="E10550" s="1">
        <v>46240.047199074077</v>
      </c>
      <c r="F10550" s="5" t="s">
        <v>1142</v>
      </c>
    </row>
    <row r="10551" spans="1:6" x14ac:dyDescent="0.25">
      <c r="A10551" s="5" t="s">
        <v>396</v>
      </c>
      <c r="B10551" s="5" t="s">
        <v>13</v>
      </c>
      <c r="C10551" s="5" t="s">
        <v>5123</v>
      </c>
      <c r="D10551">
        <v>2</v>
      </c>
      <c r="E10551" s="1">
        <v>46240.047048611108</v>
      </c>
      <c r="F10551" s="5" t="s">
        <v>1142</v>
      </c>
    </row>
    <row r="10552" spans="1:6" x14ac:dyDescent="0.25">
      <c r="A10552" s="5" t="s">
        <v>44</v>
      </c>
      <c r="B10552" s="5" t="s">
        <v>13</v>
      </c>
      <c r="C10552" s="5" t="s">
        <v>5124</v>
      </c>
      <c r="D10552">
        <v>2</v>
      </c>
      <c r="E10552" s="1">
        <v>46240.047037037039</v>
      </c>
      <c r="F10552" s="5" t="s">
        <v>1146</v>
      </c>
    </row>
    <row r="10553" spans="1:6" x14ac:dyDescent="0.25">
      <c r="A10553" s="5" t="s">
        <v>293</v>
      </c>
      <c r="B10553" s="5" t="s">
        <v>6</v>
      </c>
      <c r="C10553" s="5" t="s">
        <v>5044</v>
      </c>
      <c r="D10553">
        <v>21</v>
      </c>
      <c r="E10553" s="1">
        <v>46240.047013888892</v>
      </c>
      <c r="F10553" s="5" t="s">
        <v>1147</v>
      </c>
    </row>
    <row r="10554" spans="1:6" x14ac:dyDescent="0.25">
      <c r="A10554" s="5" t="s">
        <v>3474</v>
      </c>
      <c r="B10554" s="5" t="s">
        <v>13</v>
      </c>
      <c r="C10554" s="5" t="s">
        <v>5125</v>
      </c>
      <c r="D10554">
        <v>7</v>
      </c>
      <c r="E10554" s="1">
        <v>46240.046840277777</v>
      </c>
      <c r="F10554" s="5"/>
    </row>
    <row r="10555" spans="1:6" x14ac:dyDescent="0.25">
      <c r="A10555" s="5" t="s">
        <v>42</v>
      </c>
      <c r="B10555" s="5" t="s">
        <v>13</v>
      </c>
      <c r="C10555" s="5" t="s">
        <v>5126</v>
      </c>
      <c r="D10555">
        <v>2</v>
      </c>
      <c r="E10555" s="1">
        <v>46240.046377314815</v>
      </c>
      <c r="F10555" s="5" t="s">
        <v>1134</v>
      </c>
    </row>
    <row r="10556" spans="1:6" x14ac:dyDescent="0.25">
      <c r="A10556" s="5" t="s">
        <v>3531</v>
      </c>
      <c r="B10556" s="5" t="s">
        <v>13</v>
      </c>
      <c r="C10556" s="5" t="s">
        <v>5127</v>
      </c>
      <c r="D10556">
        <v>11</v>
      </c>
      <c r="E10556" s="1">
        <v>46240.046354166669</v>
      </c>
      <c r="F10556" s="5"/>
    </row>
    <row r="10557" spans="1:6" x14ac:dyDescent="0.25">
      <c r="A10557" s="5" t="s">
        <v>308</v>
      </c>
      <c r="B10557" s="5" t="s">
        <v>6</v>
      </c>
      <c r="C10557" s="5" t="s">
        <v>5018</v>
      </c>
      <c r="D10557">
        <v>53.56</v>
      </c>
      <c r="E10557" s="1">
        <v>46240.046319444446</v>
      </c>
      <c r="F10557" s="5" t="s">
        <v>1130</v>
      </c>
    </row>
    <row r="10558" spans="1:6" x14ac:dyDescent="0.25">
      <c r="A10558" s="5" t="s">
        <v>396</v>
      </c>
      <c r="B10558" s="5" t="s">
        <v>13</v>
      </c>
      <c r="C10558" s="5" t="s">
        <v>5128</v>
      </c>
      <c r="D10558">
        <v>2</v>
      </c>
      <c r="E10558" s="1">
        <v>46240.046284722222</v>
      </c>
      <c r="F10558" s="5" t="s">
        <v>1142</v>
      </c>
    </row>
    <row r="10559" spans="1:6" x14ac:dyDescent="0.25">
      <c r="A10559" s="5" t="s">
        <v>162</v>
      </c>
      <c r="B10559" s="5" t="s">
        <v>13</v>
      </c>
      <c r="C10559" s="5" t="s">
        <v>5129</v>
      </c>
      <c r="D10559">
        <v>6</v>
      </c>
      <c r="E10559" s="1">
        <v>46240.046041666668</v>
      </c>
      <c r="F10559" s="5" t="s">
        <v>1128</v>
      </c>
    </row>
    <row r="10560" spans="1:6" x14ac:dyDescent="0.25">
      <c r="A10560" s="5" t="s">
        <v>5</v>
      </c>
      <c r="B10560" s="5" t="s">
        <v>13</v>
      </c>
      <c r="C10560" s="5" t="s">
        <v>5130</v>
      </c>
      <c r="D10560">
        <v>2</v>
      </c>
      <c r="E10560" s="1">
        <v>46240.045138888891</v>
      </c>
      <c r="F10560" s="5" t="s">
        <v>1134</v>
      </c>
    </row>
    <row r="10561" spans="1:6" x14ac:dyDescent="0.25">
      <c r="A10561" s="5" t="s">
        <v>3522</v>
      </c>
      <c r="B10561" s="5" t="s">
        <v>13</v>
      </c>
      <c r="C10561" s="5" t="s">
        <v>5131</v>
      </c>
      <c r="D10561">
        <v>15</v>
      </c>
      <c r="E10561" s="1">
        <v>46240.044733796298</v>
      </c>
      <c r="F10561" s="5"/>
    </row>
    <row r="10562" spans="1:6" x14ac:dyDescent="0.25">
      <c r="A10562" s="5" t="s">
        <v>126</v>
      </c>
      <c r="B10562" s="5" t="s">
        <v>13</v>
      </c>
      <c r="C10562" s="5" t="s">
        <v>5132</v>
      </c>
      <c r="D10562">
        <v>3</v>
      </c>
      <c r="E10562" s="1">
        <v>46240.043993055559</v>
      </c>
      <c r="F10562" s="5" t="s">
        <v>1142</v>
      </c>
    </row>
    <row r="10563" spans="1:6" x14ac:dyDescent="0.25">
      <c r="A10563" s="5" t="s">
        <v>4522</v>
      </c>
      <c r="B10563" s="5" t="s">
        <v>13</v>
      </c>
      <c r="C10563" s="5" t="s">
        <v>5133</v>
      </c>
      <c r="D10563">
        <v>74</v>
      </c>
      <c r="E10563" s="1">
        <v>46240.043391203704</v>
      </c>
      <c r="F10563" s="5"/>
    </row>
    <row r="10564" spans="1:6" x14ac:dyDescent="0.25">
      <c r="A10564" s="5" t="s">
        <v>42</v>
      </c>
      <c r="B10564" s="5" t="s">
        <v>13</v>
      </c>
      <c r="C10564" s="5" t="s">
        <v>5134</v>
      </c>
      <c r="D10564">
        <v>2</v>
      </c>
      <c r="E10564" s="1">
        <v>46240.041643518518</v>
      </c>
      <c r="F10564" s="5" t="s">
        <v>1134</v>
      </c>
    </row>
    <row r="10565" spans="1:6" x14ac:dyDescent="0.25">
      <c r="A10565" s="5" t="s">
        <v>3522</v>
      </c>
      <c r="B10565" s="5" t="s">
        <v>6</v>
      </c>
      <c r="C10565" s="5" t="s">
        <v>5033</v>
      </c>
      <c r="D10565">
        <v>19</v>
      </c>
      <c r="E10565" s="1">
        <v>46240.041458333333</v>
      </c>
      <c r="F10565" s="5"/>
    </row>
    <row r="10566" spans="1:6" x14ac:dyDescent="0.25">
      <c r="A10566" s="5" t="s">
        <v>396</v>
      </c>
      <c r="B10566" s="5" t="s">
        <v>13</v>
      </c>
      <c r="C10566" s="5" t="s">
        <v>5135</v>
      </c>
      <c r="D10566">
        <v>2</v>
      </c>
      <c r="E10566" s="1">
        <v>46240.041226851848</v>
      </c>
      <c r="F10566" s="5" t="s">
        <v>1142</v>
      </c>
    </row>
    <row r="10567" spans="1:6" x14ac:dyDescent="0.25">
      <c r="A10567" s="5" t="s">
        <v>3474</v>
      </c>
      <c r="B10567" s="5" t="s">
        <v>13</v>
      </c>
      <c r="C10567" s="5" t="s">
        <v>5136</v>
      </c>
      <c r="D10567">
        <v>4</v>
      </c>
      <c r="E10567" s="1">
        <v>46240.040937500002</v>
      </c>
      <c r="F10567" s="5"/>
    </row>
    <row r="10568" spans="1:6" x14ac:dyDescent="0.25">
      <c r="A10568" s="5" t="s">
        <v>196</v>
      </c>
      <c r="B10568" s="5" t="s">
        <v>13</v>
      </c>
      <c r="C10568" s="5" t="s">
        <v>5137</v>
      </c>
      <c r="D10568">
        <v>2</v>
      </c>
      <c r="E10568" s="1">
        <v>46240.040856481479</v>
      </c>
      <c r="F10568" s="5" t="s">
        <v>1134</v>
      </c>
    </row>
    <row r="10569" spans="1:6" x14ac:dyDescent="0.25">
      <c r="A10569" s="5" t="s">
        <v>156</v>
      </c>
      <c r="B10569" s="5" t="s">
        <v>13</v>
      </c>
      <c r="C10569" s="5" t="s">
        <v>5138</v>
      </c>
      <c r="D10569">
        <v>55</v>
      </c>
      <c r="E10569" s="1">
        <v>46240.040381944447</v>
      </c>
      <c r="F10569" s="5" t="s">
        <v>1134</v>
      </c>
    </row>
    <row r="10570" spans="1:6" x14ac:dyDescent="0.25">
      <c r="A10570" s="5" t="s">
        <v>4522</v>
      </c>
      <c r="B10570" s="5" t="s">
        <v>13</v>
      </c>
      <c r="C10570" s="5" t="s">
        <v>5139</v>
      </c>
      <c r="D10570">
        <v>10</v>
      </c>
      <c r="E10570" s="1">
        <v>46240.04011574074</v>
      </c>
      <c r="F10570" s="5"/>
    </row>
    <row r="10571" spans="1:6" x14ac:dyDescent="0.25">
      <c r="A10571" s="5" t="s">
        <v>302</v>
      </c>
      <c r="B10571" s="5" t="s">
        <v>13</v>
      </c>
      <c r="C10571" s="5" t="s">
        <v>5140</v>
      </c>
      <c r="D10571">
        <v>23</v>
      </c>
      <c r="E10571" s="1">
        <v>46240.039895833332</v>
      </c>
      <c r="F10571" s="5" t="s">
        <v>1152</v>
      </c>
    </row>
    <row r="10572" spans="1:6" x14ac:dyDescent="0.25">
      <c r="A10572" s="5" t="s">
        <v>3474</v>
      </c>
      <c r="B10572" s="5" t="s">
        <v>13</v>
      </c>
      <c r="C10572" s="5" t="s">
        <v>5141</v>
      </c>
      <c r="D10572">
        <v>21</v>
      </c>
      <c r="E10572" s="1">
        <v>46240.039884259262</v>
      </c>
      <c r="F10572" s="5"/>
    </row>
    <row r="10573" spans="1:6" x14ac:dyDescent="0.25">
      <c r="A10573" s="5" t="s">
        <v>196</v>
      </c>
      <c r="B10573" s="5" t="s">
        <v>13</v>
      </c>
      <c r="C10573" s="5" t="s">
        <v>5142</v>
      </c>
      <c r="D10573">
        <v>2</v>
      </c>
      <c r="E10573" s="1">
        <v>46240.039652777778</v>
      </c>
      <c r="F10573" s="5" t="s">
        <v>1134</v>
      </c>
    </row>
    <row r="10574" spans="1:6" x14ac:dyDescent="0.25">
      <c r="A10574" s="5" t="s">
        <v>302</v>
      </c>
      <c r="B10574" s="5" t="s">
        <v>13</v>
      </c>
      <c r="C10574" s="5" t="s">
        <v>5143</v>
      </c>
      <c r="D10574">
        <v>30</v>
      </c>
      <c r="E10574" s="1">
        <v>46240.039490740739</v>
      </c>
      <c r="F10574" s="5" t="s">
        <v>1152</v>
      </c>
    </row>
    <row r="10575" spans="1:6" x14ac:dyDescent="0.25">
      <c r="A10575" s="5" t="s">
        <v>126</v>
      </c>
      <c r="B10575" s="5" t="s">
        <v>6</v>
      </c>
      <c r="C10575" s="5" t="s">
        <v>5046</v>
      </c>
      <c r="D10575">
        <v>6</v>
      </c>
      <c r="E10575" s="1">
        <v>46240.038645833331</v>
      </c>
      <c r="F10575" s="5" t="s">
        <v>1142</v>
      </c>
    </row>
    <row r="10576" spans="1:6" x14ac:dyDescent="0.25">
      <c r="A10576" s="5" t="s">
        <v>93</v>
      </c>
      <c r="B10576" s="5" t="s">
        <v>13</v>
      </c>
      <c r="C10576" s="5" t="s">
        <v>5144</v>
      </c>
      <c r="D10576">
        <v>2</v>
      </c>
      <c r="E10576" s="1">
        <v>46240.038182870368</v>
      </c>
      <c r="F10576" s="5" t="s">
        <v>1134</v>
      </c>
    </row>
    <row r="10577" spans="1:6" x14ac:dyDescent="0.25">
      <c r="A10577" s="5" t="s">
        <v>396</v>
      </c>
      <c r="B10577" s="5" t="s">
        <v>13</v>
      </c>
      <c r="C10577" s="5" t="s">
        <v>5145</v>
      </c>
      <c r="D10577">
        <v>2</v>
      </c>
      <c r="E10577" s="1">
        <v>46240.03765046296</v>
      </c>
      <c r="F10577" s="5" t="s">
        <v>1142</v>
      </c>
    </row>
    <row r="10578" spans="1:6" x14ac:dyDescent="0.25">
      <c r="A10578" s="5" t="s">
        <v>4522</v>
      </c>
      <c r="B10578" s="5" t="s">
        <v>13</v>
      </c>
      <c r="C10578" s="5" t="s">
        <v>5146</v>
      </c>
      <c r="D10578">
        <v>97</v>
      </c>
      <c r="E10578" s="1">
        <v>46240.037233796298</v>
      </c>
      <c r="F10578" s="5"/>
    </row>
    <row r="10579" spans="1:6" x14ac:dyDescent="0.25">
      <c r="A10579" s="5" t="s">
        <v>44</v>
      </c>
      <c r="B10579" s="5" t="s">
        <v>6</v>
      </c>
      <c r="C10579" s="5" t="s">
        <v>5034</v>
      </c>
      <c r="D10579">
        <v>7</v>
      </c>
      <c r="E10579" s="1">
        <v>46240.036944444444</v>
      </c>
      <c r="F10579" s="5" t="s">
        <v>1146</v>
      </c>
    </row>
    <row r="10580" spans="1:6" x14ac:dyDescent="0.25">
      <c r="A10580" s="5" t="s">
        <v>5</v>
      </c>
      <c r="B10580" s="5" t="s">
        <v>13</v>
      </c>
      <c r="C10580" s="5" t="s">
        <v>5147</v>
      </c>
      <c r="D10580">
        <v>5</v>
      </c>
      <c r="E10580" s="1">
        <v>46240.036886574075</v>
      </c>
      <c r="F10580" s="5" t="s">
        <v>1134</v>
      </c>
    </row>
    <row r="10581" spans="1:6" x14ac:dyDescent="0.25">
      <c r="A10581" s="5" t="s">
        <v>25</v>
      </c>
      <c r="B10581" s="5" t="s">
        <v>6</v>
      </c>
      <c r="C10581" s="5" t="s">
        <v>5017</v>
      </c>
      <c r="D10581">
        <v>70</v>
      </c>
      <c r="E10581" s="1">
        <v>46240.036840277775</v>
      </c>
      <c r="F10581" s="5" t="s">
        <v>1135</v>
      </c>
    </row>
    <row r="10582" spans="1:6" x14ac:dyDescent="0.25">
      <c r="A10582" s="5" t="s">
        <v>4706</v>
      </c>
      <c r="B10582" s="5" t="s">
        <v>13</v>
      </c>
      <c r="C10582" s="5" t="s">
        <v>5148</v>
      </c>
      <c r="D10582">
        <v>16.37</v>
      </c>
      <c r="E10582" s="1">
        <v>46240.036504629628</v>
      </c>
      <c r="F10582" s="5"/>
    </row>
    <row r="10583" spans="1:6" x14ac:dyDescent="0.25">
      <c r="A10583" s="5" t="s">
        <v>302</v>
      </c>
      <c r="B10583" s="5" t="s">
        <v>13</v>
      </c>
      <c r="C10583" s="5" t="s">
        <v>5149</v>
      </c>
      <c r="D10583">
        <v>30</v>
      </c>
      <c r="E10583" s="1">
        <v>46240.036469907405</v>
      </c>
      <c r="F10583" s="5" t="s">
        <v>1152</v>
      </c>
    </row>
    <row r="10584" spans="1:6" x14ac:dyDescent="0.25">
      <c r="A10584" s="5" t="s">
        <v>93</v>
      </c>
      <c r="B10584" s="5" t="s">
        <v>6</v>
      </c>
      <c r="C10584" s="5" t="s">
        <v>5028</v>
      </c>
      <c r="D10584">
        <v>1</v>
      </c>
      <c r="E10584" s="1">
        <v>46240.03601851852</v>
      </c>
      <c r="F10584" s="5" t="s">
        <v>1134</v>
      </c>
    </row>
    <row r="10585" spans="1:6" x14ac:dyDescent="0.25">
      <c r="A10585" s="5" t="s">
        <v>42</v>
      </c>
      <c r="B10585" s="5" t="s">
        <v>13</v>
      </c>
      <c r="C10585" s="5" t="s">
        <v>5150</v>
      </c>
      <c r="D10585">
        <v>2</v>
      </c>
      <c r="E10585" s="1">
        <v>46240.035960648151</v>
      </c>
      <c r="F10585" s="5" t="s">
        <v>1134</v>
      </c>
    </row>
    <row r="10586" spans="1:6" x14ac:dyDescent="0.25">
      <c r="A10586" s="5" t="s">
        <v>396</v>
      </c>
      <c r="B10586" s="5" t="s">
        <v>6</v>
      </c>
      <c r="C10586" s="5" t="s">
        <v>5024</v>
      </c>
      <c r="D10586">
        <v>6</v>
      </c>
      <c r="E10586" s="1">
        <v>46240.035937499997</v>
      </c>
      <c r="F10586" s="5" t="s">
        <v>1142</v>
      </c>
    </row>
    <row r="10587" spans="1:6" x14ac:dyDescent="0.25">
      <c r="A10587" s="5" t="s">
        <v>5</v>
      </c>
      <c r="B10587" s="5" t="s">
        <v>6</v>
      </c>
      <c r="C10587" s="5" t="s">
        <v>5029</v>
      </c>
      <c r="D10587">
        <v>2</v>
      </c>
      <c r="E10587" s="1">
        <v>46240.035046296296</v>
      </c>
      <c r="F10587" s="5" t="s">
        <v>1134</v>
      </c>
    </row>
    <row r="10588" spans="1:6" x14ac:dyDescent="0.25">
      <c r="A10588" s="5" t="s">
        <v>3474</v>
      </c>
      <c r="B10588" s="5" t="s">
        <v>13</v>
      </c>
      <c r="C10588" s="5" t="s">
        <v>5151</v>
      </c>
      <c r="D10588">
        <v>4</v>
      </c>
      <c r="E10588" s="1">
        <v>46240.035000000003</v>
      </c>
      <c r="F10588" s="5"/>
    </row>
    <row r="10589" spans="1:6" x14ac:dyDescent="0.25">
      <c r="A10589" s="5" t="s">
        <v>108</v>
      </c>
      <c r="B10589" s="5" t="s">
        <v>6</v>
      </c>
      <c r="C10589" s="5" t="s">
        <v>5021</v>
      </c>
      <c r="D10589">
        <v>2</v>
      </c>
      <c r="E10589" s="1">
        <v>46240.034837962965</v>
      </c>
      <c r="F10589" s="5" t="s">
        <v>1135</v>
      </c>
    </row>
    <row r="10590" spans="1:6" x14ac:dyDescent="0.25">
      <c r="A10590" s="5" t="s">
        <v>196</v>
      </c>
      <c r="B10590" s="5" t="s">
        <v>6</v>
      </c>
      <c r="C10590" s="5" t="s">
        <v>5042</v>
      </c>
      <c r="D10590">
        <v>4</v>
      </c>
      <c r="E10590" s="1">
        <v>46240.034421296295</v>
      </c>
      <c r="F10590" s="5" t="s">
        <v>1134</v>
      </c>
    </row>
    <row r="10591" spans="1:6" x14ac:dyDescent="0.25">
      <c r="A10591" s="5" t="s">
        <v>196</v>
      </c>
      <c r="B10591" s="5" t="s">
        <v>13</v>
      </c>
      <c r="C10591" s="5" t="s">
        <v>5152</v>
      </c>
      <c r="D10591">
        <v>2</v>
      </c>
      <c r="E10591" s="1">
        <v>46240.032511574071</v>
      </c>
      <c r="F10591" s="5" t="s">
        <v>1134</v>
      </c>
    </row>
    <row r="10592" spans="1:6" x14ac:dyDescent="0.25">
      <c r="A10592" s="5" t="s">
        <v>902</v>
      </c>
      <c r="B10592" s="5" t="s">
        <v>6</v>
      </c>
      <c r="C10592" s="5" t="s">
        <v>5055</v>
      </c>
      <c r="D10592">
        <v>6</v>
      </c>
      <c r="E10592" s="1">
        <v>46240.029421296298</v>
      </c>
      <c r="F10592" s="5" t="s">
        <v>1146</v>
      </c>
    </row>
    <row r="10593" spans="1:6" x14ac:dyDescent="0.25">
      <c r="A10593" s="5" t="s">
        <v>5</v>
      </c>
      <c r="B10593" s="5" t="s">
        <v>6</v>
      </c>
      <c r="C10593" s="5" t="s">
        <v>5023</v>
      </c>
      <c r="D10593">
        <v>6</v>
      </c>
      <c r="E10593" s="1">
        <v>46240.029085648152</v>
      </c>
      <c r="F10593" s="5" t="s">
        <v>1134</v>
      </c>
    </row>
    <row r="10594" spans="1:6" x14ac:dyDescent="0.25">
      <c r="A10594" s="5" t="s">
        <v>42</v>
      </c>
      <c r="B10594" s="5" t="s">
        <v>6</v>
      </c>
      <c r="C10594" s="5" t="s">
        <v>5047</v>
      </c>
      <c r="D10594">
        <v>2</v>
      </c>
      <c r="E10594" s="1">
        <v>46240.028599537036</v>
      </c>
      <c r="F10594" s="5" t="s">
        <v>1134</v>
      </c>
    </row>
    <row r="10595" spans="1:6" x14ac:dyDescent="0.25">
      <c r="A10595" s="5" t="s">
        <v>44</v>
      </c>
      <c r="B10595" s="5" t="s">
        <v>6</v>
      </c>
      <c r="C10595" s="5" t="s">
        <v>5035</v>
      </c>
      <c r="D10595">
        <v>2</v>
      </c>
      <c r="E10595" s="1">
        <v>46240.026504629626</v>
      </c>
      <c r="F10595" s="5" t="s">
        <v>1146</v>
      </c>
    </row>
    <row r="10596" spans="1:6" x14ac:dyDescent="0.25">
      <c r="A10596" s="5" t="s">
        <v>4522</v>
      </c>
      <c r="B10596" s="5" t="s">
        <v>6</v>
      </c>
      <c r="C10596" s="5" t="s">
        <v>5036</v>
      </c>
      <c r="D10596">
        <v>86</v>
      </c>
      <c r="E10596" s="1">
        <v>46240.025659722225</v>
      </c>
      <c r="F10596" s="5"/>
    </row>
    <row r="10597" spans="1:6" x14ac:dyDescent="0.25">
      <c r="A10597" s="5" t="s">
        <v>196</v>
      </c>
      <c r="B10597" s="5" t="s">
        <v>6</v>
      </c>
      <c r="C10597" s="5" t="s">
        <v>5043</v>
      </c>
      <c r="D10597">
        <v>4</v>
      </c>
      <c r="E10597" s="1">
        <v>46240.025254629632</v>
      </c>
      <c r="F10597" s="5" t="s">
        <v>1134</v>
      </c>
    </row>
    <row r="10598" spans="1:6" x14ac:dyDescent="0.25">
      <c r="A10598" s="5" t="s">
        <v>62</v>
      </c>
      <c r="B10598" s="5" t="s">
        <v>6</v>
      </c>
      <c r="C10598" s="5" t="s">
        <v>5022</v>
      </c>
      <c r="D10598">
        <v>9</v>
      </c>
      <c r="E10598" s="1">
        <v>46240.024699074071</v>
      </c>
      <c r="F10598" s="5" t="s">
        <v>1130</v>
      </c>
    </row>
    <row r="10599" spans="1:6" x14ac:dyDescent="0.25">
      <c r="A10599" s="5" t="s">
        <v>35</v>
      </c>
      <c r="B10599" s="5" t="s">
        <v>6</v>
      </c>
      <c r="C10599" s="5" t="s">
        <v>5054</v>
      </c>
      <c r="D10599">
        <v>2.06</v>
      </c>
      <c r="E10599" s="1">
        <v>46240.022245370368</v>
      </c>
      <c r="F10599" s="5" t="s">
        <v>1121</v>
      </c>
    </row>
    <row r="10600" spans="1:6" x14ac:dyDescent="0.25">
      <c r="A10600" s="5" t="s">
        <v>196</v>
      </c>
      <c r="B10600" s="5" t="s">
        <v>6</v>
      </c>
      <c r="C10600" s="5" t="s">
        <v>5020</v>
      </c>
      <c r="D10600">
        <v>2</v>
      </c>
      <c r="E10600" s="1">
        <v>46240.020671296297</v>
      </c>
      <c r="F10600" s="5" t="s">
        <v>1134</v>
      </c>
    </row>
    <row r="10601" spans="1:6" x14ac:dyDescent="0.25">
      <c r="A10601" s="5" t="s">
        <v>902</v>
      </c>
      <c r="B10601" s="5" t="s">
        <v>13</v>
      </c>
      <c r="C10601" s="5" t="s">
        <v>5153</v>
      </c>
      <c r="D10601">
        <v>6</v>
      </c>
      <c r="E10601" s="1">
        <v>46240.020266203705</v>
      </c>
      <c r="F10601" s="5" t="s">
        <v>1146</v>
      </c>
    </row>
    <row r="10602" spans="1:6" x14ac:dyDescent="0.25">
      <c r="A10602" s="5" t="s">
        <v>396</v>
      </c>
      <c r="B10602" s="5" t="s">
        <v>6</v>
      </c>
      <c r="C10602" s="5" t="s">
        <v>5037</v>
      </c>
      <c r="D10602">
        <v>7</v>
      </c>
      <c r="E10602" s="1">
        <v>46240.015486111108</v>
      </c>
      <c r="F10602" s="5" t="s">
        <v>1142</v>
      </c>
    </row>
    <row r="10603" spans="1:6" x14ac:dyDescent="0.25">
      <c r="A10603" s="5" t="s">
        <v>3531</v>
      </c>
      <c r="B10603" s="5" t="s">
        <v>6</v>
      </c>
      <c r="C10603" s="5" t="s">
        <v>5051</v>
      </c>
      <c r="D10603">
        <v>23</v>
      </c>
      <c r="E10603" s="1">
        <v>46240.0153587963</v>
      </c>
      <c r="F10603" s="5"/>
    </row>
    <row r="10604" spans="1:6" x14ac:dyDescent="0.25">
      <c r="A10604" s="5" t="s">
        <v>5</v>
      </c>
      <c r="B10604" s="5" t="s">
        <v>13</v>
      </c>
      <c r="C10604" s="5" t="s">
        <v>5154</v>
      </c>
      <c r="D10604">
        <v>2</v>
      </c>
      <c r="E10604" s="1">
        <v>46240.01358796296</v>
      </c>
      <c r="F10604" s="5" t="s">
        <v>1134</v>
      </c>
    </row>
    <row r="10605" spans="1:6" x14ac:dyDescent="0.25">
      <c r="A10605" s="5" t="s">
        <v>5</v>
      </c>
      <c r="B10605" s="5" t="s">
        <v>13</v>
      </c>
      <c r="C10605" s="5" t="s">
        <v>5155</v>
      </c>
      <c r="D10605">
        <v>2</v>
      </c>
      <c r="E10605" s="1">
        <v>46240.012592592589</v>
      </c>
      <c r="F10605" s="5" t="s">
        <v>1134</v>
      </c>
    </row>
    <row r="10606" spans="1:6" x14ac:dyDescent="0.25">
      <c r="A10606" s="5" t="s">
        <v>93</v>
      </c>
      <c r="B10606" s="5" t="s">
        <v>13</v>
      </c>
      <c r="C10606" s="5" t="s">
        <v>5156</v>
      </c>
      <c r="D10606">
        <v>2</v>
      </c>
      <c r="E10606" s="1">
        <v>46240.01085648148</v>
      </c>
      <c r="F10606" s="5" t="s">
        <v>1134</v>
      </c>
    </row>
    <row r="10607" spans="1:6" x14ac:dyDescent="0.25">
      <c r="A10607" s="5" t="s">
        <v>5</v>
      </c>
      <c r="B10607" s="5" t="s">
        <v>13</v>
      </c>
      <c r="C10607" s="5" t="s">
        <v>5157</v>
      </c>
      <c r="D10607">
        <v>2</v>
      </c>
      <c r="E10607" s="1">
        <v>46240.009618055556</v>
      </c>
      <c r="F10607" s="5" t="s">
        <v>1134</v>
      </c>
    </row>
    <row r="10608" spans="1:6" x14ac:dyDescent="0.25">
      <c r="A10608" s="5" t="s">
        <v>42</v>
      </c>
      <c r="B10608" s="5" t="s">
        <v>13</v>
      </c>
      <c r="C10608" s="5" t="s">
        <v>5158</v>
      </c>
      <c r="D10608">
        <v>2</v>
      </c>
      <c r="E10608" s="1">
        <v>46240.009340277778</v>
      </c>
      <c r="F10608" s="5" t="s">
        <v>1134</v>
      </c>
    </row>
    <row r="10609" spans="1:6" x14ac:dyDescent="0.25">
      <c r="A10609" s="5" t="s">
        <v>62</v>
      </c>
      <c r="B10609" s="5" t="s">
        <v>13</v>
      </c>
      <c r="C10609" s="5" t="s">
        <v>5159</v>
      </c>
      <c r="D10609">
        <v>4</v>
      </c>
      <c r="E10609" s="1">
        <v>46240.006724537037</v>
      </c>
      <c r="F10609" s="5" t="s">
        <v>1130</v>
      </c>
    </row>
    <row r="10610" spans="1:6" x14ac:dyDescent="0.25">
      <c r="A10610" s="5" t="s">
        <v>902</v>
      </c>
      <c r="B10610" s="5" t="s">
        <v>6</v>
      </c>
      <c r="C10610" s="5" t="s">
        <v>5057</v>
      </c>
      <c r="D10610">
        <v>6</v>
      </c>
      <c r="E10610" s="1">
        <v>46240.006296296298</v>
      </c>
      <c r="F10610" s="5" t="s">
        <v>1146</v>
      </c>
    </row>
    <row r="10611" spans="1:6" x14ac:dyDescent="0.25">
      <c r="A10611" s="5" t="s">
        <v>4799</v>
      </c>
      <c r="B10611" s="5" t="s">
        <v>13</v>
      </c>
      <c r="C10611" s="5" t="s">
        <v>5160</v>
      </c>
      <c r="D10611">
        <v>6</v>
      </c>
      <c r="E10611" s="1">
        <v>46240.006284722222</v>
      </c>
      <c r="F10611" s="5" t="s">
        <v>1146</v>
      </c>
    </row>
    <row r="10612" spans="1:6" x14ac:dyDescent="0.25">
      <c r="A10612" s="5" t="s">
        <v>44</v>
      </c>
      <c r="B10612" s="5" t="s">
        <v>6</v>
      </c>
      <c r="C10612" s="5" t="s">
        <v>5045</v>
      </c>
      <c r="D10612">
        <v>2</v>
      </c>
      <c r="E10612" s="1">
        <v>46240.00540509259</v>
      </c>
      <c r="F10612" s="5" t="s">
        <v>1146</v>
      </c>
    </row>
    <row r="10613" spans="1:6" x14ac:dyDescent="0.25">
      <c r="A10613" s="5" t="s">
        <v>196</v>
      </c>
      <c r="B10613" s="5" t="s">
        <v>13</v>
      </c>
      <c r="C10613" s="5" t="s">
        <v>5161</v>
      </c>
      <c r="D10613">
        <v>2</v>
      </c>
      <c r="E10613" s="1">
        <v>46240.004930555559</v>
      </c>
      <c r="F10613" s="5" t="s">
        <v>1134</v>
      </c>
    </row>
    <row r="10614" spans="1:6" x14ac:dyDescent="0.25">
      <c r="A10614" s="5" t="s">
        <v>42</v>
      </c>
      <c r="B10614" s="5" t="s">
        <v>13</v>
      </c>
      <c r="C10614" s="5" t="s">
        <v>5162</v>
      </c>
      <c r="D10614">
        <v>2</v>
      </c>
      <c r="E10614" s="1">
        <v>46240.004328703704</v>
      </c>
      <c r="F10614" s="5" t="s">
        <v>1134</v>
      </c>
    </row>
    <row r="10615" spans="1:6" x14ac:dyDescent="0.25">
      <c r="A10615" s="5" t="s">
        <v>308</v>
      </c>
      <c r="B10615" s="5" t="s">
        <v>6</v>
      </c>
      <c r="C10615" s="5" t="s">
        <v>5056</v>
      </c>
      <c r="D10615">
        <v>49.19</v>
      </c>
      <c r="E10615" s="1">
        <v>46240.003611111111</v>
      </c>
      <c r="F10615" s="5" t="s">
        <v>1130</v>
      </c>
    </row>
    <row r="10616" spans="1:6" x14ac:dyDescent="0.25">
      <c r="A10616" s="5" t="s">
        <v>126</v>
      </c>
      <c r="B10616" s="5" t="s">
        <v>13</v>
      </c>
      <c r="C10616" s="5" t="s">
        <v>5163</v>
      </c>
      <c r="D10616">
        <v>2</v>
      </c>
      <c r="E10616" s="1">
        <v>46240.002789351849</v>
      </c>
      <c r="F10616" s="5" t="s">
        <v>1142</v>
      </c>
    </row>
    <row r="10617" spans="1:6" x14ac:dyDescent="0.25">
      <c r="A10617" s="5" t="s">
        <v>302</v>
      </c>
      <c r="B10617" s="5" t="s">
        <v>13</v>
      </c>
      <c r="C10617" s="5" t="s">
        <v>5164</v>
      </c>
      <c r="D10617">
        <v>8</v>
      </c>
      <c r="E10617" s="1">
        <v>46240.001481481479</v>
      </c>
      <c r="F10617" s="5" t="s">
        <v>1152</v>
      </c>
    </row>
    <row r="10618" spans="1:6" x14ac:dyDescent="0.25">
      <c r="A10618" s="5" t="s">
        <v>44</v>
      </c>
      <c r="B10618" s="5" t="s">
        <v>13</v>
      </c>
      <c r="C10618" s="5" t="s">
        <v>5165</v>
      </c>
      <c r="D10618">
        <v>2</v>
      </c>
      <c r="E10618" s="1">
        <v>46240.001215277778</v>
      </c>
      <c r="F10618" s="5" t="s">
        <v>1146</v>
      </c>
    </row>
    <row r="10619" spans="1:6" x14ac:dyDescent="0.25">
      <c r="A10619" s="5" t="s">
        <v>396</v>
      </c>
      <c r="B10619" s="5" t="s">
        <v>6</v>
      </c>
      <c r="C10619" s="5" t="s">
        <v>5050</v>
      </c>
      <c r="D10619">
        <v>6</v>
      </c>
      <c r="E10619" s="1">
        <v>46240.000868055555</v>
      </c>
      <c r="F10619" s="5" t="s">
        <v>1142</v>
      </c>
    </row>
    <row r="10620" spans="1:6" x14ac:dyDescent="0.25">
      <c r="A10620" s="5" t="s">
        <v>44</v>
      </c>
      <c r="B10620" s="5" t="s">
        <v>13</v>
      </c>
      <c r="C10620" s="5" t="s">
        <v>5166</v>
      </c>
      <c r="D10620">
        <v>2</v>
      </c>
      <c r="E10620" s="1">
        <v>46240.000613425924</v>
      </c>
      <c r="F10620" s="5" t="s">
        <v>1146</v>
      </c>
    </row>
    <row r="10621" spans="1:6" x14ac:dyDescent="0.25">
      <c r="A10621" s="5" t="s">
        <v>126</v>
      </c>
      <c r="B10621" s="5" t="s">
        <v>6</v>
      </c>
      <c r="C10621" s="5" t="s">
        <v>5076</v>
      </c>
      <c r="D10621">
        <v>5</v>
      </c>
      <c r="E10621" s="1">
        <v>46239.999351851853</v>
      </c>
      <c r="F10621" s="5" t="s">
        <v>1142</v>
      </c>
    </row>
    <row r="10622" spans="1:6" x14ac:dyDescent="0.25">
      <c r="A10622" s="5" t="s">
        <v>44</v>
      </c>
      <c r="B10622" s="5" t="s">
        <v>13</v>
      </c>
      <c r="C10622" s="5" t="s">
        <v>5167</v>
      </c>
      <c r="D10622">
        <v>2</v>
      </c>
      <c r="E10622" s="1">
        <v>46239.99695601852</v>
      </c>
      <c r="F10622" s="5" t="s">
        <v>1146</v>
      </c>
    </row>
    <row r="10623" spans="1:6" x14ac:dyDescent="0.25">
      <c r="A10623" s="5" t="s">
        <v>196</v>
      </c>
      <c r="B10623" s="5" t="s">
        <v>13</v>
      </c>
      <c r="C10623" s="5" t="s">
        <v>5168</v>
      </c>
      <c r="D10623">
        <v>2</v>
      </c>
      <c r="E10623" s="1">
        <v>46239.996701388889</v>
      </c>
      <c r="F10623" s="5" t="s">
        <v>1134</v>
      </c>
    </row>
    <row r="10624" spans="1:6" x14ac:dyDescent="0.25">
      <c r="A10624" s="5" t="s">
        <v>42</v>
      </c>
      <c r="B10624" s="5" t="s">
        <v>13</v>
      </c>
      <c r="C10624" s="5" t="s">
        <v>5169</v>
      </c>
      <c r="D10624">
        <v>2</v>
      </c>
      <c r="E10624" s="1">
        <v>46239.995497685188</v>
      </c>
      <c r="F10624" s="5" t="s">
        <v>1134</v>
      </c>
    </row>
    <row r="10625" spans="1:6" x14ac:dyDescent="0.25">
      <c r="A10625" s="5" t="s">
        <v>4799</v>
      </c>
      <c r="B10625" s="5" t="s">
        <v>6</v>
      </c>
      <c r="C10625" s="5" t="s">
        <v>5058</v>
      </c>
      <c r="D10625">
        <v>7</v>
      </c>
      <c r="E10625" s="1">
        <v>46239.994513888887</v>
      </c>
      <c r="F10625" s="5" t="s">
        <v>1146</v>
      </c>
    </row>
    <row r="10626" spans="1:6" x14ac:dyDescent="0.25">
      <c r="A10626" s="5" t="s">
        <v>396</v>
      </c>
      <c r="B10626" s="5" t="s">
        <v>13</v>
      </c>
      <c r="C10626" s="5" t="s">
        <v>5170</v>
      </c>
      <c r="D10626">
        <v>2</v>
      </c>
      <c r="E10626" s="1">
        <v>46239.993784722225</v>
      </c>
      <c r="F10626" s="5" t="s">
        <v>1142</v>
      </c>
    </row>
    <row r="10627" spans="1:6" x14ac:dyDescent="0.25">
      <c r="A10627" s="5" t="s">
        <v>3474</v>
      </c>
      <c r="B10627" s="5" t="s">
        <v>13</v>
      </c>
      <c r="C10627" s="5" t="s">
        <v>5171</v>
      </c>
      <c r="D10627">
        <v>4</v>
      </c>
      <c r="E10627" s="1">
        <v>46239.991585648146</v>
      </c>
      <c r="F10627" s="5"/>
    </row>
    <row r="10628" spans="1:6" x14ac:dyDescent="0.25">
      <c r="A10628" s="5" t="s">
        <v>5</v>
      </c>
      <c r="B10628" s="5" t="s">
        <v>13</v>
      </c>
      <c r="C10628" s="5" t="s">
        <v>5172</v>
      </c>
      <c r="D10628">
        <v>2</v>
      </c>
      <c r="E10628" s="1">
        <v>46239.99150462963</v>
      </c>
      <c r="F10628" s="5" t="s">
        <v>1134</v>
      </c>
    </row>
    <row r="10629" spans="1:6" x14ac:dyDescent="0.25">
      <c r="A10629" s="5" t="s">
        <v>126</v>
      </c>
      <c r="B10629" s="5" t="s">
        <v>13</v>
      </c>
      <c r="C10629" s="5" t="s">
        <v>5173</v>
      </c>
      <c r="D10629">
        <v>2</v>
      </c>
      <c r="E10629" s="1">
        <v>46239.990497685183</v>
      </c>
      <c r="F10629" s="5" t="s">
        <v>1142</v>
      </c>
    </row>
    <row r="10630" spans="1:6" x14ac:dyDescent="0.25">
      <c r="A10630" s="5" t="s">
        <v>3522</v>
      </c>
      <c r="B10630" s="5" t="s">
        <v>13</v>
      </c>
      <c r="C10630" s="5" t="s">
        <v>5174</v>
      </c>
      <c r="D10630">
        <v>8</v>
      </c>
      <c r="E10630" s="1">
        <v>46239.990208333336</v>
      </c>
      <c r="F10630" s="5"/>
    </row>
    <row r="10631" spans="1:6" x14ac:dyDescent="0.25">
      <c r="A10631" s="5" t="s">
        <v>2632</v>
      </c>
      <c r="B10631" s="5" t="s">
        <v>13</v>
      </c>
      <c r="C10631" s="5" t="s">
        <v>5175</v>
      </c>
      <c r="D10631">
        <v>34</v>
      </c>
      <c r="E10631" s="1">
        <v>46239.98878472222</v>
      </c>
      <c r="F10631" s="5" t="s">
        <v>1121</v>
      </c>
    </row>
    <row r="10632" spans="1:6" x14ac:dyDescent="0.25">
      <c r="A10632" s="5" t="s">
        <v>93</v>
      </c>
      <c r="B10632" s="5" t="s">
        <v>6</v>
      </c>
      <c r="C10632" s="5" t="s">
        <v>5059</v>
      </c>
      <c r="D10632">
        <v>2</v>
      </c>
      <c r="E10632" s="1">
        <v>46239.988449074073</v>
      </c>
      <c r="F10632" s="5" t="s">
        <v>1134</v>
      </c>
    </row>
    <row r="10633" spans="1:6" x14ac:dyDescent="0.25">
      <c r="A10633" s="5" t="s">
        <v>42</v>
      </c>
      <c r="B10633" s="5" t="s">
        <v>6</v>
      </c>
      <c r="C10633" s="5" t="s">
        <v>5088</v>
      </c>
      <c r="D10633">
        <v>2</v>
      </c>
      <c r="E10633" s="1">
        <v>46239.987569444442</v>
      </c>
      <c r="F10633" s="5" t="s">
        <v>1134</v>
      </c>
    </row>
    <row r="10634" spans="1:6" x14ac:dyDescent="0.25">
      <c r="A10634" s="5" t="s">
        <v>5052</v>
      </c>
      <c r="B10634" s="5" t="s">
        <v>13</v>
      </c>
      <c r="C10634" s="5" t="s">
        <v>5176</v>
      </c>
      <c r="D10634">
        <v>4</v>
      </c>
      <c r="E10634" s="1">
        <v>46239.98609953704</v>
      </c>
      <c r="F10634" s="5" t="s">
        <v>1121</v>
      </c>
    </row>
    <row r="10635" spans="1:6" x14ac:dyDescent="0.25">
      <c r="A10635" s="5" t="s">
        <v>62</v>
      </c>
      <c r="B10635" s="5" t="s">
        <v>6</v>
      </c>
      <c r="C10635" s="5" t="s">
        <v>5060</v>
      </c>
      <c r="D10635">
        <v>9</v>
      </c>
      <c r="E10635" s="1">
        <v>46239.984467592592</v>
      </c>
      <c r="F10635" s="5" t="s">
        <v>1130</v>
      </c>
    </row>
    <row r="10636" spans="1:6" x14ac:dyDescent="0.25">
      <c r="A10636" s="5" t="s">
        <v>4522</v>
      </c>
      <c r="B10636" s="5" t="s">
        <v>13</v>
      </c>
      <c r="C10636" s="5" t="s">
        <v>5177</v>
      </c>
      <c r="D10636">
        <v>82</v>
      </c>
      <c r="E10636" s="1">
        <v>46239.984432870369</v>
      </c>
      <c r="F10636" s="5"/>
    </row>
    <row r="10637" spans="1:6" x14ac:dyDescent="0.25">
      <c r="A10637" s="5" t="s">
        <v>396</v>
      </c>
      <c r="B10637" s="5" t="s">
        <v>13</v>
      </c>
      <c r="C10637" s="5" t="s">
        <v>5178</v>
      </c>
      <c r="D10637">
        <v>2</v>
      </c>
      <c r="E10637" s="1">
        <v>46239.984293981484</v>
      </c>
      <c r="F10637" s="5" t="s">
        <v>1142</v>
      </c>
    </row>
    <row r="10638" spans="1:6" x14ac:dyDescent="0.25">
      <c r="A10638" s="5" t="s">
        <v>4522</v>
      </c>
      <c r="B10638" s="5" t="s">
        <v>6</v>
      </c>
      <c r="C10638" s="5" t="s">
        <v>5070</v>
      </c>
      <c r="D10638">
        <v>19</v>
      </c>
      <c r="E10638" s="1">
        <v>46239.982951388891</v>
      </c>
      <c r="F10638" s="5"/>
    </row>
    <row r="10639" spans="1:6" x14ac:dyDescent="0.25">
      <c r="A10639" s="5" t="s">
        <v>162</v>
      </c>
      <c r="B10639" s="5" t="s">
        <v>13</v>
      </c>
      <c r="C10639" s="5" t="s">
        <v>5179</v>
      </c>
      <c r="D10639">
        <v>6</v>
      </c>
      <c r="E10639" s="1">
        <v>46239.982592592591</v>
      </c>
      <c r="F10639" s="5" t="s">
        <v>1128</v>
      </c>
    </row>
    <row r="10640" spans="1:6" x14ac:dyDescent="0.25">
      <c r="A10640" s="5" t="s">
        <v>5052</v>
      </c>
      <c r="B10640" s="5" t="s">
        <v>13</v>
      </c>
      <c r="C10640" s="5" t="s">
        <v>5180</v>
      </c>
      <c r="D10640">
        <v>6</v>
      </c>
      <c r="E10640" s="1">
        <v>46239.981215277781</v>
      </c>
      <c r="F10640" s="5" t="s">
        <v>1121</v>
      </c>
    </row>
    <row r="10641" spans="1:6" x14ac:dyDescent="0.25">
      <c r="A10641" s="5" t="s">
        <v>396</v>
      </c>
      <c r="B10641" s="5" t="s">
        <v>6</v>
      </c>
      <c r="C10641" s="5" t="s">
        <v>5067</v>
      </c>
      <c r="D10641">
        <v>2</v>
      </c>
      <c r="E10641" s="1">
        <v>46239.98064814815</v>
      </c>
      <c r="F10641" s="5" t="s">
        <v>1142</v>
      </c>
    </row>
    <row r="10642" spans="1:6" x14ac:dyDescent="0.25">
      <c r="A10642" s="5" t="s">
        <v>5052</v>
      </c>
      <c r="B10642" s="5" t="s">
        <v>13</v>
      </c>
      <c r="C10642" s="5" t="s">
        <v>5181</v>
      </c>
      <c r="D10642">
        <v>6</v>
      </c>
      <c r="E10642" s="1">
        <v>46239.979490740741</v>
      </c>
      <c r="F10642" s="5" t="s">
        <v>1121</v>
      </c>
    </row>
    <row r="10643" spans="1:6" x14ac:dyDescent="0.25">
      <c r="A10643" s="5" t="s">
        <v>5052</v>
      </c>
      <c r="B10643" s="5" t="s">
        <v>13</v>
      </c>
      <c r="C10643" s="5" t="s">
        <v>5182</v>
      </c>
      <c r="D10643">
        <v>6</v>
      </c>
      <c r="E10643" s="1">
        <v>46239.979166666664</v>
      </c>
      <c r="F10643" s="5" t="s">
        <v>1121</v>
      </c>
    </row>
    <row r="10644" spans="1:6" x14ac:dyDescent="0.25">
      <c r="A10644" s="5" t="s">
        <v>3531</v>
      </c>
      <c r="B10644" s="5" t="s">
        <v>6</v>
      </c>
      <c r="C10644" s="5" t="s">
        <v>5075</v>
      </c>
      <c r="D10644">
        <v>23</v>
      </c>
      <c r="E10644" s="1">
        <v>46239.978981481479</v>
      </c>
      <c r="F10644" s="5"/>
    </row>
    <row r="10645" spans="1:6" x14ac:dyDescent="0.25">
      <c r="A10645" s="5" t="s">
        <v>126</v>
      </c>
      <c r="B10645" s="5" t="s">
        <v>6</v>
      </c>
      <c r="C10645" s="5" t="s">
        <v>5074</v>
      </c>
      <c r="D10645">
        <v>3</v>
      </c>
      <c r="E10645" s="1">
        <v>46239.978900462964</v>
      </c>
      <c r="F10645" s="5" t="s">
        <v>1142</v>
      </c>
    </row>
    <row r="10646" spans="1:6" x14ac:dyDescent="0.25">
      <c r="A10646" s="5" t="s">
        <v>4706</v>
      </c>
      <c r="B10646" s="5" t="s">
        <v>13</v>
      </c>
      <c r="C10646" s="5" t="s">
        <v>5183</v>
      </c>
      <c r="D10646">
        <v>10</v>
      </c>
      <c r="E10646" s="1">
        <v>46239.978229166663</v>
      </c>
      <c r="F10646" s="5"/>
    </row>
    <row r="10647" spans="1:6" x14ac:dyDescent="0.25">
      <c r="A10647" s="5" t="s">
        <v>162</v>
      </c>
      <c r="B10647" s="5" t="s">
        <v>13</v>
      </c>
      <c r="C10647" s="5" t="s">
        <v>5184</v>
      </c>
      <c r="D10647">
        <v>6</v>
      </c>
      <c r="E10647" s="1">
        <v>46239.978043981479</v>
      </c>
      <c r="F10647" s="5" t="s">
        <v>1128</v>
      </c>
    </row>
    <row r="10648" spans="1:6" x14ac:dyDescent="0.25">
      <c r="A10648" s="5" t="s">
        <v>196</v>
      </c>
      <c r="B10648" s="5" t="s">
        <v>6</v>
      </c>
      <c r="C10648" s="5" t="s">
        <v>5072</v>
      </c>
      <c r="D10648">
        <v>2</v>
      </c>
      <c r="E10648" s="1">
        <v>46239.974594907406</v>
      </c>
      <c r="F10648" s="5" t="s">
        <v>1134</v>
      </c>
    </row>
    <row r="10649" spans="1:6" x14ac:dyDescent="0.25">
      <c r="A10649" s="5" t="s">
        <v>4706</v>
      </c>
      <c r="B10649" s="5" t="s">
        <v>13</v>
      </c>
      <c r="C10649" s="5" t="s">
        <v>5185</v>
      </c>
      <c r="D10649">
        <v>10</v>
      </c>
      <c r="E10649" s="1">
        <v>46239.97420138889</v>
      </c>
      <c r="F10649" s="5"/>
    </row>
    <row r="10650" spans="1:6" x14ac:dyDescent="0.25">
      <c r="A10650" s="5" t="s">
        <v>25</v>
      </c>
      <c r="B10650" s="5" t="s">
        <v>13</v>
      </c>
      <c r="C10650" s="5" t="s">
        <v>5186</v>
      </c>
      <c r="D10650">
        <v>198</v>
      </c>
      <c r="E10650" s="1">
        <v>46239.973877314813</v>
      </c>
      <c r="F10650" s="5" t="s">
        <v>1135</v>
      </c>
    </row>
    <row r="10651" spans="1:6" x14ac:dyDescent="0.25">
      <c r="A10651" s="5" t="s">
        <v>93</v>
      </c>
      <c r="B10651" s="5" t="s">
        <v>6</v>
      </c>
      <c r="C10651" s="5" t="s">
        <v>5062</v>
      </c>
      <c r="D10651">
        <v>1</v>
      </c>
      <c r="E10651" s="1">
        <v>46239.97347222222</v>
      </c>
      <c r="F10651" s="5" t="s">
        <v>1134</v>
      </c>
    </row>
    <row r="10652" spans="1:6" x14ac:dyDescent="0.25">
      <c r="A10652" s="5" t="s">
        <v>2632</v>
      </c>
      <c r="B10652" s="5" t="s">
        <v>13</v>
      </c>
      <c r="C10652" s="5" t="s">
        <v>5187</v>
      </c>
      <c r="D10652">
        <v>16</v>
      </c>
      <c r="E10652" s="1">
        <v>46239.973009259258</v>
      </c>
      <c r="F10652" s="5" t="s">
        <v>1121</v>
      </c>
    </row>
    <row r="10653" spans="1:6" x14ac:dyDescent="0.25">
      <c r="A10653" s="5" t="s">
        <v>302</v>
      </c>
      <c r="B10653" s="5" t="s">
        <v>13</v>
      </c>
      <c r="C10653" s="5" t="s">
        <v>5188</v>
      </c>
      <c r="D10653">
        <v>27</v>
      </c>
      <c r="E10653" s="1">
        <v>46239.972951388889</v>
      </c>
      <c r="F10653" s="5" t="s">
        <v>1152</v>
      </c>
    </row>
    <row r="10654" spans="1:6" x14ac:dyDescent="0.25">
      <c r="A10654" s="5" t="s">
        <v>162</v>
      </c>
      <c r="B10654" s="5" t="s">
        <v>13</v>
      </c>
      <c r="C10654" s="5" t="s">
        <v>5189</v>
      </c>
      <c r="D10654">
        <v>6</v>
      </c>
      <c r="E10654" s="1">
        <v>46239.972754629627</v>
      </c>
      <c r="F10654" s="5" t="s">
        <v>1128</v>
      </c>
    </row>
    <row r="10655" spans="1:6" x14ac:dyDescent="0.25">
      <c r="A10655" s="5" t="s">
        <v>902</v>
      </c>
      <c r="B10655" s="5" t="s">
        <v>13</v>
      </c>
      <c r="C10655" s="5" t="s">
        <v>5190</v>
      </c>
      <c r="D10655">
        <v>6</v>
      </c>
      <c r="E10655" s="1">
        <v>46239.971805555557</v>
      </c>
      <c r="F10655" s="5" t="s">
        <v>1146</v>
      </c>
    </row>
    <row r="10656" spans="1:6" x14ac:dyDescent="0.25">
      <c r="A10656" s="5" t="s">
        <v>293</v>
      </c>
      <c r="B10656" s="5" t="s">
        <v>13</v>
      </c>
      <c r="C10656" s="5" t="s">
        <v>5191</v>
      </c>
      <c r="D10656">
        <v>9</v>
      </c>
      <c r="E10656" s="1">
        <v>46239.97152777778</v>
      </c>
      <c r="F10656" s="5" t="s">
        <v>1147</v>
      </c>
    </row>
    <row r="10657" spans="1:6" x14ac:dyDescent="0.25">
      <c r="A10657" s="5" t="s">
        <v>902</v>
      </c>
      <c r="B10657" s="5" t="s">
        <v>6</v>
      </c>
      <c r="C10657" s="5" t="s">
        <v>5061</v>
      </c>
      <c r="D10657">
        <v>6</v>
      </c>
      <c r="E10657" s="1">
        <v>46239.970833333333</v>
      </c>
      <c r="F10657" s="5" t="s">
        <v>1146</v>
      </c>
    </row>
    <row r="10658" spans="1:6" x14ac:dyDescent="0.25">
      <c r="A10658" s="5" t="s">
        <v>44</v>
      </c>
      <c r="B10658" s="5" t="s">
        <v>6</v>
      </c>
      <c r="C10658" s="5" t="s">
        <v>5084</v>
      </c>
      <c r="D10658">
        <v>2</v>
      </c>
      <c r="E10658" s="1">
        <v>46239.970324074071</v>
      </c>
      <c r="F10658" s="5" t="s">
        <v>1146</v>
      </c>
    </row>
    <row r="10659" spans="1:6" x14ac:dyDescent="0.25">
      <c r="A10659" s="5" t="s">
        <v>902</v>
      </c>
      <c r="B10659" s="5" t="s">
        <v>13</v>
      </c>
      <c r="C10659" s="5" t="s">
        <v>5192</v>
      </c>
      <c r="D10659">
        <v>5</v>
      </c>
      <c r="E10659" s="1">
        <v>46239.969826388886</v>
      </c>
      <c r="F10659" s="5" t="s">
        <v>1146</v>
      </c>
    </row>
    <row r="10660" spans="1:6" x14ac:dyDescent="0.25">
      <c r="A10660" s="5" t="s">
        <v>293</v>
      </c>
      <c r="B10660" s="5" t="s">
        <v>6</v>
      </c>
      <c r="C10660" s="5" t="s">
        <v>5069</v>
      </c>
      <c r="D10660">
        <v>8</v>
      </c>
      <c r="E10660" s="1">
        <v>46239.968923611108</v>
      </c>
      <c r="F10660" s="5" t="s">
        <v>1147</v>
      </c>
    </row>
    <row r="10661" spans="1:6" x14ac:dyDescent="0.25">
      <c r="A10661" s="5" t="s">
        <v>93</v>
      </c>
      <c r="B10661" s="5" t="s">
        <v>13</v>
      </c>
      <c r="C10661" s="5" t="s">
        <v>5193</v>
      </c>
      <c r="D10661">
        <v>1</v>
      </c>
      <c r="E10661" s="1">
        <v>46239.967789351853</v>
      </c>
      <c r="F10661" s="5" t="s">
        <v>1134</v>
      </c>
    </row>
    <row r="10662" spans="1:6" x14ac:dyDescent="0.25">
      <c r="A10662" s="5" t="s">
        <v>902</v>
      </c>
      <c r="B10662" s="5" t="s">
        <v>13</v>
      </c>
      <c r="C10662" s="5" t="s">
        <v>5194</v>
      </c>
      <c r="D10662">
        <v>6</v>
      </c>
      <c r="E10662" s="1">
        <v>46239.966215277775</v>
      </c>
      <c r="F10662" s="5" t="s">
        <v>1146</v>
      </c>
    </row>
    <row r="10663" spans="1:6" x14ac:dyDescent="0.25">
      <c r="A10663" s="5" t="s">
        <v>5</v>
      </c>
      <c r="B10663" s="5" t="s">
        <v>13</v>
      </c>
      <c r="C10663" s="5" t="s">
        <v>5195</v>
      </c>
      <c r="D10663">
        <v>2</v>
      </c>
      <c r="E10663" s="1">
        <v>46239.966192129628</v>
      </c>
      <c r="F10663" s="5" t="s">
        <v>1134</v>
      </c>
    </row>
    <row r="10664" spans="1:6" x14ac:dyDescent="0.25">
      <c r="A10664" s="5" t="s">
        <v>5</v>
      </c>
      <c r="B10664" s="5" t="s">
        <v>6</v>
      </c>
      <c r="C10664" s="5" t="s">
        <v>5064</v>
      </c>
      <c r="D10664">
        <v>5</v>
      </c>
      <c r="E10664" s="1">
        <v>46239.962152777778</v>
      </c>
      <c r="F10664" s="5" t="s">
        <v>1134</v>
      </c>
    </row>
    <row r="10665" spans="1:6" x14ac:dyDescent="0.25">
      <c r="A10665" s="5" t="s">
        <v>5</v>
      </c>
      <c r="B10665" s="5" t="s">
        <v>6</v>
      </c>
      <c r="C10665" s="5" t="s">
        <v>5078</v>
      </c>
      <c r="D10665">
        <v>5</v>
      </c>
      <c r="E10665" s="1">
        <v>46239.959629629629</v>
      </c>
      <c r="F10665" s="5" t="s">
        <v>1134</v>
      </c>
    </row>
    <row r="10666" spans="1:6" x14ac:dyDescent="0.25">
      <c r="A10666" s="5" t="s">
        <v>293</v>
      </c>
      <c r="B10666" s="5" t="s">
        <v>6</v>
      </c>
      <c r="C10666" s="5" t="s">
        <v>5065</v>
      </c>
      <c r="D10666">
        <v>22</v>
      </c>
      <c r="E10666" s="1">
        <v>46239.959074074075</v>
      </c>
      <c r="F10666" s="5" t="s">
        <v>1147</v>
      </c>
    </row>
    <row r="10667" spans="1:6" x14ac:dyDescent="0.25">
      <c r="A10667" s="5" t="s">
        <v>42</v>
      </c>
      <c r="B10667" s="5" t="s">
        <v>6</v>
      </c>
      <c r="C10667" s="5" t="s">
        <v>5086</v>
      </c>
      <c r="D10667">
        <v>2</v>
      </c>
      <c r="E10667" s="1">
        <v>46239.955405092594</v>
      </c>
      <c r="F10667" s="5" t="s">
        <v>1134</v>
      </c>
    </row>
    <row r="10668" spans="1:6" x14ac:dyDescent="0.25">
      <c r="A10668" s="5" t="s">
        <v>3474</v>
      </c>
      <c r="B10668" s="5" t="s">
        <v>6</v>
      </c>
      <c r="C10668" s="5" t="s">
        <v>5082</v>
      </c>
      <c r="D10668">
        <v>19</v>
      </c>
      <c r="E10668" s="1">
        <v>46239.955266203702</v>
      </c>
      <c r="F10668" s="5"/>
    </row>
    <row r="10669" spans="1:6" x14ac:dyDescent="0.25">
      <c r="A10669" s="5" t="s">
        <v>3531</v>
      </c>
      <c r="B10669" s="5" t="s">
        <v>6</v>
      </c>
      <c r="C10669" s="5" t="s">
        <v>5081</v>
      </c>
      <c r="D10669">
        <v>23</v>
      </c>
      <c r="E10669" s="1">
        <v>46239.954930555556</v>
      </c>
      <c r="F10669" s="5"/>
    </row>
    <row r="10670" spans="1:6" x14ac:dyDescent="0.25">
      <c r="A10670" s="5" t="s">
        <v>44</v>
      </c>
      <c r="B10670" s="5" t="s">
        <v>6</v>
      </c>
      <c r="C10670" s="5" t="s">
        <v>5089</v>
      </c>
      <c r="D10670">
        <v>2</v>
      </c>
      <c r="E10670" s="1">
        <v>46239.953611111108</v>
      </c>
      <c r="F10670" s="5" t="s">
        <v>1146</v>
      </c>
    </row>
    <row r="10671" spans="1:6" x14ac:dyDescent="0.25">
      <c r="A10671" s="5" t="s">
        <v>308</v>
      </c>
      <c r="B10671" s="5" t="s">
        <v>6</v>
      </c>
      <c r="C10671" s="5" t="s">
        <v>5096</v>
      </c>
      <c r="D10671">
        <v>25.14</v>
      </c>
      <c r="E10671" s="1">
        <v>46239.952581018515</v>
      </c>
      <c r="F10671" s="5" t="s">
        <v>1130</v>
      </c>
    </row>
    <row r="10672" spans="1:6" x14ac:dyDescent="0.25">
      <c r="A10672" s="5" t="s">
        <v>42</v>
      </c>
      <c r="B10672" s="5" t="s">
        <v>6</v>
      </c>
      <c r="C10672" s="5" t="s">
        <v>5085</v>
      </c>
      <c r="D10672">
        <v>2</v>
      </c>
      <c r="E10672" s="1">
        <v>46239.951840277776</v>
      </c>
      <c r="F10672" s="5" t="s">
        <v>1134</v>
      </c>
    </row>
    <row r="10673" spans="1:6" x14ac:dyDescent="0.25">
      <c r="A10673" s="5" t="s">
        <v>196</v>
      </c>
      <c r="B10673" s="5" t="s">
        <v>6</v>
      </c>
      <c r="C10673" s="5" t="s">
        <v>5098</v>
      </c>
      <c r="D10673">
        <v>2</v>
      </c>
      <c r="E10673" s="1">
        <v>46239.949791666666</v>
      </c>
      <c r="F10673" s="5" t="s">
        <v>1134</v>
      </c>
    </row>
    <row r="10674" spans="1:6" x14ac:dyDescent="0.25">
      <c r="A10674" s="5" t="s">
        <v>196</v>
      </c>
      <c r="B10674" s="5" t="s">
        <v>6</v>
      </c>
      <c r="C10674" s="5" t="s">
        <v>5083</v>
      </c>
      <c r="D10674">
        <v>2</v>
      </c>
      <c r="E10674" s="1">
        <v>46239.948530092595</v>
      </c>
      <c r="F10674" s="5" t="s">
        <v>1134</v>
      </c>
    </row>
    <row r="10675" spans="1:6" x14ac:dyDescent="0.25">
      <c r="A10675" s="5" t="s">
        <v>902</v>
      </c>
      <c r="B10675" s="5" t="s">
        <v>6</v>
      </c>
      <c r="C10675" s="5" t="s">
        <v>5066</v>
      </c>
      <c r="D10675">
        <v>6</v>
      </c>
      <c r="E10675" s="1">
        <v>46239.948252314818</v>
      </c>
      <c r="F10675" s="5" t="s">
        <v>1146</v>
      </c>
    </row>
    <row r="10676" spans="1:6" x14ac:dyDescent="0.25">
      <c r="A10676" s="5" t="s">
        <v>396</v>
      </c>
      <c r="B10676" s="5" t="s">
        <v>6</v>
      </c>
      <c r="C10676" s="5" t="s">
        <v>5077</v>
      </c>
      <c r="D10676">
        <v>6</v>
      </c>
      <c r="E10676" s="1">
        <v>46239.94568287037</v>
      </c>
      <c r="F10676" s="5" t="s">
        <v>1142</v>
      </c>
    </row>
    <row r="10677" spans="1:6" x14ac:dyDescent="0.25">
      <c r="A10677" s="5" t="s">
        <v>396</v>
      </c>
      <c r="B10677" s="5" t="s">
        <v>6</v>
      </c>
      <c r="C10677" s="5" t="s">
        <v>5079</v>
      </c>
      <c r="D10677">
        <v>2</v>
      </c>
      <c r="E10677" s="1">
        <v>46239.943437499998</v>
      </c>
      <c r="F10677" s="5" t="s">
        <v>1142</v>
      </c>
    </row>
    <row r="10678" spans="1:6" x14ac:dyDescent="0.25">
      <c r="A10678" s="5" t="s">
        <v>3531</v>
      </c>
      <c r="B10678" s="5" t="s">
        <v>6</v>
      </c>
      <c r="C10678" s="5" t="s">
        <v>5071</v>
      </c>
      <c r="D10678">
        <v>11</v>
      </c>
      <c r="E10678" s="1">
        <v>46239.938634259262</v>
      </c>
      <c r="F10678" s="5"/>
    </row>
    <row r="10679" spans="1:6" x14ac:dyDescent="0.25">
      <c r="A10679" s="5" t="s">
        <v>902</v>
      </c>
      <c r="B10679" s="5" t="s">
        <v>6</v>
      </c>
      <c r="C10679" s="5" t="s">
        <v>5091</v>
      </c>
      <c r="D10679">
        <v>6</v>
      </c>
      <c r="E10679" s="1">
        <v>46239.931550925925</v>
      </c>
      <c r="F10679" s="5" t="s">
        <v>1146</v>
      </c>
    </row>
    <row r="10680" spans="1:6" x14ac:dyDescent="0.25">
      <c r="A10680" s="5" t="s">
        <v>62</v>
      </c>
      <c r="B10680" s="5" t="s">
        <v>6</v>
      </c>
      <c r="C10680" s="5" t="s">
        <v>5093</v>
      </c>
      <c r="D10680">
        <v>9</v>
      </c>
      <c r="E10680" s="1">
        <v>46239.926192129627</v>
      </c>
      <c r="F10680" s="5" t="s">
        <v>1130</v>
      </c>
    </row>
    <row r="10681" spans="1:6" x14ac:dyDescent="0.25">
      <c r="A10681" s="5" t="s">
        <v>44</v>
      </c>
      <c r="B10681" s="5" t="s">
        <v>6</v>
      </c>
      <c r="C10681" s="5" t="s">
        <v>5080</v>
      </c>
      <c r="D10681">
        <v>2</v>
      </c>
      <c r="E10681" s="1">
        <v>46239.920127314814</v>
      </c>
      <c r="F10681" s="5" t="s">
        <v>1146</v>
      </c>
    </row>
    <row r="10682" spans="1:6" x14ac:dyDescent="0.25">
      <c r="A10682" s="5" t="s">
        <v>196</v>
      </c>
      <c r="B10682" s="5" t="s">
        <v>6</v>
      </c>
      <c r="C10682" s="5" t="s">
        <v>5073</v>
      </c>
      <c r="D10682">
        <v>2</v>
      </c>
      <c r="E10682" s="1">
        <v>46239.917974537035</v>
      </c>
      <c r="F10682" s="5" t="s">
        <v>1134</v>
      </c>
    </row>
    <row r="10683" spans="1:6" x14ac:dyDescent="0.25">
      <c r="A10683" s="5" t="s">
        <v>3474</v>
      </c>
      <c r="B10683" s="5" t="s">
        <v>6</v>
      </c>
      <c r="C10683" s="5" t="s">
        <v>5087</v>
      </c>
      <c r="D10683">
        <v>22</v>
      </c>
      <c r="E10683" s="1">
        <v>46239.917743055557</v>
      </c>
      <c r="F10683" s="5"/>
    </row>
    <row r="10684" spans="1:6" x14ac:dyDescent="0.25">
      <c r="A10684" s="5" t="s">
        <v>396</v>
      </c>
      <c r="B10684" s="5" t="s">
        <v>6</v>
      </c>
      <c r="C10684" s="5" t="s">
        <v>5145</v>
      </c>
      <c r="D10684">
        <v>2</v>
      </c>
      <c r="E10684" s="1">
        <v>46239.908715277779</v>
      </c>
      <c r="F10684" s="5" t="s">
        <v>1142</v>
      </c>
    </row>
    <row r="10685" spans="1:6" x14ac:dyDescent="0.25">
      <c r="A10685" s="5" t="s">
        <v>902</v>
      </c>
      <c r="B10685" s="5" t="s">
        <v>6</v>
      </c>
      <c r="C10685" s="5" t="s">
        <v>5101</v>
      </c>
      <c r="D10685">
        <v>6</v>
      </c>
      <c r="E10685" s="1">
        <v>46239.907256944447</v>
      </c>
      <c r="F10685" s="5" t="s">
        <v>1146</v>
      </c>
    </row>
    <row r="10686" spans="1:6" x14ac:dyDescent="0.25">
      <c r="A10686" s="5" t="s">
        <v>5</v>
      </c>
      <c r="B10686" s="5" t="s">
        <v>6</v>
      </c>
      <c r="C10686" s="5" t="s">
        <v>5120</v>
      </c>
      <c r="D10686">
        <v>5</v>
      </c>
      <c r="E10686" s="1">
        <v>46239.907164351855</v>
      </c>
      <c r="F10686" s="5" t="s">
        <v>1134</v>
      </c>
    </row>
    <row r="10687" spans="1:6" x14ac:dyDescent="0.25">
      <c r="A10687" s="5" t="s">
        <v>156</v>
      </c>
      <c r="B10687" s="5" t="s">
        <v>6</v>
      </c>
      <c r="C10687" s="5" t="s">
        <v>5138</v>
      </c>
      <c r="D10687">
        <v>55</v>
      </c>
      <c r="E10687" s="1">
        <v>46239.907002314816</v>
      </c>
      <c r="F10687" s="5" t="s">
        <v>1134</v>
      </c>
    </row>
    <row r="10688" spans="1:6" x14ac:dyDescent="0.25">
      <c r="A10688" s="5" t="s">
        <v>62</v>
      </c>
      <c r="B10688" s="5" t="s">
        <v>6</v>
      </c>
      <c r="C10688" s="5" t="s">
        <v>5095</v>
      </c>
      <c r="D10688">
        <v>9</v>
      </c>
      <c r="E10688" s="1">
        <v>46239.902395833335</v>
      </c>
      <c r="F10688" s="5" t="s">
        <v>1130</v>
      </c>
    </row>
    <row r="10689" spans="1:6" x14ac:dyDescent="0.25">
      <c r="A10689" s="5" t="s">
        <v>25</v>
      </c>
      <c r="B10689" s="5" t="s">
        <v>6</v>
      </c>
      <c r="C10689" s="5" t="s">
        <v>5097</v>
      </c>
      <c r="D10689">
        <v>37</v>
      </c>
      <c r="E10689" s="1">
        <v>46239.902337962965</v>
      </c>
      <c r="F10689" s="5" t="s">
        <v>1135</v>
      </c>
    </row>
    <row r="10690" spans="1:6" x14ac:dyDescent="0.25">
      <c r="A10690" s="5" t="s">
        <v>3522</v>
      </c>
      <c r="B10690" s="5" t="s">
        <v>6</v>
      </c>
      <c r="C10690" s="5" t="s">
        <v>5121</v>
      </c>
      <c r="D10690">
        <v>21</v>
      </c>
      <c r="E10690" s="1">
        <v>46239.90221064815</v>
      </c>
      <c r="F10690" s="5"/>
    </row>
    <row r="10691" spans="1:6" x14ac:dyDescent="0.25">
      <c r="A10691" s="5" t="s">
        <v>126</v>
      </c>
      <c r="B10691" s="5" t="s">
        <v>6</v>
      </c>
      <c r="C10691" s="5" t="s">
        <v>5132</v>
      </c>
      <c r="D10691">
        <v>3</v>
      </c>
      <c r="E10691" s="1">
        <v>46239.900405092594</v>
      </c>
      <c r="F10691" s="5" t="s">
        <v>1142</v>
      </c>
    </row>
    <row r="10692" spans="1:6" x14ac:dyDescent="0.25">
      <c r="A10692" s="5" t="s">
        <v>93</v>
      </c>
      <c r="B10692" s="5" t="s">
        <v>6</v>
      </c>
      <c r="C10692" s="5" t="s">
        <v>5144</v>
      </c>
      <c r="D10692">
        <v>2</v>
      </c>
      <c r="E10692" s="1">
        <v>46239.897881944446</v>
      </c>
      <c r="F10692" s="5" t="s">
        <v>1134</v>
      </c>
    </row>
    <row r="10693" spans="1:6" x14ac:dyDescent="0.25">
      <c r="A10693" s="5" t="s">
        <v>396</v>
      </c>
      <c r="B10693" s="5" t="s">
        <v>6</v>
      </c>
      <c r="C10693" s="5" t="s">
        <v>5118</v>
      </c>
      <c r="D10693">
        <v>2</v>
      </c>
      <c r="E10693" s="1">
        <v>46239.89775462963</v>
      </c>
      <c r="F10693" s="5" t="s">
        <v>1142</v>
      </c>
    </row>
    <row r="10694" spans="1:6" x14ac:dyDescent="0.25">
      <c r="A10694" s="5" t="s">
        <v>4522</v>
      </c>
      <c r="B10694" s="5" t="s">
        <v>6</v>
      </c>
      <c r="C10694" s="5" t="s">
        <v>5146</v>
      </c>
      <c r="D10694">
        <v>97</v>
      </c>
      <c r="E10694" s="1">
        <v>46239.89738425926</v>
      </c>
      <c r="F10694" s="5"/>
    </row>
    <row r="10695" spans="1:6" x14ac:dyDescent="0.25">
      <c r="A10695" s="5" t="s">
        <v>42</v>
      </c>
      <c r="B10695" s="5" t="s">
        <v>6</v>
      </c>
      <c r="C10695" s="5" t="s">
        <v>5126</v>
      </c>
      <c r="D10695">
        <v>2</v>
      </c>
      <c r="E10695" s="1">
        <v>46239.895185185182</v>
      </c>
      <c r="F10695" s="5" t="s">
        <v>1134</v>
      </c>
    </row>
    <row r="10696" spans="1:6" x14ac:dyDescent="0.25">
      <c r="A10696" s="5" t="s">
        <v>196</v>
      </c>
      <c r="B10696" s="5" t="s">
        <v>6</v>
      </c>
      <c r="C10696" s="5" t="s">
        <v>5099</v>
      </c>
      <c r="D10696">
        <v>2</v>
      </c>
      <c r="E10696" s="1">
        <v>46239.893807870372</v>
      </c>
      <c r="F10696" s="5" t="s">
        <v>1134</v>
      </c>
    </row>
    <row r="10697" spans="1:6" x14ac:dyDescent="0.25">
      <c r="A10697" s="5" t="s">
        <v>302</v>
      </c>
      <c r="B10697" s="5" t="s">
        <v>6</v>
      </c>
      <c r="C10697" s="5" t="s">
        <v>5143</v>
      </c>
      <c r="D10697">
        <v>30</v>
      </c>
      <c r="E10697" s="1">
        <v>46239.891979166663</v>
      </c>
      <c r="F10697" s="5" t="s">
        <v>1152</v>
      </c>
    </row>
    <row r="10698" spans="1:6" x14ac:dyDescent="0.25">
      <c r="A10698" s="5" t="s">
        <v>3474</v>
      </c>
      <c r="B10698" s="5" t="s">
        <v>6</v>
      </c>
      <c r="C10698" s="5" t="s">
        <v>5113</v>
      </c>
      <c r="D10698">
        <v>11</v>
      </c>
      <c r="E10698" s="1">
        <v>46239.891458333332</v>
      </c>
      <c r="F10698" s="5"/>
    </row>
    <row r="10699" spans="1:6" x14ac:dyDescent="0.25">
      <c r="A10699" s="5" t="s">
        <v>196</v>
      </c>
      <c r="B10699" s="5" t="s">
        <v>6</v>
      </c>
      <c r="C10699" s="5" t="s">
        <v>5137</v>
      </c>
      <c r="D10699">
        <v>2</v>
      </c>
      <c r="E10699" s="1">
        <v>46239.890752314815</v>
      </c>
      <c r="F10699" s="5" t="s">
        <v>1134</v>
      </c>
    </row>
    <row r="10700" spans="1:6" x14ac:dyDescent="0.25">
      <c r="A10700" s="5" t="s">
        <v>302</v>
      </c>
      <c r="B10700" s="5" t="s">
        <v>6</v>
      </c>
      <c r="C10700" s="5" t="s">
        <v>5111</v>
      </c>
      <c r="D10700">
        <v>22</v>
      </c>
      <c r="E10700" s="1">
        <v>46239.889317129629</v>
      </c>
      <c r="F10700" s="5" t="s">
        <v>1152</v>
      </c>
    </row>
    <row r="10701" spans="1:6" x14ac:dyDescent="0.25">
      <c r="A10701" s="5" t="s">
        <v>44</v>
      </c>
      <c r="B10701" s="5" t="s">
        <v>6</v>
      </c>
      <c r="C10701" s="5" t="s">
        <v>5124</v>
      </c>
      <c r="D10701">
        <v>2</v>
      </c>
      <c r="E10701" s="1">
        <v>46239.88417824074</v>
      </c>
      <c r="F10701" s="5" t="s">
        <v>1146</v>
      </c>
    </row>
    <row r="10702" spans="1:6" x14ac:dyDescent="0.25">
      <c r="A10702" s="5" t="s">
        <v>2632</v>
      </c>
      <c r="B10702" s="5" t="s">
        <v>6</v>
      </c>
      <c r="C10702" s="5" t="s">
        <v>5117</v>
      </c>
      <c r="D10702">
        <v>19</v>
      </c>
      <c r="E10702" s="1">
        <v>46239.880601851852</v>
      </c>
      <c r="F10702" s="5" t="s">
        <v>1121</v>
      </c>
    </row>
    <row r="10703" spans="1:6" x14ac:dyDescent="0.25">
      <c r="A10703" s="5" t="s">
        <v>5</v>
      </c>
      <c r="B10703" s="5" t="s">
        <v>6</v>
      </c>
      <c r="C10703" s="5" t="s">
        <v>5090</v>
      </c>
      <c r="D10703">
        <v>2</v>
      </c>
      <c r="E10703" s="1">
        <v>46239.876400462963</v>
      </c>
      <c r="F10703" s="5" t="s">
        <v>1134</v>
      </c>
    </row>
    <row r="10704" spans="1:6" x14ac:dyDescent="0.25">
      <c r="A10704" s="5" t="s">
        <v>293</v>
      </c>
      <c r="B10704" s="5" t="s">
        <v>6</v>
      </c>
      <c r="C10704" s="5" t="s">
        <v>5104</v>
      </c>
      <c r="D10704">
        <v>22</v>
      </c>
      <c r="E10704" s="1">
        <v>46239.872604166667</v>
      </c>
      <c r="F10704" s="5" t="s">
        <v>1147</v>
      </c>
    </row>
    <row r="10705" spans="1:6" x14ac:dyDescent="0.25">
      <c r="A10705" s="5" t="s">
        <v>902</v>
      </c>
      <c r="B10705" s="5" t="s">
        <v>6</v>
      </c>
      <c r="C10705" s="5" t="s">
        <v>5105</v>
      </c>
      <c r="D10705">
        <v>6</v>
      </c>
      <c r="E10705" s="1">
        <v>46239.871145833335</v>
      </c>
      <c r="F10705" s="5" t="s">
        <v>1146</v>
      </c>
    </row>
    <row r="10706" spans="1:6" x14ac:dyDescent="0.25">
      <c r="A10706" s="5" t="s">
        <v>196</v>
      </c>
      <c r="B10706" s="5" t="s">
        <v>6</v>
      </c>
      <c r="C10706" s="5" t="s">
        <v>5152</v>
      </c>
      <c r="D10706">
        <v>2</v>
      </c>
      <c r="E10706" s="1">
        <v>46239.866574074076</v>
      </c>
      <c r="F10706" s="5" t="s">
        <v>1134</v>
      </c>
    </row>
    <row r="10707" spans="1:6" x14ac:dyDescent="0.25">
      <c r="A10707" s="5" t="s">
        <v>42</v>
      </c>
      <c r="B10707" s="5" t="s">
        <v>6</v>
      </c>
      <c r="C10707" s="5" t="s">
        <v>5114</v>
      </c>
      <c r="D10707">
        <v>2</v>
      </c>
      <c r="E10707" s="1">
        <v>46239.865289351852</v>
      </c>
      <c r="F10707" s="5" t="s">
        <v>1134</v>
      </c>
    </row>
    <row r="10708" spans="1:6" x14ac:dyDescent="0.25">
      <c r="A10708" s="5" t="s">
        <v>44</v>
      </c>
      <c r="B10708" s="5" t="s">
        <v>6</v>
      </c>
      <c r="C10708" s="5" t="s">
        <v>5119</v>
      </c>
      <c r="D10708">
        <v>2</v>
      </c>
      <c r="E10708" s="1">
        <v>46239.865057870367</v>
      </c>
      <c r="F10708" s="5" t="s">
        <v>1146</v>
      </c>
    </row>
    <row r="10709" spans="1:6" x14ac:dyDescent="0.25">
      <c r="A10709" s="5" t="s">
        <v>396</v>
      </c>
      <c r="B10709" s="5" t="s">
        <v>6</v>
      </c>
      <c r="C10709" s="5" t="s">
        <v>5122</v>
      </c>
      <c r="D10709">
        <v>2</v>
      </c>
      <c r="E10709" s="1">
        <v>46239.861493055556</v>
      </c>
      <c r="F10709" s="5" t="s">
        <v>1142</v>
      </c>
    </row>
    <row r="10710" spans="1:6" x14ac:dyDescent="0.25">
      <c r="A10710" s="5" t="s">
        <v>5</v>
      </c>
      <c r="B10710" s="5" t="s">
        <v>6</v>
      </c>
      <c r="C10710" s="5" t="s">
        <v>5147</v>
      </c>
      <c r="D10710">
        <v>5</v>
      </c>
      <c r="E10710" s="1">
        <v>46239.861400462964</v>
      </c>
      <c r="F10710" s="5" t="s">
        <v>1134</v>
      </c>
    </row>
    <row r="10711" spans="1:6" x14ac:dyDescent="0.25">
      <c r="A10711" s="5" t="s">
        <v>93</v>
      </c>
      <c r="B10711" s="5" t="s">
        <v>6</v>
      </c>
      <c r="C10711" s="5" t="s">
        <v>5092</v>
      </c>
      <c r="D10711">
        <v>2</v>
      </c>
      <c r="E10711" s="1">
        <v>46239.853067129632</v>
      </c>
      <c r="F10711" s="5" t="s">
        <v>1134</v>
      </c>
    </row>
    <row r="10712" spans="1:6" x14ac:dyDescent="0.25">
      <c r="A10712" s="5" t="s">
        <v>4522</v>
      </c>
      <c r="B10712" s="5" t="s">
        <v>6</v>
      </c>
      <c r="C10712" s="5" t="s">
        <v>5133</v>
      </c>
      <c r="D10712">
        <v>74</v>
      </c>
      <c r="E10712" s="1">
        <v>46239.851921296293</v>
      </c>
      <c r="F10712" s="5"/>
    </row>
    <row r="10713" spans="1:6" x14ac:dyDescent="0.25">
      <c r="A10713" s="5" t="s">
        <v>4522</v>
      </c>
      <c r="B10713" s="5" t="s">
        <v>6</v>
      </c>
      <c r="C10713" s="5" t="s">
        <v>5139</v>
      </c>
      <c r="D10713">
        <v>10</v>
      </c>
      <c r="E10713" s="1">
        <v>46239.846828703703</v>
      </c>
      <c r="F10713" s="5"/>
    </row>
    <row r="10714" spans="1:6" x14ac:dyDescent="0.25">
      <c r="A10714" s="5" t="s">
        <v>902</v>
      </c>
      <c r="B10714" s="5" t="s">
        <v>6</v>
      </c>
      <c r="C10714" s="5" t="s">
        <v>5153</v>
      </c>
      <c r="D10714">
        <v>6</v>
      </c>
      <c r="E10714" s="1">
        <v>46239.84615740741</v>
      </c>
      <c r="F10714" s="5" t="s">
        <v>1146</v>
      </c>
    </row>
    <row r="10715" spans="1:6" x14ac:dyDescent="0.25">
      <c r="A10715" s="5" t="s">
        <v>42</v>
      </c>
      <c r="B10715" s="5" t="s">
        <v>6</v>
      </c>
      <c r="C10715" s="5" t="s">
        <v>5115</v>
      </c>
      <c r="D10715">
        <v>2</v>
      </c>
      <c r="E10715" s="1">
        <v>46239.839386574073</v>
      </c>
      <c r="F10715" s="5" t="s">
        <v>1134</v>
      </c>
    </row>
    <row r="10716" spans="1:6" x14ac:dyDescent="0.25">
      <c r="A10716" s="5" t="s">
        <v>62</v>
      </c>
      <c r="B10716" s="5" t="s">
        <v>6</v>
      </c>
      <c r="C10716" s="5" t="s">
        <v>5094</v>
      </c>
      <c r="D10716">
        <v>9</v>
      </c>
      <c r="E10716" s="1">
        <v>46239.83934027778</v>
      </c>
      <c r="F10716" s="5" t="s">
        <v>1130</v>
      </c>
    </row>
    <row r="10717" spans="1:6" x14ac:dyDescent="0.25">
      <c r="A10717" s="5" t="s">
        <v>162</v>
      </c>
      <c r="B10717" s="5" t="s">
        <v>6</v>
      </c>
      <c r="C10717" s="5" t="s">
        <v>5129</v>
      </c>
      <c r="D10717">
        <v>6</v>
      </c>
      <c r="E10717" s="1">
        <v>46239.838622685187</v>
      </c>
      <c r="F10717" s="5" t="s">
        <v>1128</v>
      </c>
    </row>
    <row r="10718" spans="1:6" x14ac:dyDescent="0.25">
      <c r="A10718" s="5" t="s">
        <v>44</v>
      </c>
      <c r="B10718" s="5" t="s">
        <v>6</v>
      </c>
      <c r="C10718" s="5" t="s">
        <v>5112</v>
      </c>
      <c r="D10718">
        <v>2</v>
      </c>
      <c r="E10718" s="1">
        <v>46239.8358912037</v>
      </c>
      <c r="F10718" s="5" t="s">
        <v>1146</v>
      </c>
    </row>
    <row r="10719" spans="1:6" x14ac:dyDescent="0.25">
      <c r="A10719" s="5" t="s">
        <v>42</v>
      </c>
      <c r="B10719" s="5" t="s">
        <v>6</v>
      </c>
      <c r="C10719" s="5" t="s">
        <v>5150</v>
      </c>
      <c r="D10719">
        <v>2</v>
      </c>
      <c r="E10719" s="1">
        <v>46239.834085648145</v>
      </c>
      <c r="F10719" s="5" t="s">
        <v>1134</v>
      </c>
    </row>
    <row r="10720" spans="1:6" x14ac:dyDescent="0.25">
      <c r="A10720" s="5" t="s">
        <v>3474</v>
      </c>
      <c r="B10720" s="5" t="s">
        <v>6</v>
      </c>
      <c r="C10720" s="5" t="s">
        <v>5151</v>
      </c>
      <c r="D10720">
        <v>4</v>
      </c>
      <c r="E10720" s="1">
        <v>46239.832835648151</v>
      </c>
      <c r="F10720" s="5"/>
    </row>
    <row r="10721" spans="1:6" x14ac:dyDescent="0.25">
      <c r="A10721" s="5" t="s">
        <v>396</v>
      </c>
      <c r="B10721" s="5" t="s">
        <v>6</v>
      </c>
      <c r="C10721" s="5" t="s">
        <v>5135</v>
      </c>
      <c r="D10721">
        <v>2</v>
      </c>
      <c r="E10721" s="1">
        <v>46239.830243055556</v>
      </c>
      <c r="F10721" s="5" t="s">
        <v>1142</v>
      </c>
    </row>
    <row r="10722" spans="1:6" x14ac:dyDescent="0.25">
      <c r="A10722" s="5" t="s">
        <v>3522</v>
      </c>
      <c r="B10722" s="5" t="s">
        <v>6</v>
      </c>
      <c r="C10722" s="5" t="s">
        <v>5131</v>
      </c>
      <c r="D10722">
        <v>15</v>
      </c>
      <c r="E10722" s="1">
        <v>46239.827233796299</v>
      </c>
      <c r="F10722" s="5"/>
    </row>
    <row r="10723" spans="1:6" x14ac:dyDescent="0.25">
      <c r="A10723" s="5" t="s">
        <v>302</v>
      </c>
      <c r="B10723" s="5" t="s">
        <v>6</v>
      </c>
      <c r="C10723" s="5" t="s">
        <v>5149</v>
      </c>
      <c r="D10723">
        <v>30</v>
      </c>
      <c r="E10723" s="1">
        <v>46239.817280092589</v>
      </c>
      <c r="F10723" s="5" t="s">
        <v>1152</v>
      </c>
    </row>
    <row r="10724" spans="1:6" x14ac:dyDescent="0.25">
      <c r="A10724" s="5" t="s">
        <v>5</v>
      </c>
      <c r="B10724" s="5" t="s">
        <v>6</v>
      </c>
      <c r="C10724" s="5" t="s">
        <v>5116</v>
      </c>
      <c r="D10724">
        <v>5</v>
      </c>
      <c r="E10724" s="1">
        <v>46239.813437500001</v>
      </c>
      <c r="F10724" s="5" t="s">
        <v>1134</v>
      </c>
    </row>
    <row r="10725" spans="1:6" x14ac:dyDescent="0.25">
      <c r="A10725" s="5" t="s">
        <v>902</v>
      </c>
      <c r="B10725" s="5" t="s">
        <v>6</v>
      </c>
      <c r="C10725" s="5" t="s">
        <v>5190</v>
      </c>
      <c r="D10725">
        <v>6</v>
      </c>
      <c r="E10725" s="1">
        <v>46239.811064814814</v>
      </c>
      <c r="F10725" s="5" t="s">
        <v>1146</v>
      </c>
    </row>
    <row r="10726" spans="1:6" x14ac:dyDescent="0.25">
      <c r="A10726" s="5" t="s">
        <v>3474</v>
      </c>
      <c r="B10726" s="5" t="s">
        <v>6</v>
      </c>
      <c r="C10726" s="5" t="s">
        <v>5141</v>
      </c>
      <c r="D10726">
        <v>21</v>
      </c>
      <c r="E10726" s="1">
        <v>46239.810474537036</v>
      </c>
      <c r="F10726" s="5"/>
    </row>
    <row r="10727" spans="1:6" x14ac:dyDescent="0.25">
      <c r="A10727" s="5" t="s">
        <v>396</v>
      </c>
      <c r="B10727" s="5" t="s">
        <v>6</v>
      </c>
      <c r="C10727" s="5" t="s">
        <v>5123</v>
      </c>
      <c r="D10727">
        <v>2</v>
      </c>
      <c r="E10727" s="1">
        <v>46239.810231481482</v>
      </c>
      <c r="F10727" s="5" t="s">
        <v>1142</v>
      </c>
    </row>
    <row r="10728" spans="1:6" x14ac:dyDescent="0.25">
      <c r="A10728" s="5" t="s">
        <v>3531</v>
      </c>
      <c r="B10728" s="5" t="s">
        <v>6</v>
      </c>
      <c r="C10728" s="5" t="s">
        <v>5127</v>
      </c>
      <c r="D10728">
        <v>11</v>
      </c>
      <c r="E10728" s="1">
        <v>46239.809849537036</v>
      </c>
      <c r="F10728" s="5"/>
    </row>
    <row r="10729" spans="1:6" x14ac:dyDescent="0.25">
      <c r="A10729" s="5" t="s">
        <v>93</v>
      </c>
      <c r="B10729" s="5" t="s">
        <v>6</v>
      </c>
      <c r="C10729" s="5" t="s">
        <v>5100</v>
      </c>
      <c r="D10729">
        <v>2</v>
      </c>
      <c r="E10729" s="1">
        <v>46239.80736111111</v>
      </c>
      <c r="F10729" s="5" t="s">
        <v>1134</v>
      </c>
    </row>
    <row r="10730" spans="1:6" x14ac:dyDescent="0.25">
      <c r="A10730" s="5" t="s">
        <v>302</v>
      </c>
      <c r="B10730" s="5" t="s">
        <v>6</v>
      </c>
      <c r="C10730" s="5" t="s">
        <v>5140</v>
      </c>
      <c r="D10730">
        <v>23</v>
      </c>
      <c r="E10730" s="1">
        <v>46239.805613425924</v>
      </c>
      <c r="F10730" s="5" t="s">
        <v>1152</v>
      </c>
    </row>
    <row r="10731" spans="1:6" x14ac:dyDescent="0.25">
      <c r="A10731" s="5" t="s">
        <v>42</v>
      </c>
      <c r="B10731" s="5" t="s">
        <v>6</v>
      </c>
      <c r="C10731" s="5" t="s">
        <v>5134</v>
      </c>
      <c r="D10731">
        <v>2</v>
      </c>
      <c r="E10731" s="1">
        <v>46239.800717592596</v>
      </c>
      <c r="F10731" s="5" t="s">
        <v>1134</v>
      </c>
    </row>
    <row r="10732" spans="1:6" x14ac:dyDescent="0.25">
      <c r="A10732" s="5" t="s">
        <v>293</v>
      </c>
      <c r="B10732" s="5" t="s">
        <v>6</v>
      </c>
      <c r="C10732" s="5" t="s">
        <v>5191</v>
      </c>
      <c r="D10732">
        <v>9</v>
      </c>
      <c r="E10732" s="1">
        <v>46239.797974537039</v>
      </c>
      <c r="F10732" s="5" t="s">
        <v>1147</v>
      </c>
    </row>
    <row r="10733" spans="1:6" x14ac:dyDescent="0.25">
      <c r="A10733" s="5" t="s">
        <v>62</v>
      </c>
      <c r="B10733" s="5" t="s">
        <v>6</v>
      </c>
      <c r="C10733" s="5" t="s">
        <v>5102</v>
      </c>
      <c r="D10733">
        <v>4</v>
      </c>
      <c r="E10733" s="1">
        <v>46239.79210648148</v>
      </c>
      <c r="F10733" s="5" t="s">
        <v>1130</v>
      </c>
    </row>
    <row r="10734" spans="1:6" x14ac:dyDescent="0.25">
      <c r="A10734" s="5" t="s">
        <v>3474</v>
      </c>
      <c r="B10734" s="5" t="s">
        <v>6</v>
      </c>
      <c r="C10734" s="5" t="s">
        <v>5125</v>
      </c>
      <c r="D10734">
        <v>7</v>
      </c>
      <c r="E10734" s="1">
        <v>46239.787905092591</v>
      </c>
      <c r="F10734" s="5"/>
    </row>
    <row r="10735" spans="1:6" x14ac:dyDescent="0.25">
      <c r="A10735" s="5" t="s">
        <v>108</v>
      </c>
      <c r="B10735" s="5" t="s">
        <v>6</v>
      </c>
      <c r="C10735" s="5" t="s">
        <v>5103</v>
      </c>
      <c r="D10735">
        <v>1</v>
      </c>
      <c r="E10735" s="1">
        <v>46239.787245370368</v>
      </c>
      <c r="F10735" s="5" t="s">
        <v>1135</v>
      </c>
    </row>
    <row r="10736" spans="1:6" x14ac:dyDescent="0.25">
      <c r="A10736" s="5" t="s">
        <v>3474</v>
      </c>
      <c r="B10736" s="5" t="s">
        <v>6</v>
      </c>
      <c r="C10736" s="5" t="s">
        <v>5136</v>
      </c>
      <c r="D10736">
        <v>4</v>
      </c>
      <c r="E10736" s="1">
        <v>46239.786620370367</v>
      </c>
      <c r="F10736" s="5"/>
    </row>
    <row r="10737" spans="1:6" x14ac:dyDescent="0.25">
      <c r="A10737" s="5" t="s">
        <v>196</v>
      </c>
      <c r="B10737" s="5" t="s">
        <v>6</v>
      </c>
      <c r="C10737" s="5" t="s">
        <v>5142</v>
      </c>
      <c r="D10737">
        <v>2</v>
      </c>
      <c r="E10737" s="1">
        <v>46239.785462962966</v>
      </c>
      <c r="F10737" s="5" t="s">
        <v>1134</v>
      </c>
    </row>
    <row r="10738" spans="1:6" x14ac:dyDescent="0.25">
      <c r="A10738" s="5" t="s">
        <v>902</v>
      </c>
      <c r="B10738" s="5" t="s">
        <v>6</v>
      </c>
      <c r="C10738" s="5" t="s">
        <v>5192</v>
      </c>
      <c r="D10738">
        <v>5</v>
      </c>
      <c r="E10738" s="1">
        <v>46239.782210648147</v>
      </c>
      <c r="F10738" s="5" t="s">
        <v>1146</v>
      </c>
    </row>
    <row r="10739" spans="1:6" x14ac:dyDescent="0.25">
      <c r="A10739" s="5" t="s">
        <v>5</v>
      </c>
      <c r="B10739" s="5" t="s">
        <v>6</v>
      </c>
      <c r="C10739" s="5" t="s">
        <v>5130</v>
      </c>
      <c r="D10739">
        <v>2</v>
      </c>
      <c r="E10739" s="1">
        <v>46239.778437499997</v>
      </c>
      <c r="F10739" s="5" t="s">
        <v>1134</v>
      </c>
    </row>
    <row r="10740" spans="1:6" x14ac:dyDescent="0.25">
      <c r="A10740" s="5" t="s">
        <v>396</v>
      </c>
      <c r="B10740" s="5" t="s">
        <v>6</v>
      </c>
      <c r="C10740" s="5" t="s">
        <v>5128</v>
      </c>
      <c r="D10740">
        <v>2</v>
      </c>
      <c r="E10740" s="1">
        <v>46239.773819444446</v>
      </c>
      <c r="F10740" s="5" t="s">
        <v>1142</v>
      </c>
    </row>
    <row r="10741" spans="1:6" x14ac:dyDescent="0.25">
      <c r="A10741" s="5" t="s">
        <v>196</v>
      </c>
      <c r="B10741" s="5" t="s">
        <v>6</v>
      </c>
      <c r="C10741" s="5" t="s">
        <v>5068</v>
      </c>
      <c r="D10741">
        <v>2</v>
      </c>
      <c r="E10741" s="1">
        <v>46239.765682870369</v>
      </c>
      <c r="F10741" s="5" t="s">
        <v>1134</v>
      </c>
    </row>
    <row r="10742" spans="1:6" x14ac:dyDescent="0.25">
      <c r="A10742" s="5" t="s">
        <v>5</v>
      </c>
      <c r="B10742" s="5" t="s">
        <v>6</v>
      </c>
      <c r="C10742" s="5" t="s">
        <v>5195</v>
      </c>
      <c r="D10742">
        <v>2</v>
      </c>
      <c r="E10742" s="1">
        <v>46239.764907407407</v>
      </c>
      <c r="F10742" s="5" t="s">
        <v>1134</v>
      </c>
    </row>
    <row r="10743" spans="1:6" x14ac:dyDescent="0.25">
      <c r="A10743" s="5" t="s">
        <v>902</v>
      </c>
      <c r="B10743" s="5" t="s">
        <v>6</v>
      </c>
      <c r="C10743" s="5" t="s">
        <v>5194</v>
      </c>
      <c r="D10743">
        <v>6</v>
      </c>
      <c r="E10743" s="1">
        <v>46239.759687500002</v>
      </c>
      <c r="F10743" s="5" t="s">
        <v>1146</v>
      </c>
    </row>
    <row r="10744" spans="1:6" x14ac:dyDescent="0.25">
      <c r="A10744" s="5" t="s">
        <v>4706</v>
      </c>
      <c r="B10744" s="5" t="s">
        <v>6</v>
      </c>
      <c r="C10744" s="5" t="s">
        <v>5148</v>
      </c>
      <c r="D10744">
        <v>16.37</v>
      </c>
      <c r="E10744" s="1">
        <v>46239.755393518521</v>
      </c>
      <c r="F10744" s="5"/>
    </row>
    <row r="10745" spans="1:6" x14ac:dyDescent="0.25">
      <c r="A10745" s="5" t="s">
        <v>93</v>
      </c>
      <c r="B10745" s="5" t="s">
        <v>6</v>
      </c>
      <c r="C10745" s="5" t="s">
        <v>5193</v>
      </c>
      <c r="D10745">
        <v>1</v>
      </c>
      <c r="E10745" s="1">
        <v>46239.750023148146</v>
      </c>
      <c r="F10745" s="5" t="s">
        <v>1134</v>
      </c>
    </row>
    <row r="10746" spans="1:6" x14ac:dyDescent="0.25">
      <c r="A10746" s="5" t="s">
        <v>902</v>
      </c>
      <c r="B10746" s="5" t="s">
        <v>13</v>
      </c>
      <c r="C10746" s="5" t="s">
        <v>5196</v>
      </c>
      <c r="D10746">
        <v>6</v>
      </c>
      <c r="E10746" s="1">
        <v>46239.738657407404</v>
      </c>
      <c r="F10746" s="5" t="s">
        <v>1146</v>
      </c>
    </row>
    <row r="10747" spans="1:6" x14ac:dyDescent="0.25">
      <c r="A10747" s="5" t="s">
        <v>902</v>
      </c>
      <c r="B10747" s="5" t="s">
        <v>13</v>
      </c>
      <c r="C10747" s="5" t="s">
        <v>5197</v>
      </c>
      <c r="D10747">
        <v>4</v>
      </c>
      <c r="E10747" s="1">
        <v>46239.738113425927</v>
      </c>
      <c r="F10747" s="5" t="s">
        <v>1146</v>
      </c>
    </row>
    <row r="10748" spans="1:6" x14ac:dyDescent="0.25">
      <c r="A10748" s="5" t="s">
        <v>902</v>
      </c>
      <c r="B10748" s="5" t="s">
        <v>13</v>
      </c>
      <c r="C10748" s="5" t="s">
        <v>5198</v>
      </c>
      <c r="D10748">
        <v>6</v>
      </c>
      <c r="E10748" s="1">
        <v>46239.736203703702</v>
      </c>
      <c r="F10748" s="5" t="s">
        <v>1146</v>
      </c>
    </row>
    <row r="10749" spans="1:6" x14ac:dyDescent="0.25">
      <c r="A10749" s="5" t="s">
        <v>93</v>
      </c>
      <c r="B10749" s="5" t="s">
        <v>13</v>
      </c>
      <c r="C10749" s="5" t="s">
        <v>5199</v>
      </c>
      <c r="D10749">
        <v>1</v>
      </c>
      <c r="E10749" s="1">
        <v>46239.736134259256</v>
      </c>
      <c r="F10749" s="5" t="s">
        <v>1134</v>
      </c>
    </row>
    <row r="10750" spans="1:6" x14ac:dyDescent="0.25">
      <c r="A10750" s="5" t="s">
        <v>42</v>
      </c>
      <c r="B10750" s="5" t="s">
        <v>6</v>
      </c>
      <c r="C10750" s="5" t="s">
        <v>5162</v>
      </c>
      <c r="D10750">
        <v>2</v>
      </c>
      <c r="E10750" s="1">
        <v>46239.735868055555</v>
      </c>
      <c r="F10750" s="5" t="s">
        <v>1134</v>
      </c>
    </row>
    <row r="10751" spans="1:6" x14ac:dyDescent="0.25">
      <c r="A10751" s="5" t="s">
        <v>902</v>
      </c>
      <c r="B10751" s="5" t="s">
        <v>13</v>
      </c>
      <c r="C10751" s="5" t="s">
        <v>5200</v>
      </c>
      <c r="D10751">
        <v>4</v>
      </c>
      <c r="E10751" s="1">
        <v>46239.735856481479</v>
      </c>
      <c r="F10751" s="5" t="s">
        <v>1146</v>
      </c>
    </row>
    <row r="10752" spans="1:6" x14ac:dyDescent="0.25">
      <c r="A10752" s="5" t="s">
        <v>902</v>
      </c>
      <c r="B10752" s="5" t="s">
        <v>13</v>
      </c>
      <c r="C10752" s="5" t="s">
        <v>5201</v>
      </c>
      <c r="D10752">
        <v>4</v>
      </c>
      <c r="E10752" s="1">
        <v>46239.729328703703</v>
      </c>
      <c r="F10752" s="5" t="s">
        <v>1146</v>
      </c>
    </row>
    <row r="10753" spans="1:6" x14ac:dyDescent="0.25">
      <c r="A10753" s="5" t="s">
        <v>2632</v>
      </c>
      <c r="B10753" s="5" t="s">
        <v>6</v>
      </c>
      <c r="C10753" s="5" t="s">
        <v>5175</v>
      </c>
      <c r="D10753">
        <v>34</v>
      </c>
      <c r="E10753" s="1">
        <v>46239.725127314814</v>
      </c>
      <c r="F10753" s="5" t="s">
        <v>1121</v>
      </c>
    </row>
    <row r="10754" spans="1:6" x14ac:dyDescent="0.25">
      <c r="A10754" s="5" t="s">
        <v>42</v>
      </c>
      <c r="B10754" s="5" t="s">
        <v>6</v>
      </c>
      <c r="C10754" s="5" t="s">
        <v>5169</v>
      </c>
      <c r="D10754">
        <v>2</v>
      </c>
      <c r="E10754" s="1">
        <v>46239.724050925928</v>
      </c>
      <c r="F10754" s="5" t="s">
        <v>1134</v>
      </c>
    </row>
    <row r="10755" spans="1:6" x14ac:dyDescent="0.25">
      <c r="A10755" s="5" t="s">
        <v>27</v>
      </c>
      <c r="B10755" s="5" t="s">
        <v>13</v>
      </c>
      <c r="C10755" s="5" t="s">
        <v>5202</v>
      </c>
      <c r="D10755">
        <v>212</v>
      </c>
      <c r="E10755" s="1">
        <v>46239.723310185182</v>
      </c>
      <c r="F10755" s="5" t="s">
        <v>1121</v>
      </c>
    </row>
    <row r="10756" spans="1:6" x14ac:dyDescent="0.25">
      <c r="A10756" s="5" t="s">
        <v>302</v>
      </c>
      <c r="B10756" s="5" t="s">
        <v>6</v>
      </c>
      <c r="C10756" s="5" t="s">
        <v>5188</v>
      </c>
      <c r="D10756">
        <v>27</v>
      </c>
      <c r="E10756" s="1">
        <v>46239.723194444443</v>
      </c>
      <c r="F10756" s="5" t="s">
        <v>1152</v>
      </c>
    </row>
    <row r="10757" spans="1:6" x14ac:dyDescent="0.25">
      <c r="A10757" s="5" t="s">
        <v>4706</v>
      </c>
      <c r="B10757" s="5" t="s">
        <v>6</v>
      </c>
      <c r="C10757" s="5" t="s">
        <v>5183</v>
      </c>
      <c r="D10757">
        <v>10</v>
      </c>
      <c r="E10757" s="1">
        <v>46239.715162037035</v>
      </c>
      <c r="F10757" s="5"/>
    </row>
    <row r="10758" spans="1:6" x14ac:dyDescent="0.25">
      <c r="A10758" s="5" t="s">
        <v>10</v>
      </c>
      <c r="B10758" s="5" t="s">
        <v>13</v>
      </c>
      <c r="C10758" s="5" t="s">
        <v>5203</v>
      </c>
      <c r="D10758">
        <v>2.0099999999999998</v>
      </c>
      <c r="E10758" s="1">
        <v>46239.712847222225</v>
      </c>
      <c r="F10758" s="5" t="s">
        <v>1121</v>
      </c>
    </row>
    <row r="10759" spans="1:6" x14ac:dyDescent="0.25">
      <c r="A10759" s="5" t="s">
        <v>5</v>
      </c>
      <c r="B10759" s="5" t="s">
        <v>13</v>
      </c>
      <c r="C10759" s="5" t="s">
        <v>5204</v>
      </c>
      <c r="D10759">
        <v>2</v>
      </c>
      <c r="E10759" s="1">
        <v>46239.712719907409</v>
      </c>
      <c r="F10759" s="5" t="s">
        <v>1134</v>
      </c>
    </row>
    <row r="10760" spans="1:6" x14ac:dyDescent="0.25">
      <c r="A10760" s="5" t="s">
        <v>902</v>
      </c>
      <c r="B10760" s="5" t="s">
        <v>6</v>
      </c>
      <c r="C10760" s="5" t="s">
        <v>5196</v>
      </c>
      <c r="D10760">
        <v>6</v>
      </c>
      <c r="E10760" s="1">
        <v>46239.706550925926</v>
      </c>
      <c r="F10760" s="5" t="s">
        <v>1146</v>
      </c>
    </row>
    <row r="10761" spans="1:6" x14ac:dyDescent="0.25">
      <c r="A10761" s="5" t="s">
        <v>396</v>
      </c>
      <c r="B10761" s="5" t="s">
        <v>6</v>
      </c>
      <c r="C10761" s="5" t="s">
        <v>5170</v>
      </c>
      <c r="D10761">
        <v>2</v>
      </c>
      <c r="E10761" s="1">
        <v>46239.70349537037</v>
      </c>
      <c r="F10761" s="5" t="s">
        <v>1142</v>
      </c>
    </row>
    <row r="10762" spans="1:6" x14ac:dyDescent="0.25">
      <c r="A10762" s="5" t="s">
        <v>5</v>
      </c>
      <c r="B10762" s="5" t="s">
        <v>6</v>
      </c>
      <c r="C10762" s="5" t="s">
        <v>5154</v>
      </c>
      <c r="D10762">
        <v>2</v>
      </c>
      <c r="E10762" s="1">
        <v>46239.702326388891</v>
      </c>
      <c r="F10762" s="5" t="s">
        <v>1134</v>
      </c>
    </row>
    <row r="10763" spans="1:6" x14ac:dyDescent="0.25">
      <c r="A10763" s="5" t="s">
        <v>93</v>
      </c>
      <c r="B10763" s="5" t="s">
        <v>6</v>
      </c>
      <c r="C10763" s="5" t="s">
        <v>5156</v>
      </c>
      <c r="D10763">
        <v>2</v>
      </c>
      <c r="E10763" s="1">
        <v>46239.696620370371</v>
      </c>
      <c r="F10763" s="5" t="s">
        <v>1134</v>
      </c>
    </row>
    <row r="10764" spans="1:6" x14ac:dyDescent="0.25">
      <c r="A10764" s="5" t="s">
        <v>93</v>
      </c>
      <c r="B10764" s="5" t="s">
        <v>13</v>
      </c>
      <c r="C10764" s="5" t="s">
        <v>5205</v>
      </c>
      <c r="D10764">
        <v>1</v>
      </c>
      <c r="E10764" s="1">
        <v>46239.694733796299</v>
      </c>
      <c r="F10764" s="5" t="s">
        <v>1134</v>
      </c>
    </row>
    <row r="10765" spans="1:6" x14ac:dyDescent="0.25">
      <c r="A10765" s="5" t="s">
        <v>902</v>
      </c>
      <c r="B10765" s="5" t="s">
        <v>13</v>
      </c>
      <c r="C10765" s="5" t="s">
        <v>5206</v>
      </c>
      <c r="D10765">
        <v>4</v>
      </c>
      <c r="E10765" s="1">
        <v>46239.694606481484</v>
      </c>
      <c r="F10765" s="5" t="s">
        <v>1146</v>
      </c>
    </row>
    <row r="10766" spans="1:6" x14ac:dyDescent="0.25">
      <c r="A10766" s="5" t="s">
        <v>25</v>
      </c>
      <c r="B10766" s="5" t="s">
        <v>6</v>
      </c>
      <c r="C10766" s="5" t="s">
        <v>5186</v>
      </c>
      <c r="D10766">
        <v>198</v>
      </c>
      <c r="E10766" s="1">
        <v>46239.693645833337</v>
      </c>
      <c r="F10766" s="5" t="s">
        <v>1135</v>
      </c>
    </row>
    <row r="10767" spans="1:6" x14ac:dyDescent="0.25">
      <c r="A10767" s="5" t="s">
        <v>42</v>
      </c>
      <c r="B10767" s="5" t="s">
        <v>6</v>
      </c>
      <c r="C10767" s="5" t="s">
        <v>5158</v>
      </c>
      <c r="D10767">
        <v>2</v>
      </c>
      <c r="E10767" s="1">
        <v>46239.693067129629</v>
      </c>
      <c r="F10767" s="5" t="s">
        <v>1134</v>
      </c>
    </row>
    <row r="10768" spans="1:6" x14ac:dyDescent="0.25">
      <c r="A10768" s="5" t="s">
        <v>302</v>
      </c>
      <c r="B10768" s="5" t="s">
        <v>6</v>
      </c>
      <c r="C10768" s="5" t="s">
        <v>5164</v>
      </c>
      <c r="D10768">
        <v>8</v>
      </c>
      <c r="E10768" s="1">
        <v>46239.692071759258</v>
      </c>
      <c r="F10768" s="5" t="s">
        <v>1152</v>
      </c>
    </row>
    <row r="10769" spans="1:6" x14ac:dyDescent="0.25">
      <c r="A10769" s="5" t="s">
        <v>44</v>
      </c>
      <c r="B10769" s="5" t="s">
        <v>6</v>
      </c>
      <c r="C10769" s="5" t="s">
        <v>5165</v>
      </c>
      <c r="D10769">
        <v>2</v>
      </c>
      <c r="E10769" s="1">
        <v>46239.688356481478</v>
      </c>
      <c r="F10769" s="5" t="s">
        <v>1146</v>
      </c>
    </row>
    <row r="10770" spans="1:6" x14ac:dyDescent="0.25">
      <c r="A10770" s="5" t="s">
        <v>902</v>
      </c>
      <c r="B10770" s="5" t="s">
        <v>13</v>
      </c>
      <c r="C10770" s="5" t="s">
        <v>5207</v>
      </c>
      <c r="D10770">
        <v>3.06</v>
      </c>
      <c r="E10770" s="1">
        <v>46239.685613425929</v>
      </c>
      <c r="F10770" s="5" t="s">
        <v>1146</v>
      </c>
    </row>
    <row r="10771" spans="1:6" x14ac:dyDescent="0.25">
      <c r="A10771" s="5" t="s">
        <v>62</v>
      </c>
      <c r="B10771" s="5" t="s">
        <v>6</v>
      </c>
      <c r="C10771" s="5" t="s">
        <v>5107</v>
      </c>
      <c r="D10771">
        <v>4</v>
      </c>
      <c r="E10771" s="1">
        <v>46239.684837962966</v>
      </c>
      <c r="F10771" s="5" t="s">
        <v>1130</v>
      </c>
    </row>
    <row r="10772" spans="1:6" x14ac:dyDescent="0.25">
      <c r="A10772" s="5" t="s">
        <v>5</v>
      </c>
      <c r="B10772" s="5" t="s">
        <v>6</v>
      </c>
      <c r="C10772" s="5" t="s">
        <v>5157</v>
      </c>
      <c r="D10772">
        <v>2</v>
      </c>
      <c r="E10772" s="1">
        <v>46239.680844907409</v>
      </c>
      <c r="F10772" s="5" t="s">
        <v>1134</v>
      </c>
    </row>
    <row r="10773" spans="1:6" x14ac:dyDescent="0.25">
      <c r="A10773" s="5" t="s">
        <v>27</v>
      </c>
      <c r="B10773" s="5" t="s">
        <v>6</v>
      </c>
      <c r="C10773" s="5" t="s">
        <v>5063</v>
      </c>
      <c r="D10773">
        <v>249</v>
      </c>
      <c r="E10773" s="1">
        <v>46239.679548611108</v>
      </c>
      <c r="F10773" s="5" t="s">
        <v>1121</v>
      </c>
    </row>
    <row r="10774" spans="1:6" x14ac:dyDescent="0.25">
      <c r="A10774" s="5" t="s">
        <v>902</v>
      </c>
      <c r="B10774" s="5" t="s">
        <v>13</v>
      </c>
      <c r="C10774" s="5" t="s">
        <v>5208</v>
      </c>
      <c r="D10774">
        <v>4</v>
      </c>
      <c r="E10774" s="1">
        <v>46239.679247685184</v>
      </c>
      <c r="F10774" s="5" t="s">
        <v>1146</v>
      </c>
    </row>
    <row r="10775" spans="1:6" x14ac:dyDescent="0.25">
      <c r="A10775" s="5" t="s">
        <v>42</v>
      </c>
      <c r="B10775" s="5" t="s">
        <v>13</v>
      </c>
      <c r="C10775" s="5" t="s">
        <v>5209</v>
      </c>
      <c r="D10775">
        <v>2</v>
      </c>
      <c r="E10775" s="1">
        <v>46239.678402777776</v>
      </c>
      <c r="F10775" s="5" t="s">
        <v>1134</v>
      </c>
    </row>
    <row r="10776" spans="1:6" x14ac:dyDescent="0.25">
      <c r="A10776" s="5" t="s">
        <v>42</v>
      </c>
      <c r="B10776" s="5" t="s">
        <v>13</v>
      </c>
      <c r="C10776" s="5" t="s">
        <v>5210</v>
      </c>
      <c r="D10776">
        <v>2</v>
      </c>
      <c r="E10776" s="1">
        <v>46239.676446759258</v>
      </c>
      <c r="F10776" s="5" t="s">
        <v>1134</v>
      </c>
    </row>
    <row r="10777" spans="1:6" x14ac:dyDescent="0.25">
      <c r="A10777" s="5" t="s">
        <v>42</v>
      </c>
      <c r="B10777" s="5" t="s">
        <v>13</v>
      </c>
      <c r="C10777" s="5" t="s">
        <v>5211</v>
      </c>
      <c r="D10777">
        <v>2</v>
      </c>
      <c r="E10777" s="1">
        <v>46239.676400462966</v>
      </c>
      <c r="F10777" s="5" t="s">
        <v>1134</v>
      </c>
    </row>
    <row r="10778" spans="1:6" x14ac:dyDescent="0.25">
      <c r="A10778" s="5" t="s">
        <v>27</v>
      </c>
      <c r="B10778" s="5" t="s">
        <v>13</v>
      </c>
      <c r="C10778" s="5" t="s">
        <v>5212</v>
      </c>
      <c r="D10778">
        <v>212.49</v>
      </c>
      <c r="E10778" s="1">
        <v>46239.676377314812</v>
      </c>
      <c r="F10778" s="5" t="s">
        <v>1121</v>
      </c>
    </row>
    <row r="10779" spans="1:6" x14ac:dyDescent="0.25">
      <c r="A10779" s="5" t="s">
        <v>42</v>
      </c>
      <c r="B10779" s="5" t="s">
        <v>13</v>
      </c>
      <c r="C10779" s="5" t="s">
        <v>5213</v>
      </c>
      <c r="D10779">
        <v>2</v>
      </c>
      <c r="E10779" s="1">
        <v>46239.676354166666</v>
      </c>
      <c r="F10779" s="5" t="s">
        <v>1134</v>
      </c>
    </row>
    <row r="10780" spans="1:6" x14ac:dyDescent="0.25">
      <c r="A10780" s="5" t="s">
        <v>136</v>
      </c>
      <c r="B10780" s="5" t="s">
        <v>13</v>
      </c>
      <c r="C10780" s="5" t="s">
        <v>5214</v>
      </c>
      <c r="D10780">
        <v>2</v>
      </c>
      <c r="E10780" s="1">
        <v>46239.675891203704</v>
      </c>
      <c r="F10780" s="5" t="s">
        <v>1134</v>
      </c>
    </row>
    <row r="10781" spans="1:6" x14ac:dyDescent="0.25">
      <c r="A10781" s="5" t="s">
        <v>42</v>
      </c>
      <c r="B10781" s="5" t="s">
        <v>13</v>
      </c>
      <c r="C10781" s="5" t="s">
        <v>5215</v>
      </c>
      <c r="D10781">
        <v>2</v>
      </c>
      <c r="E10781" s="1">
        <v>46239.675856481481</v>
      </c>
      <c r="F10781" s="5" t="s">
        <v>1134</v>
      </c>
    </row>
    <row r="10782" spans="1:6" x14ac:dyDescent="0.25">
      <c r="A10782" s="5" t="s">
        <v>126</v>
      </c>
      <c r="B10782" s="5" t="s">
        <v>13</v>
      </c>
      <c r="C10782" s="5" t="s">
        <v>5216</v>
      </c>
      <c r="D10782">
        <v>2</v>
      </c>
      <c r="E10782" s="1">
        <v>46239.675833333335</v>
      </c>
      <c r="F10782" s="5" t="s">
        <v>1142</v>
      </c>
    </row>
    <row r="10783" spans="1:6" x14ac:dyDescent="0.25">
      <c r="A10783" s="5" t="s">
        <v>396</v>
      </c>
      <c r="B10783" s="5" t="s">
        <v>13</v>
      </c>
      <c r="C10783" s="5" t="s">
        <v>5217</v>
      </c>
      <c r="D10783">
        <v>2</v>
      </c>
      <c r="E10783" s="1">
        <v>46239.675694444442</v>
      </c>
      <c r="F10783" s="5" t="s">
        <v>1142</v>
      </c>
    </row>
    <row r="10784" spans="1:6" x14ac:dyDescent="0.25">
      <c r="A10784" s="5" t="s">
        <v>396</v>
      </c>
      <c r="B10784" s="5" t="s">
        <v>13</v>
      </c>
      <c r="C10784" s="5" t="s">
        <v>5218</v>
      </c>
      <c r="D10784">
        <v>2</v>
      </c>
      <c r="E10784" s="1">
        <v>46239.675555555557</v>
      </c>
      <c r="F10784" s="5" t="s">
        <v>1142</v>
      </c>
    </row>
    <row r="10785" spans="1:6" x14ac:dyDescent="0.25">
      <c r="A10785" s="5" t="s">
        <v>27</v>
      </c>
      <c r="B10785" s="5" t="s">
        <v>13</v>
      </c>
      <c r="C10785" s="5" t="s">
        <v>5219</v>
      </c>
      <c r="D10785">
        <v>24.61</v>
      </c>
      <c r="E10785" s="1">
        <v>46239.675300925926</v>
      </c>
      <c r="F10785" s="5" t="s">
        <v>1121</v>
      </c>
    </row>
    <row r="10786" spans="1:6" x14ac:dyDescent="0.25">
      <c r="A10786" s="5" t="s">
        <v>5</v>
      </c>
      <c r="B10786" s="5" t="s">
        <v>13</v>
      </c>
      <c r="C10786" s="5" t="s">
        <v>5220</v>
      </c>
      <c r="D10786">
        <v>2</v>
      </c>
      <c r="E10786" s="1">
        <v>46239.674849537034</v>
      </c>
      <c r="F10786" s="5" t="s">
        <v>1134</v>
      </c>
    </row>
    <row r="10787" spans="1:6" x14ac:dyDescent="0.25">
      <c r="A10787" s="5" t="s">
        <v>5</v>
      </c>
      <c r="B10787" s="5" t="s">
        <v>13</v>
      </c>
      <c r="C10787" s="5" t="s">
        <v>5221</v>
      </c>
      <c r="D10787">
        <v>2</v>
      </c>
      <c r="E10787" s="1">
        <v>46239.674745370372</v>
      </c>
      <c r="F10787" s="5" t="s">
        <v>1134</v>
      </c>
    </row>
    <row r="10788" spans="1:6" x14ac:dyDescent="0.25">
      <c r="A10788" s="5" t="s">
        <v>93</v>
      </c>
      <c r="B10788" s="5" t="s">
        <v>13</v>
      </c>
      <c r="C10788" s="5" t="s">
        <v>5222</v>
      </c>
      <c r="D10788">
        <v>2</v>
      </c>
      <c r="E10788" s="1">
        <v>46239.674571759257</v>
      </c>
      <c r="F10788" s="5" t="s">
        <v>1134</v>
      </c>
    </row>
    <row r="10789" spans="1:6" x14ac:dyDescent="0.25">
      <c r="A10789" s="5" t="s">
        <v>5</v>
      </c>
      <c r="B10789" s="5" t="s">
        <v>13</v>
      </c>
      <c r="C10789" s="5" t="s">
        <v>5223</v>
      </c>
      <c r="D10789">
        <v>2</v>
      </c>
      <c r="E10789" s="1">
        <v>46239.674560185187</v>
      </c>
      <c r="F10789" s="5" t="s">
        <v>1134</v>
      </c>
    </row>
    <row r="10790" spans="1:6" x14ac:dyDescent="0.25">
      <c r="A10790" s="5" t="s">
        <v>27</v>
      </c>
      <c r="B10790" s="5" t="s">
        <v>13</v>
      </c>
      <c r="C10790" s="5" t="s">
        <v>5224</v>
      </c>
      <c r="D10790">
        <v>185</v>
      </c>
      <c r="E10790" s="1">
        <v>46239.67454861111</v>
      </c>
      <c r="F10790" s="5" t="s">
        <v>1121</v>
      </c>
    </row>
    <row r="10791" spans="1:6" x14ac:dyDescent="0.25">
      <c r="A10791" s="5" t="s">
        <v>5</v>
      </c>
      <c r="B10791" s="5" t="s">
        <v>13</v>
      </c>
      <c r="C10791" s="5" t="s">
        <v>5225</v>
      </c>
      <c r="D10791">
        <v>2</v>
      </c>
      <c r="E10791" s="1">
        <v>46239.674328703702</v>
      </c>
      <c r="F10791" s="5" t="s">
        <v>1134</v>
      </c>
    </row>
    <row r="10792" spans="1:6" x14ac:dyDescent="0.25">
      <c r="A10792" s="5" t="s">
        <v>27</v>
      </c>
      <c r="B10792" s="5" t="s">
        <v>13</v>
      </c>
      <c r="C10792" s="5" t="s">
        <v>5226</v>
      </c>
      <c r="D10792">
        <v>250.28</v>
      </c>
      <c r="E10792" s="1">
        <v>46239.674108796295</v>
      </c>
      <c r="F10792" s="5" t="s">
        <v>1121</v>
      </c>
    </row>
    <row r="10793" spans="1:6" x14ac:dyDescent="0.25">
      <c r="A10793" s="5" t="s">
        <v>396</v>
      </c>
      <c r="B10793" s="5" t="s">
        <v>13</v>
      </c>
      <c r="C10793" s="5" t="s">
        <v>5227</v>
      </c>
      <c r="D10793">
        <v>2</v>
      </c>
      <c r="E10793" s="1">
        <v>46239.673657407409</v>
      </c>
      <c r="F10793" s="5" t="s">
        <v>1142</v>
      </c>
    </row>
    <row r="10794" spans="1:6" x14ac:dyDescent="0.25">
      <c r="A10794" s="5" t="s">
        <v>42</v>
      </c>
      <c r="B10794" s="5" t="s">
        <v>13</v>
      </c>
      <c r="C10794" s="5" t="s">
        <v>5228</v>
      </c>
      <c r="D10794">
        <v>2</v>
      </c>
      <c r="E10794" s="1">
        <v>46239.673564814817</v>
      </c>
      <c r="F10794" s="5" t="s">
        <v>1134</v>
      </c>
    </row>
    <row r="10795" spans="1:6" x14ac:dyDescent="0.25">
      <c r="A10795" s="5" t="s">
        <v>396</v>
      </c>
      <c r="B10795" s="5" t="s">
        <v>13</v>
      </c>
      <c r="C10795" s="5" t="s">
        <v>5229</v>
      </c>
      <c r="D10795">
        <v>2</v>
      </c>
      <c r="E10795" s="1">
        <v>46239.67355324074</v>
      </c>
      <c r="F10795" s="5" t="s">
        <v>1142</v>
      </c>
    </row>
    <row r="10796" spans="1:6" x14ac:dyDescent="0.25">
      <c r="A10796" s="5" t="s">
        <v>396</v>
      </c>
      <c r="B10796" s="5" t="s">
        <v>13</v>
      </c>
      <c r="C10796" s="5" t="s">
        <v>5230</v>
      </c>
      <c r="D10796">
        <v>2</v>
      </c>
      <c r="E10796" s="1">
        <v>46239.673483796294</v>
      </c>
      <c r="F10796" s="5" t="s">
        <v>1142</v>
      </c>
    </row>
    <row r="10797" spans="1:6" x14ac:dyDescent="0.25">
      <c r="A10797" s="5" t="s">
        <v>308</v>
      </c>
      <c r="B10797" s="5" t="s">
        <v>13</v>
      </c>
      <c r="C10797" s="5" t="s">
        <v>5231</v>
      </c>
      <c r="D10797">
        <v>42.63</v>
      </c>
      <c r="E10797" s="1">
        <v>46239.673472222225</v>
      </c>
      <c r="F10797" s="5" t="s">
        <v>1130</v>
      </c>
    </row>
    <row r="10798" spans="1:6" x14ac:dyDescent="0.25">
      <c r="A10798" s="5" t="s">
        <v>396</v>
      </c>
      <c r="B10798" s="5" t="s">
        <v>13</v>
      </c>
      <c r="C10798" s="5" t="s">
        <v>5232</v>
      </c>
      <c r="D10798">
        <v>2</v>
      </c>
      <c r="E10798" s="1">
        <v>46239.673194444447</v>
      </c>
      <c r="F10798" s="5" t="s">
        <v>1142</v>
      </c>
    </row>
    <row r="10799" spans="1:6" x14ac:dyDescent="0.25">
      <c r="A10799" s="5" t="s">
        <v>42</v>
      </c>
      <c r="B10799" s="5" t="s">
        <v>13</v>
      </c>
      <c r="C10799" s="5" t="s">
        <v>5233</v>
      </c>
      <c r="D10799">
        <v>2</v>
      </c>
      <c r="E10799" s="1">
        <v>46239.672083333331</v>
      </c>
      <c r="F10799" s="5" t="s">
        <v>1134</v>
      </c>
    </row>
    <row r="10800" spans="1:6" x14ac:dyDescent="0.25">
      <c r="A10800" s="5" t="s">
        <v>46</v>
      </c>
      <c r="B10800" s="5" t="s">
        <v>13</v>
      </c>
      <c r="C10800" s="5" t="s">
        <v>5234</v>
      </c>
      <c r="D10800">
        <v>2</v>
      </c>
      <c r="E10800" s="1">
        <v>46239.672048611108</v>
      </c>
      <c r="F10800" s="5" t="s">
        <v>1135</v>
      </c>
    </row>
    <row r="10801" spans="1:6" x14ac:dyDescent="0.25">
      <c r="A10801" s="5" t="s">
        <v>42</v>
      </c>
      <c r="B10801" s="5" t="s">
        <v>13</v>
      </c>
      <c r="C10801" s="5" t="s">
        <v>5235</v>
      </c>
      <c r="D10801">
        <v>2</v>
      </c>
      <c r="E10801" s="1">
        <v>46239.671898148146</v>
      </c>
      <c r="F10801" s="5" t="s">
        <v>1134</v>
      </c>
    </row>
    <row r="10802" spans="1:6" x14ac:dyDescent="0.25">
      <c r="A10802" s="5" t="s">
        <v>42</v>
      </c>
      <c r="B10802" s="5" t="s">
        <v>13</v>
      </c>
      <c r="C10802" s="5" t="s">
        <v>5236</v>
      </c>
      <c r="D10802">
        <v>2</v>
      </c>
      <c r="E10802" s="1">
        <v>46239.671736111108</v>
      </c>
      <c r="F10802" s="5" t="s">
        <v>1134</v>
      </c>
    </row>
    <row r="10803" spans="1:6" x14ac:dyDescent="0.25">
      <c r="A10803" s="5" t="s">
        <v>196</v>
      </c>
      <c r="B10803" s="5" t="s">
        <v>13</v>
      </c>
      <c r="C10803" s="5" t="s">
        <v>5237</v>
      </c>
      <c r="D10803">
        <v>2</v>
      </c>
      <c r="E10803" s="1">
        <v>46239.671168981484</v>
      </c>
      <c r="F10803" s="5" t="s">
        <v>1134</v>
      </c>
    </row>
    <row r="10804" spans="1:6" x14ac:dyDescent="0.25">
      <c r="A10804" s="5" t="s">
        <v>396</v>
      </c>
      <c r="B10804" s="5" t="s">
        <v>13</v>
      </c>
      <c r="C10804" s="5" t="s">
        <v>5238</v>
      </c>
      <c r="D10804">
        <v>2</v>
      </c>
      <c r="E10804" s="1">
        <v>46239.670694444445</v>
      </c>
      <c r="F10804" s="5" t="s">
        <v>1142</v>
      </c>
    </row>
    <row r="10805" spans="1:6" x14ac:dyDescent="0.25">
      <c r="A10805" s="5" t="s">
        <v>196</v>
      </c>
      <c r="B10805" s="5" t="s">
        <v>13</v>
      </c>
      <c r="C10805" s="5" t="s">
        <v>5239</v>
      </c>
      <c r="D10805">
        <v>2</v>
      </c>
      <c r="E10805" s="1">
        <v>46239.670381944445</v>
      </c>
      <c r="F10805" s="5" t="s">
        <v>1134</v>
      </c>
    </row>
    <row r="10806" spans="1:6" x14ac:dyDescent="0.25">
      <c r="A10806" s="5" t="s">
        <v>136</v>
      </c>
      <c r="B10806" s="5" t="s">
        <v>13</v>
      </c>
      <c r="C10806" s="5" t="s">
        <v>5240</v>
      </c>
      <c r="D10806">
        <v>2</v>
      </c>
      <c r="E10806" s="1">
        <v>46239.669965277775</v>
      </c>
      <c r="F10806" s="5" t="s">
        <v>1134</v>
      </c>
    </row>
    <row r="10807" spans="1:6" x14ac:dyDescent="0.25">
      <c r="A10807" s="5" t="s">
        <v>396</v>
      </c>
      <c r="B10807" s="5" t="s">
        <v>13</v>
      </c>
      <c r="C10807" s="5" t="s">
        <v>5241</v>
      </c>
      <c r="D10807">
        <v>2</v>
      </c>
      <c r="E10807" s="1">
        <v>46239.669907407406</v>
      </c>
      <c r="F10807" s="5" t="s">
        <v>1142</v>
      </c>
    </row>
    <row r="10808" spans="1:6" x14ac:dyDescent="0.25">
      <c r="A10808" s="5" t="s">
        <v>42</v>
      </c>
      <c r="B10808" s="5" t="s">
        <v>13</v>
      </c>
      <c r="C10808" s="5" t="s">
        <v>5243</v>
      </c>
      <c r="D10808">
        <v>2</v>
      </c>
      <c r="E10808" s="1">
        <v>46239.669768518521</v>
      </c>
      <c r="F10808" s="5" t="s">
        <v>1134</v>
      </c>
    </row>
    <row r="10809" spans="1:6" x14ac:dyDescent="0.25">
      <c r="A10809" s="5" t="s">
        <v>196</v>
      </c>
      <c r="B10809" s="5" t="s">
        <v>13</v>
      </c>
      <c r="C10809" s="5" t="s">
        <v>5242</v>
      </c>
      <c r="D10809">
        <v>2</v>
      </c>
      <c r="E10809" s="1">
        <v>46239.669768518521</v>
      </c>
      <c r="F10809" s="5" t="s">
        <v>1134</v>
      </c>
    </row>
    <row r="10810" spans="1:6" x14ac:dyDescent="0.25">
      <c r="A10810" s="5" t="s">
        <v>3474</v>
      </c>
      <c r="B10810" s="5" t="s">
        <v>13</v>
      </c>
      <c r="C10810" s="5" t="s">
        <v>5244</v>
      </c>
      <c r="D10810">
        <v>8</v>
      </c>
      <c r="E10810" s="1">
        <v>46239.669270833336</v>
      </c>
      <c r="F10810" s="5"/>
    </row>
    <row r="10811" spans="1:6" x14ac:dyDescent="0.25">
      <c r="A10811" s="5" t="s">
        <v>93</v>
      </c>
      <c r="B10811" s="5" t="s">
        <v>6</v>
      </c>
      <c r="C10811" s="5" t="s">
        <v>5110</v>
      </c>
      <c r="D10811">
        <v>2</v>
      </c>
      <c r="E10811" s="1">
        <v>46239.669189814813</v>
      </c>
      <c r="F10811" s="5" t="s">
        <v>1134</v>
      </c>
    </row>
    <row r="10812" spans="1:6" x14ac:dyDescent="0.25">
      <c r="A10812" s="5" t="s">
        <v>196</v>
      </c>
      <c r="B10812" s="5" t="s">
        <v>6</v>
      </c>
      <c r="C10812" s="5" t="s">
        <v>5168</v>
      </c>
      <c r="D10812">
        <v>2</v>
      </c>
      <c r="E10812" s="1">
        <v>46239.669178240743</v>
      </c>
      <c r="F10812" s="5" t="s">
        <v>1134</v>
      </c>
    </row>
    <row r="10813" spans="1:6" x14ac:dyDescent="0.25">
      <c r="A10813" s="5" t="s">
        <v>5</v>
      </c>
      <c r="B10813" s="5" t="s">
        <v>13</v>
      </c>
      <c r="C10813" s="5" t="s">
        <v>5245</v>
      </c>
      <c r="D10813">
        <v>2</v>
      </c>
      <c r="E10813" s="1">
        <v>46239.669108796297</v>
      </c>
      <c r="F10813" s="5" t="s">
        <v>1134</v>
      </c>
    </row>
    <row r="10814" spans="1:6" x14ac:dyDescent="0.25">
      <c r="A10814" s="5" t="s">
        <v>42</v>
      </c>
      <c r="B10814" s="5" t="s">
        <v>13</v>
      </c>
      <c r="C10814" s="5" t="s">
        <v>5246</v>
      </c>
      <c r="D10814">
        <v>2</v>
      </c>
      <c r="E10814" s="1">
        <v>46239.668888888889</v>
      </c>
      <c r="F10814" s="5" t="s">
        <v>1134</v>
      </c>
    </row>
    <row r="10815" spans="1:6" x14ac:dyDescent="0.25">
      <c r="A10815" s="5" t="s">
        <v>396</v>
      </c>
      <c r="B10815" s="5" t="s">
        <v>13</v>
      </c>
      <c r="C10815" s="5" t="s">
        <v>5247</v>
      </c>
      <c r="D10815">
        <v>2</v>
      </c>
      <c r="E10815" s="1">
        <v>46239.668622685182</v>
      </c>
      <c r="F10815" s="5" t="s">
        <v>1142</v>
      </c>
    </row>
    <row r="10816" spans="1:6" x14ac:dyDescent="0.25">
      <c r="A10816" s="5" t="s">
        <v>5</v>
      </c>
      <c r="B10816" s="5" t="s">
        <v>13</v>
      </c>
      <c r="C10816" s="5" t="s">
        <v>5248</v>
      </c>
      <c r="D10816">
        <v>2</v>
      </c>
      <c r="E10816" s="1">
        <v>46239.667766203704</v>
      </c>
      <c r="F10816" s="5" t="s">
        <v>1134</v>
      </c>
    </row>
    <row r="10817" spans="1:6" x14ac:dyDescent="0.25">
      <c r="A10817" s="5" t="s">
        <v>396</v>
      </c>
      <c r="B10817" s="5" t="s">
        <v>13</v>
      </c>
      <c r="C10817" s="5" t="s">
        <v>5249</v>
      </c>
      <c r="D10817">
        <v>2</v>
      </c>
      <c r="E10817" s="1">
        <v>46239.665312500001</v>
      </c>
      <c r="F10817" s="5" t="s">
        <v>1142</v>
      </c>
    </row>
    <row r="10818" spans="1:6" x14ac:dyDescent="0.25">
      <c r="A10818" s="5" t="s">
        <v>2632</v>
      </c>
      <c r="B10818" s="5" t="s">
        <v>13</v>
      </c>
      <c r="C10818" s="5" t="s">
        <v>5250</v>
      </c>
      <c r="D10818">
        <v>31</v>
      </c>
      <c r="E10818" s="1">
        <v>46239.664537037039</v>
      </c>
      <c r="F10818" s="5" t="s">
        <v>1121</v>
      </c>
    </row>
    <row r="10819" spans="1:6" x14ac:dyDescent="0.25">
      <c r="A10819" s="5" t="s">
        <v>902</v>
      </c>
      <c r="B10819" s="5" t="s">
        <v>6</v>
      </c>
      <c r="C10819" s="5" t="s">
        <v>5198</v>
      </c>
      <c r="D10819">
        <v>6</v>
      </c>
      <c r="E10819" s="1">
        <v>46239.663831018515</v>
      </c>
      <c r="F10819" s="5" t="s">
        <v>1146</v>
      </c>
    </row>
    <row r="10820" spans="1:6" x14ac:dyDescent="0.25">
      <c r="A10820" s="5" t="s">
        <v>136</v>
      </c>
      <c r="B10820" s="5" t="s">
        <v>13</v>
      </c>
      <c r="C10820" s="5" t="s">
        <v>5251</v>
      </c>
      <c r="D10820">
        <v>2</v>
      </c>
      <c r="E10820" s="1">
        <v>46239.663576388892</v>
      </c>
      <c r="F10820" s="5" t="s">
        <v>1134</v>
      </c>
    </row>
    <row r="10821" spans="1:6" x14ac:dyDescent="0.25">
      <c r="A10821" s="5" t="s">
        <v>42</v>
      </c>
      <c r="B10821" s="5" t="s">
        <v>13</v>
      </c>
      <c r="C10821" s="5" t="s">
        <v>5252</v>
      </c>
      <c r="D10821">
        <v>2</v>
      </c>
      <c r="E10821" s="1">
        <v>46239.663344907407</v>
      </c>
      <c r="F10821" s="5" t="s">
        <v>1134</v>
      </c>
    </row>
    <row r="10822" spans="1:6" x14ac:dyDescent="0.25">
      <c r="A10822" s="5" t="s">
        <v>42</v>
      </c>
      <c r="B10822" s="5" t="s">
        <v>13</v>
      </c>
      <c r="C10822" s="5" t="s">
        <v>5253</v>
      </c>
      <c r="D10822">
        <v>2</v>
      </c>
      <c r="E10822" s="1">
        <v>46239.662916666668</v>
      </c>
      <c r="F10822" s="5" t="s">
        <v>1134</v>
      </c>
    </row>
    <row r="10823" spans="1:6" x14ac:dyDescent="0.25">
      <c r="A10823" s="5" t="s">
        <v>396</v>
      </c>
      <c r="B10823" s="5" t="s">
        <v>13</v>
      </c>
      <c r="C10823" s="5" t="s">
        <v>5254</v>
      </c>
      <c r="D10823">
        <v>2</v>
      </c>
      <c r="E10823" s="1">
        <v>46239.661643518521</v>
      </c>
      <c r="F10823" s="5" t="s">
        <v>1142</v>
      </c>
    </row>
    <row r="10824" spans="1:6" x14ac:dyDescent="0.25">
      <c r="A10824" s="5" t="s">
        <v>42</v>
      </c>
      <c r="B10824" s="5" t="s">
        <v>13</v>
      </c>
      <c r="C10824" s="5" t="s">
        <v>5255</v>
      </c>
      <c r="D10824">
        <v>2</v>
      </c>
      <c r="E10824" s="1">
        <v>46239.661226851851</v>
      </c>
      <c r="F10824" s="5" t="s">
        <v>1134</v>
      </c>
    </row>
    <row r="10825" spans="1:6" x14ac:dyDescent="0.25">
      <c r="A10825" s="5" t="s">
        <v>93</v>
      </c>
      <c r="B10825" s="5" t="s">
        <v>6</v>
      </c>
      <c r="C10825" s="5" t="s">
        <v>5199</v>
      </c>
      <c r="D10825">
        <v>1</v>
      </c>
      <c r="E10825" s="1">
        <v>46239.660671296297</v>
      </c>
      <c r="F10825" s="5" t="s">
        <v>1134</v>
      </c>
    </row>
    <row r="10826" spans="1:6" x14ac:dyDescent="0.25">
      <c r="A10826" s="5" t="s">
        <v>5</v>
      </c>
      <c r="B10826" s="5" t="s">
        <v>13</v>
      </c>
      <c r="C10826" s="5" t="s">
        <v>5256</v>
      </c>
      <c r="D10826">
        <v>2</v>
      </c>
      <c r="E10826" s="1">
        <v>46239.659756944442</v>
      </c>
      <c r="F10826" s="5" t="s">
        <v>1134</v>
      </c>
    </row>
    <row r="10827" spans="1:6" x14ac:dyDescent="0.25">
      <c r="A10827" s="5" t="s">
        <v>3474</v>
      </c>
      <c r="B10827" s="5" t="s">
        <v>13</v>
      </c>
      <c r="C10827" s="5" t="s">
        <v>5257</v>
      </c>
      <c r="D10827">
        <v>8</v>
      </c>
      <c r="E10827" s="1">
        <v>46239.658587962964</v>
      </c>
      <c r="F10827" s="5"/>
    </row>
    <row r="10828" spans="1:6" x14ac:dyDescent="0.25">
      <c r="A10828" s="5" t="s">
        <v>3474</v>
      </c>
      <c r="B10828" s="5" t="s">
        <v>6</v>
      </c>
      <c r="C10828" s="5" t="s">
        <v>5171</v>
      </c>
      <c r="D10828">
        <v>4</v>
      </c>
      <c r="E10828" s="1">
        <v>46239.658437500002</v>
      </c>
      <c r="F10828" s="5"/>
    </row>
    <row r="10829" spans="1:6" x14ac:dyDescent="0.25">
      <c r="A10829" s="5" t="s">
        <v>42</v>
      </c>
      <c r="B10829" s="5" t="s">
        <v>13</v>
      </c>
      <c r="C10829" s="5" t="s">
        <v>5258</v>
      </c>
      <c r="D10829">
        <v>2</v>
      </c>
      <c r="E10829" s="1">
        <v>46239.658252314817</v>
      </c>
      <c r="F10829" s="5" t="s">
        <v>1134</v>
      </c>
    </row>
    <row r="10830" spans="1:6" x14ac:dyDescent="0.25">
      <c r="A10830" s="5" t="s">
        <v>93</v>
      </c>
      <c r="B10830" s="5" t="s">
        <v>13</v>
      </c>
      <c r="C10830" s="5" t="s">
        <v>5259</v>
      </c>
      <c r="D10830">
        <v>2</v>
      </c>
      <c r="E10830" s="1">
        <v>46239.657835648148</v>
      </c>
      <c r="F10830" s="5" t="s">
        <v>1134</v>
      </c>
    </row>
    <row r="10831" spans="1:6" x14ac:dyDescent="0.25">
      <c r="A10831" s="5" t="s">
        <v>126</v>
      </c>
      <c r="B10831" s="5" t="s">
        <v>6</v>
      </c>
      <c r="C10831" s="5" t="s">
        <v>5163</v>
      </c>
      <c r="D10831">
        <v>2</v>
      </c>
      <c r="E10831" s="1">
        <v>46239.657673611109</v>
      </c>
      <c r="F10831" s="5" t="s">
        <v>1142</v>
      </c>
    </row>
    <row r="10832" spans="1:6" x14ac:dyDescent="0.25">
      <c r="A10832" s="5" t="s">
        <v>42</v>
      </c>
      <c r="B10832" s="5" t="s">
        <v>13</v>
      </c>
      <c r="C10832" s="5" t="s">
        <v>5260</v>
      </c>
      <c r="D10832">
        <v>2</v>
      </c>
      <c r="E10832" s="1">
        <v>46239.657581018517</v>
      </c>
      <c r="F10832" s="5" t="s">
        <v>1134</v>
      </c>
    </row>
    <row r="10833" spans="1:6" x14ac:dyDescent="0.25">
      <c r="A10833" s="5" t="s">
        <v>196</v>
      </c>
      <c r="B10833" s="5" t="s">
        <v>13</v>
      </c>
      <c r="C10833" s="5" t="s">
        <v>5261</v>
      </c>
      <c r="D10833">
        <v>2</v>
      </c>
      <c r="E10833" s="1">
        <v>46239.656689814816</v>
      </c>
      <c r="F10833" s="5" t="s">
        <v>1134</v>
      </c>
    </row>
    <row r="10834" spans="1:6" x14ac:dyDescent="0.25">
      <c r="A10834" s="5" t="s">
        <v>42</v>
      </c>
      <c r="B10834" s="5" t="s">
        <v>13</v>
      </c>
      <c r="C10834" s="5" t="s">
        <v>5262</v>
      </c>
      <c r="D10834">
        <v>2</v>
      </c>
      <c r="E10834" s="1">
        <v>46239.656539351854</v>
      </c>
      <c r="F10834" s="5" t="s">
        <v>1134</v>
      </c>
    </row>
    <row r="10835" spans="1:6" x14ac:dyDescent="0.25">
      <c r="A10835" s="5" t="s">
        <v>4522</v>
      </c>
      <c r="B10835" s="5" t="s">
        <v>13</v>
      </c>
      <c r="C10835" s="5" t="s">
        <v>5263</v>
      </c>
      <c r="D10835">
        <v>67</v>
      </c>
      <c r="E10835" s="1">
        <v>46239.656365740739</v>
      </c>
      <c r="F10835" s="5"/>
    </row>
    <row r="10836" spans="1:6" x14ac:dyDescent="0.25">
      <c r="A10836" s="5" t="s">
        <v>4522</v>
      </c>
      <c r="B10836" s="5" t="s">
        <v>13</v>
      </c>
      <c r="C10836" s="5" t="s">
        <v>5264</v>
      </c>
      <c r="D10836">
        <v>80</v>
      </c>
      <c r="E10836" s="1">
        <v>46239.656157407408</v>
      </c>
      <c r="F10836" s="5"/>
    </row>
    <row r="10837" spans="1:6" x14ac:dyDescent="0.25">
      <c r="A10837" s="5" t="s">
        <v>396</v>
      </c>
      <c r="B10837" s="5" t="s">
        <v>13</v>
      </c>
      <c r="C10837" s="5" t="s">
        <v>5265</v>
      </c>
      <c r="D10837">
        <v>2</v>
      </c>
      <c r="E10837" s="1">
        <v>46239.655810185184</v>
      </c>
      <c r="F10837" s="5" t="s">
        <v>1142</v>
      </c>
    </row>
    <row r="10838" spans="1:6" x14ac:dyDescent="0.25">
      <c r="A10838" s="5" t="s">
        <v>93</v>
      </c>
      <c r="B10838" s="5" t="s">
        <v>13</v>
      </c>
      <c r="C10838" s="5" t="s">
        <v>5266</v>
      </c>
      <c r="D10838">
        <v>2</v>
      </c>
      <c r="E10838" s="1">
        <v>46239.655555555553</v>
      </c>
      <c r="F10838" s="5" t="s">
        <v>1134</v>
      </c>
    </row>
    <row r="10839" spans="1:6" x14ac:dyDescent="0.25">
      <c r="A10839" s="5" t="s">
        <v>42</v>
      </c>
      <c r="B10839" s="5" t="s">
        <v>13</v>
      </c>
      <c r="C10839" s="5" t="s">
        <v>5267</v>
      </c>
      <c r="D10839">
        <v>2</v>
      </c>
      <c r="E10839" s="1">
        <v>46239.654513888891</v>
      </c>
      <c r="F10839" s="5" t="s">
        <v>1134</v>
      </c>
    </row>
    <row r="10840" spans="1:6" x14ac:dyDescent="0.25">
      <c r="A10840" s="5" t="s">
        <v>5052</v>
      </c>
      <c r="B10840" s="5" t="s">
        <v>13</v>
      </c>
      <c r="C10840" s="5" t="s">
        <v>5268</v>
      </c>
      <c r="D10840">
        <v>2</v>
      </c>
      <c r="E10840" s="1">
        <v>46239.653344907405</v>
      </c>
      <c r="F10840" s="5" t="s">
        <v>1121</v>
      </c>
    </row>
    <row r="10841" spans="1:6" x14ac:dyDescent="0.25">
      <c r="A10841" s="5" t="s">
        <v>10</v>
      </c>
      <c r="B10841" s="5" t="s">
        <v>13</v>
      </c>
      <c r="C10841" s="5" t="s">
        <v>5269</v>
      </c>
      <c r="D10841">
        <v>2.0299999999999998</v>
      </c>
      <c r="E10841" s="1">
        <v>46239.652395833335</v>
      </c>
      <c r="F10841" s="5" t="s">
        <v>1121</v>
      </c>
    </row>
    <row r="10842" spans="1:6" x14ac:dyDescent="0.25">
      <c r="A10842" s="5" t="s">
        <v>703</v>
      </c>
      <c r="B10842" s="5" t="s">
        <v>13</v>
      </c>
      <c r="C10842" s="5" t="s">
        <v>5270</v>
      </c>
      <c r="D10842">
        <v>136</v>
      </c>
      <c r="E10842" s="1">
        <v>46239.652303240742</v>
      </c>
      <c r="F10842" s="5" t="s">
        <v>1130</v>
      </c>
    </row>
    <row r="10843" spans="1:6" x14ac:dyDescent="0.25">
      <c r="A10843" s="5" t="s">
        <v>5052</v>
      </c>
      <c r="B10843" s="5" t="s">
        <v>13</v>
      </c>
      <c r="C10843" s="5" t="s">
        <v>5271</v>
      </c>
      <c r="D10843">
        <v>4</v>
      </c>
      <c r="E10843" s="1">
        <v>46239.652256944442</v>
      </c>
      <c r="F10843" s="5" t="s">
        <v>1121</v>
      </c>
    </row>
    <row r="10844" spans="1:6" x14ac:dyDescent="0.25">
      <c r="A10844" s="5" t="s">
        <v>5052</v>
      </c>
      <c r="B10844" s="5" t="s">
        <v>13</v>
      </c>
      <c r="C10844" s="5" t="s">
        <v>5272</v>
      </c>
      <c r="D10844">
        <v>2</v>
      </c>
      <c r="E10844" s="1">
        <v>46239.65221064815</v>
      </c>
      <c r="F10844" s="5" t="s">
        <v>1121</v>
      </c>
    </row>
    <row r="10845" spans="1:6" x14ac:dyDescent="0.25">
      <c r="A10845" s="5" t="s">
        <v>5052</v>
      </c>
      <c r="B10845" s="5" t="s">
        <v>13</v>
      </c>
      <c r="C10845" s="5" t="s">
        <v>5274</v>
      </c>
      <c r="D10845">
        <v>4</v>
      </c>
      <c r="E10845" s="1">
        <v>46239.652118055557</v>
      </c>
      <c r="F10845" s="5" t="s">
        <v>1121</v>
      </c>
    </row>
    <row r="10846" spans="1:6" x14ac:dyDescent="0.25">
      <c r="A10846" s="5" t="s">
        <v>5052</v>
      </c>
      <c r="B10846" s="5" t="s">
        <v>13</v>
      </c>
      <c r="C10846" s="5" t="s">
        <v>5273</v>
      </c>
      <c r="D10846">
        <v>4</v>
      </c>
      <c r="E10846" s="1">
        <v>46239.652118055557</v>
      </c>
      <c r="F10846" s="5" t="s">
        <v>1121</v>
      </c>
    </row>
    <row r="10847" spans="1:6" x14ac:dyDescent="0.25">
      <c r="A10847" s="5" t="s">
        <v>5052</v>
      </c>
      <c r="B10847" s="5" t="s">
        <v>13</v>
      </c>
      <c r="C10847" s="5" t="s">
        <v>5275</v>
      </c>
      <c r="D10847">
        <v>4</v>
      </c>
      <c r="E10847" s="1">
        <v>46239.651956018519</v>
      </c>
      <c r="F10847" s="5" t="s">
        <v>1121</v>
      </c>
    </row>
    <row r="10848" spans="1:6" x14ac:dyDescent="0.25">
      <c r="A10848" s="5" t="s">
        <v>5052</v>
      </c>
      <c r="B10848" s="5" t="s">
        <v>13</v>
      </c>
      <c r="C10848" s="5" t="s">
        <v>5276</v>
      </c>
      <c r="D10848">
        <v>4</v>
      </c>
      <c r="E10848" s="1">
        <v>46239.651932870373</v>
      </c>
      <c r="F10848" s="5" t="s">
        <v>1121</v>
      </c>
    </row>
    <row r="10849" spans="1:6" x14ac:dyDescent="0.25">
      <c r="A10849" s="5" t="s">
        <v>5052</v>
      </c>
      <c r="B10849" s="5" t="s">
        <v>13</v>
      </c>
      <c r="C10849" s="5" t="s">
        <v>5277</v>
      </c>
      <c r="D10849">
        <v>4</v>
      </c>
      <c r="E10849" s="1">
        <v>46239.651886574073</v>
      </c>
      <c r="F10849" s="5" t="s">
        <v>1121</v>
      </c>
    </row>
    <row r="10850" spans="1:6" x14ac:dyDescent="0.25">
      <c r="A10850" s="5" t="s">
        <v>10</v>
      </c>
      <c r="B10850" s="5" t="s">
        <v>13</v>
      </c>
      <c r="C10850" s="5" t="s">
        <v>5278</v>
      </c>
      <c r="D10850">
        <v>2.06</v>
      </c>
      <c r="E10850" s="1">
        <v>46239.651701388888</v>
      </c>
      <c r="F10850" s="5" t="s">
        <v>1121</v>
      </c>
    </row>
    <row r="10851" spans="1:6" x14ac:dyDescent="0.25">
      <c r="A10851" s="5" t="s">
        <v>5052</v>
      </c>
      <c r="B10851" s="5" t="s">
        <v>13</v>
      </c>
      <c r="C10851" s="5" t="s">
        <v>5279</v>
      </c>
      <c r="D10851">
        <v>4</v>
      </c>
      <c r="E10851" s="1">
        <v>46239.651643518519</v>
      </c>
      <c r="F10851" s="5" t="s">
        <v>1121</v>
      </c>
    </row>
    <row r="10852" spans="1:6" x14ac:dyDescent="0.25">
      <c r="A10852" s="5" t="s">
        <v>5052</v>
      </c>
      <c r="B10852" s="5" t="s">
        <v>13</v>
      </c>
      <c r="C10852" s="5" t="s">
        <v>5280</v>
      </c>
      <c r="D10852">
        <v>2</v>
      </c>
      <c r="E10852" s="1">
        <v>46239.651620370372</v>
      </c>
      <c r="F10852" s="5" t="s">
        <v>1121</v>
      </c>
    </row>
    <row r="10853" spans="1:6" x14ac:dyDescent="0.25">
      <c r="A10853" s="5" t="s">
        <v>5052</v>
      </c>
      <c r="B10853" s="5" t="s">
        <v>13</v>
      </c>
      <c r="C10853" s="5" t="s">
        <v>5281</v>
      </c>
      <c r="D10853">
        <v>2</v>
      </c>
      <c r="E10853" s="1">
        <v>46239.651620370372</v>
      </c>
      <c r="F10853" s="5" t="s">
        <v>1121</v>
      </c>
    </row>
    <row r="10854" spans="1:6" x14ac:dyDescent="0.25">
      <c r="A10854" s="5" t="s">
        <v>5052</v>
      </c>
      <c r="B10854" s="5" t="s">
        <v>13</v>
      </c>
      <c r="C10854" s="5" t="s">
        <v>5282</v>
      </c>
      <c r="D10854">
        <v>2</v>
      </c>
      <c r="E10854" s="1">
        <v>46239.651539351849</v>
      </c>
      <c r="F10854" s="5" t="s">
        <v>1121</v>
      </c>
    </row>
    <row r="10855" spans="1:6" x14ac:dyDescent="0.25">
      <c r="A10855" s="5" t="s">
        <v>5052</v>
      </c>
      <c r="B10855" s="5" t="s">
        <v>13</v>
      </c>
      <c r="C10855" s="5" t="s">
        <v>5283</v>
      </c>
      <c r="D10855">
        <v>2</v>
      </c>
      <c r="E10855" s="1">
        <v>46239.65152777778</v>
      </c>
      <c r="F10855" s="5" t="s">
        <v>1121</v>
      </c>
    </row>
    <row r="10856" spans="1:6" x14ac:dyDescent="0.25">
      <c r="A10856" s="5" t="s">
        <v>5052</v>
      </c>
      <c r="B10856" s="5" t="s">
        <v>13</v>
      </c>
      <c r="C10856" s="5" t="s">
        <v>5286</v>
      </c>
      <c r="D10856">
        <v>2</v>
      </c>
      <c r="E10856" s="1">
        <v>46239.651516203703</v>
      </c>
      <c r="F10856" s="5" t="s">
        <v>1121</v>
      </c>
    </row>
    <row r="10857" spans="1:6" x14ac:dyDescent="0.25">
      <c r="A10857" s="5" t="s">
        <v>5052</v>
      </c>
      <c r="B10857" s="5" t="s">
        <v>13</v>
      </c>
      <c r="C10857" s="5" t="s">
        <v>5284</v>
      </c>
      <c r="D10857">
        <v>2</v>
      </c>
      <c r="E10857" s="1">
        <v>46239.651516203703</v>
      </c>
      <c r="F10857" s="5" t="s">
        <v>1121</v>
      </c>
    </row>
    <row r="10858" spans="1:6" x14ac:dyDescent="0.25">
      <c r="A10858" s="5" t="s">
        <v>5052</v>
      </c>
      <c r="B10858" s="5" t="s">
        <v>13</v>
      </c>
      <c r="C10858" s="5" t="s">
        <v>5285</v>
      </c>
      <c r="D10858">
        <v>2</v>
      </c>
      <c r="E10858" s="1">
        <v>46239.651516203703</v>
      </c>
      <c r="F10858" s="5" t="s">
        <v>1121</v>
      </c>
    </row>
    <row r="10859" spans="1:6" x14ac:dyDescent="0.25">
      <c r="A10859" s="5" t="s">
        <v>5052</v>
      </c>
      <c r="B10859" s="5" t="s">
        <v>13</v>
      </c>
      <c r="C10859" s="5" t="s">
        <v>5287</v>
      </c>
      <c r="D10859">
        <v>2</v>
      </c>
      <c r="E10859" s="1">
        <v>46239.651493055557</v>
      </c>
      <c r="F10859" s="5" t="s">
        <v>1121</v>
      </c>
    </row>
    <row r="10860" spans="1:6" x14ac:dyDescent="0.25">
      <c r="A10860" s="5" t="s">
        <v>162</v>
      </c>
      <c r="B10860" s="5" t="s">
        <v>13</v>
      </c>
      <c r="C10860" s="5" t="s">
        <v>5288</v>
      </c>
      <c r="D10860">
        <v>6</v>
      </c>
      <c r="E10860" s="1">
        <v>46239.649930555555</v>
      </c>
      <c r="F10860" s="5" t="s">
        <v>1128</v>
      </c>
    </row>
    <row r="10861" spans="1:6" x14ac:dyDescent="0.25">
      <c r="A10861" s="5" t="s">
        <v>5052</v>
      </c>
      <c r="B10861" s="5" t="s">
        <v>6</v>
      </c>
      <c r="C10861" s="5" t="s">
        <v>5181</v>
      </c>
      <c r="D10861">
        <v>6</v>
      </c>
      <c r="E10861" s="1">
        <v>46239.649768518517</v>
      </c>
      <c r="F10861" s="5" t="s">
        <v>1121</v>
      </c>
    </row>
    <row r="10862" spans="1:6" x14ac:dyDescent="0.25">
      <c r="A10862" s="5" t="s">
        <v>162</v>
      </c>
      <c r="B10862" s="5" t="s">
        <v>13</v>
      </c>
      <c r="C10862" s="5" t="s">
        <v>5289</v>
      </c>
      <c r="D10862">
        <v>6</v>
      </c>
      <c r="E10862" s="1">
        <v>46239.649525462963</v>
      </c>
      <c r="F10862" s="5" t="s">
        <v>1128</v>
      </c>
    </row>
    <row r="10863" spans="1:6" x14ac:dyDescent="0.25">
      <c r="A10863" s="5" t="s">
        <v>162</v>
      </c>
      <c r="B10863" s="5" t="s">
        <v>13</v>
      </c>
      <c r="C10863" s="5" t="s">
        <v>5290</v>
      </c>
      <c r="D10863">
        <v>6</v>
      </c>
      <c r="E10863" s="1">
        <v>46239.649224537039</v>
      </c>
      <c r="F10863" s="5" t="s">
        <v>1128</v>
      </c>
    </row>
    <row r="10864" spans="1:6" x14ac:dyDescent="0.25">
      <c r="A10864" s="5" t="s">
        <v>162</v>
      </c>
      <c r="B10864" s="5" t="s">
        <v>13</v>
      </c>
      <c r="C10864" s="5" t="s">
        <v>5291</v>
      </c>
      <c r="D10864">
        <v>6</v>
      </c>
      <c r="E10864" s="1">
        <v>46239.64916666667</v>
      </c>
      <c r="F10864" s="5" t="s">
        <v>1128</v>
      </c>
    </row>
    <row r="10865" spans="1:6" x14ac:dyDescent="0.25">
      <c r="A10865" s="5" t="s">
        <v>302</v>
      </c>
      <c r="B10865" s="5" t="s">
        <v>13</v>
      </c>
      <c r="C10865" s="5" t="s">
        <v>5292</v>
      </c>
      <c r="D10865">
        <v>12</v>
      </c>
      <c r="E10865" s="1">
        <v>46239.64880787037</v>
      </c>
      <c r="F10865" s="5" t="s">
        <v>1152</v>
      </c>
    </row>
    <row r="10866" spans="1:6" x14ac:dyDescent="0.25">
      <c r="A10866" s="5" t="s">
        <v>162</v>
      </c>
      <c r="B10866" s="5" t="s">
        <v>13</v>
      </c>
      <c r="C10866" s="5" t="s">
        <v>5293</v>
      </c>
      <c r="D10866">
        <v>6</v>
      </c>
      <c r="E10866" s="1">
        <v>46239.648692129631</v>
      </c>
      <c r="F10866" s="5" t="s">
        <v>1128</v>
      </c>
    </row>
    <row r="10867" spans="1:6" x14ac:dyDescent="0.25">
      <c r="A10867" s="5" t="s">
        <v>4706</v>
      </c>
      <c r="B10867" s="5" t="s">
        <v>13</v>
      </c>
      <c r="C10867" s="5" t="s">
        <v>5294</v>
      </c>
      <c r="D10867">
        <v>10</v>
      </c>
      <c r="E10867" s="1">
        <v>46239.648611111108</v>
      </c>
      <c r="F10867" s="5"/>
    </row>
    <row r="10868" spans="1:6" x14ac:dyDescent="0.25">
      <c r="A10868" s="5" t="s">
        <v>162</v>
      </c>
      <c r="B10868" s="5" t="s">
        <v>13</v>
      </c>
      <c r="C10868" s="5" t="s">
        <v>5295</v>
      </c>
      <c r="D10868">
        <v>2</v>
      </c>
      <c r="E10868" s="1">
        <v>46239.648495370369</v>
      </c>
      <c r="F10868" s="5" t="s">
        <v>1128</v>
      </c>
    </row>
    <row r="10869" spans="1:6" x14ac:dyDescent="0.25">
      <c r="A10869" s="5" t="s">
        <v>162</v>
      </c>
      <c r="B10869" s="5" t="s">
        <v>13</v>
      </c>
      <c r="C10869" s="5" t="s">
        <v>5296</v>
      </c>
      <c r="D10869">
        <v>6</v>
      </c>
      <c r="E10869" s="1">
        <v>46239.648460648146</v>
      </c>
      <c r="F10869" s="5" t="s">
        <v>1128</v>
      </c>
    </row>
    <row r="10870" spans="1:6" x14ac:dyDescent="0.25">
      <c r="A10870" s="5" t="s">
        <v>162</v>
      </c>
      <c r="B10870" s="5" t="s">
        <v>13</v>
      </c>
      <c r="C10870" s="5" t="s">
        <v>5297</v>
      </c>
      <c r="D10870">
        <v>3.05</v>
      </c>
      <c r="E10870" s="1">
        <v>46239.6484375</v>
      </c>
      <c r="F10870" s="5" t="s">
        <v>1128</v>
      </c>
    </row>
    <row r="10871" spans="1:6" x14ac:dyDescent="0.25">
      <c r="A10871" s="5" t="s">
        <v>2632</v>
      </c>
      <c r="B10871" s="5" t="s">
        <v>13</v>
      </c>
      <c r="C10871" s="5" t="s">
        <v>5298</v>
      </c>
      <c r="D10871">
        <v>11</v>
      </c>
      <c r="E10871" s="1">
        <v>46239.648344907408</v>
      </c>
      <c r="F10871" s="5" t="s">
        <v>1121</v>
      </c>
    </row>
    <row r="10872" spans="1:6" x14ac:dyDescent="0.25">
      <c r="A10872" s="5" t="s">
        <v>2632</v>
      </c>
      <c r="B10872" s="5" t="s">
        <v>13</v>
      </c>
      <c r="C10872" s="5" t="s">
        <v>5299</v>
      </c>
      <c r="D10872">
        <v>10</v>
      </c>
      <c r="E10872" s="1">
        <v>46239.648090277777</v>
      </c>
      <c r="F10872" s="5" t="s">
        <v>1121</v>
      </c>
    </row>
    <row r="10873" spans="1:6" x14ac:dyDescent="0.25">
      <c r="A10873" s="5" t="s">
        <v>162</v>
      </c>
      <c r="B10873" s="5" t="s">
        <v>13</v>
      </c>
      <c r="C10873" s="5" t="s">
        <v>5300</v>
      </c>
      <c r="D10873">
        <v>2</v>
      </c>
      <c r="E10873" s="1">
        <v>46239.648078703707</v>
      </c>
      <c r="F10873" s="5" t="s">
        <v>1128</v>
      </c>
    </row>
    <row r="10874" spans="1:6" x14ac:dyDescent="0.25">
      <c r="A10874" s="5" t="s">
        <v>162</v>
      </c>
      <c r="B10874" s="5" t="s">
        <v>13</v>
      </c>
      <c r="C10874" s="5" t="s">
        <v>5301</v>
      </c>
      <c r="D10874">
        <v>3.05</v>
      </c>
      <c r="E10874" s="1">
        <v>46239.648055555554</v>
      </c>
      <c r="F10874" s="5" t="s">
        <v>1128</v>
      </c>
    </row>
    <row r="10875" spans="1:6" x14ac:dyDescent="0.25">
      <c r="A10875" s="5" t="s">
        <v>162</v>
      </c>
      <c r="B10875" s="5" t="s">
        <v>13</v>
      </c>
      <c r="C10875" s="5" t="s">
        <v>5302</v>
      </c>
      <c r="D10875">
        <v>6</v>
      </c>
      <c r="E10875" s="1">
        <v>46239.64775462963</v>
      </c>
      <c r="F10875" s="5" t="s">
        <v>1128</v>
      </c>
    </row>
    <row r="10876" spans="1:6" x14ac:dyDescent="0.25">
      <c r="A10876" s="5" t="s">
        <v>162</v>
      </c>
      <c r="B10876" s="5" t="s">
        <v>13</v>
      </c>
      <c r="C10876" s="5" t="s">
        <v>5303</v>
      </c>
      <c r="D10876">
        <v>6</v>
      </c>
      <c r="E10876" s="1">
        <v>46239.647569444445</v>
      </c>
      <c r="F10876" s="5" t="s">
        <v>1128</v>
      </c>
    </row>
    <row r="10877" spans="1:6" x14ac:dyDescent="0.25">
      <c r="A10877" s="5" t="s">
        <v>4706</v>
      </c>
      <c r="B10877" s="5" t="s">
        <v>13</v>
      </c>
      <c r="C10877" s="5" t="s">
        <v>5304</v>
      </c>
      <c r="D10877">
        <v>6</v>
      </c>
      <c r="E10877" s="1">
        <v>46239.647499999999</v>
      </c>
      <c r="F10877" s="5"/>
    </row>
    <row r="10878" spans="1:6" x14ac:dyDescent="0.25">
      <c r="A10878" s="5" t="s">
        <v>162</v>
      </c>
      <c r="B10878" s="5" t="s">
        <v>13</v>
      </c>
      <c r="C10878" s="5" t="s">
        <v>5305</v>
      </c>
      <c r="D10878">
        <v>6</v>
      </c>
      <c r="E10878" s="1">
        <v>46239.64738425926</v>
      </c>
      <c r="F10878" s="5" t="s">
        <v>1128</v>
      </c>
    </row>
    <row r="10879" spans="1:6" x14ac:dyDescent="0.25">
      <c r="A10879" s="5" t="s">
        <v>156</v>
      </c>
      <c r="B10879" s="5" t="s">
        <v>13</v>
      </c>
      <c r="C10879" s="5" t="s">
        <v>5306</v>
      </c>
      <c r="D10879">
        <v>55</v>
      </c>
      <c r="E10879" s="1">
        <v>46239.646851851852</v>
      </c>
      <c r="F10879" s="5" t="s">
        <v>1134</v>
      </c>
    </row>
    <row r="10880" spans="1:6" x14ac:dyDescent="0.25">
      <c r="A10880" s="5" t="s">
        <v>2632</v>
      </c>
      <c r="B10880" s="5" t="s">
        <v>13</v>
      </c>
      <c r="C10880" s="5" t="s">
        <v>5307</v>
      </c>
      <c r="D10880">
        <v>10</v>
      </c>
      <c r="E10880" s="1">
        <v>46239.646620370368</v>
      </c>
      <c r="F10880" s="5" t="s">
        <v>1121</v>
      </c>
    </row>
    <row r="10881" spans="1:6" x14ac:dyDescent="0.25">
      <c r="A10881" s="5" t="s">
        <v>162</v>
      </c>
      <c r="B10881" s="5" t="s">
        <v>13</v>
      </c>
      <c r="C10881" s="5" t="s">
        <v>5308</v>
      </c>
      <c r="D10881">
        <v>6</v>
      </c>
      <c r="E10881" s="1">
        <v>46239.646620370368</v>
      </c>
      <c r="F10881" s="5" t="s">
        <v>1128</v>
      </c>
    </row>
    <row r="10882" spans="1:6" x14ac:dyDescent="0.25">
      <c r="A10882" s="5" t="s">
        <v>162</v>
      </c>
      <c r="B10882" s="5" t="s">
        <v>13</v>
      </c>
      <c r="C10882" s="5" t="s">
        <v>5309</v>
      </c>
      <c r="D10882">
        <v>2</v>
      </c>
      <c r="E10882" s="1">
        <v>46239.646412037036</v>
      </c>
      <c r="F10882" s="5" t="s">
        <v>1128</v>
      </c>
    </row>
    <row r="10883" spans="1:6" x14ac:dyDescent="0.25">
      <c r="A10883" s="5" t="s">
        <v>162</v>
      </c>
      <c r="B10883" s="5" t="s">
        <v>13</v>
      </c>
      <c r="C10883" s="5" t="s">
        <v>5310</v>
      </c>
      <c r="D10883">
        <v>6</v>
      </c>
      <c r="E10883" s="1">
        <v>46239.646006944444</v>
      </c>
      <c r="F10883" s="5" t="s">
        <v>1128</v>
      </c>
    </row>
    <row r="10884" spans="1:6" x14ac:dyDescent="0.25">
      <c r="A10884" s="5" t="s">
        <v>4706</v>
      </c>
      <c r="B10884" s="5" t="s">
        <v>13</v>
      </c>
      <c r="C10884" s="5" t="s">
        <v>5311</v>
      </c>
      <c r="D10884">
        <v>10</v>
      </c>
      <c r="E10884" s="1">
        <v>46239.645879629628</v>
      </c>
      <c r="F10884" s="5"/>
    </row>
    <row r="10885" spans="1:6" x14ac:dyDescent="0.25">
      <c r="A10885" s="5" t="s">
        <v>162</v>
      </c>
      <c r="B10885" s="5" t="s">
        <v>13</v>
      </c>
      <c r="C10885" s="5" t="s">
        <v>5312</v>
      </c>
      <c r="D10885">
        <v>2</v>
      </c>
      <c r="E10885" s="1">
        <v>46239.645624999997</v>
      </c>
      <c r="F10885" s="5" t="s">
        <v>1128</v>
      </c>
    </row>
    <row r="10886" spans="1:6" x14ac:dyDescent="0.25">
      <c r="A10886" s="5" t="s">
        <v>162</v>
      </c>
      <c r="B10886" s="5" t="s">
        <v>13</v>
      </c>
      <c r="C10886" s="5" t="s">
        <v>5313</v>
      </c>
      <c r="D10886">
        <v>6</v>
      </c>
      <c r="E10886" s="1">
        <v>46239.645624999997</v>
      </c>
      <c r="F10886" s="5" t="s">
        <v>1128</v>
      </c>
    </row>
    <row r="10887" spans="1:6" x14ac:dyDescent="0.25">
      <c r="A10887" s="5" t="s">
        <v>4706</v>
      </c>
      <c r="B10887" s="5" t="s">
        <v>13</v>
      </c>
      <c r="C10887" s="5" t="s">
        <v>5314</v>
      </c>
      <c r="D10887">
        <v>10</v>
      </c>
      <c r="E10887" s="1">
        <v>46239.645590277774</v>
      </c>
      <c r="F10887" s="5"/>
    </row>
    <row r="10888" spans="1:6" x14ac:dyDescent="0.25">
      <c r="A10888" s="5" t="s">
        <v>162</v>
      </c>
      <c r="B10888" s="5" t="s">
        <v>13</v>
      </c>
      <c r="C10888" s="5" t="s">
        <v>5315</v>
      </c>
      <c r="D10888">
        <v>2</v>
      </c>
      <c r="E10888" s="1">
        <v>46239.645289351851</v>
      </c>
      <c r="F10888" s="5" t="s">
        <v>1128</v>
      </c>
    </row>
    <row r="10889" spans="1:6" x14ac:dyDescent="0.25">
      <c r="A10889" s="5" t="s">
        <v>2632</v>
      </c>
      <c r="B10889" s="5" t="s">
        <v>13</v>
      </c>
      <c r="C10889" s="5" t="s">
        <v>5316</v>
      </c>
      <c r="D10889">
        <v>9</v>
      </c>
      <c r="E10889" s="1">
        <v>46239.645277777781</v>
      </c>
      <c r="F10889" s="5" t="s">
        <v>1121</v>
      </c>
    </row>
    <row r="10890" spans="1:6" x14ac:dyDescent="0.25">
      <c r="A10890" s="5" t="s">
        <v>162</v>
      </c>
      <c r="B10890" s="5" t="s">
        <v>13</v>
      </c>
      <c r="C10890" s="5" t="s">
        <v>5317</v>
      </c>
      <c r="D10890">
        <v>2</v>
      </c>
      <c r="E10890" s="1">
        <v>46239.645231481481</v>
      </c>
      <c r="F10890" s="5" t="s">
        <v>1128</v>
      </c>
    </row>
    <row r="10891" spans="1:6" x14ac:dyDescent="0.25">
      <c r="A10891" s="5" t="s">
        <v>4799</v>
      </c>
      <c r="B10891" s="5" t="s">
        <v>6</v>
      </c>
      <c r="C10891" s="5" t="s">
        <v>5160</v>
      </c>
      <c r="D10891">
        <v>6</v>
      </c>
      <c r="E10891" s="1">
        <v>46239.644791666666</v>
      </c>
      <c r="F10891" s="5" t="s">
        <v>1146</v>
      </c>
    </row>
    <row r="10892" spans="1:6" x14ac:dyDescent="0.25">
      <c r="A10892" s="5" t="s">
        <v>902</v>
      </c>
      <c r="B10892" s="5" t="s">
        <v>6</v>
      </c>
      <c r="C10892" s="5" t="s">
        <v>5201</v>
      </c>
      <c r="D10892">
        <v>4</v>
      </c>
      <c r="E10892" s="1">
        <v>46239.640856481485</v>
      </c>
      <c r="F10892" s="5" t="s">
        <v>1146</v>
      </c>
    </row>
    <row r="10893" spans="1:6" x14ac:dyDescent="0.25">
      <c r="A10893" s="5" t="s">
        <v>5</v>
      </c>
      <c r="B10893" s="5" t="s">
        <v>6</v>
      </c>
      <c r="C10893" s="5" t="s">
        <v>5172</v>
      </c>
      <c r="D10893">
        <v>2</v>
      </c>
      <c r="E10893" s="1">
        <v>46239.636053240742</v>
      </c>
      <c r="F10893" s="5" t="s">
        <v>1134</v>
      </c>
    </row>
    <row r="10894" spans="1:6" x14ac:dyDescent="0.25">
      <c r="A10894" s="5" t="s">
        <v>2632</v>
      </c>
      <c r="B10894" s="5" t="s">
        <v>6</v>
      </c>
      <c r="C10894" s="5" t="s">
        <v>5187</v>
      </c>
      <c r="D10894">
        <v>16</v>
      </c>
      <c r="E10894" s="1">
        <v>46239.632685185185</v>
      </c>
      <c r="F10894" s="5" t="s">
        <v>1121</v>
      </c>
    </row>
    <row r="10895" spans="1:6" x14ac:dyDescent="0.25">
      <c r="A10895" s="5" t="s">
        <v>44</v>
      </c>
      <c r="B10895" s="5" t="s">
        <v>6</v>
      </c>
      <c r="C10895" s="5" t="s">
        <v>5166</v>
      </c>
      <c r="D10895">
        <v>2</v>
      </c>
      <c r="E10895" s="1">
        <v>46239.630682870367</v>
      </c>
      <c r="F10895" s="5" t="s">
        <v>1146</v>
      </c>
    </row>
    <row r="10896" spans="1:6" x14ac:dyDescent="0.25">
      <c r="A10896" s="5" t="s">
        <v>902</v>
      </c>
      <c r="B10896" s="5" t="s">
        <v>13</v>
      </c>
      <c r="C10896" s="5" t="s">
        <v>5318</v>
      </c>
      <c r="D10896">
        <v>4</v>
      </c>
      <c r="E10896" s="1">
        <v>46239.629328703704</v>
      </c>
      <c r="F10896" s="5" t="s">
        <v>1146</v>
      </c>
    </row>
    <row r="10897" spans="1:6" x14ac:dyDescent="0.25">
      <c r="A10897" s="5" t="s">
        <v>5</v>
      </c>
      <c r="B10897" s="5" t="s">
        <v>13</v>
      </c>
      <c r="C10897" s="5" t="s">
        <v>5319</v>
      </c>
      <c r="D10897">
        <v>2</v>
      </c>
      <c r="E10897" s="1">
        <v>46239.629305555558</v>
      </c>
      <c r="F10897" s="5" t="s">
        <v>1134</v>
      </c>
    </row>
    <row r="10898" spans="1:6" x14ac:dyDescent="0.25">
      <c r="A10898" s="5" t="s">
        <v>162</v>
      </c>
      <c r="B10898" s="5" t="s">
        <v>6</v>
      </c>
      <c r="C10898" s="5" t="s">
        <v>5189</v>
      </c>
      <c r="D10898">
        <v>6</v>
      </c>
      <c r="E10898" s="1">
        <v>46239.626481481479</v>
      </c>
      <c r="F10898" s="5" t="s">
        <v>1128</v>
      </c>
    </row>
    <row r="10899" spans="1:6" x14ac:dyDescent="0.25">
      <c r="A10899" s="5" t="s">
        <v>108</v>
      </c>
      <c r="B10899" s="5" t="s">
        <v>13</v>
      </c>
      <c r="C10899" s="5" t="s">
        <v>5320</v>
      </c>
      <c r="D10899">
        <v>2</v>
      </c>
      <c r="E10899" s="1">
        <v>46239.626099537039</v>
      </c>
      <c r="F10899" s="5" t="s">
        <v>1135</v>
      </c>
    </row>
    <row r="10900" spans="1:6" x14ac:dyDescent="0.25">
      <c r="A10900" s="5" t="s">
        <v>5</v>
      </c>
      <c r="B10900" s="5" t="s">
        <v>13</v>
      </c>
      <c r="C10900" s="5" t="s">
        <v>5321</v>
      </c>
      <c r="D10900">
        <v>2</v>
      </c>
      <c r="E10900" s="1">
        <v>46239.624675925923</v>
      </c>
      <c r="F10900" s="5" t="s">
        <v>1134</v>
      </c>
    </row>
    <row r="10901" spans="1:6" x14ac:dyDescent="0.25">
      <c r="A10901" s="5" t="s">
        <v>93</v>
      </c>
      <c r="B10901" s="5" t="s">
        <v>13</v>
      </c>
      <c r="C10901" s="5" t="s">
        <v>5322</v>
      </c>
      <c r="D10901">
        <v>1</v>
      </c>
      <c r="E10901" s="1">
        <v>46239.620833333334</v>
      </c>
      <c r="F10901" s="5" t="s">
        <v>1134</v>
      </c>
    </row>
    <row r="10902" spans="1:6" x14ac:dyDescent="0.25">
      <c r="A10902" s="5" t="s">
        <v>5052</v>
      </c>
      <c r="B10902" s="5" t="s">
        <v>6</v>
      </c>
      <c r="C10902" s="5" t="s">
        <v>5180</v>
      </c>
      <c r="D10902">
        <v>6</v>
      </c>
      <c r="E10902" s="1">
        <v>46239.61991898148</v>
      </c>
      <c r="F10902" s="5" t="s">
        <v>1121</v>
      </c>
    </row>
    <row r="10903" spans="1:6" x14ac:dyDescent="0.25">
      <c r="A10903" s="5" t="s">
        <v>902</v>
      </c>
      <c r="B10903" s="5" t="s">
        <v>13</v>
      </c>
      <c r="C10903" s="5" t="s">
        <v>5323</v>
      </c>
      <c r="D10903">
        <v>3.06</v>
      </c>
      <c r="E10903" s="1">
        <v>46239.618993055556</v>
      </c>
      <c r="F10903" s="5" t="s">
        <v>1146</v>
      </c>
    </row>
    <row r="10904" spans="1:6" x14ac:dyDescent="0.25">
      <c r="A10904" s="5" t="s">
        <v>902</v>
      </c>
      <c r="B10904" s="5" t="s">
        <v>6</v>
      </c>
      <c r="C10904" s="5" t="s">
        <v>5197</v>
      </c>
      <c r="D10904">
        <v>4</v>
      </c>
      <c r="E10904" s="1">
        <v>46239.618321759262</v>
      </c>
      <c r="F10904" s="5" t="s">
        <v>1146</v>
      </c>
    </row>
    <row r="10905" spans="1:6" x14ac:dyDescent="0.25">
      <c r="A10905" s="5" t="s">
        <v>5</v>
      </c>
      <c r="B10905" s="5" t="s">
        <v>6</v>
      </c>
      <c r="C10905" s="5" t="s">
        <v>5155</v>
      </c>
      <c r="D10905">
        <v>2</v>
      </c>
      <c r="E10905" s="1">
        <v>46239.617604166669</v>
      </c>
      <c r="F10905" s="5" t="s">
        <v>1134</v>
      </c>
    </row>
    <row r="10906" spans="1:6" x14ac:dyDescent="0.25">
      <c r="A10906" s="5" t="s">
        <v>93</v>
      </c>
      <c r="B10906" s="5" t="s">
        <v>13</v>
      </c>
      <c r="C10906" s="5" t="s">
        <v>5324</v>
      </c>
      <c r="D10906">
        <v>2</v>
      </c>
      <c r="E10906" s="1">
        <v>46239.616539351853</v>
      </c>
      <c r="F10906" s="5" t="s">
        <v>1134</v>
      </c>
    </row>
    <row r="10907" spans="1:6" x14ac:dyDescent="0.25">
      <c r="A10907" s="5" t="s">
        <v>62</v>
      </c>
      <c r="B10907" s="5" t="s">
        <v>13</v>
      </c>
      <c r="C10907" s="5" t="s">
        <v>5325</v>
      </c>
      <c r="D10907">
        <v>4</v>
      </c>
      <c r="E10907" s="1">
        <v>46239.616493055553</v>
      </c>
      <c r="F10907" s="5" t="s">
        <v>1130</v>
      </c>
    </row>
    <row r="10908" spans="1:6" x14ac:dyDescent="0.25">
      <c r="A10908" s="5" t="s">
        <v>196</v>
      </c>
      <c r="B10908" s="5" t="s">
        <v>13</v>
      </c>
      <c r="C10908" s="5" t="s">
        <v>5326</v>
      </c>
      <c r="D10908">
        <v>2</v>
      </c>
      <c r="E10908" s="1">
        <v>46239.616168981483</v>
      </c>
      <c r="F10908" s="5" t="s">
        <v>1134</v>
      </c>
    </row>
    <row r="10909" spans="1:6" x14ac:dyDescent="0.25">
      <c r="A10909" s="5" t="s">
        <v>196</v>
      </c>
      <c r="B10909" s="5" t="s">
        <v>6</v>
      </c>
      <c r="C10909" s="5" t="s">
        <v>5161</v>
      </c>
      <c r="D10909">
        <v>2</v>
      </c>
      <c r="E10909" s="1">
        <v>46239.612893518519</v>
      </c>
      <c r="F10909" s="5" t="s">
        <v>1134</v>
      </c>
    </row>
    <row r="10910" spans="1:6" x14ac:dyDescent="0.25">
      <c r="A10910" s="5" t="s">
        <v>293</v>
      </c>
      <c r="B10910" s="5" t="s">
        <v>13</v>
      </c>
      <c r="C10910" s="5" t="s">
        <v>5327</v>
      </c>
      <c r="D10910">
        <v>7</v>
      </c>
      <c r="E10910" s="1">
        <v>46239.611678240741</v>
      </c>
      <c r="F10910" s="5" t="s">
        <v>1147</v>
      </c>
    </row>
    <row r="10911" spans="1:6" x14ac:dyDescent="0.25">
      <c r="A10911" s="5" t="s">
        <v>4522</v>
      </c>
      <c r="B10911" s="5" t="s">
        <v>6</v>
      </c>
      <c r="C10911" s="5" t="s">
        <v>5177</v>
      </c>
      <c r="D10911">
        <v>82</v>
      </c>
      <c r="E10911" s="1">
        <v>46239.609143518515</v>
      </c>
      <c r="F10911" s="5"/>
    </row>
    <row r="10912" spans="1:6" x14ac:dyDescent="0.25">
      <c r="A10912" s="5" t="s">
        <v>44</v>
      </c>
      <c r="B10912" s="5" t="s">
        <v>6</v>
      </c>
      <c r="C10912" s="5" t="s">
        <v>5167</v>
      </c>
      <c r="D10912">
        <v>2</v>
      </c>
      <c r="E10912" s="1">
        <v>46239.607187499998</v>
      </c>
      <c r="F10912" s="5" t="s">
        <v>1146</v>
      </c>
    </row>
    <row r="10913" spans="1:6" x14ac:dyDescent="0.25">
      <c r="A10913" s="5" t="s">
        <v>126</v>
      </c>
      <c r="B10913" s="5" t="s">
        <v>6</v>
      </c>
      <c r="C10913" s="5" t="s">
        <v>5173</v>
      </c>
      <c r="D10913">
        <v>2</v>
      </c>
      <c r="E10913" s="1">
        <v>46239.60696759259</v>
      </c>
      <c r="F10913" s="5" t="s">
        <v>1142</v>
      </c>
    </row>
    <row r="10914" spans="1:6" x14ac:dyDescent="0.25">
      <c r="A10914" s="5" t="s">
        <v>62</v>
      </c>
      <c r="B10914" s="5" t="s">
        <v>13</v>
      </c>
      <c r="C10914" s="5" t="s">
        <v>5328</v>
      </c>
      <c r="D10914">
        <v>4</v>
      </c>
      <c r="E10914" s="1">
        <v>46239.604768518519</v>
      </c>
      <c r="F10914" s="5" t="s">
        <v>1130</v>
      </c>
    </row>
    <row r="10915" spans="1:6" x14ac:dyDescent="0.25">
      <c r="A10915" s="5" t="s">
        <v>162</v>
      </c>
      <c r="B10915" s="5" t="s">
        <v>6</v>
      </c>
      <c r="C10915" s="5" t="s">
        <v>5184</v>
      </c>
      <c r="D10915">
        <v>6</v>
      </c>
      <c r="E10915" s="1">
        <v>46239.601805555554</v>
      </c>
      <c r="F10915" s="5" t="s">
        <v>1128</v>
      </c>
    </row>
    <row r="10916" spans="1:6" x14ac:dyDescent="0.25">
      <c r="A10916" s="5" t="s">
        <v>4706</v>
      </c>
      <c r="B10916" s="5" t="s">
        <v>6</v>
      </c>
      <c r="C10916" s="5" t="s">
        <v>5185</v>
      </c>
      <c r="D10916">
        <v>10</v>
      </c>
      <c r="E10916" s="1">
        <v>46239.601226851853</v>
      </c>
      <c r="F10916" s="5"/>
    </row>
    <row r="10917" spans="1:6" x14ac:dyDescent="0.25">
      <c r="A10917" s="5" t="s">
        <v>396</v>
      </c>
      <c r="B10917" s="5" t="s">
        <v>6</v>
      </c>
      <c r="C10917" s="5" t="s">
        <v>5178</v>
      </c>
      <c r="D10917">
        <v>2</v>
      </c>
      <c r="E10917" s="1">
        <v>46239.598090277781</v>
      </c>
      <c r="F10917" s="5" t="s">
        <v>1142</v>
      </c>
    </row>
    <row r="10918" spans="1:6" x14ac:dyDescent="0.25">
      <c r="A10918" s="5" t="s">
        <v>5052</v>
      </c>
      <c r="B10918" s="5" t="s">
        <v>6</v>
      </c>
      <c r="C10918" s="5" t="s">
        <v>5182</v>
      </c>
      <c r="D10918">
        <v>6</v>
      </c>
      <c r="E10918" s="1">
        <v>46239.597997685189</v>
      </c>
      <c r="F10918" s="5" t="s">
        <v>1121</v>
      </c>
    </row>
    <row r="10919" spans="1:6" x14ac:dyDescent="0.25">
      <c r="A10919" s="5" t="s">
        <v>3522</v>
      </c>
      <c r="B10919" s="5" t="s">
        <v>6</v>
      </c>
      <c r="C10919" s="5" t="s">
        <v>5174</v>
      </c>
      <c r="D10919">
        <v>8</v>
      </c>
      <c r="E10919" s="1">
        <v>46239.594247685185</v>
      </c>
      <c r="F10919" s="5"/>
    </row>
    <row r="10920" spans="1:6" x14ac:dyDescent="0.25">
      <c r="A10920" s="5" t="s">
        <v>902</v>
      </c>
      <c r="B10920" s="5" t="s">
        <v>6</v>
      </c>
      <c r="C10920" s="5" t="s">
        <v>5200</v>
      </c>
      <c r="D10920">
        <v>4</v>
      </c>
      <c r="E10920" s="1">
        <v>46239.594108796293</v>
      </c>
      <c r="F10920" s="5" t="s">
        <v>1146</v>
      </c>
    </row>
    <row r="10921" spans="1:6" x14ac:dyDescent="0.25">
      <c r="A10921" s="5" t="s">
        <v>62</v>
      </c>
      <c r="B10921" s="5" t="s">
        <v>13</v>
      </c>
      <c r="C10921" s="5" t="s">
        <v>5329</v>
      </c>
      <c r="D10921">
        <v>2</v>
      </c>
      <c r="E10921" s="1">
        <v>46239.5937037037</v>
      </c>
      <c r="F10921" s="5" t="s">
        <v>1130</v>
      </c>
    </row>
    <row r="10922" spans="1:6" x14ac:dyDescent="0.25">
      <c r="A10922" s="5" t="s">
        <v>108</v>
      </c>
      <c r="B10922" s="5" t="s">
        <v>13</v>
      </c>
      <c r="C10922" s="5" t="s">
        <v>5330</v>
      </c>
      <c r="D10922">
        <v>2</v>
      </c>
      <c r="E10922" s="1">
        <v>46239.592835648145</v>
      </c>
      <c r="F10922" s="5" t="s">
        <v>1135</v>
      </c>
    </row>
    <row r="10923" spans="1:6" x14ac:dyDescent="0.25">
      <c r="A10923" s="5" t="s">
        <v>27</v>
      </c>
      <c r="B10923" s="5" t="s">
        <v>6</v>
      </c>
      <c r="C10923" s="5" t="s">
        <v>5202</v>
      </c>
      <c r="D10923">
        <v>212</v>
      </c>
      <c r="E10923" s="1">
        <v>46239.589178240742</v>
      </c>
      <c r="F10923" s="5" t="s">
        <v>1121</v>
      </c>
    </row>
    <row r="10924" spans="1:6" x14ac:dyDescent="0.25">
      <c r="A10924" s="5" t="s">
        <v>162</v>
      </c>
      <c r="B10924" s="5" t="s">
        <v>13</v>
      </c>
      <c r="C10924" s="5" t="s">
        <v>5331</v>
      </c>
      <c r="D10924">
        <v>2</v>
      </c>
      <c r="E10924" s="1">
        <v>46239.587546296294</v>
      </c>
      <c r="F10924" s="5" t="s">
        <v>1128</v>
      </c>
    </row>
    <row r="10925" spans="1:6" x14ac:dyDescent="0.25">
      <c r="A10925" s="5" t="s">
        <v>902</v>
      </c>
      <c r="B10925" s="5" t="s">
        <v>13</v>
      </c>
      <c r="C10925" s="5" t="s">
        <v>5332</v>
      </c>
      <c r="D10925">
        <v>3.02</v>
      </c>
      <c r="E10925" s="1">
        <v>46239.587523148148</v>
      </c>
      <c r="F10925" s="5" t="s">
        <v>1146</v>
      </c>
    </row>
    <row r="10926" spans="1:6" x14ac:dyDescent="0.25">
      <c r="A10926" s="5" t="s">
        <v>5052</v>
      </c>
      <c r="B10926" s="5" t="s">
        <v>6</v>
      </c>
      <c r="C10926" s="5" t="s">
        <v>5176</v>
      </c>
      <c r="D10926">
        <v>4</v>
      </c>
      <c r="E10926" s="1">
        <v>46239.58693287037</v>
      </c>
      <c r="F10926" s="5" t="s">
        <v>1121</v>
      </c>
    </row>
    <row r="10927" spans="1:6" x14ac:dyDescent="0.25">
      <c r="A10927" s="5" t="s">
        <v>93</v>
      </c>
      <c r="B10927" s="5" t="s">
        <v>13</v>
      </c>
      <c r="C10927" s="5" t="s">
        <v>5333</v>
      </c>
      <c r="D10927">
        <v>2</v>
      </c>
      <c r="E10927" s="1">
        <v>46239.585879629631</v>
      </c>
      <c r="F10927" s="5" t="s">
        <v>1134</v>
      </c>
    </row>
    <row r="10928" spans="1:6" x14ac:dyDescent="0.25">
      <c r="A10928" s="5" t="s">
        <v>62</v>
      </c>
      <c r="B10928" s="5" t="s">
        <v>13</v>
      </c>
      <c r="C10928" s="5" t="s">
        <v>5334</v>
      </c>
      <c r="D10928">
        <v>2</v>
      </c>
      <c r="E10928" s="1">
        <v>46239.585694444446</v>
      </c>
      <c r="F10928" s="5" t="s">
        <v>1130</v>
      </c>
    </row>
    <row r="10929" spans="1:6" x14ac:dyDescent="0.25">
      <c r="A10929" s="5" t="s">
        <v>44</v>
      </c>
      <c r="B10929" s="5" t="s">
        <v>13</v>
      </c>
      <c r="C10929" s="5" t="s">
        <v>5335</v>
      </c>
      <c r="D10929">
        <v>2</v>
      </c>
      <c r="E10929" s="1">
        <v>46239.58556712963</v>
      </c>
      <c r="F10929" s="5" t="s">
        <v>1146</v>
      </c>
    </row>
    <row r="10930" spans="1:6" x14ac:dyDescent="0.25">
      <c r="A10930" s="5" t="s">
        <v>162</v>
      </c>
      <c r="B10930" s="5" t="s">
        <v>6</v>
      </c>
      <c r="C10930" s="5" t="s">
        <v>5179</v>
      </c>
      <c r="D10930">
        <v>6</v>
      </c>
      <c r="E10930" s="1">
        <v>46239.585555555554</v>
      </c>
      <c r="F10930" s="5" t="s">
        <v>1128</v>
      </c>
    </row>
    <row r="10931" spans="1:6" x14ac:dyDescent="0.25">
      <c r="A10931" s="5" t="s">
        <v>93</v>
      </c>
      <c r="B10931" s="5" t="s">
        <v>13</v>
      </c>
      <c r="C10931" s="5" t="s">
        <v>5336</v>
      </c>
      <c r="D10931">
        <v>2</v>
      </c>
      <c r="E10931" s="1">
        <v>46239.584560185183</v>
      </c>
      <c r="F10931" s="5" t="s">
        <v>1134</v>
      </c>
    </row>
    <row r="10932" spans="1:6" x14ac:dyDescent="0.25">
      <c r="A10932" s="5" t="s">
        <v>162</v>
      </c>
      <c r="B10932" s="5" t="s">
        <v>13</v>
      </c>
      <c r="C10932" s="5" t="s">
        <v>5337</v>
      </c>
      <c r="D10932">
        <v>2</v>
      </c>
      <c r="E10932" s="1">
        <v>46239.583310185182</v>
      </c>
      <c r="F10932" s="5" t="s">
        <v>1128</v>
      </c>
    </row>
    <row r="10933" spans="1:6" x14ac:dyDescent="0.25">
      <c r="A10933" s="5" t="s">
        <v>108</v>
      </c>
      <c r="B10933" s="5" t="s">
        <v>13</v>
      </c>
      <c r="C10933" s="5" t="s">
        <v>5338</v>
      </c>
      <c r="D10933">
        <v>2</v>
      </c>
      <c r="E10933" s="1">
        <v>46239.579826388886</v>
      </c>
      <c r="F10933" s="5" t="s">
        <v>1135</v>
      </c>
    </row>
    <row r="10934" spans="1:6" x14ac:dyDescent="0.25">
      <c r="A10934" s="5" t="s">
        <v>44</v>
      </c>
      <c r="B10934" s="5" t="s">
        <v>13</v>
      </c>
      <c r="C10934" s="5" t="s">
        <v>5339</v>
      </c>
      <c r="D10934">
        <v>2</v>
      </c>
      <c r="E10934" s="1">
        <v>46239.579293981478</v>
      </c>
      <c r="F10934" s="5" t="s">
        <v>1146</v>
      </c>
    </row>
    <row r="10935" spans="1:6" x14ac:dyDescent="0.25">
      <c r="A10935" s="5" t="s">
        <v>396</v>
      </c>
      <c r="B10935" s="5" t="s">
        <v>6</v>
      </c>
      <c r="C10935" s="5" t="s">
        <v>5232</v>
      </c>
      <c r="D10935">
        <v>2</v>
      </c>
      <c r="E10935" s="1">
        <v>46239.578865740739</v>
      </c>
      <c r="F10935" s="5" t="s">
        <v>1142</v>
      </c>
    </row>
    <row r="10936" spans="1:6" x14ac:dyDescent="0.25">
      <c r="A10936" s="5" t="s">
        <v>162</v>
      </c>
      <c r="B10936" s="5" t="s">
        <v>6</v>
      </c>
      <c r="C10936" s="5" t="s">
        <v>5296</v>
      </c>
      <c r="D10936">
        <v>6</v>
      </c>
      <c r="E10936" s="1">
        <v>46239.577175925922</v>
      </c>
      <c r="F10936" s="5" t="s">
        <v>1128</v>
      </c>
    </row>
    <row r="10937" spans="1:6" x14ac:dyDescent="0.25">
      <c r="A10937" s="5" t="s">
        <v>902</v>
      </c>
      <c r="B10937" s="5" t="s">
        <v>13</v>
      </c>
      <c r="C10937" s="5" t="s">
        <v>5340</v>
      </c>
      <c r="D10937">
        <v>3</v>
      </c>
      <c r="E10937" s="1">
        <v>46239.574930555558</v>
      </c>
      <c r="F10937" s="5" t="s">
        <v>1146</v>
      </c>
    </row>
    <row r="10938" spans="1:6" x14ac:dyDescent="0.25">
      <c r="A10938" s="5" t="s">
        <v>162</v>
      </c>
      <c r="B10938" s="5" t="s">
        <v>13</v>
      </c>
      <c r="C10938" s="5" t="s">
        <v>5341</v>
      </c>
      <c r="D10938">
        <v>2</v>
      </c>
      <c r="E10938" s="1">
        <v>46239.574918981481</v>
      </c>
      <c r="F10938" s="5" t="s">
        <v>1128</v>
      </c>
    </row>
    <row r="10939" spans="1:6" x14ac:dyDescent="0.25">
      <c r="A10939" s="5" t="s">
        <v>5052</v>
      </c>
      <c r="B10939" s="5" t="s">
        <v>6</v>
      </c>
      <c r="C10939" s="5" t="s">
        <v>5275</v>
      </c>
      <c r="D10939">
        <v>4</v>
      </c>
      <c r="E10939" s="1">
        <v>46239.574062500003</v>
      </c>
      <c r="F10939" s="5" t="s">
        <v>1121</v>
      </c>
    </row>
    <row r="10940" spans="1:6" x14ac:dyDescent="0.25">
      <c r="A10940" s="5" t="s">
        <v>62</v>
      </c>
      <c r="B10940" s="5" t="s">
        <v>6</v>
      </c>
      <c r="C10940" s="5" t="s">
        <v>5106</v>
      </c>
      <c r="D10940">
        <v>4</v>
      </c>
      <c r="E10940" s="1">
        <v>46239.57267361111</v>
      </c>
      <c r="F10940" s="5" t="s">
        <v>1130</v>
      </c>
    </row>
    <row r="10941" spans="1:6" x14ac:dyDescent="0.25">
      <c r="A10941" s="5" t="s">
        <v>5</v>
      </c>
      <c r="B10941" s="5" t="s">
        <v>6</v>
      </c>
      <c r="C10941" s="5" t="s">
        <v>5108</v>
      </c>
      <c r="D10941">
        <v>2</v>
      </c>
      <c r="E10941" s="1">
        <v>46239.569386574076</v>
      </c>
      <c r="F10941" s="5" t="s">
        <v>1134</v>
      </c>
    </row>
    <row r="10942" spans="1:6" x14ac:dyDescent="0.25">
      <c r="A10942" s="5" t="s">
        <v>93</v>
      </c>
      <c r="B10942" s="5" t="s">
        <v>6</v>
      </c>
      <c r="C10942" s="5" t="s">
        <v>5205</v>
      </c>
      <c r="D10942">
        <v>1</v>
      </c>
      <c r="E10942" s="1">
        <v>46239.569328703707</v>
      </c>
      <c r="F10942" s="5" t="s">
        <v>1134</v>
      </c>
    </row>
    <row r="10943" spans="1:6" x14ac:dyDescent="0.25">
      <c r="A10943" s="5" t="s">
        <v>302</v>
      </c>
      <c r="B10943" s="5" t="s">
        <v>6</v>
      </c>
      <c r="C10943" s="5" t="s">
        <v>5292</v>
      </c>
      <c r="D10943">
        <v>12</v>
      </c>
      <c r="E10943" s="1">
        <v>46239.56832175926</v>
      </c>
      <c r="F10943" s="5" t="s">
        <v>1152</v>
      </c>
    </row>
    <row r="10944" spans="1:6" x14ac:dyDescent="0.25">
      <c r="A10944" s="5" t="s">
        <v>3474</v>
      </c>
      <c r="B10944" s="5" t="s">
        <v>6</v>
      </c>
      <c r="C10944" s="5" t="s">
        <v>5257</v>
      </c>
      <c r="D10944">
        <v>8</v>
      </c>
      <c r="E10944" s="1">
        <v>46239.567754629628</v>
      </c>
      <c r="F10944" s="5"/>
    </row>
    <row r="10945" spans="1:6" x14ac:dyDescent="0.25">
      <c r="A10945" s="5" t="s">
        <v>902</v>
      </c>
      <c r="B10945" s="5" t="s">
        <v>6</v>
      </c>
      <c r="C10945" s="5" t="s">
        <v>5206</v>
      </c>
      <c r="D10945">
        <v>4</v>
      </c>
      <c r="E10945" s="1">
        <v>46239.56690972222</v>
      </c>
      <c r="F10945" s="5" t="s">
        <v>1146</v>
      </c>
    </row>
    <row r="10946" spans="1:6" x14ac:dyDescent="0.25">
      <c r="A10946" s="5" t="s">
        <v>93</v>
      </c>
      <c r="B10946" s="5" t="s">
        <v>13</v>
      </c>
      <c r="C10946" s="5" t="s">
        <v>5342</v>
      </c>
      <c r="D10946">
        <v>1</v>
      </c>
      <c r="E10946" s="1">
        <v>46239.564768518518</v>
      </c>
      <c r="F10946" s="5" t="s">
        <v>1134</v>
      </c>
    </row>
    <row r="10947" spans="1:6" x14ac:dyDescent="0.25">
      <c r="A10947" s="5" t="s">
        <v>162</v>
      </c>
      <c r="B10947" s="5" t="s">
        <v>13</v>
      </c>
      <c r="C10947" s="5" t="s">
        <v>5343</v>
      </c>
      <c r="D10947">
        <v>2</v>
      </c>
      <c r="E10947" s="1">
        <v>46239.564756944441</v>
      </c>
      <c r="F10947" s="5" t="s">
        <v>1128</v>
      </c>
    </row>
    <row r="10948" spans="1:6" x14ac:dyDescent="0.25">
      <c r="A10948" s="5" t="s">
        <v>108</v>
      </c>
      <c r="B10948" s="5" t="s">
        <v>13</v>
      </c>
      <c r="C10948" s="5" t="s">
        <v>5344</v>
      </c>
      <c r="D10948">
        <v>2</v>
      </c>
      <c r="E10948" s="1">
        <v>46239.56449074074</v>
      </c>
      <c r="F10948" s="5" t="s">
        <v>1135</v>
      </c>
    </row>
    <row r="10949" spans="1:6" x14ac:dyDescent="0.25">
      <c r="A10949" s="5" t="s">
        <v>62</v>
      </c>
      <c r="B10949" s="5" t="s">
        <v>13</v>
      </c>
      <c r="C10949" s="5" t="s">
        <v>5345</v>
      </c>
      <c r="D10949">
        <v>2</v>
      </c>
      <c r="E10949" s="1">
        <v>46239.564479166664</v>
      </c>
      <c r="F10949" s="5" t="s">
        <v>1130</v>
      </c>
    </row>
    <row r="10950" spans="1:6" x14ac:dyDescent="0.25">
      <c r="A10950" s="5" t="s">
        <v>2306</v>
      </c>
      <c r="B10950" s="5" t="s">
        <v>13</v>
      </c>
      <c r="C10950" s="5" t="s">
        <v>5346</v>
      </c>
      <c r="D10950">
        <v>2</v>
      </c>
      <c r="E10950" s="1">
        <v>46239.564351851855</v>
      </c>
      <c r="F10950" s="5" t="s">
        <v>1146</v>
      </c>
    </row>
    <row r="10951" spans="1:6" x14ac:dyDescent="0.25">
      <c r="A10951" s="5" t="s">
        <v>5052</v>
      </c>
      <c r="B10951" s="5" t="s">
        <v>6</v>
      </c>
      <c r="C10951" s="5" t="s">
        <v>5271</v>
      </c>
      <c r="D10951">
        <v>4</v>
      </c>
      <c r="E10951" s="1">
        <v>46239.563252314816</v>
      </c>
      <c r="F10951" s="5" t="s">
        <v>1121</v>
      </c>
    </row>
    <row r="10952" spans="1:6" x14ac:dyDescent="0.25">
      <c r="A10952" s="5" t="s">
        <v>2306</v>
      </c>
      <c r="B10952" s="5" t="s">
        <v>13</v>
      </c>
      <c r="C10952" s="5" t="s">
        <v>5347</v>
      </c>
      <c r="D10952">
        <v>2</v>
      </c>
      <c r="E10952" s="1">
        <v>46239.562488425923</v>
      </c>
      <c r="F10952" s="5" t="s">
        <v>1146</v>
      </c>
    </row>
    <row r="10953" spans="1:6" x14ac:dyDescent="0.25">
      <c r="A10953" s="5" t="s">
        <v>108</v>
      </c>
      <c r="B10953" s="5" t="s">
        <v>13</v>
      </c>
      <c r="C10953" s="5" t="s">
        <v>5348</v>
      </c>
      <c r="D10953">
        <v>2</v>
      </c>
      <c r="E10953" s="1">
        <v>46239.562372685185</v>
      </c>
      <c r="F10953" s="5" t="s">
        <v>1135</v>
      </c>
    </row>
    <row r="10954" spans="1:6" x14ac:dyDescent="0.25">
      <c r="A10954" s="5" t="s">
        <v>196</v>
      </c>
      <c r="B10954" s="5" t="s">
        <v>6</v>
      </c>
      <c r="C10954" s="5" t="s">
        <v>5237</v>
      </c>
      <c r="D10954">
        <v>2</v>
      </c>
      <c r="E10954" s="1">
        <v>46239.562210648146</v>
      </c>
      <c r="F10954" s="5" t="s">
        <v>1134</v>
      </c>
    </row>
    <row r="10955" spans="1:6" x14ac:dyDescent="0.25">
      <c r="A10955" s="5" t="s">
        <v>62</v>
      </c>
      <c r="B10955" s="5" t="s">
        <v>13</v>
      </c>
      <c r="C10955" s="5" t="s">
        <v>5349</v>
      </c>
      <c r="D10955">
        <v>4</v>
      </c>
      <c r="E10955" s="1">
        <v>46239.561851851853</v>
      </c>
      <c r="F10955" s="5" t="s">
        <v>1130</v>
      </c>
    </row>
    <row r="10956" spans="1:6" x14ac:dyDescent="0.25">
      <c r="A10956" s="5" t="s">
        <v>62</v>
      </c>
      <c r="B10956" s="5" t="s">
        <v>13</v>
      </c>
      <c r="C10956" s="5" t="s">
        <v>5350</v>
      </c>
      <c r="D10956">
        <v>2</v>
      </c>
      <c r="E10956" s="1">
        <v>46239.56150462963</v>
      </c>
      <c r="F10956" s="5" t="s">
        <v>1130</v>
      </c>
    </row>
    <row r="10957" spans="1:6" x14ac:dyDescent="0.25">
      <c r="A10957" s="5" t="s">
        <v>4495</v>
      </c>
      <c r="B10957" s="5" t="s">
        <v>13</v>
      </c>
      <c r="C10957" s="5" t="s">
        <v>5351</v>
      </c>
      <c r="D10957">
        <v>41</v>
      </c>
      <c r="E10957" s="1">
        <v>46239.561493055553</v>
      </c>
      <c r="F10957" s="5"/>
    </row>
    <row r="10958" spans="1:6" x14ac:dyDescent="0.25">
      <c r="A10958" s="5" t="s">
        <v>293</v>
      </c>
      <c r="B10958" s="5" t="s">
        <v>13</v>
      </c>
      <c r="C10958" s="5" t="s">
        <v>5352</v>
      </c>
      <c r="D10958">
        <v>9.4700000000000006</v>
      </c>
      <c r="E10958" s="1">
        <v>46239.559351851851</v>
      </c>
      <c r="F10958" s="5" t="s">
        <v>1147</v>
      </c>
    </row>
    <row r="10959" spans="1:6" x14ac:dyDescent="0.25">
      <c r="A10959" s="5" t="s">
        <v>293</v>
      </c>
      <c r="B10959" s="5" t="s">
        <v>13</v>
      </c>
      <c r="C10959" s="5" t="s">
        <v>5353</v>
      </c>
      <c r="D10959">
        <v>8.35</v>
      </c>
      <c r="E10959" s="1">
        <v>46239.559328703705</v>
      </c>
      <c r="F10959" s="5" t="s">
        <v>1147</v>
      </c>
    </row>
    <row r="10960" spans="1:6" x14ac:dyDescent="0.25">
      <c r="A10960" s="5" t="s">
        <v>162</v>
      </c>
      <c r="B10960" s="5" t="s">
        <v>13</v>
      </c>
      <c r="C10960" s="5" t="s">
        <v>5354</v>
      </c>
      <c r="D10960">
        <v>2</v>
      </c>
      <c r="E10960" s="1">
        <v>46239.559317129628</v>
      </c>
      <c r="F10960" s="5" t="s">
        <v>1128</v>
      </c>
    </row>
    <row r="10961" spans="1:6" x14ac:dyDescent="0.25">
      <c r="A10961" s="5" t="s">
        <v>162</v>
      </c>
      <c r="B10961" s="5" t="s">
        <v>13</v>
      </c>
      <c r="C10961" s="5" t="s">
        <v>5355</v>
      </c>
      <c r="D10961">
        <v>2</v>
      </c>
      <c r="E10961" s="1">
        <v>46239.559305555558</v>
      </c>
      <c r="F10961" s="5" t="s">
        <v>1128</v>
      </c>
    </row>
    <row r="10962" spans="1:6" x14ac:dyDescent="0.25">
      <c r="A10962" s="5" t="s">
        <v>42</v>
      </c>
      <c r="B10962" s="5" t="s">
        <v>6</v>
      </c>
      <c r="C10962" s="5" t="s">
        <v>5236</v>
      </c>
      <c r="D10962">
        <v>2</v>
      </c>
      <c r="E10962" s="1">
        <v>46239.559108796297</v>
      </c>
      <c r="F10962" s="5" t="s">
        <v>1134</v>
      </c>
    </row>
    <row r="10963" spans="1:6" x14ac:dyDescent="0.25">
      <c r="A10963" s="5" t="s">
        <v>5</v>
      </c>
      <c r="B10963" s="5" t="s">
        <v>13</v>
      </c>
      <c r="C10963" s="5" t="s">
        <v>5356</v>
      </c>
      <c r="D10963">
        <v>2</v>
      </c>
      <c r="E10963" s="1">
        <v>46239.555648148147</v>
      </c>
      <c r="F10963" s="5" t="s">
        <v>1134</v>
      </c>
    </row>
    <row r="10964" spans="1:6" x14ac:dyDescent="0.25">
      <c r="A10964" s="5" t="s">
        <v>162</v>
      </c>
      <c r="B10964" s="5" t="s">
        <v>13</v>
      </c>
      <c r="C10964" s="5" t="s">
        <v>5357</v>
      </c>
      <c r="D10964">
        <v>2</v>
      </c>
      <c r="E10964" s="1">
        <v>46239.555625000001</v>
      </c>
      <c r="F10964" s="5" t="s">
        <v>1128</v>
      </c>
    </row>
    <row r="10965" spans="1:6" x14ac:dyDescent="0.25">
      <c r="A10965" s="5" t="s">
        <v>162</v>
      </c>
      <c r="B10965" s="5" t="s">
        <v>13</v>
      </c>
      <c r="C10965" s="5" t="s">
        <v>5358</v>
      </c>
      <c r="D10965">
        <v>2</v>
      </c>
      <c r="E10965" s="1">
        <v>46239.555625000001</v>
      </c>
      <c r="F10965" s="5" t="s">
        <v>1128</v>
      </c>
    </row>
    <row r="10966" spans="1:6" x14ac:dyDescent="0.25">
      <c r="A10966" s="5" t="s">
        <v>93</v>
      </c>
      <c r="B10966" s="5" t="s">
        <v>6</v>
      </c>
      <c r="C10966" s="5" t="s">
        <v>5109</v>
      </c>
      <c r="D10966">
        <v>2</v>
      </c>
      <c r="E10966" s="1">
        <v>46239.555625000001</v>
      </c>
      <c r="F10966" s="5" t="s">
        <v>1134</v>
      </c>
    </row>
    <row r="10967" spans="1:6" x14ac:dyDescent="0.25">
      <c r="A10967" s="5" t="s">
        <v>902</v>
      </c>
      <c r="B10967" s="5" t="s">
        <v>13</v>
      </c>
      <c r="C10967" s="5" t="s">
        <v>5359</v>
      </c>
      <c r="D10967">
        <v>3.03</v>
      </c>
      <c r="E10967" s="1">
        <v>46239.554826388892</v>
      </c>
      <c r="F10967" s="5" t="s">
        <v>1146</v>
      </c>
    </row>
    <row r="10968" spans="1:6" x14ac:dyDescent="0.25">
      <c r="A10968" s="5" t="s">
        <v>2306</v>
      </c>
      <c r="B10968" s="5" t="s">
        <v>13</v>
      </c>
      <c r="C10968" s="5" t="s">
        <v>5360</v>
      </c>
      <c r="D10968">
        <v>2</v>
      </c>
      <c r="E10968" s="1">
        <v>46239.554803240739</v>
      </c>
      <c r="F10968" s="5" t="s">
        <v>1146</v>
      </c>
    </row>
    <row r="10969" spans="1:6" x14ac:dyDescent="0.25">
      <c r="A10969" s="5" t="s">
        <v>196</v>
      </c>
      <c r="B10969" s="5" t="s">
        <v>13</v>
      </c>
      <c r="C10969" s="5" t="s">
        <v>5361</v>
      </c>
      <c r="D10969">
        <v>2</v>
      </c>
      <c r="E10969" s="1">
        <v>46239.554398148146</v>
      </c>
      <c r="F10969" s="5" t="s">
        <v>1134</v>
      </c>
    </row>
    <row r="10970" spans="1:6" x14ac:dyDescent="0.25">
      <c r="A10970" s="5" t="s">
        <v>93</v>
      </c>
      <c r="B10970" s="5" t="s">
        <v>6</v>
      </c>
      <c r="C10970" s="5" t="s">
        <v>5222</v>
      </c>
      <c r="D10970">
        <v>2</v>
      </c>
      <c r="E10970" s="1">
        <v>46239.553541666668</v>
      </c>
      <c r="F10970" s="5" t="s">
        <v>1134</v>
      </c>
    </row>
    <row r="10971" spans="1:6" x14ac:dyDescent="0.25">
      <c r="A10971" s="5" t="s">
        <v>2306</v>
      </c>
      <c r="B10971" s="5" t="s">
        <v>13</v>
      </c>
      <c r="C10971" s="5" t="s">
        <v>5362</v>
      </c>
      <c r="D10971">
        <v>2</v>
      </c>
      <c r="E10971" s="1">
        <v>46239.552465277775</v>
      </c>
      <c r="F10971" s="5" t="s">
        <v>1146</v>
      </c>
    </row>
    <row r="10972" spans="1:6" x14ac:dyDescent="0.25">
      <c r="A10972" s="5" t="s">
        <v>27</v>
      </c>
      <c r="B10972" s="5" t="s">
        <v>6</v>
      </c>
      <c r="C10972" s="5" t="s">
        <v>5224</v>
      </c>
      <c r="D10972">
        <v>185</v>
      </c>
      <c r="E10972" s="1">
        <v>46239.552430555559</v>
      </c>
      <c r="F10972" s="5" t="s">
        <v>1121</v>
      </c>
    </row>
    <row r="10973" spans="1:6" x14ac:dyDescent="0.25">
      <c r="A10973" s="5" t="s">
        <v>196</v>
      </c>
      <c r="B10973" s="5" t="s">
        <v>13</v>
      </c>
      <c r="C10973" s="5" t="s">
        <v>5363</v>
      </c>
      <c r="D10973">
        <v>2</v>
      </c>
      <c r="E10973" s="1">
        <v>46239.552384259259</v>
      </c>
      <c r="F10973" s="5" t="s">
        <v>1134</v>
      </c>
    </row>
    <row r="10974" spans="1:6" x14ac:dyDescent="0.25">
      <c r="A10974" s="5" t="s">
        <v>902</v>
      </c>
      <c r="B10974" s="5" t="s">
        <v>6</v>
      </c>
      <c r="C10974" s="5" t="s">
        <v>5207</v>
      </c>
      <c r="D10974">
        <v>3.06</v>
      </c>
      <c r="E10974" s="1">
        <v>46239.55060185185</v>
      </c>
      <c r="F10974" s="5" t="s">
        <v>1146</v>
      </c>
    </row>
    <row r="10975" spans="1:6" x14ac:dyDescent="0.25">
      <c r="A10975" s="5" t="s">
        <v>5052</v>
      </c>
      <c r="B10975" s="5" t="s">
        <v>6</v>
      </c>
      <c r="C10975" s="5" t="s">
        <v>5274</v>
      </c>
      <c r="D10975">
        <v>4</v>
      </c>
      <c r="E10975" s="1">
        <v>46239.550254629627</v>
      </c>
      <c r="F10975" s="5" t="s">
        <v>1121</v>
      </c>
    </row>
    <row r="10976" spans="1:6" x14ac:dyDescent="0.25">
      <c r="A10976" s="5" t="s">
        <v>93</v>
      </c>
      <c r="B10976" s="5" t="s">
        <v>13</v>
      </c>
      <c r="C10976" s="5" t="s">
        <v>5364</v>
      </c>
      <c r="D10976">
        <v>1</v>
      </c>
      <c r="E10976" s="1">
        <v>46239.550034722219</v>
      </c>
      <c r="F10976" s="5" t="s">
        <v>1134</v>
      </c>
    </row>
    <row r="10977" spans="1:6" x14ac:dyDescent="0.25">
      <c r="A10977" s="5" t="s">
        <v>196</v>
      </c>
      <c r="B10977" s="5" t="s">
        <v>13</v>
      </c>
      <c r="C10977" s="5" t="s">
        <v>5366</v>
      </c>
      <c r="D10977">
        <v>2</v>
      </c>
      <c r="E10977" s="1">
        <v>46239.549768518518</v>
      </c>
      <c r="F10977" s="5" t="s">
        <v>1134</v>
      </c>
    </row>
    <row r="10978" spans="1:6" x14ac:dyDescent="0.25">
      <c r="A10978" s="5" t="s">
        <v>62</v>
      </c>
      <c r="B10978" s="5" t="s">
        <v>13</v>
      </c>
      <c r="C10978" s="5" t="s">
        <v>5365</v>
      </c>
      <c r="D10978">
        <v>4</v>
      </c>
      <c r="E10978" s="1">
        <v>46239.549768518518</v>
      </c>
      <c r="F10978" s="5" t="s">
        <v>1130</v>
      </c>
    </row>
    <row r="10979" spans="1:6" x14ac:dyDescent="0.25">
      <c r="A10979" s="5" t="s">
        <v>703</v>
      </c>
      <c r="B10979" s="5" t="s">
        <v>6</v>
      </c>
      <c r="C10979" s="5" t="s">
        <v>5270</v>
      </c>
      <c r="D10979">
        <v>136</v>
      </c>
      <c r="E10979" s="1">
        <v>46239.549328703702</v>
      </c>
      <c r="F10979" s="5" t="s">
        <v>1130</v>
      </c>
    </row>
    <row r="10980" spans="1:6" x14ac:dyDescent="0.25">
      <c r="A10980" s="5" t="s">
        <v>196</v>
      </c>
      <c r="B10980" s="5" t="s">
        <v>13</v>
      </c>
      <c r="C10980" s="5" t="s">
        <v>5367</v>
      </c>
      <c r="D10980">
        <v>2</v>
      </c>
      <c r="E10980" s="1">
        <v>46239.548483796294</v>
      </c>
      <c r="F10980" s="5" t="s">
        <v>1134</v>
      </c>
    </row>
    <row r="10981" spans="1:6" x14ac:dyDescent="0.25">
      <c r="A10981" s="5" t="s">
        <v>93</v>
      </c>
      <c r="B10981" s="5" t="s">
        <v>13</v>
      </c>
      <c r="C10981" s="5" t="s">
        <v>5368</v>
      </c>
      <c r="D10981">
        <v>2</v>
      </c>
      <c r="E10981" s="1">
        <v>46239.547800925924</v>
      </c>
      <c r="F10981" s="5" t="s">
        <v>1134</v>
      </c>
    </row>
    <row r="10982" spans="1:6" x14ac:dyDescent="0.25">
      <c r="A10982" s="5" t="s">
        <v>196</v>
      </c>
      <c r="B10982" s="5" t="s">
        <v>13</v>
      </c>
      <c r="C10982" s="5" t="s">
        <v>5369</v>
      </c>
      <c r="D10982">
        <v>2</v>
      </c>
      <c r="E10982" s="1">
        <v>46239.547789351855</v>
      </c>
      <c r="F10982" s="5" t="s">
        <v>1134</v>
      </c>
    </row>
    <row r="10983" spans="1:6" x14ac:dyDescent="0.25">
      <c r="A10983" s="5" t="s">
        <v>93</v>
      </c>
      <c r="B10983" s="5" t="s">
        <v>13</v>
      </c>
      <c r="C10983" s="5" t="s">
        <v>5370</v>
      </c>
      <c r="D10983">
        <v>2</v>
      </c>
      <c r="E10983" s="1">
        <v>46239.546724537038</v>
      </c>
      <c r="F10983" s="5" t="s">
        <v>1134</v>
      </c>
    </row>
    <row r="10984" spans="1:6" x14ac:dyDescent="0.25">
      <c r="A10984" s="5" t="s">
        <v>4799</v>
      </c>
      <c r="B10984" s="5" t="s">
        <v>13</v>
      </c>
      <c r="C10984" s="5" t="s">
        <v>5371</v>
      </c>
      <c r="D10984">
        <v>3</v>
      </c>
      <c r="E10984" s="1">
        <v>46239.546712962961</v>
      </c>
      <c r="F10984" s="5" t="s">
        <v>1146</v>
      </c>
    </row>
    <row r="10985" spans="1:6" x14ac:dyDescent="0.25">
      <c r="A10985" s="5" t="s">
        <v>162</v>
      </c>
      <c r="B10985" s="5" t="s">
        <v>6</v>
      </c>
      <c r="C10985" s="5" t="s">
        <v>5289</v>
      </c>
      <c r="D10985">
        <v>6</v>
      </c>
      <c r="E10985" s="1">
        <v>46239.546284722222</v>
      </c>
      <c r="F10985" s="5" t="s">
        <v>1128</v>
      </c>
    </row>
    <row r="10986" spans="1:6" x14ac:dyDescent="0.25">
      <c r="A10986" s="5" t="s">
        <v>162</v>
      </c>
      <c r="B10986" s="5" t="s">
        <v>13</v>
      </c>
      <c r="C10986" s="5" t="s">
        <v>5372</v>
      </c>
      <c r="D10986">
        <v>2</v>
      </c>
      <c r="E10986" s="1">
        <v>46239.545057870368</v>
      </c>
      <c r="F10986" s="5" t="s">
        <v>1128</v>
      </c>
    </row>
    <row r="10987" spans="1:6" x14ac:dyDescent="0.25">
      <c r="A10987" s="5" t="s">
        <v>93</v>
      </c>
      <c r="B10987" s="5" t="s">
        <v>13</v>
      </c>
      <c r="C10987" s="5" t="s">
        <v>5373</v>
      </c>
      <c r="D10987">
        <v>1</v>
      </c>
      <c r="E10987" s="1">
        <v>46239.545034722221</v>
      </c>
      <c r="F10987" s="5" t="s">
        <v>1134</v>
      </c>
    </row>
    <row r="10988" spans="1:6" x14ac:dyDescent="0.25">
      <c r="A10988" s="5" t="s">
        <v>4706</v>
      </c>
      <c r="B10988" s="5" t="s">
        <v>6</v>
      </c>
      <c r="C10988" s="5" t="s">
        <v>5311</v>
      </c>
      <c r="D10988">
        <v>10</v>
      </c>
      <c r="E10988" s="1">
        <v>46239.543981481482</v>
      </c>
      <c r="F10988" s="5"/>
    </row>
    <row r="10989" spans="1:6" x14ac:dyDescent="0.25">
      <c r="A10989" s="5" t="s">
        <v>162</v>
      </c>
      <c r="B10989" s="5" t="s">
        <v>13</v>
      </c>
      <c r="C10989" s="5" t="s">
        <v>5374</v>
      </c>
      <c r="D10989">
        <v>2</v>
      </c>
      <c r="E10989" s="1">
        <v>46239.543599537035</v>
      </c>
      <c r="F10989" s="5" t="s">
        <v>1128</v>
      </c>
    </row>
    <row r="10990" spans="1:6" x14ac:dyDescent="0.25">
      <c r="A10990" s="5" t="s">
        <v>62</v>
      </c>
      <c r="B10990" s="5" t="s">
        <v>6</v>
      </c>
      <c r="C10990" s="5" t="s">
        <v>5159</v>
      </c>
      <c r="D10990">
        <v>4</v>
      </c>
      <c r="E10990" s="1">
        <v>46239.54277777778</v>
      </c>
      <c r="F10990" s="5" t="s">
        <v>1130</v>
      </c>
    </row>
    <row r="10991" spans="1:6" x14ac:dyDescent="0.25">
      <c r="A10991" s="5" t="s">
        <v>162</v>
      </c>
      <c r="B10991" s="5" t="s">
        <v>13</v>
      </c>
      <c r="C10991" s="5" t="s">
        <v>5375</v>
      </c>
      <c r="D10991">
        <v>2</v>
      </c>
      <c r="E10991" s="1">
        <v>46239.542488425926</v>
      </c>
      <c r="F10991" s="5" t="s">
        <v>1128</v>
      </c>
    </row>
    <row r="10992" spans="1:6" x14ac:dyDescent="0.25">
      <c r="A10992" s="5" t="s">
        <v>162</v>
      </c>
      <c r="B10992" s="5" t="s">
        <v>13</v>
      </c>
      <c r="C10992" s="5" t="s">
        <v>5376</v>
      </c>
      <c r="D10992">
        <v>2</v>
      </c>
      <c r="E10992" s="1">
        <v>46239.542268518519</v>
      </c>
      <c r="F10992" s="5" t="s">
        <v>1128</v>
      </c>
    </row>
    <row r="10993" spans="1:6" x14ac:dyDescent="0.25">
      <c r="A10993" s="5" t="s">
        <v>93</v>
      </c>
      <c r="B10993" s="5" t="s">
        <v>13</v>
      </c>
      <c r="C10993" s="5" t="s">
        <v>5377</v>
      </c>
      <c r="D10993">
        <v>2</v>
      </c>
      <c r="E10993" s="1">
        <v>46239.541516203702</v>
      </c>
      <c r="F10993" s="5" t="s">
        <v>1134</v>
      </c>
    </row>
    <row r="10994" spans="1:6" x14ac:dyDescent="0.25">
      <c r="A10994" s="5" t="s">
        <v>62</v>
      </c>
      <c r="B10994" s="5" t="s">
        <v>13</v>
      </c>
      <c r="C10994" s="5" t="s">
        <v>5378</v>
      </c>
      <c r="D10994">
        <v>2</v>
      </c>
      <c r="E10994" s="1">
        <v>46239.541493055556</v>
      </c>
      <c r="F10994" s="5" t="s">
        <v>1130</v>
      </c>
    </row>
    <row r="10995" spans="1:6" x14ac:dyDescent="0.25">
      <c r="A10995" s="5" t="s">
        <v>4799</v>
      </c>
      <c r="B10995" s="5" t="s">
        <v>13</v>
      </c>
      <c r="C10995" s="5" t="s">
        <v>5379</v>
      </c>
      <c r="D10995">
        <v>3</v>
      </c>
      <c r="E10995" s="1">
        <v>46239.540983796294</v>
      </c>
      <c r="F10995" s="5" t="s">
        <v>1146</v>
      </c>
    </row>
    <row r="10996" spans="1:6" x14ac:dyDescent="0.25">
      <c r="A10996" s="5" t="s">
        <v>162</v>
      </c>
      <c r="B10996" s="5" t="s">
        <v>13</v>
      </c>
      <c r="C10996" s="5" t="s">
        <v>5380</v>
      </c>
      <c r="D10996">
        <v>157</v>
      </c>
      <c r="E10996" s="1">
        <v>46239.540810185186</v>
      </c>
      <c r="F10996" s="5" t="s">
        <v>1128</v>
      </c>
    </row>
    <row r="10997" spans="1:6" x14ac:dyDescent="0.25">
      <c r="A10997" s="5" t="s">
        <v>62</v>
      </c>
      <c r="B10997" s="5" t="s">
        <v>13</v>
      </c>
      <c r="C10997" s="5" t="s">
        <v>5381</v>
      </c>
      <c r="D10997">
        <v>2</v>
      </c>
      <c r="E10997" s="1">
        <v>46239.540335648147</v>
      </c>
      <c r="F10997" s="5" t="s">
        <v>1130</v>
      </c>
    </row>
    <row r="10998" spans="1:6" x14ac:dyDescent="0.25">
      <c r="A10998" s="5" t="s">
        <v>108</v>
      </c>
      <c r="B10998" s="5" t="s">
        <v>13</v>
      </c>
      <c r="C10998" s="5" t="s">
        <v>5382</v>
      </c>
      <c r="D10998">
        <v>2</v>
      </c>
      <c r="E10998" s="1">
        <v>46239.540208333332</v>
      </c>
      <c r="F10998" s="5" t="s">
        <v>1135</v>
      </c>
    </row>
    <row r="10999" spans="1:6" x14ac:dyDescent="0.25">
      <c r="A10999" s="5" t="s">
        <v>5052</v>
      </c>
      <c r="B10999" s="5" t="s">
        <v>6</v>
      </c>
      <c r="C10999" s="5" t="s">
        <v>5273</v>
      </c>
      <c r="D10999">
        <v>4</v>
      </c>
      <c r="E10999" s="1">
        <v>46239.539375</v>
      </c>
      <c r="F10999" s="5" t="s">
        <v>1121</v>
      </c>
    </row>
    <row r="11000" spans="1:6" x14ac:dyDescent="0.25">
      <c r="A11000" s="5" t="s">
        <v>10</v>
      </c>
      <c r="B11000" s="5" t="s">
        <v>6</v>
      </c>
      <c r="C11000" s="5" t="s">
        <v>5203</v>
      </c>
      <c r="D11000">
        <v>2.0099999999999998</v>
      </c>
      <c r="E11000" s="1">
        <v>46239.536932870367</v>
      </c>
      <c r="F11000" s="5" t="s">
        <v>1121</v>
      </c>
    </row>
    <row r="11001" spans="1:6" x14ac:dyDescent="0.25">
      <c r="A11001" s="5" t="s">
        <v>10</v>
      </c>
      <c r="B11001" s="5" t="s">
        <v>6</v>
      </c>
      <c r="C11001" s="5" t="s">
        <v>5269</v>
      </c>
      <c r="D11001">
        <v>2.0299999999999998</v>
      </c>
      <c r="E11001" s="1">
        <v>46239.536921296298</v>
      </c>
      <c r="F11001" s="5" t="s">
        <v>1121</v>
      </c>
    </row>
    <row r="11002" spans="1:6" x14ac:dyDescent="0.25">
      <c r="A11002" s="5" t="s">
        <v>10</v>
      </c>
      <c r="B11002" s="5" t="s">
        <v>6</v>
      </c>
      <c r="C11002" s="5" t="s">
        <v>5278</v>
      </c>
      <c r="D11002">
        <v>2.06</v>
      </c>
      <c r="E11002" s="1">
        <v>46239.536921296298</v>
      </c>
      <c r="F11002" s="5" t="s">
        <v>1121</v>
      </c>
    </row>
    <row r="11003" spans="1:6" x14ac:dyDescent="0.25">
      <c r="A11003" s="5" t="s">
        <v>902</v>
      </c>
      <c r="B11003" s="5" t="s">
        <v>6</v>
      </c>
      <c r="C11003" s="5" t="s">
        <v>5208</v>
      </c>
      <c r="D11003">
        <v>4</v>
      </c>
      <c r="E11003" s="1">
        <v>46239.536412037036</v>
      </c>
      <c r="F11003" s="5" t="s">
        <v>1146</v>
      </c>
    </row>
    <row r="11004" spans="1:6" x14ac:dyDescent="0.25">
      <c r="A11004" s="5" t="s">
        <v>396</v>
      </c>
      <c r="B11004" s="5" t="s">
        <v>6</v>
      </c>
      <c r="C11004" s="5" t="s">
        <v>5249</v>
      </c>
      <c r="D11004">
        <v>2</v>
      </c>
      <c r="E11004" s="1">
        <v>46239.535590277781</v>
      </c>
      <c r="F11004" s="5" t="s">
        <v>1142</v>
      </c>
    </row>
    <row r="11005" spans="1:6" x14ac:dyDescent="0.25">
      <c r="A11005" s="5" t="s">
        <v>162</v>
      </c>
      <c r="B11005" s="5" t="s">
        <v>6</v>
      </c>
      <c r="C11005" s="5" t="s">
        <v>5288</v>
      </c>
      <c r="D11005">
        <v>6</v>
      </c>
      <c r="E11005" s="1">
        <v>46239.533784722225</v>
      </c>
      <c r="F11005" s="5" t="s">
        <v>1128</v>
      </c>
    </row>
    <row r="11006" spans="1:6" x14ac:dyDescent="0.25">
      <c r="A11006" s="5" t="s">
        <v>5052</v>
      </c>
      <c r="B11006" s="5" t="s">
        <v>6</v>
      </c>
      <c r="C11006" s="5" t="s">
        <v>5276</v>
      </c>
      <c r="D11006">
        <v>4</v>
      </c>
      <c r="E11006" s="1">
        <v>46239.528611111113</v>
      </c>
      <c r="F11006" s="5" t="s">
        <v>1121</v>
      </c>
    </row>
    <row r="11007" spans="1:6" x14ac:dyDescent="0.25">
      <c r="A11007" s="5" t="s">
        <v>42</v>
      </c>
      <c r="B11007" s="5" t="s">
        <v>6</v>
      </c>
      <c r="C11007" s="5" t="s">
        <v>5252</v>
      </c>
      <c r="D11007">
        <v>2</v>
      </c>
      <c r="E11007" s="1">
        <v>46239.525057870371</v>
      </c>
      <c r="F11007" s="5" t="s">
        <v>1134</v>
      </c>
    </row>
    <row r="11008" spans="1:6" x14ac:dyDescent="0.25">
      <c r="A11008" s="5" t="s">
        <v>162</v>
      </c>
      <c r="B11008" s="5" t="s">
        <v>6</v>
      </c>
      <c r="C11008" s="5" t="s">
        <v>5290</v>
      </c>
      <c r="D11008">
        <v>6</v>
      </c>
      <c r="E11008" s="1">
        <v>46239.523344907408</v>
      </c>
      <c r="F11008" s="5" t="s">
        <v>1128</v>
      </c>
    </row>
    <row r="11009" spans="1:6" x14ac:dyDescent="0.25">
      <c r="A11009" s="5" t="s">
        <v>196</v>
      </c>
      <c r="B11009" s="5" t="s">
        <v>6</v>
      </c>
      <c r="C11009" s="5" t="s">
        <v>5239</v>
      </c>
      <c r="D11009">
        <v>2</v>
      </c>
      <c r="E11009" s="1">
        <v>46239.520254629628</v>
      </c>
      <c r="F11009" s="5" t="s">
        <v>1134</v>
      </c>
    </row>
    <row r="11010" spans="1:6" x14ac:dyDescent="0.25">
      <c r="A11010" s="5" t="s">
        <v>196</v>
      </c>
      <c r="B11010" s="5" t="s">
        <v>13</v>
      </c>
      <c r="C11010" s="5" t="s">
        <v>5383</v>
      </c>
      <c r="D11010">
        <v>2</v>
      </c>
      <c r="E11010" s="1">
        <v>46239.520115740743</v>
      </c>
      <c r="F11010" s="5" t="s">
        <v>1134</v>
      </c>
    </row>
    <row r="11011" spans="1:6" x14ac:dyDescent="0.25">
      <c r="A11011" s="5" t="s">
        <v>5</v>
      </c>
      <c r="B11011" s="5" t="s">
        <v>13</v>
      </c>
      <c r="C11011" s="5" t="s">
        <v>5384</v>
      </c>
      <c r="D11011">
        <v>2</v>
      </c>
      <c r="E11011" s="1">
        <v>46239.519849537035</v>
      </c>
      <c r="F11011" s="5" t="s">
        <v>1134</v>
      </c>
    </row>
    <row r="11012" spans="1:6" x14ac:dyDescent="0.25">
      <c r="A11012" s="5" t="s">
        <v>5052</v>
      </c>
      <c r="B11012" s="5" t="s">
        <v>6</v>
      </c>
      <c r="C11012" s="5" t="s">
        <v>5277</v>
      </c>
      <c r="D11012">
        <v>4</v>
      </c>
      <c r="E11012" s="1">
        <v>46239.51971064815</v>
      </c>
      <c r="F11012" s="5" t="s">
        <v>1121</v>
      </c>
    </row>
    <row r="11013" spans="1:6" x14ac:dyDescent="0.25">
      <c r="A11013" s="5" t="s">
        <v>62</v>
      </c>
      <c r="B11013" s="5" t="s">
        <v>6</v>
      </c>
      <c r="C11013" s="5" t="s">
        <v>4856</v>
      </c>
      <c r="D11013">
        <v>4</v>
      </c>
      <c r="E11013" s="1">
        <v>46239.519699074073</v>
      </c>
      <c r="F11013" s="5" t="s">
        <v>1130</v>
      </c>
    </row>
    <row r="11014" spans="1:6" x14ac:dyDescent="0.25">
      <c r="A11014" s="5" t="s">
        <v>162</v>
      </c>
      <c r="B11014" s="5" t="s">
        <v>13</v>
      </c>
      <c r="C11014" s="5" t="s">
        <v>5385</v>
      </c>
      <c r="D11014">
        <v>2</v>
      </c>
      <c r="E11014" s="1">
        <v>46239.51635416667</v>
      </c>
      <c r="F11014" s="5" t="s">
        <v>1128</v>
      </c>
    </row>
    <row r="11015" spans="1:6" x14ac:dyDescent="0.25">
      <c r="A11015" s="5" t="s">
        <v>196</v>
      </c>
      <c r="B11015" s="5" t="s">
        <v>6</v>
      </c>
      <c r="C11015" s="5" t="s">
        <v>4854</v>
      </c>
      <c r="D11015">
        <v>2</v>
      </c>
      <c r="E11015" s="1">
        <v>46239.514293981483</v>
      </c>
      <c r="F11015" s="5" t="s">
        <v>1134</v>
      </c>
    </row>
    <row r="11016" spans="1:6" x14ac:dyDescent="0.25">
      <c r="A11016" s="5" t="s">
        <v>136</v>
      </c>
      <c r="B11016" s="5" t="s">
        <v>6</v>
      </c>
      <c r="C11016" s="5" t="s">
        <v>5251</v>
      </c>
      <c r="D11016">
        <v>2</v>
      </c>
      <c r="E11016" s="1">
        <v>46239.514189814814</v>
      </c>
      <c r="F11016" s="5" t="s">
        <v>1134</v>
      </c>
    </row>
    <row r="11017" spans="1:6" x14ac:dyDescent="0.25">
      <c r="A11017" s="5" t="s">
        <v>93</v>
      </c>
      <c r="B11017" s="5" t="s">
        <v>6</v>
      </c>
      <c r="C11017" s="5" t="s">
        <v>4857</v>
      </c>
      <c r="D11017">
        <v>2</v>
      </c>
      <c r="E11017" s="1">
        <v>46239.513622685183</v>
      </c>
      <c r="F11017" s="5" t="s">
        <v>1134</v>
      </c>
    </row>
    <row r="11018" spans="1:6" x14ac:dyDescent="0.25">
      <c r="A11018" s="5" t="s">
        <v>162</v>
      </c>
      <c r="B11018" s="5" t="s">
        <v>6</v>
      </c>
      <c r="C11018" s="5" t="s">
        <v>5302</v>
      </c>
      <c r="D11018">
        <v>6</v>
      </c>
      <c r="E11018" s="1">
        <v>46239.512997685182</v>
      </c>
      <c r="F11018" s="5" t="s">
        <v>1128</v>
      </c>
    </row>
    <row r="11019" spans="1:6" x14ac:dyDescent="0.25">
      <c r="A11019" s="5" t="s">
        <v>108</v>
      </c>
      <c r="B11019" s="5" t="s">
        <v>6</v>
      </c>
      <c r="C11019" s="5" t="s">
        <v>4858</v>
      </c>
      <c r="D11019">
        <v>1</v>
      </c>
      <c r="E11019" s="1">
        <v>46239.51153935185</v>
      </c>
      <c r="F11019" s="5" t="s">
        <v>1135</v>
      </c>
    </row>
    <row r="11020" spans="1:6" x14ac:dyDescent="0.25">
      <c r="A11020" s="5" t="s">
        <v>62</v>
      </c>
      <c r="B11020" s="5" t="s">
        <v>13</v>
      </c>
      <c r="C11020" s="5" t="s">
        <v>5386</v>
      </c>
      <c r="D11020">
        <v>2</v>
      </c>
      <c r="E11020" s="1">
        <v>46239.511400462965</v>
      </c>
      <c r="F11020" s="5" t="s">
        <v>1130</v>
      </c>
    </row>
    <row r="11021" spans="1:6" x14ac:dyDescent="0.25">
      <c r="A11021" s="5" t="s">
        <v>2632</v>
      </c>
      <c r="B11021" s="5" t="s">
        <v>6</v>
      </c>
      <c r="C11021" s="5" t="s">
        <v>5298</v>
      </c>
      <c r="D11021">
        <v>11</v>
      </c>
      <c r="E11021" s="1">
        <v>46239.511145833334</v>
      </c>
      <c r="F11021" s="5" t="s">
        <v>1121</v>
      </c>
    </row>
    <row r="11022" spans="1:6" x14ac:dyDescent="0.25">
      <c r="A11022" s="5" t="s">
        <v>46</v>
      </c>
      <c r="B11022" s="5" t="s">
        <v>6</v>
      </c>
      <c r="C11022" s="5" t="s">
        <v>5234</v>
      </c>
      <c r="D11022">
        <v>2</v>
      </c>
      <c r="E11022" s="1">
        <v>46239.509965277779</v>
      </c>
      <c r="F11022" s="5" t="s">
        <v>1135</v>
      </c>
    </row>
    <row r="11023" spans="1:6" x14ac:dyDescent="0.25">
      <c r="A11023" s="5" t="s">
        <v>396</v>
      </c>
      <c r="B11023" s="5" t="s">
        <v>6</v>
      </c>
      <c r="C11023" s="5" t="s">
        <v>5229</v>
      </c>
      <c r="D11023">
        <v>2</v>
      </c>
      <c r="E11023" s="1">
        <v>46239.508715277778</v>
      </c>
      <c r="F11023" s="5" t="s">
        <v>1142</v>
      </c>
    </row>
    <row r="11024" spans="1:6" x14ac:dyDescent="0.25">
      <c r="A11024" s="5" t="s">
        <v>5052</v>
      </c>
      <c r="B11024" s="5" t="s">
        <v>6</v>
      </c>
      <c r="C11024" s="5" t="s">
        <v>5279</v>
      </c>
      <c r="D11024">
        <v>4</v>
      </c>
      <c r="E11024" s="1">
        <v>46239.507048611114</v>
      </c>
      <c r="F11024" s="5" t="s">
        <v>1121</v>
      </c>
    </row>
    <row r="11025" spans="1:6" x14ac:dyDescent="0.25">
      <c r="A11025" s="5" t="s">
        <v>93</v>
      </c>
      <c r="B11025" s="5" t="s">
        <v>13</v>
      </c>
      <c r="C11025" s="5" t="s">
        <v>5387</v>
      </c>
      <c r="D11025">
        <v>2</v>
      </c>
      <c r="E11025" s="1">
        <v>46239.506840277776</v>
      </c>
      <c r="F11025" s="5" t="s">
        <v>1134</v>
      </c>
    </row>
    <row r="11026" spans="1:6" x14ac:dyDescent="0.25">
      <c r="A11026" s="5" t="s">
        <v>44</v>
      </c>
      <c r="B11026" s="5" t="s">
        <v>13</v>
      </c>
      <c r="C11026" s="5" t="s">
        <v>5388</v>
      </c>
      <c r="D11026">
        <v>2</v>
      </c>
      <c r="E11026" s="1">
        <v>46239.506423611114</v>
      </c>
      <c r="F11026" s="5" t="s">
        <v>1146</v>
      </c>
    </row>
    <row r="11027" spans="1:6" x14ac:dyDescent="0.25">
      <c r="A11027" s="5" t="s">
        <v>42</v>
      </c>
      <c r="B11027" s="5" t="s">
        <v>6</v>
      </c>
      <c r="C11027" s="5" t="s">
        <v>5260</v>
      </c>
      <c r="D11027">
        <v>2</v>
      </c>
      <c r="E11027" s="1">
        <v>46239.506307870368</v>
      </c>
      <c r="F11027" s="5" t="s">
        <v>1134</v>
      </c>
    </row>
    <row r="11028" spans="1:6" x14ac:dyDescent="0.25">
      <c r="A11028" s="5" t="s">
        <v>162</v>
      </c>
      <c r="B11028" s="5" t="s">
        <v>6</v>
      </c>
      <c r="C11028" s="5" t="s">
        <v>5303</v>
      </c>
      <c r="D11028">
        <v>6</v>
      </c>
      <c r="E11028" s="1">
        <v>46239.504965277774</v>
      </c>
      <c r="F11028" s="5" t="s">
        <v>1128</v>
      </c>
    </row>
    <row r="11029" spans="1:6" x14ac:dyDescent="0.25">
      <c r="A11029" s="5" t="s">
        <v>42</v>
      </c>
      <c r="B11029" s="5" t="s">
        <v>6</v>
      </c>
      <c r="C11029" s="5" t="s">
        <v>5258</v>
      </c>
      <c r="D11029">
        <v>2</v>
      </c>
      <c r="E11029" s="1">
        <v>46239.504745370374</v>
      </c>
      <c r="F11029" s="5" t="s">
        <v>1134</v>
      </c>
    </row>
    <row r="11030" spans="1:6" x14ac:dyDescent="0.25">
      <c r="A11030" s="5" t="s">
        <v>108</v>
      </c>
      <c r="B11030" s="5" t="s">
        <v>6</v>
      </c>
      <c r="C11030" s="5" t="s">
        <v>4920</v>
      </c>
      <c r="D11030">
        <v>1</v>
      </c>
      <c r="E11030" s="1">
        <v>46239.504502314812</v>
      </c>
      <c r="F11030" s="5" t="s">
        <v>1135</v>
      </c>
    </row>
    <row r="11031" spans="1:6" x14ac:dyDescent="0.25">
      <c r="A11031" s="5" t="s">
        <v>902</v>
      </c>
      <c r="B11031" s="5" t="s">
        <v>6</v>
      </c>
      <c r="C11031" s="5" t="s">
        <v>5318</v>
      </c>
      <c r="D11031">
        <v>4</v>
      </c>
      <c r="E11031" s="1">
        <v>46239.504108796296</v>
      </c>
      <c r="F11031" s="5" t="s">
        <v>1146</v>
      </c>
    </row>
    <row r="11032" spans="1:6" x14ac:dyDescent="0.25">
      <c r="A11032" s="5" t="s">
        <v>4706</v>
      </c>
      <c r="B11032" s="5" t="s">
        <v>6</v>
      </c>
      <c r="C11032" s="5" t="s">
        <v>5294</v>
      </c>
      <c r="D11032">
        <v>10</v>
      </c>
      <c r="E11032" s="1">
        <v>46239.503460648149</v>
      </c>
      <c r="F11032" s="5"/>
    </row>
    <row r="11033" spans="1:6" x14ac:dyDescent="0.25">
      <c r="A11033" s="5" t="s">
        <v>156</v>
      </c>
      <c r="B11033" s="5" t="s">
        <v>6</v>
      </c>
      <c r="C11033" s="5" t="s">
        <v>5306</v>
      </c>
      <c r="D11033">
        <v>55</v>
      </c>
      <c r="E11033" s="1">
        <v>46239.503310185188</v>
      </c>
      <c r="F11033" s="5" t="s">
        <v>1134</v>
      </c>
    </row>
    <row r="11034" spans="1:6" x14ac:dyDescent="0.25">
      <c r="A11034" s="5" t="s">
        <v>162</v>
      </c>
      <c r="B11034" s="5" t="s">
        <v>13</v>
      </c>
      <c r="C11034" s="5" t="s">
        <v>5389</v>
      </c>
      <c r="D11034">
        <v>2</v>
      </c>
      <c r="E11034" s="1">
        <v>46239.502812500003</v>
      </c>
      <c r="F11034" s="5" t="s">
        <v>1128</v>
      </c>
    </row>
    <row r="11035" spans="1:6" x14ac:dyDescent="0.25">
      <c r="A11035" s="5" t="s">
        <v>5</v>
      </c>
      <c r="B11035" s="5" t="s">
        <v>6</v>
      </c>
      <c r="C11035" s="5" t="s">
        <v>5319</v>
      </c>
      <c r="D11035">
        <v>2</v>
      </c>
      <c r="E11035" s="1">
        <v>46239.50204861111</v>
      </c>
      <c r="F11035" s="5" t="s">
        <v>1134</v>
      </c>
    </row>
    <row r="11036" spans="1:6" x14ac:dyDescent="0.25">
      <c r="A11036" s="5" t="s">
        <v>2306</v>
      </c>
      <c r="B11036" s="5" t="s">
        <v>13</v>
      </c>
      <c r="C11036" s="5" t="s">
        <v>5390</v>
      </c>
      <c r="D11036">
        <v>2</v>
      </c>
      <c r="E11036" s="1">
        <v>46239.501527777778</v>
      </c>
      <c r="F11036" s="5" t="s">
        <v>1146</v>
      </c>
    </row>
    <row r="11037" spans="1:6" x14ac:dyDescent="0.25">
      <c r="A11037" s="5" t="s">
        <v>196</v>
      </c>
      <c r="B11037" s="5" t="s">
        <v>13</v>
      </c>
      <c r="C11037" s="5" t="s">
        <v>5391</v>
      </c>
      <c r="D11037">
        <v>2</v>
      </c>
      <c r="E11037" s="1">
        <v>46239.498784722222</v>
      </c>
      <c r="F11037" s="5" t="s">
        <v>1134</v>
      </c>
    </row>
    <row r="11038" spans="1:6" x14ac:dyDescent="0.25">
      <c r="A11038" s="5" t="s">
        <v>42</v>
      </c>
      <c r="B11038" s="5" t="s">
        <v>6</v>
      </c>
      <c r="C11038" s="5" t="s">
        <v>5243</v>
      </c>
      <c r="D11038">
        <v>2</v>
      </c>
      <c r="E11038" s="1">
        <v>46239.498645833337</v>
      </c>
      <c r="F11038" s="5" t="s">
        <v>1134</v>
      </c>
    </row>
    <row r="11039" spans="1:6" x14ac:dyDescent="0.25">
      <c r="A11039" s="5" t="s">
        <v>5052</v>
      </c>
      <c r="B11039" s="5" t="s">
        <v>6</v>
      </c>
      <c r="C11039" s="5" t="s">
        <v>5280</v>
      </c>
      <c r="D11039">
        <v>2</v>
      </c>
      <c r="E11039" s="1">
        <v>46239.498368055552</v>
      </c>
      <c r="F11039" s="5" t="s">
        <v>1121</v>
      </c>
    </row>
    <row r="11040" spans="1:6" x14ac:dyDescent="0.25">
      <c r="A11040" s="5" t="s">
        <v>44</v>
      </c>
      <c r="B11040" s="5" t="s">
        <v>13</v>
      </c>
      <c r="C11040" s="5" t="s">
        <v>5392</v>
      </c>
      <c r="D11040">
        <v>2</v>
      </c>
      <c r="E11040" s="1">
        <v>46239.498252314814</v>
      </c>
      <c r="F11040" s="5" t="s">
        <v>1146</v>
      </c>
    </row>
    <row r="11041" spans="1:6" x14ac:dyDescent="0.25">
      <c r="A11041" s="5" t="s">
        <v>108</v>
      </c>
      <c r="B11041" s="5" t="s">
        <v>6</v>
      </c>
      <c r="C11041" s="5" t="s">
        <v>4931</v>
      </c>
      <c r="D11041">
        <v>1</v>
      </c>
      <c r="E11041" s="1">
        <v>46239.497499999998</v>
      </c>
      <c r="F11041" s="5" t="s">
        <v>1135</v>
      </c>
    </row>
    <row r="11042" spans="1:6" x14ac:dyDescent="0.25">
      <c r="A11042" s="5" t="s">
        <v>5</v>
      </c>
      <c r="B11042" s="5" t="s">
        <v>6</v>
      </c>
      <c r="C11042" s="5" t="s">
        <v>5221</v>
      </c>
      <c r="D11042">
        <v>2</v>
      </c>
      <c r="E11042" s="1">
        <v>46239.497418981482</v>
      </c>
      <c r="F11042" s="5" t="s">
        <v>1134</v>
      </c>
    </row>
    <row r="11043" spans="1:6" x14ac:dyDescent="0.25">
      <c r="A11043" s="5" t="s">
        <v>162</v>
      </c>
      <c r="B11043" s="5" t="s">
        <v>6</v>
      </c>
      <c r="C11043" s="5" t="s">
        <v>5310</v>
      </c>
      <c r="D11043">
        <v>6</v>
      </c>
      <c r="E11043" s="1">
        <v>46239.496793981481</v>
      </c>
      <c r="F11043" s="5" t="s">
        <v>1128</v>
      </c>
    </row>
    <row r="11044" spans="1:6" x14ac:dyDescent="0.25">
      <c r="A11044" s="5" t="s">
        <v>162</v>
      </c>
      <c r="B11044" s="5" t="s">
        <v>13</v>
      </c>
      <c r="C11044" s="5" t="s">
        <v>5393</v>
      </c>
      <c r="D11044">
        <v>2</v>
      </c>
      <c r="E11044" s="1">
        <v>46239.495023148149</v>
      </c>
      <c r="F11044" s="5" t="s">
        <v>1128</v>
      </c>
    </row>
    <row r="11045" spans="1:6" x14ac:dyDescent="0.25">
      <c r="A11045" s="5" t="s">
        <v>93</v>
      </c>
      <c r="B11045" s="5" t="s">
        <v>13</v>
      </c>
      <c r="C11045" s="5" t="s">
        <v>5394</v>
      </c>
      <c r="D11045">
        <v>1</v>
      </c>
      <c r="E11045" s="1">
        <v>46239.49496527778</v>
      </c>
      <c r="F11045" s="5" t="s">
        <v>1134</v>
      </c>
    </row>
    <row r="11046" spans="1:6" x14ac:dyDescent="0.25">
      <c r="A11046" s="5" t="s">
        <v>162</v>
      </c>
      <c r="B11046" s="5" t="s">
        <v>13</v>
      </c>
      <c r="C11046" s="5" t="s">
        <v>5395</v>
      </c>
      <c r="D11046">
        <v>2</v>
      </c>
      <c r="E11046" s="1">
        <v>46239.494942129626</v>
      </c>
      <c r="F11046" s="5" t="s">
        <v>1128</v>
      </c>
    </row>
    <row r="11047" spans="1:6" x14ac:dyDescent="0.25">
      <c r="A11047" s="5" t="s">
        <v>4522</v>
      </c>
      <c r="B11047" s="5" t="s">
        <v>6</v>
      </c>
      <c r="C11047" s="5" t="s">
        <v>5263</v>
      </c>
      <c r="D11047">
        <v>67</v>
      </c>
      <c r="E11047" s="1">
        <v>46239.49491898148</v>
      </c>
      <c r="F11047" s="5"/>
    </row>
    <row r="11048" spans="1:6" x14ac:dyDescent="0.25">
      <c r="A11048" s="5" t="s">
        <v>902</v>
      </c>
      <c r="B11048" s="5" t="s">
        <v>13</v>
      </c>
      <c r="C11048" s="5" t="s">
        <v>5396</v>
      </c>
      <c r="D11048">
        <v>3</v>
      </c>
      <c r="E11048" s="1">
        <v>46239.494814814818</v>
      </c>
      <c r="F11048" s="5" t="s">
        <v>1146</v>
      </c>
    </row>
    <row r="11049" spans="1:6" x14ac:dyDescent="0.25">
      <c r="A11049" s="5" t="s">
        <v>5</v>
      </c>
      <c r="B11049" s="5" t="s">
        <v>13</v>
      </c>
      <c r="C11049" s="5" t="s">
        <v>5397</v>
      </c>
      <c r="D11049">
        <v>2</v>
      </c>
      <c r="E11049" s="1">
        <v>46239.494780092595</v>
      </c>
      <c r="F11049" s="5" t="s">
        <v>1134</v>
      </c>
    </row>
    <row r="11050" spans="1:6" x14ac:dyDescent="0.25">
      <c r="A11050" s="5" t="s">
        <v>2632</v>
      </c>
      <c r="B11050" s="5" t="s">
        <v>6</v>
      </c>
      <c r="C11050" s="5" t="s">
        <v>5299</v>
      </c>
      <c r="D11050">
        <v>10</v>
      </c>
      <c r="E11050" s="1">
        <v>46239.494513888887</v>
      </c>
      <c r="F11050" s="5" t="s">
        <v>1121</v>
      </c>
    </row>
    <row r="11051" spans="1:6" x14ac:dyDescent="0.25">
      <c r="A11051" s="5" t="s">
        <v>396</v>
      </c>
      <c r="B11051" s="5" t="s">
        <v>6</v>
      </c>
      <c r="C11051" s="5" t="s">
        <v>5254</v>
      </c>
      <c r="D11051">
        <v>2</v>
      </c>
      <c r="E11051" s="1">
        <v>46239.49428240741</v>
      </c>
      <c r="F11051" s="5" t="s">
        <v>1142</v>
      </c>
    </row>
    <row r="11052" spans="1:6" x14ac:dyDescent="0.25">
      <c r="A11052" s="5" t="s">
        <v>5</v>
      </c>
      <c r="B11052" s="5" t="s">
        <v>13</v>
      </c>
      <c r="C11052" s="5" t="s">
        <v>5398</v>
      </c>
      <c r="D11052">
        <v>2</v>
      </c>
      <c r="E11052" s="1">
        <v>46239.494004629632</v>
      </c>
      <c r="F11052" s="5" t="s">
        <v>1134</v>
      </c>
    </row>
    <row r="11053" spans="1:6" x14ac:dyDescent="0.25">
      <c r="A11053" s="5" t="s">
        <v>5</v>
      </c>
      <c r="B11053" s="5" t="s">
        <v>13</v>
      </c>
      <c r="C11053" s="5" t="s">
        <v>5399</v>
      </c>
      <c r="D11053">
        <v>2</v>
      </c>
      <c r="E11053" s="1">
        <v>46239.493495370371</v>
      </c>
      <c r="F11053" s="5" t="s">
        <v>1134</v>
      </c>
    </row>
    <row r="11054" spans="1:6" x14ac:dyDescent="0.25">
      <c r="A11054" s="5" t="s">
        <v>93</v>
      </c>
      <c r="B11054" s="5" t="s">
        <v>13</v>
      </c>
      <c r="C11054" s="5" t="s">
        <v>5400</v>
      </c>
      <c r="D11054">
        <v>1</v>
      </c>
      <c r="E11054" s="1">
        <v>46239.493391203701</v>
      </c>
      <c r="F11054" s="5" t="s">
        <v>1134</v>
      </c>
    </row>
    <row r="11055" spans="1:6" x14ac:dyDescent="0.25">
      <c r="A11055" s="5" t="s">
        <v>162</v>
      </c>
      <c r="B11055" s="5" t="s">
        <v>13</v>
      </c>
      <c r="C11055" s="5" t="s">
        <v>5401</v>
      </c>
      <c r="D11055">
        <v>2</v>
      </c>
      <c r="E11055" s="1">
        <v>46239.493171296293</v>
      </c>
      <c r="F11055" s="5" t="s">
        <v>1128</v>
      </c>
    </row>
    <row r="11056" spans="1:6" x14ac:dyDescent="0.25">
      <c r="A11056" s="5" t="s">
        <v>196</v>
      </c>
      <c r="B11056" s="5" t="s">
        <v>6</v>
      </c>
      <c r="C11056" s="5" t="s">
        <v>5261</v>
      </c>
      <c r="D11056">
        <v>2</v>
      </c>
      <c r="E11056" s="1">
        <v>46239.491898148146</v>
      </c>
      <c r="F11056" s="5" t="s">
        <v>1134</v>
      </c>
    </row>
    <row r="11057" spans="1:6" x14ac:dyDescent="0.25">
      <c r="A11057" s="5" t="s">
        <v>196</v>
      </c>
      <c r="B11057" s="5" t="s">
        <v>13</v>
      </c>
      <c r="C11057" s="5" t="s">
        <v>5402</v>
      </c>
      <c r="D11057">
        <v>2</v>
      </c>
      <c r="E11057" s="1">
        <v>46239.491620370369</v>
      </c>
      <c r="F11057" s="5" t="s">
        <v>1134</v>
      </c>
    </row>
    <row r="11058" spans="1:6" x14ac:dyDescent="0.25">
      <c r="A11058" s="5" t="s">
        <v>42</v>
      </c>
      <c r="B11058" s="5" t="s">
        <v>6</v>
      </c>
      <c r="C11058" s="5" t="s">
        <v>5235</v>
      </c>
      <c r="D11058">
        <v>2</v>
      </c>
      <c r="E11058" s="1">
        <v>46239.491388888891</v>
      </c>
      <c r="F11058" s="5" t="s">
        <v>1134</v>
      </c>
    </row>
    <row r="11059" spans="1:6" x14ac:dyDescent="0.25">
      <c r="A11059" s="5" t="s">
        <v>108</v>
      </c>
      <c r="B11059" s="5" t="s">
        <v>6</v>
      </c>
      <c r="C11059" s="5" t="s">
        <v>4933</v>
      </c>
      <c r="D11059">
        <v>1</v>
      </c>
      <c r="E11059" s="1">
        <v>46239.490474537037</v>
      </c>
      <c r="F11059" s="5" t="s">
        <v>1135</v>
      </c>
    </row>
    <row r="11060" spans="1:6" x14ac:dyDescent="0.25">
      <c r="A11060" s="5" t="s">
        <v>293</v>
      </c>
      <c r="B11060" s="5" t="s">
        <v>13</v>
      </c>
      <c r="C11060" s="5" t="s">
        <v>5403</v>
      </c>
      <c r="D11060">
        <v>8.24</v>
      </c>
      <c r="E11060" s="1">
        <v>46239.490312499998</v>
      </c>
      <c r="F11060" s="5" t="s">
        <v>1147</v>
      </c>
    </row>
    <row r="11061" spans="1:6" x14ac:dyDescent="0.25">
      <c r="A11061" s="5" t="s">
        <v>396</v>
      </c>
      <c r="B11061" s="5" t="s">
        <v>13</v>
      </c>
      <c r="C11061" s="5" t="s">
        <v>5404</v>
      </c>
      <c r="D11061">
        <v>2</v>
      </c>
      <c r="E11061" s="1">
        <v>46239.490289351852</v>
      </c>
      <c r="F11061" s="5" t="s">
        <v>1142</v>
      </c>
    </row>
    <row r="11062" spans="1:6" x14ac:dyDescent="0.25">
      <c r="A11062" s="5" t="s">
        <v>44</v>
      </c>
      <c r="B11062" s="5" t="s">
        <v>13</v>
      </c>
      <c r="C11062" s="5" t="s">
        <v>5405</v>
      </c>
      <c r="D11062">
        <v>2</v>
      </c>
      <c r="E11062" s="1">
        <v>46239.489884259259</v>
      </c>
      <c r="F11062" s="5" t="s">
        <v>1146</v>
      </c>
    </row>
    <row r="11063" spans="1:6" x14ac:dyDescent="0.25">
      <c r="A11063" s="5" t="s">
        <v>162</v>
      </c>
      <c r="B11063" s="5" t="s">
        <v>6</v>
      </c>
      <c r="C11063" s="5" t="s">
        <v>5305</v>
      </c>
      <c r="D11063">
        <v>6</v>
      </c>
      <c r="E11063" s="1">
        <v>46239.489756944444</v>
      </c>
      <c r="F11063" s="5" t="s">
        <v>1128</v>
      </c>
    </row>
    <row r="11064" spans="1:6" x14ac:dyDescent="0.25">
      <c r="A11064" s="5" t="s">
        <v>5052</v>
      </c>
      <c r="B11064" s="5" t="s">
        <v>6</v>
      </c>
      <c r="C11064" s="5" t="s">
        <v>5285</v>
      </c>
      <c r="D11064">
        <v>2</v>
      </c>
      <c r="E11064" s="1">
        <v>46239.489710648151</v>
      </c>
      <c r="F11064" s="5" t="s">
        <v>1121</v>
      </c>
    </row>
    <row r="11065" spans="1:6" x14ac:dyDescent="0.25">
      <c r="A11065" s="5" t="s">
        <v>62</v>
      </c>
      <c r="B11065" s="5" t="s">
        <v>6</v>
      </c>
      <c r="C11065" s="5" t="s">
        <v>4929</v>
      </c>
      <c r="D11065">
        <v>4</v>
      </c>
      <c r="E11065" s="1">
        <v>46239.489710648151</v>
      </c>
      <c r="F11065" s="5" t="s">
        <v>1130</v>
      </c>
    </row>
    <row r="11066" spans="1:6" x14ac:dyDescent="0.25">
      <c r="A11066" s="5" t="s">
        <v>396</v>
      </c>
      <c r="B11066" s="5" t="s">
        <v>13</v>
      </c>
      <c r="C11066" s="5" t="s">
        <v>5406</v>
      </c>
      <c r="D11066">
        <v>2</v>
      </c>
      <c r="E11066" s="1">
        <v>46239.489664351851</v>
      </c>
      <c r="F11066" s="5" t="s">
        <v>1142</v>
      </c>
    </row>
    <row r="11067" spans="1:6" x14ac:dyDescent="0.25">
      <c r="A11067" s="5" t="s">
        <v>42</v>
      </c>
      <c r="B11067" s="5" t="s">
        <v>13</v>
      </c>
      <c r="C11067" s="5" t="s">
        <v>5407</v>
      </c>
      <c r="D11067">
        <v>2</v>
      </c>
      <c r="E11067" s="1">
        <v>46239.489629629628</v>
      </c>
      <c r="F11067" s="5" t="s">
        <v>1134</v>
      </c>
    </row>
    <row r="11068" spans="1:6" x14ac:dyDescent="0.25">
      <c r="A11068" s="5" t="s">
        <v>27</v>
      </c>
      <c r="B11068" s="5" t="s">
        <v>13</v>
      </c>
      <c r="C11068" s="5" t="s">
        <v>5408</v>
      </c>
      <c r="D11068">
        <v>185.58</v>
      </c>
      <c r="E11068" s="1">
        <v>46239.489618055559</v>
      </c>
      <c r="F11068" s="5" t="s">
        <v>1121</v>
      </c>
    </row>
    <row r="11069" spans="1:6" x14ac:dyDescent="0.25">
      <c r="A11069" s="5" t="s">
        <v>42</v>
      </c>
      <c r="B11069" s="5" t="s">
        <v>13</v>
      </c>
      <c r="C11069" s="5" t="s">
        <v>5409</v>
      </c>
      <c r="D11069">
        <v>2</v>
      </c>
      <c r="E11069" s="1">
        <v>46239.489479166667</v>
      </c>
      <c r="F11069" s="5" t="s">
        <v>1134</v>
      </c>
    </row>
    <row r="11070" spans="1:6" x14ac:dyDescent="0.25">
      <c r="A11070" s="5" t="s">
        <v>396</v>
      </c>
      <c r="B11070" s="5" t="s">
        <v>13</v>
      </c>
      <c r="C11070" s="5" t="s">
        <v>5410</v>
      </c>
      <c r="D11070">
        <v>2</v>
      </c>
      <c r="E11070" s="1">
        <v>46239.48940972222</v>
      </c>
      <c r="F11070" s="5" t="s">
        <v>1142</v>
      </c>
    </row>
    <row r="11071" spans="1:6" x14ac:dyDescent="0.25">
      <c r="A11071" s="5" t="s">
        <v>42</v>
      </c>
      <c r="B11071" s="5" t="s">
        <v>13</v>
      </c>
      <c r="C11071" s="5" t="s">
        <v>5411</v>
      </c>
      <c r="D11071">
        <v>2</v>
      </c>
      <c r="E11071" s="1">
        <v>46239.489351851851</v>
      </c>
      <c r="F11071" s="5" t="s">
        <v>1134</v>
      </c>
    </row>
    <row r="11072" spans="1:6" x14ac:dyDescent="0.25">
      <c r="A11072" s="5" t="s">
        <v>396</v>
      </c>
      <c r="B11072" s="5" t="s">
        <v>13</v>
      </c>
      <c r="C11072" s="5" t="s">
        <v>5412</v>
      </c>
      <c r="D11072">
        <v>2</v>
      </c>
      <c r="E11072" s="1">
        <v>46239.489340277774</v>
      </c>
      <c r="F11072" s="5" t="s">
        <v>1142</v>
      </c>
    </row>
    <row r="11073" spans="1:6" x14ac:dyDescent="0.25">
      <c r="A11073" s="5" t="s">
        <v>5</v>
      </c>
      <c r="B11073" s="5" t="s">
        <v>13</v>
      </c>
      <c r="C11073" s="5" t="s">
        <v>5413</v>
      </c>
      <c r="D11073">
        <v>2</v>
      </c>
      <c r="E11073" s="1">
        <v>46239.489317129628</v>
      </c>
      <c r="F11073" s="5" t="s">
        <v>1134</v>
      </c>
    </row>
    <row r="11074" spans="1:6" x14ac:dyDescent="0.25">
      <c r="A11074" s="5" t="s">
        <v>396</v>
      </c>
      <c r="B11074" s="5" t="s">
        <v>13</v>
      </c>
      <c r="C11074" s="5" t="s">
        <v>5414</v>
      </c>
      <c r="D11074">
        <v>2</v>
      </c>
      <c r="E11074" s="1">
        <v>46239.489305555559</v>
      </c>
      <c r="F11074" s="5" t="s">
        <v>1142</v>
      </c>
    </row>
    <row r="11075" spans="1:6" x14ac:dyDescent="0.25">
      <c r="A11075" s="5" t="s">
        <v>93</v>
      </c>
      <c r="B11075" s="5" t="s">
        <v>6</v>
      </c>
      <c r="C11075" s="5" t="s">
        <v>5322</v>
      </c>
      <c r="D11075">
        <v>1</v>
      </c>
      <c r="E11075" s="1">
        <v>46239.489155092589</v>
      </c>
      <c r="F11075" s="5" t="s">
        <v>1134</v>
      </c>
    </row>
    <row r="11076" spans="1:6" x14ac:dyDescent="0.25">
      <c r="A11076" s="5" t="s">
        <v>396</v>
      </c>
      <c r="B11076" s="5" t="s">
        <v>13</v>
      </c>
      <c r="C11076" s="5" t="s">
        <v>5415</v>
      </c>
      <c r="D11076">
        <v>2</v>
      </c>
      <c r="E11076" s="1">
        <v>46239.488935185182</v>
      </c>
      <c r="F11076" s="5" t="s">
        <v>1142</v>
      </c>
    </row>
    <row r="11077" spans="1:6" x14ac:dyDescent="0.25">
      <c r="A11077" s="5" t="s">
        <v>93</v>
      </c>
      <c r="B11077" s="5" t="s">
        <v>13</v>
      </c>
      <c r="C11077" s="5" t="s">
        <v>5416</v>
      </c>
      <c r="D11077">
        <v>2</v>
      </c>
      <c r="E11077" s="1">
        <v>46239.488645833335</v>
      </c>
      <c r="F11077" s="5" t="s">
        <v>1134</v>
      </c>
    </row>
    <row r="11078" spans="1:6" x14ac:dyDescent="0.25">
      <c r="A11078" s="5" t="s">
        <v>196</v>
      </c>
      <c r="B11078" s="5" t="s">
        <v>13</v>
      </c>
      <c r="C11078" s="5" t="s">
        <v>5417</v>
      </c>
      <c r="D11078">
        <v>2</v>
      </c>
      <c r="E11078" s="1">
        <v>46239.488645833335</v>
      </c>
      <c r="F11078" s="5" t="s">
        <v>1134</v>
      </c>
    </row>
    <row r="11079" spans="1:6" x14ac:dyDescent="0.25">
      <c r="A11079" s="5" t="s">
        <v>196</v>
      </c>
      <c r="B11079" s="5" t="s">
        <v>13</v>
      </c>
      <c r="C11079" s="5" t="s">
        <v>5418</v>
      </c>
      <c r="D11079">
        <v>2</v>
      </c>
      <c r="E11079" s="1">
        <v>46239.488587962966</v>
      </c>
      <c r="F11079" s="5" t="s">
        <v>1134</v>
      </c>
    </row>
    <row r="11080" spans="1:6" x14ac:dyDescent="0.25">
      <c r="A11080" s="5" t="s">
        <v>196</v>
      </c>
      <c r="B11080" s="5" t="s">
        <v>13</v>
      </c>
      <c r="C11080" s="5" t="s">
        <v>5419</v>
      </c>
      <c r="D11080">
        <v>2</v>
      </c>
      <c r="E11080" s="1">
        <v>46239.488391203704</v>
      </c>
      <c r="F11080" s="5" t="s">
        <v>1134</v>
      </c>
    </row>
    <row r="11081" spans="1:6" x14ac:dyDescent="0.25">
      <c r="A11081" s="5" t="s">
        <v>396</v>
      </c>
      <c r="B11081" s="5" t="s">
        <v>13</v>
      </c>
      <c r="C11081" s="5" t="s">
        <v>5420</v>
      </c>
      <c r="D11081">
        <v>2</v>
      </c>
      <c r="E11081" s="1">
        <v>46239.488321759258</v>
      </c>
      <c r="F11081" s="5" t="s">
        <v>1142</v>
      </c>
    </row>
    <row r="11082" spans="1:6" x14ac:dyDescent="0.25">
      <c r="A11082" s="5" t="s">
        <v>396</v>
      </c>
      <c r="B11082" s="5" t="s">
        <v>13</v>
      </c>
      <c r="C11082" s="5" t="s">
        <v>5421</v>
      </c>
      <c r="D11082">
        <v>2</v>
      </c>
      <c r="E11082" s="1">
        <v>46239.488043981481</v>
      </c>
      <c r="F11082" s="5" t="s">
        <v>1142</v>
      </c>
    </row>
    <row r="11083" spans="1:6" x14ac:dyDescent="0.25">
      <c r="A11083" s="5" t="s">
        <v>396</v>
      </c>
      <c r="B11083" s="5" t="s">
        <v>6</v>
      </c>
      <c r="C11083" s="5" t="s">
        <v>5227</v>
      </c>
      <c r="D11083">
        <v>2</v>
      </c>
      <c r="E11083" s="1">
        <v>46239.487870370373</v>
      </c>
      <c r="F11083" s="5" t="s">
        <v>1142</v>
      </c>
    </row>
    <row r="11084" spans="1:6" x14ac:dyDescent="0.25">
      <c r="A11084" s="5" t="s">
        <v>5</v>
      </c>
      <c r="B11084" s="5" t="s">
        <v>13</v>
      </c>
      <c r="C11084" s="5" t="s">
        <v>5422</v>
      </c>
      <c r="D11084">
        <v>2</v>
      </c>
      <c r="E11084" s="1">
        <v>46239.487812500003</v>
      </c>
      <c r="F11084" s="5" t="s">
        <v>1134</v>
      </c>
    </row>
    <row r="11085" spans="1:6" x14ac:dyDescent="0.25">
      <c r="A11085" s="5" t="s">
        <v>156</v>
      </c>
      <c r="B11085" s="5" t="s">
        <v>13</v>
      </c>
      <c r="C11085" s="5" t="s">
        <v>5423</v>
      </c>
      <c r="D11085">
        <v>142</v>
      </c>
      <c r="E11085" s="1">
        <v>46239.487638888888</v>
      </c>
      <c r="F11085" s="5" t="s">
        <v>1134</v>
      </c>
    </row>
    <row r="11086" spans="1:6" x14ac:dyDescent="0.25">
      <c r="A11086" s="5" t="s">
        <v>196</v>
      </c>
      <c r="B11086" s="5" t="s">
        <v>13</v>
      </c>
      <c r="C11086" s="5" t="s">
        <v>5424</v>
      </c>
      <c r="D11086">
        <v>2</v>
      </c>
      <c r="E11086" s="1">
        <v>46239.487199074072</v>
      </c>
      <c r="F11086" s="5" t="s">
        <v>1134</v>
      </c>
    </row>
    <row r="11087" spans="1:6" x14ac:dyDescent="0.25">
      <c r="A11087" s="5" t="s">
        <v>93</v>
      </c>
      <c r="B11087" s="5" t="s">
        <v>13</v>
      </c>
      <c r="C11087" s="5" t="s">
        <v>5425</v>
      </c>
      <c r="D11087">
        <v>2</v>
      </c>
      <c r="E11087" s="1">
        <v>46239.486886574072</v>
      </c>
      <c r="F11087" s="5" t="s">
        <v>1134</v>
      </c>
    </row>
    <row r="11088" spans="1:6" x14ac:dyDescent="0.25">
      <c r="A11088" s="5" t="s">
        <v>396</v>
      </c>
      <c r="B11088" s="5" t="s">
        <v>13</v>
      </c>
      <c r="C11088" s="5" t="s">
        <v>5426</v>
      </c>
      <c r="D11088">
        <v>2</v>
      </c>
      <c r="E11088" s="1">
        <v>46239.486875000002</v>
      </c>
      <c r="F11088" s="5" t="s">
        <v>1142</v>
      </c>
    </row>
    <row r="11089" spans="1:6" x14ac:dyDescent="0.25">
      <c r="A11089" s="5" t="s">
        <v>42</v>
      </c>
      <c r="B11089" s="5" t="s">
        <v>13</v>
      </c>
      <c r="C11089" s="5" t="s">
        <v>5427</v>
      </c>
      <c r="D11089">
        <v>2</v>
      </c>
      <c r="E11089" s="1">
        <v>46239.486770833333</v>
      </c>
      <c r="F11089" s="5" t="s">
        <v>1134</v>
      </c>
    </row>
    <row r="11090" spans="1:6" x14ac:dyDescent="0.25">
      <c r="A11090" s="5" t="s">
        <v>3522</v>
      </c>
      <c r="B11090" s="5" t="s">
        <v>13</v>
      </c>
      <c r="C11090" s="5" t="s">
        <v>5428</v>
      </c>
      <c r="D11090">
        <v>9</v>
      </c>
      <c r="E11090" s="1">
        <v>46239.486770833333</v>
      </c>
      <c r="F11090" s="5"/>
    </row>
    <row r="11091" spans="1:6" x14ac:dyDescent="0.25">
      <c r="A11091" s="5" t="s">
        <v>93</v>
      </c>
      <c r="B11091" s="5" t="s">
        <v>13</v>
      </c>
      <c r="C11091" s="5" t="s">
        <v>5429</v>
      </c>
      <c r="D11091">
        <v>2</v>
      </c>
      <c r="E11091" s="1">
        <v>46239.486712962964</v>
      </c>
      <c r="F11091" s="5" t="s">
        <v>1134</v>
      </c>
    </row>
    <row r="11092" spans="1:6" x14ac:dyDescent="0.25">
      <c r="A11092" s="5" t="s">
        <v>3522</v>
      </c>
      <c r="B11092" s="5" t="s">
        <v>13</v>
      </c>
      <c r="C11092" s="5" t="s">
        <v>5430</v>
      </c>
      <c r="D11092">
        <v>9</v>
      </c>
      <c r="E11092" s="1">
        <v>46239.486018518517</v>
      </c>
      <c r="F11092" s="5"/>
    </row>
    <row r="11093" spans="1:6" x14ac:dyDescent="0.25">
      <c r="A11093" s="5" t="s">
        <v>5</v>
      </c>
      <c r="B11093" s="5" t="s">
        <v>13</v>
      </c>
      <c r="C11093" s="5" t="s">
        <v>5431</v>
      </c>
      <c r="D11093">
        <v>2</v>
      </c>
      <c r="E11093" s="1">
        <v>46239.485671296294</v>
      </c>
      <c r="F11093" s="5" t="s">
        <v>1134</v>
      </c>
    </row>
    <row r="11094" spans="1:6" x14ac:dyDescent="0.25">
      <c r="A11094" s="5" t="s">
        <v>396</v>
      </c>
      <c r="B11094" s="5" t="s">
        <v>13</v>
      </c>
      <c r="C11094" s="5" t="s">
        <v>5432</v>
      </c>
      <c r="D11094">
        <v>2</v>
      </c>
      <c r="E11094" s="1">
        <v>46239.485162037039</v>
      </c>
      <c r="F11094" s="5" t="s">
        <v>1142</v>
      </c>
    </row>
    <row r="11095" spans="1:6" x14ac:dyDescent="0.25">
      <c r="A11095" s="5" t="s">
        <v>2632</v>
      </c>
      <c r="B11095" s="5" t="s">
        <v>13</v>
      </c>
      <c r="C11095" s="5" t="s">
        <v>5433</v>
      </c>
      <c r="D11095">
        <v>10</v>
      </c>
      <c r="E11095" s="1">
        <v>46239.484965277778</v>
      </c>
      <c r="F11095" s="5" t="s">
        <v>1121</v>
      </c>
    </row>
    <row r="11096" spans="1:6" x14ac:dyDescent="0.25">
      <c r="A11096" s="5" t="s">
        <v>42</v>
      </c>
      <c r="B11096" s="5" t="s">
        <v>6</v>
      </c>
      <c r="C11096" s="5" t="s">
        <v>5233</v>
      </c>
      <c r="D11096">
        <v>2</v>
      </c>
      <c r="E11096" s="1">
        <v>46239.484456018516</v>
      </c>
      <c r="F11096" s="5" t="s">
        <v>1134</v>
      </c>
    </row>
    <row r="11097" spans="1:6" x14ac:dyDescent="0.25">
      <c r="A11097" s="5" t="s">
        <v>396</v>
      </c>
      <c r="B11097" s="5" t="s">
        <v>13</v>
      </c>
      <c r="C11097" s="5" t="s">
        <v>5434</v>
      </c>
      <c r="D11097">
        <v>2</v>
      </c>
      <c r="E11097" s="1">
        <v>46239.48369212963</v>
      </c>
      <c r="F11097" s="5" t="s">
        <v>1142</v>
      </c>
    </row>
    <row r="11098" spans="1:6" x14ac:dyDescent="0.25">
      <c r="A11098" s="5" t="s">
        <v>4522</v>
      </c>
      <c r="B11098" s="5" t="s">
        <v>13</v>
      </c>
      <c r="C11098" s="5" t="s">
        <v>5435</v>
      </c>
      <c r="D11098">
        <v>9</v>
      </c>
      <c r="E11098" s="1">
        <v>46239.483634259261</v>
      </c>
      <c r="F11098" s="5"/>
    </row>
    <row r="11099" spans="1:6" x14ac:dyDescent="0.25">
      <c r="A11099" s="5" t="s">
        <v>108</v>
      </c>
      <c r="B11099" s="5" t="s">
        <v>6</v>
      </c>
      <c r="C11099" s="5" t="s">
        <v>4991</v>
      </c>
      <c r="D11099">
        <v>1</v>
      </c>
      <c r="E11099" s="1">
        <v>46239.483449074076</v>
      </c>
      <c r="F11099" s="5" t="s">
        <v>1135</v>
      </c>
    </row>
    <row r="11100" spans="1:6" x14ac:dyDescent="0.25">
      <c r="A11100" s="5" t="s">
        <v>108</v>
      </c>
      <c r="B11100" s="5" t="s">
        <v>6</v>
      </c>
      <c r="C11100" s="5" t="s">
        <v>4990</v>
      </c>
      <c r="D11100">
        <v>1</v>
      </c>
      <c r="E11100" s="1">
        <v>46239.48337962963</v>
      </c>
      <c r="F11100" s="5" t="s">
        <v>1135</v>
      </c>
    </row>
    <row r="11101" spans="1:6" x14ac:dyDescent="0.25">
      <c r="A11101" s="5" t="s">
        <v>162</v>
      </c>
      <c r="B11101" s="5" t="s">
        <v>6</v>
      </c>
      <c r="C11101" s="5" t="s">
        <v>5291</v>
      </c>
      <c r="D11101">
        <v>6</v>
      </c>
      <c r="E11101" s="1">
        <v>46239.482719907406</v>
      </c>
      <c r="F11101" s="5" t="s">
        <v>1128</v>
      </c>
    </row>
    <row r="11102" spans="1:6" x14ac:dyDescent="0.25">
      <c r="A11102" s="5" t="s">
        <v>4799</v>
      </c>
      <c r="B11102" s="5" t="s">
        <v>6</v>
      </c>
      <c r="C11102" s="5" t="s">
        <v>4992</v>
      </c>
      <c r="D11102">
        <v>4</v>
      </c>
      <c r="E11102" s="1">
        <v>46239.482662037037</v>
      </c>
      <c r="F11102" s="5" t="s">
        <v>1146</v>
      </c>
    </row>
    <row r="11103" spans="1:6" x14ac:dyDescent="0.25">
      <c r="A11103" s="5" t="s">
        <v>5052</v>
      </c>
      <c r="B11103" s="5" t="s">
        <v>13</v>
      </c>
      <c r="C11103" s="5" t="s">
        <v>5436</v>
      </c>
      <c r="D11103">
        <v>2</v>
      </c>
      <c r="E11103" s="1">
        <v>46239.48196759259</v>
      </c>
      <c r="F11103" s="5" t="s">
        <v>1121</v>
      </c>
    </row>
    <row r="11104" spans="1:6" x14ac:dyDescent="0.25">
      <c r="A11104" s="5" t="s">
        <v>5052</v>
      </c>
      <c r="B11104" s="5" t="s">
        <v>13</v>
      </c>
      <c r="C11104" s="5" t="s">
        <v>5437</v>
      </c>
      <c r="D11104">
        <v>2</v>
      </c>
      <c r="E11104" s="1">
        <v>46239.481874999998</v>
      </c>
      <c r="F11104" s="5" t="s">
        <v>1121</v>
      </c>
    </row>
    <row r="11105" spans="1:6" x14ac:dyDescent="0.25">
      <c r="A11105" s="5" t="s">
        <v>5052</v>
      </c>
      <c r="B11105" s="5" t="s">
        <v>6</v>
      </c>
      <c r="C11105" s="5" t="s">
        <v>5281</v>
      </c>
      <c r="D11105">
        <v>2</v>
      </c>
      <c r="E11105" s="1">
        <v>46239.481365740743</v>
      </c>
      <c r="F11105" s="5" t="s">
        <v>1121</v>
      </c>
    </row>
    <row r="11106" spans="1:6" x14ac:dyDescent="0.25">
      <c r="A11106" s="5" t="s">
        <v>5052</v>
      </c>
      <c r="B11106" s="5" t="s">
        <v>13</v>
      </c>
      <c r="C11106" s="5" t="s">
        <v>5438</v>
      </c>
      <c r="D11106">
        <v>2</v>
      </c>
      <c r="E11106" s="1">
        <v>46239.481226851851</v>
      </c>
      <c r="F11106" s="5" t="s">
        <v>1121</v>
      </c>
    </row>
    <row r="11107" spans="1:6" x14ac:dyDescent="0.25">
      <c r="A11107" s="5" t="s">
        <v>162</v>
      </c>
      <c r="B11107" s="5" t="s">
        <v>13</v>
      </c>
      <c r="C11107" s="5" t="s">
        <v>5439</v>
      </c>
      <c r="D11107">
        <v>2</v>
      </c>
      <c r="E11107" s="1">
        <v>46239.481099537035</v>
      </c>
      <c r="F11107" s="5" t="s">
        <v>1128</v>
      </c>
    </row>
    <row r="11108" spans="1:6" x14ac:dyDescent="0.25">
      <c r="A11108" s="5" t="s">
        <v>5052</v>
      </c>
      <c r="B11108" s="5" t="s">
        <v>13</v>
      </c>
      <c r="C11108" s="5" t="s">
        <v>5440</v>
      </c>
      <c r="D11108">
        <v>2</v>
      </c>
      <c r="E11108" s="1">
        <v>46239.480983796297</v>
      </c>
      <c r="F11108" s="5" t="s">
        <v>1121</v>
      </c>
    </row>
    <row r="11109" spans="1:6" x14ac:dyDescent="0.25">
      <c r="A11109" s="5" t="s">
        <v>162</v>
      </c>
      <c r="B11109" s="5" t="s">
        <v>13</v>
      </c>
      <c r="C11109" s="5" t="s">
        <v>5441</v>
      </c>
      <c r="D11109">
        <v>2</v>
      </c>
      <c r="E11109" s="1">
        <v>46239.48097222222</v>
      </c>
      <c r="F11109" s="5" t="s">
        <v>1128</v>
      </c>
    </row>
    <row r="11110" spans="1:6" x14ac:dyDescent="0.25">
      <c r="A11110" s="5" t="s">
        <v>42</v>
      </c>
      <c r="B11110" s="5" t="s">
        <v>6</v>
      </c>
      <c r="C11110" s="5" t="s">
        <v>5253</v>
      </c>
      <c r="D11110">
        <v>2</v>
      </c>
      <c r="E11110" s="1">
        <v>46239.480925925927</v>
      </c>
      <c r="F11110" s="5" t="s">
        <v>1134</v>
      </c>
    </row>
    <row r="11111" spans="1:6" x14ac:dyDescent="0.25">
      <c r="A11111" s="5" t="s">
        <v>93</v>
      </c>
      <c r="B11111" s="5" t="s">
        <v>13</v>
      </c>
      <c r="C11111" s="5" t="s">
        <v>5442</v>
      </c>
      <c r="D11111">
        <v>2</v>
      </c>
      <c r="E11111" s="1">
        <v>46239.480902777781</v>
      </c>
      <c r="F11111" s="5" t="s">
        <v>1134</v>
      </c>
    </row>
    <row r="11112" spans="1:6" x14ac:dyDescent="0.25">
      <c r="A11112" s="5" t="s">
        <v>162</v>
      </c>
      <c r="B11112" s="5" t="s">
        <v>13</v>
      </c>
      <c r="C11112" s="5" t="s">
        <v>5443</v>
      </c>
      <c r="D11112">
        <v>2</v>
      </c>
      <c r="E11112" s="1">
        <v>46239.480891203704</v>
      </c>
      <c r="F11112" s="5" t="s">
        <v>1128</v>
      </c>
    </row>
    <row r="11113" spans="1:6" x14ac:dyDescent="0.25">
      <c r="A11113" s="5" t="s">
        <v>2306</v>
      </c>
      <c r="B11113" s="5" t="s">
        <v>13</v>
      </c>
      <c r="C11113" s="5" t="s">
        <v>5444</v>
      </c>
      <c r="D11113">
        <v>2</v>
      </c>
      <c r="E11113" s="1">
        <v>46239.480856481481</v>
      </c>
      <c r="F11113" s="5" t="s">
        <v>1146</v>
      </c>
    </row>
    <row r="11114" spans="1:6" x14ac:dyDescent="0.25">
      <c r="A11114" s="5" t="s">
        <v>5052</v>
      </c>
      <c r="B11114" s="5" t="s">
        <v>13</v>
      </c>
      <c r="C11114" s="5" t="s">
        <v>5445</v>
      </c>
      <c r="D11114">
        <v>2</v>
      </c>
      <c r="E11114" s="1">
        <v>46239.480810185189</v>
      </c>
      <c r="F11114" s="5" t="s">
        <v>1121</v>
      </c>
    </row>
    <row r="11115" spans="1:6" x14ac:dyDescent="0.25">
      <c r="A11115" s="5" t="s">
        <v>162</v>
      </c>
      <c r="B11115" s="5" t="s">
        <v>13</v>
      </c>
      <c r="C11115" s="5" t="s">
        <v>5446</v>
      </c>
      <c r="D11115">
        <v>2</v>
      </c>
      <c r="E11115" s="1">
        <v>46239.480740740742</v>
      </c>
      <c r="F11115" s="5" t="s">
        <v>1128</v>
      </c>
    </row>
    <row r="11116" spans="1:6" x14ac:dyDescent="0.25">
      <c r="A11116" s="5" t="s">
        <v>5052</v>
      </c>
      <c r="B11116" s="5" t="s">
        <v>13</v>
      </c>
      <c r="C11116" s="5" t="s">
        <v>5447</v>
      </c>
      <c r="D11116">
        <v>2</v>
      </c>
      <c r="E11116" s="1">
        <v>46239.480706018519</v>
      </c>
      <c r="F11116" s="5" t="s">
        <v>1121</v>
      </c>
    </row>
    <row r="11117" spans="1:6" x14ac:dyDescent="0.25">
      <c r="A11117" s="5" t="s">
        <v>2632</v>
      </c>
      <c r="B11117" s="5" t="s">
        <v>13</v>
      </c>
      <c r="C11117" s="5" t="s">
        <v>5448</v>
      </c>
      <c r="D11117">
        <v>9</v>
      </c>
      <c r="E11117" s="1">
        <v>46239.480682870373</v>
      </c>
      <c r="F11117" s="5" t="s">
        <v>1121</v>
      </c>
    </row>
    <row r="11118" spans="1:6" x14ac:dyDescent="0.25">
      <c r="A11118" s="5" t="s">
        <v>5052</v>
      </c>
      <c r="B11118" s="5" t="s">
        <v>13</v>
      </c>
      <c r="C11118" s="5" t="s">
        <v>5449</v>
      </c>
      <c r="D11118">
        <v>2</v>
      </c>
      <c r="E11118" s="1">
        <v>46239.480682870373</v>
      </c>
      <c r="F11118" s="5" t="s">
        <v>1121</v>
      </c>
    </row>
    <row r="11119" spans="1:6" x14ac:dyDescent="0.25">
      <c r="A11119" s="5" t="s">
        <v>162</v>
      </c>
      <c r="B11119" s="5" t="s">
        <v>13</v>
      </c>
      <c r="C11119" s="5" t="s">
        <v>5450</v>
      </c>
      <c r="D11119">
        <v>2</v>
      </c>
      <c r="E11119" s="1">
        <v>46239.480520833335</v>
      </c>
      <c r="F11119" s="5" t="s">
        <v>1128</v>
      </c>
    </row>
    <row r="11120" spans="1:6" x14ac:dyDescent="0.25">
      <c r="A11120" s="5" t="s">
        <v>4706</v>
      </c>
      <c r="B11120" s="5" t="s">
        <v>6</v>
      </c>
      <c r="C11120" s="5" t="s">
        <v>5314</v>
      </c>
      <c r="D11120">
        <v>10</v>
      </c>
      <c r="E11120" s="1">
        <v>46239.480405092596</v>
      </c>
      <c r="F11120" s="5"/>
    </row>
    <row r="11121" spans="1:6" x14ac:dyDescent="0.25">
      <c r="A11121" s="5" t="s">
        <v>162</v>
      </c>
      <c r="B11121" s="5" t="s">
        <v>13</v>
      </c>
      <c r="C11121" s="5" t="s">
        <v>5451</v>
      </c>
      <c r="D11121">
        <v>2</v>
      </c>
      <c r="E11121" s="1">
        <v>46239.480358796296</v>
      </c>
      <c r="F11121" s="5" t="s">
        <v>1128</v>
      </c>
    </row>
    <row r="11122" spans="1:6" x14ac:dyDescent="0.25">
      <c r="A11122" s="5" t="s">
        <v>2632</v>
      </c>
      <c r="B11122" s="5" t="s">
        <v>13</v>
      </c>
      <c r="C11122" s="5" t="s">
        <v>5452</v>
      </c>
      <c r="D11122">
        <v>10</v>
      </c>
      <c r="E11122" s="1">
        <v>46239.480231481481</v>
      </c>
      <c r="F11122" s="5" t="s">
        <v>1121</v>
      </c>
    </row>
    <row r="11123" spans="1:6" x14ac:dyDescent="0.25">
      <c r="A11123" s="5" t="s">
        <v>162</v>
      </c>
      <c r="B11123" s="5" t="s">
        <v>13</v>
      </c>
      <c r="C11123" s="5" t="s">
        <v>5453</v>
      </c>
      <c r="D11123">
        <v>2</v>
      </c>
      <c r="E11123" s="1">
        <v>46239.480173611111</v>
      </c>
      <c r="F11123" s="5" t="s">
        <v>1128</v>
      </c>
    </row>
    <row r="11124" spans="1:6" x14ac:dyDescent="0.25">
      <c r="A11124" s="5" t="s">
        <v>162</v>
      </c>
      <c r="B11124" s="5" t="s">
        <v>13</v>
      </c>
      <c r="C11124" s="5" t="s">
        <v>5454</v>
      </c>
      <c r="D11124">
        <v>2</v>
      </c>
      <c r="E11124" s="1">
        <v>46239.480104166665</v>
      </c>
      <c r="F11124" s="5" t="s">
        <v>1128</v>
      </c>
    </row>
    <row r="11125" spans="1:6" x14ac:dyDescent="0.25">
      <c r="A11125" s="5" t="s">
        <v>5052</v>
      </c>
      <c r="B11125" s="5" t="s">
        <v>13</v>
      </c>
      <c r="C11125" s="5" t="s">
        <v>5455</v>
      </c>
      <c r="D11125">
        <v>2</v>
      </c>
      <c r="E11125" s="1">
        <v>46239.480081018519</v>
      </c>
      <c r="F11125" s="5" t="s">
        <v>1121</v>
      </c>
    </row>
    <row r="11126" spans="1:6" x14ac:dyDescent="0.25">
      <c r="A11126" s="5" t="s">
        <v>2632</v>
      </c>
      <c r="B11126" s="5" t="s">
        <v>13</v>
      </c>
      <c r="C11126" s="5" t="s">
        <v>5456</v>
      </c>
      <c r="D11126">
        <v>11</v>
      </c>
      <c r="E11126" s="1">
        <v>46239.47997685185</v>
      </c>
      <c r="F11126" s="5" t="s">
        <v>1121</v>
      </c>
    </row>
    <row r="11127" spans="1:6" x14ac:dyDescent="0.25">
      <c r="A11127" s="5" t="s">
        <v>2632</v>
      </c>
      <c r="B11127" s="5" t="s">
        <v>13</v>
      </c>
      <c r="C11127" s="5" t="s">
        <v>5457</v>
      </c>
      <c r="D11127">
        <v>9</v>
      </c>
      <c r="E11127" s="1">
        <v>46239.47996527778</v>
      </c>
      <c r="F11127" s="5" t="s">
        <v>1121</v>
      </c>
    </row>
    <row r="11128" spans="1:6" x14ac:dyDescent="0.25">
      <c r="A11128" s="5" t="s">
        <v>162</v>
      </c>
      <c r="B11128" s="5" t="s">
        <v>13</v>
      </c>
      <c r="C11128" s="5" t="s">
        <v>5458</v>
      </c>
      <c r="D11128">
        <v>2</v>
      </c>
      <c r="E11128" s="1">
        <v>46239.479930555557</v>
      </c>
      <c r="F11128" s="5" t="s">
        <v>1128</v>
      </c>
    </row>
    <row r="11129" spans="1:6" x14ac:dyDescent="0.25">
      <c r="A11129" s="5" t="s">
        <v>162</v>
      </c>
      <c r="B11129" s="5" t="s">
        <v>13</v>
      </c>
      <c r="C11129" s="5" t="s">
        <v>5459</v>
      </c>
      <c r="D11129">
        <v>2</v>
      </c>
      <c r="E11129" s="1">
        <v>46239.479872685188</v>
      </c>
      <c r="F11129" s="5" t="s">
        <v>1128</v>
      </c>
    </row>
    <row r="11130" spans="1:6" x14ac:dyDescent="0.25">
      <c r="A11130" s="5" t="s">
        <v>156</v>
      </c>
      <c r="B11130" s="5" t="s">
        <v>13</v>
      </c>
      <c r="C11130" s="5" t="s">
        <v>5460</v>
      </c>
      <c r="D11130">
        <v>55</v>
      </c>
      <c r="E11130" s="1">
        <v>46239.479814814818</v>
      </c>
      <c r="F11130" s="5" t="s">
        <v>1134</v>
      </c>
    </row>
    <row r="11131" spans="1:6" x14ac:dyDescent="0.25">
      <c r="A11131" s="5" t="s">
        <v>4706</v>
      </c>
      <c r="B11131" s="5" t="s">
        <v>13</v>
      </c>
      <c r="C11131" s="5" t="s">
        <v>5461</v>
      </c>
      <c r="D11131">
        <v>6</v>
      </c>
      <c r="E11131" s="1">
        <v>46239.479780092595</v>
      </c>
      <c r="F11131" s="5"/>
    </row>
    <row r="11132" spans="1:6" x14ac:dyDescent="0.25">
      <c r="A11132" s="5" t="s">
        <v>302</v>
      </c>
      <c r="B11132" s="5" t="s">
        <v>13</v>
      </c>
      <c r="C11132" s="5" t="s">
        <v>5462</v>
      </c>
      <c r="D11132">
        <v>17</v>
      </c>
      <c r="E11132" s="1">
        <v>46239.479756944442</v>
      </c>
      <c r="F11132" s="5" t="s">
        <v>1152</v>
      </c>
    </row>
    <row r="11133" spans="1:6" x14ac:dyDescent="0.25">
      <c r="A11133" s="5" t="s">
        <v>2632</v>
      </c>
      <c r="B11133" s="5" t="s">
        <v>13</v>
      </c>
      <c r="C11133" s="5" t="s">
        <v>5463</v>
      </c>
      <c r="D11133">
        <v>10</v>
      </c>
      <c r="E11133" s="1">
        <v>46239.479722222219</v>
      </c>
      <c r="F11133" s="5" t="s">
        <v>1121</v>
      </c>
    </row>
    <row r="11134" spans="1:6" x14ac:dyDescent="0.25">
      <c r="A11134" s="5" t="s">
        <v>2632</v>
      </c>
      <c r="B11134" s="5" t="s">
        <v>13</v>
      </c>
      <c r="C11134" s="5" t="s">
        <v>5464</v>
      </c>
      <c r="D11134">
        <v>11</v>
      </c>
      <c r="E11134" s="1">
        <v>46239.479710648149</v>
      </c>
      <c r="F11134" s="5" t="s">
        <v>1121</v>
      </c>
    </row>
    <row r="11135" spans="1:6" x14ac:dyDescent="0.25">
      <c r="A11135" s="5" t="s">
        <v>4706</v>
      </c>
      <c r="B11135" s="5" t="s">
        <v>13</v>
      </c>
      <c r="C11135" s="5" t="s">
        <v>5465</v>
      </c>
      <c r="D11135">
        <v>6</v>
      </c>
      <c r="E11135" s="1">
        <v>46239.479664351849</v>
      </c>
      <c r="F11135" s="5"/>
    </row>
    <row r="11136" spans="1:6" x14ac:dyDescent="0.25">
      <c r="A11136" s="5" t="s">
        <v>162</v>
      </c>
      <c r="B11136" s="5" t="s">
        <v>13</v>
      </c>
      <c r="C11136" s="5" t="s">
        <v>5466</v>
      </c>
      <c r="D11136">
        <v>2</v>
      </c>
      <c r="E11136" s="1">
        <v>46239.479525462964</v>
      </c>
      <c r="F11136" s="5" t="s">
        <v>1128</v>
      </c>
    </row>
    <row r="11137" spans="1:6" x14ac:dyDescent="0.25">
      <c r="A11137" s="5" t="s">
        <v>162</v>
      </c>
      <c r="B11137" s="5" t="s">
        <v>13</v>
      </c>
      <c r="C11137" s="5" t="s">
        <v>5467</v>
      </c>
      <c r="D11137">
        <v>2</v>
      </c>
      <c r="E11137" s="1">
        <v>46239.479247685187</v>
      </c>
      <c r="F11137" s="5" t="s">
        <v>1128</v>
      </c>
    </row>
    <row r="11138" spans="1:6" x14ac:dyDescent="0.25">
      <c r="A11138" s="5" t="s">
        <v>902</v>
      </c>
      <c r="B11138" s="5" t="s">
        <v>6</v>
      </c>
      <c r="C11138" s="5" t="s">
        <v>5323</v>
      </c>
      <c r="D11138">
        <v>3.06</v>
      </c>
      <c r="E11138" s="1">
        <v>46239.479120370372</v>
      </c>
      <c r="F11138" s="5" t="s">
        <v>1146</v>
      </c>
    </row>
    <row r="11139" spans="1:6" x14ac:dyDescent="0.25">
      <c r="A11139" s="5" t="s">
        <v>4706</v>
      </c>
      <c r="B11139" s="5" t="s">
        <v>13</v>
      </c>
      <c r="C11139" s="5" t="s">
        <v>5468</v>
      </c>
      <c r="D11139">
        <v>6</v>
      </c>
      <c r="E11139" s="1">
        <v>46239.479004629633</v>
      </c>
      <c r="F11139" s="5"/>
    </row>
    <row r="11140" spans="1:6" x14ac:dyDescent="0.25">
      <c r="A11140" s="5" t="s">
        <v>162</v>
      </c>
      <c r="B11140" s="5" t="s">
        <v>13</v>
      </c>
      <c r="C11140" s="5" t="s">
        <v>5469</v>
      </c>
      <c r="D11140">
        <v>2</v>
      </c>
      <c r="E11140" s="1">
        <v>46239.478946759256</v>
      </c>
      <c r="F11140" s="5" t="s">
        <v>1128</v>
      </c>
    </row>
    <row r="11141" spans="1:6" x14ac:dyDescent="0.25">
      <c r="A11141" s="5" t="s">
        <v>162</v>
      </c>
      <c r="B11141" s="5" t="s">
        <v>13</v>
      </c>
      <c r="C11141" s="5" t="s">
        <v>5470</v>
      </c>
      <c r="D11141">
        <v>2</v>
      </c>
      <c r="E11141" s="1">
        <v>46239.478865740741</v>
      </c>
      <c r="F11141" s="5" t="s">
        <v>1128</v>
      </c>
    </row>
    <row r="11142" spans="1:6" x14ac:dyDescent="0.25">
      <c r="A11142" s="5" t="s">
        <v>902</v>
      </c>
      <c r="B11142" s="5" t="s">
        <v>13</v>
      </c>
      <c r="C11142" s="5" t="s">
        <v>5471</v>
      </c>
      <c r="D11142">
        <v>3</v>
      </c>
      <c r="E11142" s="1">
        <v>46239.478206018517</v>
      </c>
      <c r="F11142" s="5" t="s">
        <v>1146</v>
      </c>
    </row>
    <row r="11143" spans="1:6" x14ac:dyDescent="0.25">
      <c r="A11143" s="5" t="s">
        <v>126</v>
      </c>
      <c r="B11143" s="5" t="s">
        <v>6</v>
      </c>
      <c r="C11143" s="5" t="s">
        <v>5216</v>
      </c>
      <c r="D11143">
        <v>2</v>
      </c>
      <c r="E11143" s="1">
        <v>46239.477777777778</v>
      </c>
      <c r="F11143" s="5" t="s">
        <v>1142</v>
      </c>
    </row>
    <row r="11144" spans="1:6" x14ac:dyDescent="0.25">
      <c r="A11144" s="5" t="s">
        <v>5</v>
      </c>
      <c r="B11144" s="5" t="s">
        <v>13</v>
      </c>
      <c r="C11144" s="5" t="s">
        <v>5472</v>
      </c>
      <c r="D11144">
        <v>2</v>
      </c>
      <c r="E11144" s="1">
        <v>46239.477523148147</v>
      </c>
      <c r="F11144" s="5" t="s">
        <v>1134</v>
      </c>
    </row>
    <row r="11145" spans="1:6" x14ac:dyDescent="0.25">
      <c r="A11145" s="5" t="s">
        <v>162</v>
      </c>
      <c r="B11145" s="5" t="s">
        <v>13</v>
      </c>
      <c r="C11145" s="5" t="s">
        <v>5473</v>
      </c>
      <c r="D11145">
        <v>2</v>
      </c>
      <c r="E11145" s="1">
        <v>46239.477511574078</v>
      </c>
      <c r="F11145" s="5" t="s">
        <v>1128</v>
      </c>
    </row>
    <row r="11146" spans="1:6" x14ac:dyDescent="0.25">
      <c r="A11146" s="5" t="s">
        <v>5</v>
      </c>
      <c r="B11146" s="5" t="s">
        <v>6</v>
      </c>
      <c r="C11146" s="5" t="s">
        <v>5204</v>
      </c>
      <c r="D11146">
        <v>2</v>
      </c>
      <c r="E11146" s="1">
        <v>46239.477349537039</v>
      </c>
      <c r="F11146" s="5" t="s">
        <v>1134</v>
      </c>
    </row>
    <row r="11147" spans="1:6" x14ac:dyDescent="0.25">
      <c r="A11147" s="5" t="s">
        <v>5</v>
      </c>
      <c r="B11147" s="5" t="s">
        <v>6</v>
      </c>
      <c r="C11147" s="5" t="s">
        <v>5245</v>
      </c>
      <c r="D11147">
        <v>2</v>
      </c>
      <c r="E11147" s="1">
        <v>46239.476909722223</v>
      </c>
      <c r="F11147" s="5" t="s">
        <v>1134</v>
      </c>
    </row>
    <row r="11148" spans="1:6" x14ac:dyDescent="0.25">
      <c r="A11148" s="5" t="s">
        <v>162</v>
      </c>
      <c r="B11148" s="5" t="s">
        <v>6</v>
      </c>
      <c r="C11148" s="5" t="s">
        <v>5293</v>
      </c>
      <c r="D11148">
        <v>6</v>
      </c>
      <c r="E11148" s="1">
        <v>46239.475682870368</v>
      </c>
      <c r="F11148" s="5" t="s">
        <v>1128</v>
      </c>
    </row>
    <row r="11149" spans="1:6" x14ac:dyDescent="0.25">
      <c r="A11149" s="5" t="s">
        <v>108</v>
      </c>
      <c r="B11149" s="5" t="s">
        <v>6</v>
      </c>
      <c r="C11149" s="5" t="s">
        <v>4993</v>
      </c>
      <c r="D11149">
        <v>2</v>
      </c>
      <c r="E11149" s="1">
        <v>46239.475231481483</v>
      </c>
      <c r="F11149" s="5" t="s">
        <v>1135</v>
      </c>
    </row>
    <row r="11150" spans="1:6" x14ac:dyDescent="0.25">
      <c r="A11150" s="5" t="s">
        <v>162</v>
      </c>
      <c r="B11150" s="5" t="s">
        <v>13</v>
      </c>
      <c r="C11150" s="5" t="s">
        <v>5474</v>
      </c>
      <c r="D11150">
        <v>2</v>
      </c>
      <c r="E11150" s="1">
        <v>46239.473819444444</v>
      </c>
      <c r="F11150" s="5" t="s">
        <v>1128</v>
      </c>
    </row>
    <row r="11151" spans="1:6" x14ac:dyDescent="0.25">
      <c r="A11151" s="5" t="s">
        <v>93</v>
      </c>
      <c r="B11151" s="5" t="s">
        <v>13</v>
      </c>
      <c r="C11151" s="5" t="s">
        <v>5475</v>
      </c>
      <c r="D11151">
        <v>1</v>
      </c>
      <c r="E11151" s="1">
        <v>46239.473773148151</v>
      </c>
      <c r="F11151" s="5" t="s">
        <v>1134</v>
      </c>
    </row>
    <row r="11152" spans="1:6" x14ac:dyDescent="0.25">
      <c r="A11152" s="5" t="s">
        <v>42</v>
      </c>
      <c r="B11152" s="5" t="s">
        <v>6</v>
      </c>
      <c r="C11152" s="5" t="s">
        <v>5211</v>
      </c>
      <c r="D11152">
        <v>2</v>
      </c>
      <c r="E11152" s="1">
        <v>46239.473611111112</v>
      </c>
      <c r="F11152" s="5" t="s">
        <v>1134</v>
      </c>
    </row>
    <row r="11153" spans="1:6" x14ac:dyDescent="0.25">
      <c r="A11153" s="5" t="s">
        <v>703</v>
      </c>
      <c r="B11153" s="5" t="s">
        <v>13</v>
      </c>
      <c r="C11153" s="5" t="s">
        <v>5476</v>
      </c>
      <c r="D11153">
        <v>130</v>
      </c>
      <c r="E11153" s="1">
        <v>46239.472743055558</v>
      </c>
      <c r="F11153" s="5" t="s">
        <v>1130</v>
      </c>
    </row>
    <row r="11154" spans="1:6" x14ac:dyDescent="0.25">
      <c r="A11154" s="5" t="s">
        <v>396</v>
      </c>
      <c r="B11154" s="5" t="s">
        <v>6</v>
      </c>
      <c r="C11154" s="5" t="s">
        <v>5241</v>
      </c>
      <c r="D11154">
        <v>2</v>
      </c>
      <c r="E11154" s="1">
        <v>46239.472743055558</v>
      </c>
      <c r="F11154" s="5" t="s">
        <v>1142</v>
      </c>
    </row>
    <row r="11155" spans="1:6" x14ac:dyDescent="0.25">
      <c r="A11155" s="5" t="s">
        <v>5052</v>
      </c>
      <c r="B11155" s="5" t="s">
        <v>6</v>
      </c>
      <c r="C11155" s="5" t="s">
        <v>5272</v>
      </c>
      <c r="D11155">
        <v>2</v>
      </c>
      <c r="E11155" s="1">
        <v>46239.472673611112</v>
      </c>
      <c r="F11155" s="5" t="s">
        <v>1121</v>
      </c>
    </row>
    <row r="11156" spans="1:6" x14ac:dyDescent="0.25">
      <c r="A11156" s="5" t="s">
        <v>162</v>
      </c>
      <c r="B11156" s="5" t="s">
        <v>13</v>
      </c>
      <c r="C11156" s="5" t="s">
        <v>5477</v>
      </c>
      <c r="D11156">
        <v>2</v>
      </c>
      <c r="E11156" s="1">
        <v>46239.47247685185</v>
      </c>
      <c r="F11156" s="5" t="s">
        <v>1128</v>
      </c>
    </row>
    <row r="11157" spans="1:6" x14ac:dyDescent="0.25">
      <c r="A11157" s="5" t="s">
        <v>902</v>
      </c>
      <c r="B11157" s="5" t="s">
        <v>13</v>
      </c>
      <c r="C11157" s="5" t="s">
        <v>5478</v>
      </c>
      <c r="D11157">
        <v>3</v>
      </c>
      <c r="E11157" s="1">
        <v>46239.472372685188</v>
      </c>
      <c r="F11157" s="5" t="s">
        <v>1146</v>
      </c>
    </row>
    <row r="11158" spans="1:6" x14ac:dyDescent="0.25">
      <c r="A11158" s="5" t="s">
        <v>93</v>
      </c>
      <c r="B11158" s="5" t="s">
        <v>6</v>
      </c>
      <c r="C11158" s="5" t="s">
        <v>5259</v>
      </c>
      <c r="D11158">
        <v>2</v>
      </c>
      <c r="E11158" s="1">
        <v>46239.469467592593</v>
      </c>
      <c r="F11158" s="5" t="s">
        <v>1134</v>
      </c>
    </row>
    <row r="11159" spans="1:6" x14ac:dyDescent="0.25">
      <c r="A11159" s="5" t="s">
        <v>396</v>
      </c>
      <c r="B11159" s="5" t="s">
        <v>6</v>
      </c>
      <c r="C11159" s="5" t="s">
        <v>5217</v>
      </c>
      <c r="D11159">
        <v>2</v>
      </c>
      <c r="E11159" s="1">
        <v>46239.469456018516</v>
      </c>
      <c r="F11159" s="5" t="s">
        <v>1142</v>
      </c>
    </row>
    <row r="11160" spans="1:6" x14ac:dyDescent="0.25">
      <c r="A11160" s="5" t="s">
        <v>162</v>
      </c>
      <c r="B11160" s="5" t="s">
        <v>6</v>
      </c>
      <c r="C11160" s="5" t="s">
        <v>5313</v>
      </c>
      <c r="D11160">
        <v>6</v>
      </c>
      <c r="E11160" s="1">
        <v>46239.468645833331</v>
      </c>
      <c r="F11160" s="5" t="s">
        <v>1128</v>
      </c>
    </row>
    <row r="11161" spans="1:6" x14ac:dyDescent="0.25">
      <c r="A11161" s="5" t="s">
        <v>42</v>
      </c>
      <c r="B11161" s="5" t="s">
        <v>6</v>
      </c>
      <c r="C11161" s="5" t="s">
        <v>5262</v>
      </c>
      <c r="D11161">
        <v>2</v>
      </c>
      <c r="E11161" s="1">
        <v>46239.468425925923</v>
      </c>
      <c r="F11161" s="5" t="s">
        <v>1134</v>
      </c>
    </row>
    <row r="11162" spans="1:6" x14ac:dyDescent="0.25">
      <c r="A11162" s="5" t="s">
        <v>136</v>
      </c>
      <c r="B11162" s="5" t="s">
        <v>6</v>
      </c>
      <c r="C11162" s="5" t="s">
        <v>5240</v>
      </c>
      <c r="D11162">
        <v>2</v>
      </c>
      <c r="E11162" s="1">
        <v>46239.467326388891</v>
      </c>
      <c r="F11162" s="5" t="s">
        <v>1134</v>
      </c>
    </row>
    <row r="11163" spans="1:6" x14ac:dyDescent="0.25">
      <c r="A11163" s="5" t="s">
        <v>42</v>
      </c>
      <c r="B11163" s="5" t="s">
        <v>6</v>
      </c>
      <c r="C11163" s="5" t="s">
        <v>5209</v>
      </c>
      <c r="D11163">
        <v>2</v>
      </c>
      <c r="E11163" s="1">
        <v>46239.467280092591</v>
      </c>
      <c r="F11163" s="5" t="s">
        <v>1134</v>
      </c>
    </row>
    <row r="11164" spans="1:6" x14ac:dyDescent="0.25">
      <c r="A11164" s="5" t="s">
        <v>5052</v>
      </c>
      <c r="B11164" s="5" t="s">
        <v>6</v>
      </c>
      <c r="C11164" s="5" t="s">
        <v>5282</v>
      </c>
      <c r="D11164">
        <v>2</v>
      </c>
      <c r="E11164" s="1">
        <v>46239.464745370373</v>
      </c>
      <c r="F11164" s="5" t="s">
        <v>1121</v>
      </c>
    </row>
    <row r="11165" spans="1:6" x14ac:dyDescent="0.25">
      <c r="A11165" s="5" t="s">
        <v>293</v>
      </c>
      <c r="B11165" s="5" t="s">
        <v>6</v>
      </c>
      <c r="C11165" s="5" t="s">
        <v>5327</v>
      </c>
      <c r="D11165">
        <v>7</v>
      </c>
      <c r="E11165" s="1">
        <v>46239.464490740742</v>
      </c>
      <c r="F11165" s="5" t="s">
        <v>1147</v>
      </c>
    </row>
    <row r="11166" spans="1:6" x14ac:dyDescent="0.25">
      <c r="A11166" s="5" t="s">
        <v>2632</v>
      </c>
      <c r="B11166" s="5" t="s">
        <v>6</v>
      </c>
      <c r="C11166" s="5" t="s">
        <v>5307</v>
      </c>
      <c r="D11166">
        <v>10</v>
      </c>
      <c r="E11166" s="1">
        <v>46239.463935185187</v>
      </c>
      <c r="F11166" s="5" t="s">
        <v>1121</v>
      </c>
    </row>
    <row r="11167" spans="1:6" x14ac:dyDescent="0.25">
      <c r="A11167" s="5" t="s">
        <v>44</v>
      </c>
      <c r="B11167" s="5" t="s">
        <v>13</v>
      </c>
      <c r="C11167" s="5" t="s">
        <v>5479</v>
      </c>
      <c r="D11167">
        <v>2</v>
      </c>
      <c r="E11167" s="1">
        <v>46239.462557870371</v>
      </c>
      <c r="F11167" s="5" t="s">
        <v>1146</v>
      </c>
    </row>
    <row r="11168" spans="1:6" x14ac:dyDescent="0.25">
      <c r="A11168" s="5" t="s">
        <v>108</v>
      </c>
      <c r="B11168" s="5" t="s">
        <v>6</v>
      </c>
      <c r="C11168" s="5" t="s">
        <v>4995</v>
      </c>
      <c r="D11168">
        <v>1</v>
      </c>
      <c r="E11168" s="1">
        <v>46239.462500000001</v>
      </c>
      <c r="F11168" s="5" t="s">
        <v>1135</v>
      </c>
    </row>
    <row r="11169" spans="1:6" x14ac:dyDescent="0.25">
      <c r="A11169" s="5" t="s">
        <v>902</v>
      </c>
      <c r="B11169" s="5" t="s">
        <v>13</v>
      </c>
      <c r="C11169" s="5" t="s">
        <v>5480</v>
      </c>
      <c r="D11169">
        <v>3</v>
      </c>
      <c r="E11169" s="1">
        <v>46239.462326388886</v>
      </c>
      <c r="F11169" s="5" t="s">
        <v>1146</v>
      </c>
    </row>
    <row r="11170" spans="1:6" x14ac:dyDescent="0.25">
      <c r="A11170" s="5" t="s">
        <v>162</v>
      </c>
      <c r="B11170" s="5" t="s">
        <v>13</v>
      </c>
      <c r="C11170" s="5" t="s">
        <v>5481</v>
      </c>
      <c r="D11170">
        <v>2</v>
      </c>
      <c r="E11170" s="1">
        <v>46239.462291666663</v>
      </c>
      <c r="F11170" s="5" t="s">
        <v>1128</v>
      </c>
    </row>
    <row r="11171" spans="1:6" x14ac:dyDescent="0.25">
      <c r="A11171" s="5" t="s">
        <v>93</v>
      </c>
      <c r="B11171" s="5" t="s">
        <v>13</v>
      </c>
      <c r="C11171" s="5" t="s">
        <v>5482</v>
      </c>
      <c r="D11171">
        <v>1</v>
      </c>
      <c r="E11171" s="1">
        <v>46239.462268518517</v>
      </c>
      <c r="F11171" s="5" t="s">
        <v>1134</v>
      </c>
    </row>
    <row r="11172" spans="1:6" x14ac:dyDescent="0.25">
      <c r="A11172" s="5" t="s">
        <v>162</v>
      </c>
      <c r="B11172" s="5" t="s">
        <v>13</v>
      </c>
      <c r="C11172" s="5" t="s">
        <v>5483</v>
      </c>
      <c r="D11172">
        <v>2</v>
      </c>
      <c r="E11172" s="1">
        <v>46239.462187500001</v>
      </c>
      <c r="F11172" s="5" t="s">
        <v>1128</v>
      </c>
    </row>
    <row r="11173" spans="1:6" x14ac:dyDescent="0.25">
      <c r="A11173" s="5" t="s">
        <v>162</v>
      </c>
      <c r="B11173" s="5" t="s">
        <v>6</v>
      </c>
      <c r="C11173" s="5" t="s">
        <v>5308</v>
      </c>
      <c r="D11173">
        <v>6</v>
      </c>
      <c r="E11173" s="1">
        <v>46239.46162037037</v>
      </c>
      <c r="F11173" s="5" t="s">
        <v>1128</v>
      </c>
    </row>
    <row r="11174" spans="1:6" x14ac:dyDescent="0.25">
      <c r="A11174" s="5" t="s">
        <v>302</v>
      </c>
      <c r="B11174" s="5" t="s">
        <v>2928</v>
      </c>
      <c r="C11174" s="5" t="s">
        <v>5484</v>
      </c>
      <c r="D11174">
        <v>1</v>
      </c>
      <c r="E11174" s="1">
        <v>46239.461226851854</v>
      </c>
      <c r="F11174" s="5" t="s">
        <v>1152</v>
      </c>
    </row>
    <row r="11175" spans="1:6" x14ac:dyDescent="0.25">
      <c r="A11175" s="5" t="s">
        <v>93</v>
      </c>
      <c r="B11175" s="5" t="s">
        <v>13</v>
      </c>
      <c r="C11175" s="5" t="s">
        <v>5485</v>
      </c>
      <c r="D11175">
        <v>1</v>
      </c>
      <c r="E11175" s="1">
        <v>46239.459641203706</v>
      </c>
      <c r="F11175" s="5" t="s">
        <v>1134</v>
      </c>
    </row>
    <row r="11176" spans="1:6" x14ac:dyDescent="0.25">
      <c r="A11176" s="5" t="s">
        <v>5</v>
      </c>
      <c r="B11176" s="5" t="s">
        <v>6</v>
      </c>
      <c r="C11176" s="5" t="s">
        <v>5220</v>
      </c>
      <c r="D11176">
        <v>2</v>
      </c>
      <c r="E11176" s="1">
        <v>46239.458611111113</v>
      </c>
      <c r="F11176" s="5" t="s">
        <v>1134</v>
      </c>
    </row>
    <row r="11177" spans="1:6" x14ac:dyDescent="0.25">
      <c r="A11177" s="5" t="s">
        <v>62</v>
      </c>
      <c r="B11177" s="5" t="s">
        <v>6</v>
      </c>
      <c r="C11177" s="5" t="s">
        <v>4994</v>
      </c>
      <c r="D11177">
        <v>4</v>
      </c>
      <c r="E11177" s="1">
        <v>46239.458437499998</v>
      </c>
      <c r="F11177" s="5" t="s">
        <v>1130</v>
      </c>
    </row>
    <row r="11178" spans="1:6" x14ac:dyDescent="0.25">
      <c r="A11178" s="5" t="s">
        <v>93</v>
      </c>
      <c r="B11178" s="5" t="s">
        <v>6</v>
      </c>
      <c r="C11178" s="5" t="s">
        <v>4996</v>
      </c>
      <c r="D11178">
        <v>2</v>
      </c>
      <c r="E11178" s="1">
        <v>46239.457754629628</v>
      </c>
      <c r="F11178" s="5" t="s">
        <v>1134</v>
      </c>
    </row>
    <row r="11179" spans="1:6" x14ac:dyDescent="0.25">
      <c r="A11179" s="5" t="s">
        <v>5052</v>
      </c>
      <c r="B11179" s="5" t="s">
        <v>6</v>
      </c>
      <c r="C11179" s="5" t="s">
        <v>5286</v>
      </c>
      <c r="D11179">
        <v>2</v>
      </c>
      <c r="E11179" s="1">
        <v>46239.457719907405</v>
      </c>
      <c r="F11179" s="5" t="s">
        <v>1121</v>
      </c>
    </row>
    <row r="11180" spans="1:6" x14ac:dyDescent="0.25">
      <c r="A11180" s="5" t="s">
        <v>196</v>
      </c>
      <c r="B11180" s="5" t="s">
        <v>13</v>
      </c>
      <c r="C11180" s="5" t="s">
        <v>5486</v>
      </c>
      <c r="D11180">
        <v>2</v>
      </c>
      <c r="E11180" s="1">
        <v>46239.456261574072</v>
      </c>
      <c r="F11180" s="5" t="s">
        <v>1134</v>
      </c>
    </row>
    <row r="11181" spans="1:6" x14ac:dyDescent="0.25">
      <c r="A11181" s="5" t="s">
        <v>162</v>
      </c>
      <c r="B11181" s="5" t="s">
        <v>13</v>
      </c>
      <c r="C11181" s="5" t="s">
        <v>5487</v>
      </c>
      <c r="D11181">
        <v>2</v>
      </c>
      <c r="E11181" s="1">
        <v>46239.456226851849</v>
      </c>
      <c r="F11181" s="5" t="s">
        <v>1128</v>
      </c>
    </row>
    <row r="11182" spans="1:6" x14ac:dyDescent="0.25">
      <c r="A11182" s="5" t="s">
        <v>162</v>
      </c>
      <c r="B11182" s="5" t="s">
        <v>13</v>
      </c>
      <c r="C11182" s="5" t="s">
        <v>5488</v>
      </c>
      <c r="D11182">
        <v>120</v>
      </c>
      <c r="E11182" s="1">
        <v>46239.456226851849</v>
      </c>
      <c r="F11182" s="5" t="s">
        <v>1128</v>
      </c>
    </row>
    <row r="11183" spans="1:6" x14ac:dyDescent="0.25">
      <c r="A11183" s="5" t="s">
        <v>396</v>
      </c>
      <c r="B11183" s="5" t="s">
        <v>13</v>
      </c>
      <c r="C11183" s="5" t="s">
        <v>5489</v>
      </c>
      <c r="D11183">
        <v>2</v>
      </c>
      <c r="E11183" s="1">
        <v>46239.456134259257</v>
      </c>
      <c r="F11183" s="5" t="s">
        <v>1142</v>
      </c>
    </row>
    <row r="11184" spans="1:6" x14ac:dyDescent="0.25">
      <c r="A11184" s="5" t="s">
        <v>4522</v>
      </c>
      <c r="B11184" s="5" t="s">
        <v>13</v>
      </c>
      <c r="C11184" s="5" t="s">
        <v>5490</v>
      </c>
      <c r="D11184">
        <v>9</v>
      </c>
      <c r="E11184" s="1">
        <v>46239.456006944441</v>
      </c>
      <c r="F11184" s="5"/>
    </row>
    <row r="11185" spans="1:6" x14ac:dyDescent="0.25">
      <c r="A11185" s="5" t="s">
        <v>396</v>
      </c>
      <c r="B11185" s="5" t="s">
        <v>13</v>
      </c>
      <c r="C11185" s="5" t="s">
        <v>5491</v>
      </c>
      <c r="D11185">
        <v>2</v>
      </c>
      <c r="E11185" s="1">
        <v>46239.455960648149</v>
      </c>
      <c r="F11185" s="5" t="s">
        <v>1142</v>
      </c>
    </row>
    <row r="11186" spans="1:6" x14ac:dyDescent="0.25">
      <c r="A11186" s="5" t="s">
        <v>162</v>
      </c>
      <c r="B11186" s="5" t="s">
        <v>6</v>
      </c>
      <c r="C11186" s="5" t="s">
        <v>5331</v>
      </c>
      <c r="D11186">
        <v>2</v>
      </c>
      <c r="E11186" s="1">
        <v>46239.455578703702</v>
      </c>
      <c r="F11186" s="5" t="s">
        <v>1128</v>
      </c>
    </row>
    <row r="11187" spans="1:6" x14ac:dyDescent="0.25">
      <c r="A11187" s="5" t="s">
        <v>5492</v>
      </c>
      <c r="B11187" s="5" t="s">
        <v>13</v>
      </c>
      <c r="C11187" s="5" t="s">
        <v>5493</v>
      </c>
      <c r="D11187">
        <v>97</v>
      </c>
      <c r="E11187" s="1">
        <v>46239.455509259256</v>
      </c>
      <c r="F11187" s="5" t="s">
        <v>1142</v>
      </c>
    </row>
    <row r="11188" spans="1:6" x14ac:dyDescent="0.25">
      <c r="A11188" s="5" t="s">
        <v>108</v>
      </c>
      <c r="B11188" s="5" t="s">
        <v>6</v>
      </c>
      <c r="C11188" s="5" t="s">
        <v>5002</v>
      </c>
      <c r="D11188">
        <v>1</v>
      </c>
      <c r="E11188" s="1">
        <v>46239.455474537041</v>
      </c>
      <c r="F11188" s="5" t="s">
        <v>1135</v>
      </c>
    </row>
    <row r="11189" spans="1:6" x14ac:dyDescent="0.25">
      <c r="A11189" s="5" t="s">
        <v>44</v>
      </c>
      <c r="B11189" s="5" t="s">
        <v>13</v>
      </c>
      <c r="C11189" s="5" t="s">
        <v>5494</v>
      </c>
      <c r="D11189">
        <v>2</v>
      </c>
      <c r="E11189" s="1">
        <v>46239.455393518518</v>
      </c>
      <c r="F11189" s="5" t="s">
        <v>1146</v>
      </c>
    </row>
    <row r="11190" spans="1:6" x14ac:dyDescent="0.25">
      <c r="A11190" s="5" t="s">
        <v>42</v>
      </c>
      <c r="B11190" s="5" t="s">
        <v>6</v>
      </c>
      <c r="C11190" s="5" t="s">
        <v>5213</v>
      </c>
      <c r="D11190">
        <v>2</v>
      </c>
      <c r="E11190" s="1">
        <v>46239.455266203702</v>
      </c>
      <c r="F11190" s="5" t="s">
        <v>1134</v>
      </c>
    </row>
    <row r="11191" spans="1:6" x14ac:dyDescent="0.25">
      <c r="A11191" s="5" t="s">
        <v>196</v>
      </c>
      <c r="B11191" s="5" t="s">
        <v>13</v>
      </c>
      <c r="C11191" s="5" t="s">
        <v>5495</v>
      </c>
      <c r="D11191">
        <v>2</v>
      </c>
      <c r="E11191" s="1">
        <v>46239.454976851855</v>
      </c>
      <c r="F11191" s="5" t="s">
        <v>1134</v>
      </c>
    </row>
    <row r="11192" spans="1:6" x14ac:dyDescent="0.25">
      <c r="A11192" s="5" t="s">
        <v>902</v>
      </c>
      <c r="B11192" s="5" t="s">
        <v>6</v>
      </c>
      <c r="C11192" s="5" t="s">
        <v>5332</v>
      </c>
      <c r="D11192">
        <v>3.02</v>
      </c>
      <c r="E11192" s="1">
        <v>46239.454791666663</v>
      </c>
      <c r="F11192" s="5" t="s">
        <v>1146</v>
      </c>
    </row>
    <row r="11193" spans="1:6" x14ac:dyDescent="0.25">
      <c r="A11193" s="5" t="s">
        <v>44</v>
      </c>
      <c r="B11193" s="5" t="s">
        <v>13</v>
      </c>
      <c r="C11193" s="5" t="s">
        <v>5496</v>
      </c>
      <c r="D11193">
        <v>2</v>
      </c>
      <c r="E11193" s="1">
        <v>46239.454722222225</v>
      </c>
      <c r="F11193" s="5" t="s">
        <v>1146</v>
      </c>
    </row>
    <row r="11194" spans="1:6" x14ac:dyDescent="0.25">
      <c r="A11194" s="5" t="s">
        <v>5052</v>
      </c>
      <c r="B11194" s="5" t="s">
        <v>13</v>
      </c>
      <c r="C11194" s="5" t="s">
        <v>5497</v>
      </c>
      <c r="D11194">
        <v>2</v>
      </c>
      <c r="E11194" s="1">
        <v>46239.45416666667</v>
      </c>
      <c r="F11194" s="5" t="s">
        <v>1121</v>
      </c>
    </row>
    <row r="11195" spans="1:6" x14ac:dyDescent="0.25">
      <c r="A11195" s="5" t="s">
        <v>396</v>
      </c>
      <c r="B11195" s="5" t="s">
        <v>6</v>
      </c>
      <c r="C11195" s="5" t="s">
        <v>5247</v>
      </c>
      <c r="D11195">
        <v>2</v>
      </c>
      <c r="E11195" s="1">
        <v>46239.45349537037</v>
      </c>
      <c r="F11195" s="5" t="s">
        <v>1142</v>
      </c>
    </row>
    <row r="11196" spans="1:6" x14ac:dyDescent="0.25">
      <c r="A11196" s="5" t="s">
        <v>4706</v>
      </c>
      <c r="B11196" s="5" t="s">
        <v>6</v>
      </c>
      <c r="C11196" s="5" t="s">
        <v>5304</v>
      </c>
      <c r="D11196">
        <v>6</v>
      </c>
      <c r="E11196" s="1">
        <v>46239.453344907408</v>
      </c>
      <c r="F11196" s="5"/>
    </row>
    <row r="11197" spans="1:6" x14ac:dyDescent="0.25">
      <c r="A11197" s="5" t="s">
        <v>162</v>
      </c>
      <c r="B11197" s="5" t="s">
        <v>6</v>
      </c>
      <c r="C11197" s="5" t="s">
        <v>5297</v>
      </c>
      <c r="D11197">
        <v>3.05</v>
      </c>
      <c r="E11197" s="1">
        <v>46239.453333333331</v>
      </c>
      <c r="F11197" s="5" t="s">
        <v>1128</v>
      </c>
    </row>
    <row r="11198" spans="1:6" x14ac:dyDescent="0.25">
      <c r="A11198" s="5" t="s">
        <v>4706</v>
      </c>
      <c r="B11198" s="5" t="s">
        <v>13</v>
      </c>
      <c r="C11198" s="5" t="s">
        <v>5498</v>
      </c>
      <c r="D11198">
        <v>6</v>
      </c>
      <c r="E11198" s="1">
        <v>46239.453287037039</v>
      </c>
      <c r="F11198" s="5"/>
    </row>
    <row r="11199" spans="1:6" x14ac:dyDescent="0.25">
      <c r="A11199" s="5" t="s">
        <v>162</v>
      </c>
      <c r="B11199" s="5" t="s">
        <v>6</v>
      </c>
      <c r="C11199" s="5" t="s">
        <v>5301</v>
      </c>
      <c r="D11199">
        <v>3.05</v>
      </c>
      <c r="E11199" s="1">
        <v>46239.453275462962</v>
      </c>
      <c r="F11199" s="5" t="s">
        <v>1128</v>
      </c>
    </row>
    <row r="11200" spans="1:6" x14ac:dyDescent="0.25">
      <c r="A11200" s="5" t="s">
        <v>196</v>
      </c>
      <c r="B11200" s="5" t="s">
        <v>6</v>
      </c>
      <c r="C11200" s="5" t="s">
        <v>5242</v>
      </c>
      <c r="D11200">
        <v>2</v>
      </c>
      <c r="E11200" s="1">
        <v>46239.453206018516</v>
      </c>
      <c r="F11200" s="5" t="s">
        <v>1134</v>
      </c>
    </row>
    <row r="11201" spans="1:6" x14ac:dyDescent="0.25">
      <c r="A11201" s="5" t="s">
        <v>5</v>
      </c>
      <c r="B11201" s="5" t="s">
        <v>13</v>
      </c>
      <c r="C11201" s="5" t="s">
        <v>5499</v>
      </c>
      <c r="D11201">
        <v>2</v>
      </c>
      <c r="E11201" s="1">
        <v>46239.452268518522</v>
      </c>
      <c r="F11201" s="5" t="s">
        <v>1134</v>
      </c>
    </row>
    <row r="11202" spans="1:6" x14ac:dyDescent="0.25">
      <c r="A11202" s="5" t="s">
        <v>5</v>
      </c>
      <c r="B11202" s="5" t="s">
        <v>6</v>
      </c>
      <c r="C11202" s="5" t="s">
        <v>5256</v>
      </c>
      <c r="D11202">
        <v>2</v>
      </c>
      <c r="E11202" s="1">
        <v>46239.452256944445</v>
      </c>
      <c r="F11202" s="5" t="s">
        <v>1134</v>
      </c>
    </row>
    <row r="11203" spans="1:6" x14ac:dyDescent="0.25">
      <c r="A11203" s="5" t="s">
        <v>2632</v>
      </c>
      <c r="B11203" s="5" t="s">
        <v>13</v>
      </c>
      <c r="C11203" s="5" t="s">
        <v>5500</v>
      </c>
      <c r="D11203">
        <v>9</v>
      </c>
      <c r="E11203" s="1">
        <v>46239.452002314814</v>
      </c>
      <c r="F11203" s="5" t="s">
        <v>1121</v>
      </c>
    </row>
    <row r="11204" spans="1:6" x14ac:dyDescent="0.25">
      <c r="A11204" s="5" t="s">
        <v>196</v>
      </c>
      <c r="B11204" s="5" t="s">
        <v>6</v>
      </c>
      <c r="C11204" s="5" t="s">
        <v>4998</v>
      </c>
      <c r="D11204">
        <v>2</v>
      </c>
      <c r="E11204" s="1">
        <v>46239.451863425929</v>
      </c>
      <c r="F11204" s="5" t="s">
        <v>1134</v>
      </c>
    </row>
    <row r="11205" spans="1:6" x14ac:dyDescent="0.25">
      <c r="A11205" s="5" t="s">
        <v>3522</v>
      </c>
      <c r="B11205" s="5" t="s">
        <v>13</v>
      </c>
      <c r="C11205" s="5" t="s">
        <v>5501</v>
      </c>
      <c r="D11205">
        <v>9</v>
      </c>
      <c r="E11205" s="1">
        <v>46239.451643518521</v>
      </c>
      <c r="F11205" s="5"/>
    </row>
    <row r="11206" spans="1:6" x14ac:dyDescent="0.25">
      <c r="A11206" s="5" t="s">
        <v>162</v>
      </c>
      <c r="B11206" s="5" t="s">
        <v>13</v>
      </c>
      <c r="C11206" s="5" t="s">
        <v>5502</v>
      </c>
      <c r="D11206">
        <v>2</v>
      </c>
      <c r="E11206" s="1">
        <v>46239.451215277775</v>
      </c>
      <c r="F11206" s="5" t="s">
        <v>1128</v>
      </c>
    </row>
    <row r="11207" spans="1:6" x14ac:dyDescent="0.25">
      <c r="A11207" s="5" t="s">
        <v>156</v>
      </c>
      <c r="B11207" s="5" t="s">
        <v>13</v>
      </c>
      <c r="C11207" s="5" t="s">
        <v>5503</v>
      </c>
      <c r="D11207">
        <v>55</v>
      </c>
      <c r="E11207" s="1">
        <v>46239.451157407406</v>
      </c>
      <c r="F11207" s="5" t="s">
        <v>1134</v>
      </c>
    </row>
    <row r="11208" spans="1:6" x14ac:dyDescent="0.25">
      <c r="A11208" s="5" t="s">
        <v>2632</v>
      </c>
      <c r="B11208" s="5" t="s">
        <v>13</v>
      </c>
      <c r="C11208" s="5" t="s">
        <v>5504</v>
      </c>
      <c r="D11208">
        <v>10</v>
      </c>
      <c r="E11208" s="1">
        <v>46239.450810185182</v>
      </c>
      <c r="F11208" s="5" t="s">
        <v>1121</v>
      </c>
    </row>
    <row r="11209" spans="1:6" x14ac:dyDescent="0.25">
      <c r="A11209" s="5" t="s">
        <v>196</v>
      </c>
      <c r="B11209" s="5" t="s">
        <v>13</v>
      </c>
      <c r="C11209" s="5" t="s">
        <v>5505</v>
      </c>
      <c r="D11209">
        <v>2</v>
      </c>
      <c r="E11209" s="1">
        <v>46239.450532407405</v>
      </c>
      <c r="F11209" s="5" t="s">
        <v>1134</v>
      </c>
    </row>
    <row r="11210" spans="1:6" x14ac:dyDescent="0.25">
      <c r="A11210" s="5" t="s">
        <v>4522</v>
      </c>
      <c r="B11210" s="5" t="s">
        <v>6</v>
      </c>
      <c r="C11210" s="5" t="s">
        <v>5264</v>
      </c>
      <c r="D11210">
        <v>80</v>
      </c>
      <c r="E11210" s="1">
        <v>46239.450532407405</v>
      </c>
      <c r="F11210" s="5"/>
    </row>
    <row r="11211" spans="1:6" x14ac:dyDescent="0.25">
      <c r="A11211" s="5" t="s">
        <v>162</v>
      </c>
      <c r="B11211" s="5" t="s">
        <v>13</v>
      </c>
      <c r="C11211" s="5" t="s">
        <v>5506</v>
      </c>
      <c r="D11211">
        <v>2</v>
      </c>
      <c r="E11211" s="1">
        <v>46239.450266203705</v>
      </c>
      <c r="F11211" s="5" t="s">
        <v>1128</v>
      </c>
    </row>
    <row r="11212" spans="1:6" x14ac:dyDescent="0.25">
      <c r="A11212" s="5" t="s">
        <v>2632</v>
      </c>
      <c r="B11212" s="5" t="s">
        <v>13</v>
      </c>
      <c r="C11212" s="5" t="s">
        <v>5507</v>
      </c>
      <c r="D11212">
        <v>8</v>
      </c>
      <c r="E11212" s="1">
        <v>46239.450115740743</v>
      </c>
      <c r="F11212" s="5" t="s">
        <v>1121</v>
      </c>
    </row>
    <row r="11213" spans="1:6" x14ac:dyDescent="0.25">
      <c r="A11213" s="5" t="s">
        <v>162</v>
      </c>
      <c r="B11213" s="5" t="s">
        <v>13</v>
      </c>
      <c r="C11213" s="5" t="s">
        <v>5508</v>
      </c>
      <c r="D11213">
        <v>2</v>
      </c>
      <c r="E11213" s="1">
        <v>46239.44939814815</v>
      </c>
      <c r="F11213" s="5" t="s">
        <v>1128</v>
      </c>
    </row>
    <row r="11214" spans="1:6" x14ac:dyDescent="0.25">
      <c r="A11214" s="5" t="s">
        <v>42</v>
      </c>
      <c r="B11214" s="5" t="s">
        <v>6</v>
      </c>
      <c r="C11214" s="5" t="s">
        <v>5255</v>
      </c>
      <c r="D11214">
        <v>2</v>
      </c>
      <c r="E11214" s="1">
        <v>46239.44935185185</v>
      </c>
      <c r="F11214" s="5" t="s">
        <v>1134</v>
      </c>
    </row>
    <row r="11215" spans="1:6" x14ac:dyDescent="0.25">
      <c r="A11215" s="5" t="s">
        <v>93</v>
      </c>
      <c r="B11215" s="5" t="s">
        <v>13</v>
      </c>
      <c r="C11215" s="5" t="s">
        <v>5509</v>
      </c>
      <c r="D11215">
        <v>1</v>
      </c>
      <c r="E11215" s="1">
        <v>46239.44935185185</v>
      </c>
      <c r="F11215" s="5" t="s">
        <v>1134</v>
      </c>
    </row>
    <row r="11216" spans="1:6" x14ac:dyDescent="0.25">
      <c r="A11216" s="5" t="s">
        <v>93</v>
      </c>
      <c r="B11216" s="5" t="s">
        <v>13</v>
      </c>
      <c r="C11216" s="5" t="s">
        <v>5510</v>
      </c>
      <c r="D11216">
        <v>2</v>
      </c>
      <c r="E11216" s="1">
        <v>46239.449201388888</v>
      </c>
      <c r="F11216" s="5" t="s">
        <v>1134</v>
      </c>
    </row>
    <row r="11217" spans="1:6" x14ac:dyDescent="0.25">
      <c r="A11217" s="5" t="s">
        <v>4706</v>
      </c>
      <c r="B11217" s="5" t="s">
        <v>13</v>
      </c>
      <c r="C11217" s="5" t="s">
        <v>5511</v>
      </c>
      <c r="D11217">
        <v>6</v>
      </c>
      <c r="E11217" s="1">
        <v>46239.448842592596</v>
      </c>
      <c r="F11217" s="5"/>
    </row>
    <row r="11218" spans="1:6" x14ac:dyDescent="0.25">
      <c r="A11218" s="5" t="s">
        <v>5052</v>
      </c>
      <c r="B11218" s="5" t="s">
        <v>6</v>
      </c>
      <c r="C11218" s="5" t="s">
        <v>5287</v>
      </c>
      <c r="D11218">
        <v>2</v>
      </c>
      <c r="E11218" s="1">
        <v>46239.448738425926</v>
      </c>
      <c r="F11218" s="5" t="s">
        <v>1121</v>
      </c>
    </row>
    <row r="11219" spans="1:6" x14ac:dyDescent="0.25">
      <c r="A11219" s="5" t="s">
        <v>108</v>
      </c>
      <c r="B11219" s="5" t="s">
        <v>6</v>
      </c>
      <c r="C11219" s="5" t="s">
        <v>5001</v>
      </c>
      <c r="D11219">
        <v>1</v>
      </c>
      <c r="E11219" s="1">
        <v>46239.448437500003</v>
      </c>
      <c r="F11219" s="5" t="s">
        <v>1135</v>
      </c>
    </row>
    <row r="11220" spans="1:6" x14ac:dyDescent="0.25">
      <c r="A11220" s="5" t="s">
        <v>108</v>
      </c>
      <c r="B11220" s="5" t="s">
        <v>6</v>
      </c>
      <c r="C11220" s="5" t="s">
        <v>4999</v>
      </c>
      <c r="D11220">
        <v>1</v>
      </c>
      <c r="E11220" s="1">
        <v>46239.448379629626</v>
      </c>
      <c r="F11220" s="5" t="s">
        <v>1135</v>
      </c>
    </row>
    <row r="11221" spans="1:6" x14ac:dyDescent="0.25">
      <c r="A11221" s="5" t="s">
        <v>2632</v>
      </c>
      <c r="B11221" s="5" t="s">
        <v>13</v>
      </c>
      <c r="C11221" s="5" t="s">
        <v>5512</v>
      </c>
      <c r="D11221">
        <v>31</v>
      </c>
      <c r="E11221" s="1">
        <v>46239.448182870372</v>
      </c>
      <c r="F11221" s="5" t="s">
        <v>1121</v>
      </c>
    </row>
    <row r="11222" spans="1:6" x14ac:dyDescent="0.25">
      <c r="A11222" s="5" t="s">
        <v>162</v>
      </c>
      <c r="B11222" s="5" t="s">
        <v>13</v>
      </c>
      <c r="C11222" s="5" t="s">
        <v>5513</v>
      </c>
      <c r="D11222">
        <v>2</v>
      </c>
      <c r="E11222" s="1">
        <v>46239.448148148149</v>
      </c>
      <c r="F11222" s="5" t="s">
        <v>1128</v>
      </c>
    </row>
    <row r="11223" spans="1:6" x14ac:dyDescent="0.25">
      <c r="A11223" s="5" t="s">
        <v>162</v>
      </c>
      <c r="B11223" s="5" t="s">
        <v>13</v>
      </c>
      <c r="C11223" s="5" t="s">
        <v>5514</v>
      </c>
      <c r="D11223">
        <v>2</v>
      </c>
      <c r="E11223" s="1">
        <v>46239.44803240741</v>
      </c>
      <c r="F11223" s="5" t="s">
        <v>1128</v>
      </c>
    </row>
    <row r="11224" spans="1:6" x14ac:dyDescent="0.25">
      <c r="A11224" s="5" t="s">
        <v>5</v>
      </c>
      <c r="B11224" s="5" t="s">
        <v>13</v>
      </c>
      <c r="C11224" s="5" t="s">
        <v>5515</v>
      </c>
      <c r="D11224">
        <v>2</v>
      </c>
      <c r="E11224" s="1">
        <v>46239.447754629633</v>
      </c>
      <c r="F11224" s="5" t="s">
        <v>1134</v>
      </c>
    </row>
    <row r="11225" spans="1:6" x14ac:dyDescent="0.25">
      <c r="A11225" s="5" t="s">
        <v>93</v>
      </c>
      <c r="B11225" s="5" t="s">
        <v>13</v>
      </c>
      <c r="C11225" s="5" t="s">
        <v>5516</v>
      </c>
      <c r="D11225">
        <v>2</v>
      </c>
      <c r="E11225" s="1">
        <v>46239.447650462964</v>
      </c>
      <c r="F11225" s="5" t="s">
        <v>1134</v>
      </c>
    </row>
    <row r="11226" spans="1:6" x14ac:dyDescent="0.25">
      <c r="A11226" s="5" t="s">
        <v>4706</v>
      </c>
      <c r="B11226" s="5" t="s">
        <v>13</v>
      </c>
      <c r="C11226" s="5" t="s">
        <v>5517</v>
      </c>
      <c r="D11226">
        <v>6</v>
      </c>
      <c r="E11226" s="1">
        <v>46239.447384259256</v>
      </c>
      <c r="F11226" s="5"/>
    </row>
    <row r="11227" spans="1:6" x14ac:dyDescent="0.25">
      <c r="A11227" s="5" t="s">
        <v>162</v>
      </c>
      <c r="B11227" s="5" t="s">
        <v>13</v>
      </c>
      <c r="C11227" s="5" t="s">
        <v>5518</v>
      </c>
      <c r="D11227">
        <v>2</v>
      </c>
      <c r="E11227" s="1">
        <v>46239.44667824074</v>
      </c>
      <c r="F11227" s="5" t="s">
        <v>1128</v>
      </c>
    </row>
    <row r="11228" spans="1:6" x14ac:dyDescent="0.25">
      <c r="A11228" s="5" t="s">
        <v>2632</v>
      </c>
      <c r="B11228" s="5" t="s">
        <v>13</v>
      </c>
      <c r="C11228" s="5" t="s">
        <v>5519</v>
      </c>
      <c r="D11228">
        <v>10</v>
      </c>
      <c r="E11228" s="1">
        <v>46239.445347222223</v>
      </c>
      <c r="F11228" s="5" t="s">
        <v>1121</v>
      </c>
    </row>
    <row r="11229" spans="1:6" x14ac:dyDescent="0.25">
      <c r="A11229" s="5" t="s">
        <v>162</v>
      </c>
      <c r="B11229" s="5" t="s">
        <v>6</v>
      </c>
      <c r="C11229" s="5" t="s">
        <v>5337</v>
      </c>
      <c r="D11229">
        <v>2</v>
      </c>
      <c r="E11229" s="1">
        <v>46239.445162037038</v>
      </c>
      <c r="F11229" s="5" t="s">
        <v>1128</v>
      </c>
    </row>
    <row r="11230" spans="1:6" x14ac:dyDescent="0.25">
      <c r="A11230" s="5" t="s">
        <v>902</v>
      </c>
      <c r="B11230" s="5" t="s">
        <v>13</v>
      </c>
      <c r="C11230" s="5" t="s">
        <v>5520</v>
      </c>
      <c r="D11230">
        <v>3</v>
      </c>
      <c r="E11230" s="1">
        <v>46239.444722222222</v>
      </c>
      <c r="F11230" s="5" t="s">
        <v>1146</v>
      </c>
    </row>
    <row r="11231" spans="1:6" x14ac:dyDescent="0.25">
      <c r="A11231" s="5" t="s">
        <v>5</v>
      </c>
      <c r="B11231" s="5" t="s">
        <v>13</v>
      </c>
      <c r="C11231" s="5" t="s">
        <v>5521</v>
      </c>
      <c r="D11231">
        <v>2</v>
      </c>
      <c r="E11231" s="1">
        <v>46239.443761574075</v>
      </c>
      <c r="F11231" s="5" t="s">
        <v>1134</v>
      </c>
    </row>
    <row r="11232" spans="1:6" x14ac:dyDescent="0.25">
      <c r="A11232" s="5" t="s">
        <v>162</v>
      </c>
      <c r="B11232" s="5" t="s">
        <v>6</v>
      </c>
      <c r="C11232" s="5" t="s">
        <v>5315</v>
      </c>
      <c r="D11232">
        <v>2</v>
      </c>
      <c r="E11232" s="1">
        <v>46239.443703703706</v>
      </c>
      <c r="F11232" s="5" t="s">
        <v>1128</v>
      </c>
    </row>
    <row r="11233" spans="1:6" x14ac:dyDescent="0.25">
      <c r="A11233" s="5" t="s">
        <v>162</v>
      </c>
      <c r="B11233" s="5" t="s">
        <v>6</v>
      </c>
      <c r="C11233" s="5" t="s">
        <v>5317</v>
      </c>
      <c r="D11233">
        <v>2</v>
      </c>
      <c r="E11233" s="1">
        <v>46239.44363425926</v>
      </c>
      <c r="F11233" s="5" t="s">
        <v>1128</v>
      </c>
    </row>
    <row r="11234" spans="1:6" x14ac:dyDescent="0.25">
      <c r="A11234" s="5" t="s">
        <v>162</v>
      </c>
      <c r="B11234" s="5" t="s">
        <v>6</v>
      </c>
      <c r="C11234" s="5" t="s">
        <v>5309</v>
      </c>
      <c r="D11234">
        <v>2</v>
      </c>
      <c r="E11234" s="1">
        <v>46239.443553240744</v>
      </c>
      <c r="F11234" s="5" t="s">
        <v>1128</v>
      </c>
    </row>
    <row r="11235" spans="1:6" x14ac:dyDescent="0.25">
      <c r="A11235" s="5" t="s">
        <v>5052</v>
      </c>
      <c r="B11235" s="5" t="s">
        <v>13</v>
      </c>
      <c r="C11235" s="5" t="s">
        <v>5522</v>
      </c>
      <c r="D11235">
        <v>2</v>
      </c>
      <c r="E11235" s="1">
        <v>46239.442997685182</v>
      </c>
      <c r="F11235" s="5" t="s">
        <v>1121</v>
      </c>
    </row>
    <row r="11236" spans="1:6" x14ac:dyDescent="0.25">
      <c r="A11236" s="5" t="s">
        <v>5052</v>
      </c>
      <c r="B11236" s="5" t="s">
        <v>13</v>
      </c>
      <c r="C11236" s="5" t="s">
        <v>5523</v>
      </c>
      <c r="D11236">
        <v>2</v>
      </c>
      <c r="E11236" s="1">
        <v>46239.44295138889</v>
      </c>
      <c r="F11236" s="5" t="s">
        <v>1121</v>
      </c>
    </row>
    <row r="11237" spans="1:6" x14ac:dyDescent="0.25">
      <c r="A11237" s="5" t="s">
        <v>396</v>
      </c>
      <c r="B11237" s="5" t="s">
        <v>6</v>
      </c>
      <c r="C11237" s="5" t="s">
        <v>5238</v>
      </c>
      <c r="D11237">
        <v>2</v>
      </c>
      <c r="E11237" s="1">
        <v>46239.44253472222</v>
      </c>
      <c r="F11237" s="5" t="s">
        <v>1142</v>
      </c>
    </row>
    <row r="11238" spans="1:6" x14ac:dyDescent="0.25">
      <c r="A11238" s="5" t="s">
        <v>5052</v>
      </c>
      <c r="B11238" s="5" t="s">
        <v>13</v>
      </c>
      <c r="C11238" s="5" t="s">
        <v>5524</v>
      </c>
      <c r="D11238">
        <v>2</v>
      </c>
      <c r="E11238" s="1">
        <v>46239.442094907405</v>
      </c>
      <c r="F11238" s="5" t="s">
        <v>1121</v>
      </c>
    </row>
    <row r="11239" spans="1:6" x14ac:dyDescent="0.25">
      <c r="A11239" s="5" t="s">
        <v>5052</v>
      </c>
      <c r="B11239" s="5" t="s">
        <v>13</v>
      </c>
      <c r="C11239" s="5" t="s">
        <v>5525</v>
      </c>
      <c r="D11239">
        <v>2</v>
      </c>
      <c r="E11239" s="1">
        <v>46239.44189814815</v>
      </c>
      <c r="F11239" s="5" t="s">
        <v>1121</v>
      </c>
    </row>
    <row r="11240" spans="1:6" x14ac:dyDescent="0.25">
      <c r="A11240" s="5" t="s">
        <v>5052</v>
      </c>
      <c r="B11240" s="5" t="s">
        <v>13</v>
      </c>
      <c r="C11240" s="5" t="s">
        <v>5526</v>
      </c>
      <c r="D11240">
        <v>2</v>
      </c>
      <c r="E11240" s="1">
        <v>46239.441747685189</v>
      </c>
      <c r="F11240" s="5" t="s">
        <v>1121</v>
      </c>
    </row>
    <row r="11241" spans="1:6" x14ac:dyDescent="0.25">
      <c r="A11241" s="5" t="s">
        <v>5052</v>
      </c>
      <c r="B11241" s="5" t="s">
        <v>13</v>
      </c>
      <c r="C11241" s="5" t="s">
        <v>5527</v>
      </c>
      <c r="D11241">
        <v>2</v>
      </c>
      <c r="E11241" s="1">
        <v>46239.441666666666</v>
      </c>
      <c r="F11241" s="5" t="s">
        <v>1121</v>
      </c>
    </row>
    <row r="11242" spans="1:6" x14ac:dyDescent="0.25">
      <c r="A11242" s="5" t="s">
        <v>108</v>
      </c>
      <c r="B11242" s="5" t="s">
        <v>6</v>
      </c>
      <c r="C11242" s="5" t="s">
        <v>5005</v>
      </c>
      <c r="D11242">
        <v>1</v>
      </c>
      <c r="E11242" s="1">
        <v>46239.441342592596</v>
      </c>
      <c r="F11242" s="5" t="s">
        <v>1135</v>
      </c>
    </row>
    <row r="11243" spans="1:6" x14ac:dyDescent="0.25">
      <c r="A11243" s="5" t="s">
        <v>62</v>
      </c>
      <c r="B11243" s="5" t="s">
        <v>13</v>
      </c>
      <c r="C11243" s="5" t="s">
        <v>5528</v>
      </c>
      <c r="D11243">
        <v>19</v>
      </c>
      <c r="E11243" s="1">
        <v>46239.441261574073</v>
      </c>
      <c r="F11243" s="5" t="s">
        <v>1130</v>
      </c>
    </row>
    <row r="11244" spans="1:6" x14ac:dyDescent="0.25">
      <c r="A11244" s="5" t="s">
        <v>162</v>
      </c>
      <c r="B11244" s="5" t="s">
        <v>13</v>
      </c>
      <c r="C11244" s="5" t="s">
        <v>5529</v>
      </c>
      <c r="D11244">
        <v>2</v>
      </c>
      <c r="E11244" s="1">
        <v>46239.441041666665</v>
      </c>
      <c r="F11244" s="5" t="s">
        <v>1128</v>
      </c>
    </row>
    <row r="11245" spans="1:6" x14ac:dyDescent="0.25">
      <c r="A11245" s="5" t="s">
        <v>2632</v>
      </c>
      <c r="B11245" s="5" t="s">
        <v>13</v>
      </c>
      <c r="C11245" s="5" t="s">
        <v>5530</v>
      </c>
      <c r="D11245">
        <v>9</v>
      </c>
      <c r="E11245" s="1">
        <v>46239.441030092596</v>
      </c>
      <c r="F11245" s="5" t="s">
        <v>1121</v>
      </c>
    </row>
    <row r="11246" spans="1:6" x14ac:dyDescent="0.25">
      <c r="A11246" s="5" t="s">
        <v>162</v>
      </c>
      <c r="B11246" s="5" t="s">
        <v>13</v>
      </c>
      <c r="C11246" s="5" t="s">
        <v>5531</v>
      </c>
      <c r="D11246">
        <v>2</v>
      </c>
      <c r="E11246" s="1">
        <v>46239.44090277778</v>
      </c>
      <c r="F11246" s="5" t="s">
        <v>1128</v>
      </c>
    </row>
    <row r="11247" spans="1:6" x14ac:dyDescent="0.25">
      <c r="A11247" s="5" t="s">
        <v>5052</v>
      </c>
      <c r="B11247" s="5" t="s">
        <v>6</v>
      </c>
      <c r="C11247" s="5" t="s">
        <v>5284</v>
      </c>
      <c r="D11247">
        <v>2</v>
      </c>
      <c r="E11247" s="1">
        <v>46239.440821759257</v>
      </c>
      <c r="F11247" s="5" t="s">
        <v>1121</v>
      </c>
    </row>
    <row r="11248" spans="1:6" x14ac:dyDescent="0.25">
      <c r="A11248" s="5" t="s">
        <v>62</v>
      </c>
      <c r="B11248" s="5" t="s">
        <v>13</v>
      </c>
      <c r="C11248" s="5" t="s">
        <v>5532</v>
      </c>
      <c r="D11248">
        <v>62</v>
      </c>
      <c r="E11248" s="1">
        <v>46239.440775462965</v>
      </c>
      <c r="F11248" s="5" t="s">
        <v>1130</v>
      </c>
    </row>
    <row r="11249" spans="1:6" x14ac:dyDescent="0.25">
      <c r="A11249" s="5" t="s">
        <v>396</v>
      </c>
      <c r="B11249" s="5" t="s">
        <v>6</v>
      </c>
      <c r="C11249" s="5" t="s">
        <v>5230</v>
      </c>
      <c r="D11249">
        <v>2</v>
      </c>
      <c r="E11249" s="1">
        <v>46239.440752314818</v>
      </c>
      <c r="F11249" s="5" t="s">
        <v>1142</v>
      </c>
    </row>
    <row r="11250" spans="1:6" x14ac:dyDescent="0.25">
      <c r="A11250" s="5" t="s">
        <v>162</v>
      </c>
      <c r="B11250" s="5" t="s">
        <v>13</v>
      </c>
      <c r="C11250" s="5" t="s">
        <v>5533</v>
      </c>
      <c r="D11250">
        <v>2</v>
      </c>
      <c r="E11250" s="1">
        <v>46239.440717592595</v>
      </c>
      <c r="F11250" s="5" t="s">
        <v>1128</v>
      </c>
    </row>
    <row r="11251" spans="1:6" x14ac:dyDescent="0.25">
      <c r="A11251" s="5" t="s">
        <v>4706</v>
      </c>
      <c r="B11251" s="5" t="s">
        <v>13</v>
      </c>
      <c r="C11251" s="5" t="s">
        <v>5534</v>
      </c>
      <c r="D11251">
        <v>6</v>
      </c>
      <c r="E11251" s="1">
        <v>46239.440636574072</v>
      </c>
      <c r="F11251" s="5"/>
    </row>
    <row r="11252" spans="1:6" x14ac:dyDescent="0.25">
      <c r="A11252" s="5" t="s">
        <v>2306</v>
      </c>
      <c r="B11252" s="5" t="s">
        <v>13</v>
      </c>
      <c r="C11252" s="5" t="s">
        <v>5535</v>
      </c>
      <c r="D11252">
        <v>2</v>
      </c>
      <c r="E11252" s="1">
        <v>46239.440625000003</v>
      </c>
      <c r="F11252" s="5" t="s">
        <v>1146</v>
      </c>
    </row>
    <row r="11253" spans="1:6" x14ac:dyDescent="0.25">
      <c r="A11253" s="5" t="s">
        <v>42</v>
      </c>
      <c r="B11253" s="5" t="s">
        <v>6</v>
      </c>
      <c r="C11253" s="5" t="s">
        <v>5210</v>
      </c>
      <c r="D11253">
        <v>2</v>
      </c>
      <c r="E11253" s="1">
        <v>46239.440289351849</v>
      </c>
      <c r="F11253" s="5" t="s">
        <v>1134</v>
      </c>
    </row>
    <row r="11254" spans="1:6" x14ac:dyDescent="0.25">
      <c r="A11254" s="5" t="s">
        <v>902</v>
      </c>
      <c r="B11254" s="5" t="s">
        <v>6</v>
      </c>
      <c r="C11254" s="5" t="s">
        <v>5340</v>
      </c>
      <c r="D11254">
        <v>3</v>
      </c>
      <c r="E11254" s="1">
        <v>46239.440162037034</v>
      </c>
      <c r="F11254" s="5" t="s">
        <v>1146</v>
      </c>
    </row>
    <row r="11255" spans="1:6" x14ac:dyDescent="0.25">
      <c r="A11255" s="5" t="s">
        <v>162</v>
      </c>
      <c r="B11255" s="5" t="s">
        <v>13</v>
      </c>
      <c r="C11255" s="5" t="s">
        <v>5537</v>
      </c>
      <c r="D11255">
        <v>2</v>
      </c>
      <c r="E11255" s="1">
        <v>46239.440023148149</v>
      </c>
      <c r="F11255" s="5" t="s">
        <v>1128</v>
      </c>
    </row>
    <row r="11256" spans="1:6" x14ac:dyDescent="0.25">
      <c r="A11256" s="5" t="s">
        <v>162</v>
      </c>
      <c r="B11256" s="5" t="s">
        <v>13</v>
      </c>
      <c r="C11256" s="5" t="s">
        <v>5536</v>
      </c>
      <c r="D11256">
        <v>2</v>
      </c>
      <c r="E11256" s="1">
        <v>46239.440023148149</v>
      </c>
      <c r="F11256" s="5" t="s">
        <v>1128</v>
      </c>
    </row>
    <row r="11257" spans="1:6" x14ac:dyDescent="0.25">
      <c r="A11257" s="5" t="s">
        <v>162</v>
      </c>
      <c r="B11257" s="5" t="s">
        <v>13</v>
      </c>
      <c r="C11257" s="5" t="s">
        <v>5538</v>
      </c>
      <c r="D11257">
        <v>2</v>
      </c>
      <c r="E11257" s="1">
        <v>46239.439826388887</v>
      </c>
      <c r="F11257" s="5" t="s">
        <v>1128</v>
      </c>
    </row>
    <row r="11258" spans="1:6" x14ac:dyDescent="0.25">
      <c r="A11258" s="5" t="s">
        <v>162</v>
      </c>
      <c r="B11258" s="5" t="s">
        <v>13</v>
      </c>
      <c r="C11258" s="5" t="s">
        <v>5539</v>
      </c>
      <c r="D11258">
        <v>2</v>
      </c>
      <c r="E11258" s="1">
        <v>46239.439444444448</v>
      </c>
      <c r="F11258" s="5" t="s">
        <v>1128</v>
      </c>
    </row>
    <row r="11259" spans="1:6" x14ac:dyDescent="0.25">
      <c r="A11259" s="5" t="s">
        <v>2632</v>
      </c>
      <c r="B11259" s="5" t="s">
        <v>6</v>
      </c>
      <c r="C11259" s="5" t="s">
        <v>5316</v>
      </c>
      <c r="D11259">
        <v>9</v>
      </c>
      <c r="E11259" s="1">
        <v>46239.438217592593</v>
      </c>
      <c r="F11259" s="5" t="s">
        <v>1121</v>
      </c>
    </row>
    <row r="11260" spans="1:6" x14ac:dyDescent="0.25">
      <c r="A11260" s="5" t="s">
        <v>162</v>
      </c>
      <c r="B11260" s="5" t="s">
        <v>6</v>
      </c>
      <c r="C11260" s="5" t="s">
        <v>5341</v>
      </c>
      <c r="D11260">
        <v>2</v>
      </c>
      <c r="E11260" s="1">
        <v>46239.438125000001</v>
      </c>
      <c r="F11260" s="5" t="s">
        <v>1128</v>
      </c>
    </row>
    <row r="11261" spans="1:6" x14ac:dyDescent="0.25">
      <c r="A11261" s="5" t="s">
        <v>93</v>
      </c>
      <c r="B11261" s="5" t="s">
        <v>13</v>
      </c>
      <c r="C11261" s="5" t="s">
        <v>5540</v>
      </c>
      <c r="D11261">
        <v>1</v>
      </c>
      <c r="E11261" s="1">
        <v>46239.437025462961</v>
      </c>
      <c r="F11261" s="5" t="s">
        <v>1134</v>
      </c>
    </row>
    <row r="11262" spans="1:6" x14ac:dyDescent="0.25">
      <c r="A11262" s="5" t="s">
        <v>162</v>
      </c>
      <c r="B11262" s="5" t="s">
        <v>6</v>
      </c>
      <c r="C11262" s="5" t="s">
        <v>5300</v>
      </c>
      <c r="D11262">
        <v>2</v>
      </c>
      <c r="E11262" s="1">
        <v>46239.436527777776</v>
      </c>
      <c r="F11262" s="5" t="s">
        <v>1128</v>
      </c>
    </row>
    <row r="11263" spans="1:6" x14ac:dyDescent="0.25">
      <c r="A11263" s="5" t="s">
        <v>308</v>
      </c>
      <c r="B11263" s="5" t="s">
        <v>6</v>
      </c>
      <c r="C11263" s="5" t="s">
        <v>5231</v>
      </c>
      <c r="D11263">
        <v>42.63</v>
      </c>
      <c r="E11263" s="1">
        <v>46239.43577546296</v>
      </c>
      <c r="F11263" s="5" t="s">
        <v>1130</v>
      </c>
    </row>
    <row r="11264" spans="1:6" x14ac:dyDescent="0.25">
      <c r="A11264" s="5" t="s">
        <v>293</v>
      </c>
      <c r="B11264" s="5" t="s">
        <v>13</v>
      </c>
      <c r="C11264" s="5" t="s">
        <v>5541</v>
      </c>
      <c r="D11264">
        <v>7</v>
      </c>
      <c r="E11264" s="1">
        <v>46239.434814814813</v>
      </c>
      <c r="F11264" s="5" t="s">
        <v>1147</v>
      </c>
    </row>
    <row r="11265" spans="1:6" x14ac:dyDescent="0.25">
      <c r="A11265" s="5" t="s">
        <v>3531</v>
      </c>
      <c r="B11265" s="5" t="s">
        <v>13</v>
      </c>
      <c r="C11265" s="5" t="s">
        <v>5542</v>
      </c>
      <c r="D11265">
        <v>12</v>
      </c>
      <c r="E11265" s="1">
        <v>46239.434652777774</v>
      </c>
      <c r="F11265" s="5"/>
    </row>
    <row r="11266" spans="1:6" x14ac:dyDescent="0.25">
      <c r="A11266" s="5" t="s">
        <v>162</v>
      </c>
      <c r="B11266" s="5" t="s">
        <v>13</v>
      </c>
      <c r="C11266" s="5" t="s">
        <v>5543</v>
      </c>
      <c r="D11266">
        <v>2</v>
      </c>
      <c r="E11266" s="1">
        <v>46239.434618055559</v>
      </c>
      <c r="F11266" s="5" t="s">
        <v>1128</v>
      </c>
    </row>
    <row r="11267" spans="1:6" x14ac:dyDescent="0.25">
      <c r="A11267" s="5" t="s">
        <v>5</v>
      </c>
      <c r="B11267" s="5" t="s">
        <v>6</v>
      </c>
      <c r="C11267" s="5" t="s">
        <v>5225</v>
      </c>
      <c r="D11267">
        <v>2</v>
      </c>
      <c r="E11267" s="1">
        <v>46239.434351851851</v>
      </c>
      <c r="F11267" s="5" t="s">
        <v>1134</v>
      </c>
    </row>
    <row r="11268" spans="1:6" x14ac:dyDescent="0.25">
      <c r="A11268" s="5" t="s">
        <v>4522</v>
      </c>
      <c r="B11268" s="5" t="s">
        <v>13</v>
      </c>
      <c r="C11268" s="5" t="s">
        <v>5544</v>
      </c>
      <c r="D11268">
        <v>8</v>
      </c>
      <c r="E11268" s="1">
        <v>46239.434351851851</v>
      </c>
      <c r="F11268" s="5"/>
    </row>
    <row r="11269" spans="1:6" x14ac:dyDescent="0.25">
      <c r="A11269" s="5" t="s">
        <v>196</v>
      </c>
      <c r="B11269" s="5" t="s">
        <v>13</v>
      </c>
      <c r="C11269" s="5" t="s">
        <v>5545</v>
      </c>
      <c r="D11269">
        <v>2</v>
      </c>
      <c r="E11269" s="1">
        <v>46239.434212962966</v>
      </c>
      <c r="F11269" s="5" t="s">
        <v>1134</v>
      </c>
    </row>
    <row r="11270" spans="1:6" x14ac:dyDescent="0.25">
      <c r="A11270" s="5" t="s">
        <v>902</v>
      </c>
      <c r="B11270" s="5" t="s">
        <v>13</v>
      </c>
      <c r="C11270" s="5" t="s">
        <v>5546</v>
      </c>
      <c r="D11270">
        <v>2.0699999999999998</v>
      </c>
      <c r="E11270" s="1">
        <v>46239.434120370373</v>
      </c>
      <c r="F11270" s="5" t="s">
        <v>1146</v>
      </c>
    </row>
    <row r="11271" spans="1:6" x14ac:dyDescent="0.25">
      <c r="A11271" s="5" t="s">
        <v>162</v>
      </c>
      <c r="B11271" s="5" t="s">
        <v>13</v>
      </c>
      <c r="C11271" s="5" t="s">
        <v>5547</v>
      </c>
      <c r="D11271">
        <v>2</v>
      </c>
      <c r="E11271" s="1">
        <v>46239.43408564815</v>
      </c>
      <c r="F11271" s="5" t="s">
        <v>1128</v>
      </c>
    </row>
    <row r="11272" spans="1:6" x14ac:dyDescent="0.25">
      <c r="A11272" s="5" t="s">
        <v>93</v>
      </c>
      <c r="B11272" s="5" t="s">
        <v>13</v>
      </c>
      <c r="C11272" s="5" t="s">
        <v>5548</v>
      </c>
      <c r="D11272">
        <v>2</v>
      </c>
      <c r="E11272" s="1">
        <v>46239.433946759258</v>
      </c>
      <c r="F11272" s="5" t="s">
        <v>1134</v>
      </c>
    </row>
    <row r="11273" spans="1:6" x14ac:dyDescent="0.25">
      <c r="A11273" s="5" t="s">
        <v>162</v>
      </c>
      <c r="B11273" s="5" t="s">
        <v>13</v>
      </c>
      <c r="C11273" s="5" t="s">
        <v>5549</v>
      </c>
      <c r="D11273">
        <v>2</v>
      </c>
      <c r="E11273" s="1">
        <v>46239.433935185189</v>
      </c>
      <c r="F11273" s="5" t="s">
        <v>1128</v>
      </c>
    </row>
    <row r="11274" spans="1:6" x14ac:dyDescent="0.25">
      <c r="A11274" s="5" t="s">
        <v>5</v>
      </c>
      <c r="B11274" s="5" t="s">
        <v>6</v>
      </c>
      <c r="C11274" s="5" t="s">
        <v>5248</v>
      </c>
      <c r="D11274">
        <v>2</v>
      </c>
      <c r="E11274" s="1">
        <v>46239.433877314812</v>
      </c>
      <c r="F11274" s="5" t="s">
        <v>1134</v>
      </c>
    </row>
    <row r="11275" spans="1:6" x14ac:dyDescent="0.25">
      <c r="A11275" s="5" t="s">
        <v>4706</v>
      </c>
      <c r="B11275" s="5" t="s">
        <v>13</v>
      </c>
      <c r="C11275" s="5" t="s">
        <v>5550</v>
      </c>
      <c r="D11275">
        <v>4</v>
      </c>
      <c r="E11275" s="1">
        <v>46239.433807870373</v>
      </c>
      <c r="F11275" s="5"/>
    </row>
    <row r="11276" spans="1:6" x14ac:dyDescent="0.25">
      <c r="A11276" s="5" t="s">
        <v>5052</v>
      </c>
      <c r="B11276" s="5" t="s">
        <v>6</v>
      </c>
      <c r="C11276" s="5" t="s">
        <v>5283</v>
      </c>
      <c r="D11276">
        <v>2</v>
      </c>
      <c r="E11276" s="1">
        <v>46239.433796296296</v>
      </c>
      <c r="F11276" s="5" t="s">
        <v>1121</v>
      </c>
    </row>
    <row r="11277" spans="1:6" x14ac:dyDescent="0.25">
      <c r="A11277" s="5" t="s">
        <v>902</v>
      </c>
      <c r="B11277" s="5" t="s">
        <v>13</v>
      </c>
      <c r="C11277" s="5" t="s">
        <v>5551</v>
      </c>
      <c r="D11277">
        <v>2.2799999999999998</v>
      </c>
      <c r="E11277" s="1">
        <v>46239.433761574073</v>
      </c>
      <c r="F11277" s="5" t="s">
        <v>1146</v>
      </c>
    </row>
    <row r="11278" spans="1:6" x14ac:dyDescent="0.25">
      <c r="A11278" s="5" t="s">
        <v>162</v>
      </c>
      <c r="B11278" s="5" t="s">
        <v>13</v>
      </c>
      <c r="C11278" s="5" t="s">
        <v>5552</v>
      </c>
      <c r="D11278">
        <v>2</v>
      </c>
      <c r="E11278" s="1">
        <v>46239.433680555558</v>
      </c>
      <c r="F11278" s="5" t="s">
        <v>1128</v>
      </c>
    </row>
    <row r="11279" spans="1:6" x14ac:dyDescent="0.25">
      <c r="A11279" s="5" t="s">
        <v>162</v>
      </c>
      <c r="B11279" s="5" t="s">
        <v>13</v>
      </c>
      <c r="C11279" s="5" t="s">
        <v>5553</v>
      </c>
      <c r="D11279">
        <v>2</v>
      </c>
      <c r="E11279" s="1">
        <v>46239.433634259258</v>
      </c>
      <c r="F11279" s="5" t="s">
        <v>1128</v>
      </c>
    </row>
    <row r="11280" spans="1:6" x14ac:dyDescent="0.25">
      <c r="A11280" s="5" t="s">
        <v>902</v>
      </c>
      <c r="B11280" s="5" t="s">
        <v>13</v>
      </c>
      <c r="C11280" s="5" t="s">
        <v>5554</v>
      </c>
      <c r="D11280">
        <v>3</v>
      </c>
      <c r="E11280" s="1">
        <v>46239.433587962965</v>
      </c>
      <c r="F11280" s="5" t="s">
        <v>1146</v>
      </c>
    </row>
    <row r="11281" spans="1:6" x14ac:dyDescent="0.25">
      <c r="A11281" s="5" t="s">
        <v>27</v>
      </c>
      <c r="B11281" s="5" t="s">
        <v>6</v>
      </c>
      <c r="C11281" s="5" t="s">
        <v>5219</v>
      </c>
      <c r="D11281">
        <v>24.61</v>
      </c>
      <c r="E11281" s="1">
        <v>46239.433495370373</v>
      </c>
      <c r="F11281" s="5" t="s">
        <v>1121</v>
      </c>
    </row>
    <row r="11282" spans="1:6" x14ac:dyDescent="0.25">
      <c r="A11282" s="5" t="s">
        <v>136</v>
      </c>
      <c r="B11282" s="5" t="s">
        <v>13</v>
      </c>
      <c r="C11282" s="5" t="s">
        <v>5555</v>
      </c>
      <c r="D11282">
        <v>2</v>
      </c>
      <c r="E11282" s="1">
        <v>46239.43346064815</v>
      </c>
      <c r="F11282" s="5" t="s">
        <v>1134</v>
      </c>
    </row>
    <row r="11283" spans="1:6" x14ac:dyDescent="0.25">
      <c r="A11283" s="5" t="s">
        <v>4706</v>
      </c>
      <c r="B11283" s="5" t="s">
        <v>13</v>
      </c>
      <c r="C11283" s="5" t="s">
        <v>5556</v>
      </c>
      <c r="D11283">
        <v>4</v>
      </c>
      <c r="E11283" s="1">
        <v>46239.433217592596</v>
      </c>
      <c r="F11283" s="5"/>
    </row>
    <row r="11284" spans="1:6" x14ac:dyDescent="0.25">
      <c r="A11284" s="5" t="s">
        <v>162</v>
      </c>
      <c r="B11284" s="5" t="s">
        <v>13</v>
      </c>
      <c r="C11284" s="5" t="s">
        <v>5557</v>
      </c>
      <c r="D11284">
        <v>2</v>
      </c>
      <c r="E11284" s="1">
        <v>46239.43304398148</v>
      </c>
      <c r="F11284" s="5" t="s">
        <v>1128</v>
      </c>
    </row>
    <row r="11285" spans="1:6" x14ac:dyDescent="0.25">
      <c r="A11285" s="5" t="s">
        <v>93</v>
      </c>
      <c r="B11285" s="5" t="s">
        <v>13</v>
      </c>
      <c r="C11285" s="5" t="s">
        <v>5558</v>
      </c>
      <c r="D11285">
        <v>2</v>
      </c>
      <c r="E11285" s="1">
        <v>46239.433032407411</v>
      </c>
      <c r="F11285" s="5" t="s">
        <v>1134</v>
      </c>
    </row>
    <row r="11286" spans="1:6" x14ac:dyDescent="0.25">
      <c r="A11286" s="5" t="s">
        <v>2306</v>
      </c>
      <c r="B11286" s="5" t="s">
        <v>13</v>
      </c>
      <c r="C11286" s="5" t="s">
        <v>5559</v>
      </c>
      <c r="D11286">
        <v>2</v>
      </c>
      <c r="E11286" s="1">
        <v>46239.432893518519</v>
      </c>
      <c r="F11286" s="5" t="s">
        <v>1146</v>
      </c>
    </row>
    <row r="11287" spans="1:6" x14ac:dyDescent="0.25">
      <c r="A11287" s="5" t="s">
        <v>2632</v>
      </c>
      <c r="B11287" s="5" t="s">
        <v>13</v>
      </c>
      <c r="C11287" s="5" t="s">
        <v>5560</v>
      </c>
      <c r="D11287">
        <v>10</v>
      </c>
      <c r="E11287" s="1">
        <v>46239.432800925926</v>
      </c>
      <c r="F11287" s="5" t="s">
        <v>1121</v>
      </c>
    </row>
    <row r="11288" spans="1:6" x14ac:dyDescent="0.25">
      <c r="A11288" s="5" t="s">
        <v>108</v>
      </c>
      <c r="B11288" s="5" t="s">
        <v>6</v>
      </c>
      <c r="C11288" s="5" t="s">
        <v>5006</v>
      </c>
      <c r="D11288">
        <v>2</v>
      </c>
      <c r="E11288" s="1">
        <v>46239.432743055557</v>
      </c>
      <c r="F11288" s="5" t="s">
        <v>1135</v>
      </c>
    </row>
    <row r="11289" spans="1:6" x14ac:dyDescent="0.25">
      <c r="A11289" s="5" t="s">
        <v>302</v>
      </c>
      <c r="B11289" s="5" t="s">
        <v>13</v>
      </c>
      <c r="C11289" s="5" t="s">
        <v>5561</v>
      </c>
      <c r="D11289">
        <v>12</v>
      </c>
      <c r="E11289" s="1">
        <v>46239.432569444441</v>
      </c>
      <c r="F11289" s="5" t="s">
        <v>1152</v>
      </c>
    </row>
    <row r="11290" spans="1:6" x14ac:dyDescent="0.25">
      <c r="A11290" s="5" t="s">
        <v>162</v>
      </c>
      <c r="B11290" s="5" t="s">
        <v>13</v>
      </c>
      <c r="C11290" s="5" t="s">
        <v>5562</v>
      </c>
      <c r="D11290">
        <v>2</v>
      </c>
      <c r="E11290" s="1">
        <v>46239.43241898148</v>
      </c>
      <c r="F11290" s="5" t="s">
        <v>1128</v>
      </c>
    </row>
    <row r="11291" spans="1:6" x14ac:dyDescent="0.25">
      <c r="A11291" s="5" t="s">
        <v>42</v>
      </c>
      <c r="B11291" s="5" t="s">
        <v>6</v>
      </c>
      <c r="C11291" s="5" t="s">
        <v>5215</v>
      </c>
      <c r="D11291">
        <v>2</v>
      </c>
      <c r="E11291" s="1">
        <v>46239.432314814818</v>
      </c>
      <c r="F11291" s="5" t="s">
        <v>1134</v>
      </c>
    </row>
    <row r="11292" spans="1:6" x14ac:dyDescent="0.25">
      <c r="A11292" s="5" t="s">
        <v>93</v>
      </c>
      <c r="B11292" s="5" t="s">
        <v>13</v>
      </c>
      <c r="C11292" s="5" t="s">
        <v>5563</v>
      </c>
      <c r="D11292">
        <v>2</v>
      </c>
      <c r="E11292" s="1">
        <v>46239.432280092595</v>
      </c>
      <c r="F11292" s="5" t="s">
        <v>1134</v>
      </c>
    </row>
    <row r="11293" spans="1:6" x14ac:dyDescent="0.25">
      <c r="A11293" s="5" t="s">
        <v>162</v>
      </c>
      <c r="B11293" s="5" t="s">
        <v>13</v>
      </c>
      <c r="C11293" s="5" t="s">
        <v>5564</v>
      </c>
      <c r="D11293">
        <v>2</v>
      </c>
      <c r="E11293" s="1">
        <v>46239.432233796295</v>
      </c>
      <c r="F11293" s="5" t="s">
        <v>1128</v>
      </c>
    </row>
    <row r="11294" spans="1:6" x14ac:dyDescent="0.25">
      <c r="A11294" s="5" t="s">
        <v>293</v>
      </c>
      <c r="B11294" s="5" t="s">
        <v>13</v>
      </c>
      <c r="C11294" s="5" t="s">
        <v>5565</v>
      </c>
      <c r="D11294">
        <v>7</v>
      </c>
      <c r="E11294" s="1">
        <v>46239.432199074072</v>
      </c>
      <c r="F11294" s="5" t="s">
        <v>1147</v>
      </c>
    </row>
    <row r="11295" spans="1:6" x14ac:dyDescent="0.25">
      <c r="A11295" s="5" t="s">
        <v>93</v>
      </c>
      <c r="B11295" s="5" t="s">
        <v>6</v>
      </c>
      <c r="C11295" s="5" t="s">
        <v>5342</v>
      </c>
      <c r="D11295">
        <v>1</v>
      </c>
      <c r="E11295" s="1">
        <v>46239.432164351849</v>
      </c>
      <c r="F11295" s="5" t="s">
        <v>1134</v>
      </c>
    </row>
    <row r="11296" spans="1:6" x14ac:dyDescent="0.25">
      <c r="A11296" s="5" t="s">
        <v>162</v>
      </c>
      <c r="B11296" s="5" t="s">
        <v>13</v>
      </c>
      <c r="C11296" s="5" t="s">
        <v>5566</v>
      </c>
      <c r="D11296">
        <v>2</v>
      </c>
      <c r="E11296" s="1">
        <v>46239.432141203702</v>
      </c>
      <c r="F11296" s="5" t="s">
        <v>1128</v>
      </c>
    </row>
    <row r="11297" spans="1:6" x14ac:dyDescent="0.25">
      <c r="A11297" s="5" t="s">
        <v>162</v>
      </c>
      <c r="B11297" s="5" t="s">
        <v>13</v>
      </c>
      <c r="C11297" s="5" t="s">
        <v>5567</v>
      </c>
      <c r="D11297">
        <v>2</v>
      </c>
      <c r="E11297" s="1">
        <v>46239.432037037041</v>
      </c>
      <c r="F11297" s="5" t="s">
        <v>1128</v>
      </c>
    </row>
    <row r="11298" spans="1:6" x14ac:dyDescent="0.25">
      <c r="A11298" s="5" t="s">
        <v>27</v>
      </c>
      <c r="B11298" s="5" t="s">
        <v>6</v>
      </c>
      <c r="C11298" s="5" t="s">
        <v>5226</v>
      </c>
      <c r="D11298">
        <v>250.28</v>
      </c>
      <c r="E11298" s="1">
        <v>46239.432013888887</v>
      </c>
      <c r="F11298" s="5" t="s">
        <v>1121</v>
      </c>
    </row>
    <row r="11299" spans="1:6" x14ac:dyDescent="0.25">
      <c r="A11299" s="5" t="s">
        <v>162</v>
      </c>
      <c r="B11299" s="5" t="s">
        <v>13</v>
      </c>
      <c r="C11299" s="5" t="s">
        <v>5568</v>
      </c>
      <c r="D11299">
        <v>2</v>
      </c>
      <c r="E11299" s="1">
        <v>46239.431932870371</v>
      </c>
      <c r="F11299" s="5" t="s">
        <v>1128</v>
      </c>
    </row>
    <row r="11300" spans="1:6" x14ac:dyDescent="0.25">
      <c r="A11300" s="5" t="s">
        <v>196</v>
      </c>
      <c r="B11300" s="5" t="s">
        <v>13</v>
      </c>
      <c r="C11300" s="5" t="s">
        <v>5569</v>
      </c>
      <c r="D11300">
        <v>2</v>
      </c>
      <c r="E11300" s="1">
        <v>46239.431817129633</v>
      </c>
      <c r="F11300" s="5" t="s">
        <v>1134</v>
      </c>
    </row>
    <row r="11301" spans="1:6" x14ac:dyDescent="0.25">
      <c r="A11301" s="5" t="s">
        <v>44</v>
      </c>
      <c r="B11301" s="5" t="s">
        <v>13</v>
      </c>
      <c r="C11301" s="5" t="s">
        <v>5570</v>
      </c>
      <c r="D11301">
        <v>2</v>
      </c>
      <c r="E11301" s="1">
        <v>46239.43167824074</v>
      </c>
      <c r="F11301" s="5" t="s">
        <v>1146</v>
      </c>
    </row>
    <row r="11302" spans="1:6" x14ac:dyDescent="0.25">
      <c r="A11302" s="5" t="s">
        <v>162</v>
      </c>
      <c r="B11302" s="5" t="s">
        <v>13</v>
      </c>
      <c r="C11302" s="5" t="s">
        <v>5571</v>
      </c>
      <c r="D11302">
        <v>2</v>
      </c>
      <c r="E11302" s="1">
        <v>46239.431400462963</v>
      </c>
      <c r="F11302" s="5" t="s">
        <v>1128</v>
      </c>
    </row>
    <row r="11303" spans="1:6" x14ac:dyDescent="0.25">
      <c r="A11303" s="5" t="s">
        <v>162</v>
      </c>
      <c r="B11303" s="5" t="s">
        <v>6</v>
      </c>
      <c r="C11303" s="5" t="s">
        <v>5343</v>
      </c>
      <c r="D11303">
        <v>2</v>
      </c>
      <c r="E11303" s="1">
        <v>46239.431087962963</v>
      </c>
      <c r="F11303" s="5" t="s">
        <v>1128</v>
      </c>
    </row>
    <row r="11304" spans="1:6" x14ac:dyDescent="0.25">
      <c r="A11304" s="5" t="s">
        <v>42</v>
      </c>
      <c r="B11304" s="5" t="s">
        <v>13</v>
      </c>
      <c r="C11304" s="5" t="s">
        <v>5572</v>
      </c>
      <c r="D11304">
        <v>2</v>
      </c>
      <c r="E11304" s="1">
        <v>46239.43105324074</v>
      </c>
      <c r="F11304" s="5" t="s">
        <v>1134</v>
      </c>
    </row>
    <row r="11305" spans="1:6" x14ac:dyDescent="0.25">
      <c r="A11305" s="5" t="s">
        <v>196</v>
      </c>
      <c r="B11305" s="5" t="s">
        <v>13</v>
      </c>
      <c r="C11305" s="5" t="s">
        <v>5573</v>
      </c>
      <c r="D11305">
        <v>2</v>
      </c>
      <c r="E11305" s="1">
        <v>46239.430891203701</v>
      </c>
      <c r="F11305" s="5" t="s">
        <v>1134</v>
      </c>
    </row>
    <row r="11306" spans="1:6" x14ac:dyDescent="0.25">
      <c r="A11306" s="5" t="s">
        <v>293</v>
      </c>
      <c r="B11306" s="5" t="s">
        <v>13</v>
      </c>
      <c r="C11306" s="5" t="s">
        <v>5574</v>
      </c>
      <c r="D11306">
        <v>7</v>
      </c>
      <c r="E11306" s="1">
        <v>46239.430844907409</v>
      </c>
      <c r="F11306" s="5" t="s">
        <v>1147</v>
      </c>
    </row>
    <row r="11307" spans="1:6" x14ac:dyDescent="0.25">
      <c r="A11307" s="5" t="s">
        <v>4706</v>
      </c>
      <c r="B11307" s="5" t="s">
        <v>13</v>
      </c>
      <c r="C11307" s="5" t="s">
        <v>5575</v>
      </c>
      <c r="D11307">
        <v>4</v>
      </c>
      <c r="E11307" s="1">
        <v>46239.430636574078</v>
      </c>
      <c r="F11307" s="5"/>
    </row>
    <row r="11308" spans="1:6" x14ac:dyDescent="0.25">
      <c r="A11308" s="5" t="s">
        <v>293</v>
      </c>
      <c r="B11308" s="5" t="s">
        <v>13</v>
      </c>
      <c r="C11308" s="5" t="s">
        <v>5576</v>
      </c>
      <c r="D11308">
        <v>9</v>
      </c>
      <c r="E11308" s="1">
        <v>46239.430613425924</v>
      </c>
      <c r="F11308" s="5" t="s">
        <v>1147</v>
      </c>
    </row>
    <row r="11309" spans="1:6" x14ac:dyDescent="0.25">
      <c r="A11309" s="5" t="s">
        <v>93</v>
      </c>
      <c r="B11309" s="5" t="s">
        <v>13</v>
      </c>
      <c r="C11309" s="5" t="s">
        <v>5577</v>
      </c>
      <c r="D11309">
        <v>1</v>
      </c>
      <c r="E11309" s="1">
        <v>46239.430324074077</v>
      </c>
      <c r="F11309" s="5" t="s">
        <v>1134</v>
      </c>
    </row>
    <row r="11310" spans="1:6" x14ac:dyDescent="0.25">
      <c r="A11310" s="5" t="s">
        <v>293</v>
      </c>
      <c r="B11310" s="5" t="s">
        <v>13</v>
      </c>
      <c r="C11310" s="5" t="s">
        <v>5578</v>
      </c>
      <c r="D11310">
        <v>8</v>
      </c>
      <c r="E11310" s="1">
        <v>46239.430185185185</v>
      </c>
      <c r="F11310" s="5" t="s">
        <v>1147</v>
      </c>
    </row>
    <row r="11311" spans="1:6" x14ac:dyDescent="0.25">
      <c r="A11311" s="5" t="s">
        <v>3522</v>
      </c>
      <c r="B11311" s="5" t="s">
        <v>13</v>
      </c>
      <c r="C11311" s="5" t="s">
        <v>5579</v>
      </c>
      <c r="D11311">
        <v>8</v>
      </c>
      <c r="E11311" s="1">
        <v>46239.430138888885</v>
      </c>
      <c r="F11311" s="5"/>
    </row>
    <row r="11312" spans="1:6" x14ac:dyDescent="0.25">
      <c r="A11312" s="5" t="s">
        <v>902</v>
      </c>
      <c r="B11312" s="5" t="s">
        <v>13</v>
      </c>
      <c r="C11312" s="5" t="s">
        <v>5580</v>
      </c>
      <c r="D11312">
        <v>2.2400000000000002</v>
      </c>
      <c r="E11312" s="1">
        <v>46239.430092592593</v>
      </c>
      <c r="F11312" s="5" t="s">
        <v>1146</v>
      </c>
    </row>
    <row r="11313" spans="1:6" x14ac:dyDescent="0.25">
      <c r="A11313" s="5" t="s">
        <v>4522</v>
      </c>
      <c r="B11313" s="5" t="s">
        <v>13</v>
      </c>
      <c r="C11313" s="5" t="s">
        <v>5581</v>
      </c>
      <c r="D11313">
        <v>8</v>
      </c>
      <c r="E11313" s="1">
        <v>46239.43</v>
      </c>
      <c r="F11313" s="5"/>
    </row>
    <row r="11314" spans="1:6" x14ac:dyDescent="0.25">
      <c r="A11314" s="5" t="s">
        <v>136</v>
      </c>
      <c r="B11314" s="5" t="s">
        <v>6</v>
      </c>
      <c r="C11314" s="5" t="s">
        <v>5214</v>
      </c>
      <c r="D11314">
        <v>2</v>
      </c>
      <c r="E11314" s="1">
        <v>46239.429965277777</v>
      </c>
      <c r="F11314" s="5" t="s">
        <v>1134</v>
      </c>
    </row>
    <row r="11315" spans="1:6" x14ac:dyDescent="0.25">
      <c r="A11315" s="5" t="s">
        <v>93</v>
      </c>
      <c r="B11315" s="5" t="s">
        <v>13</v>
      </c>
      <c r="C11315" s="5" t="s">
        <v>5582</v>
      </c>
      <c r="D11315">
        <v>2</v>
      </c>
      <c r="E11315" s="1">
        <v>46239.429837962962</v>
      </c>
      <c r="F11315" s="5" t="s">
        <v>1134</v>
      </c>
    </row>
    <row r="11316" spans="1:6" x14ac:dyDescent="0.25">
      <c r="A11316" s="5" t="s">
        <v>162</v>
      </c>
      <c r="B11316" s="5" t="s">
        <v>13</v>
      </c>
      <c r="C11316" s="5" t="s">
        <v>5583</v>
      </c>
      <c r="D11316">
        <v>2</v>
      </c>
      <c r="E11316" s="1">
        <v>46239.429664351854</v>
      </c>
      <c r="F11316" s="5" t="s">
        <v>1128</v>
      </c>
    </row>
    <row r="11317" spans="1:6" x14ac:dyDescent="0.25">
      <c r="A11317" s="5" t="s">
        <v>293</v>
      </c>
      <c r="B11317" s="5" t="s">
        <v>13</v>
      </c>
      <c r="C11317" s="5" t="s">
        <v>5584</v>
      </c>
      <c r="D11317">
        <v>9</v>
      </c>
      <c r="E11317" s="1">
        <v>46239.429583333331</v>
      </c>
      <c r="F11317" s="5" t="s">
        <v>1147</v>
      </c>
    </row>
    <row r="11318" spans="1:6" x14ac:dyDescent="0.25">
      <c r="A11318" s="5" t="s">
        <v>162</v>
      </c>
      <c r="B11318" s="5" t="s">
        <v>6</v>
      </c>
      <c r="C11318" s="5" t="s">
        <v>5295</v>
      </c>
      <c r="D11318">
        <v>2</v>
      </c>
      <c r="E11318" s="1">
        <v>46239.429513888892</v>
      </c>
      <c r="F11318" s="5" t="s">
        <v>1128</v>
      </c>
    </row>
    <row r="11319" spans="1:6" x14ac:dyDescent="0.25">
      <c r="A11319" s="5" t="s">
        <v>902</v>
      </c>
      <c r="B11319" s="5" t="s">
        <v>13</v>
      </c>
      <c r="C11319" s="5" t="s">
        <v>5585</v>
      </c>
      <c r="D11319">
        <v>3</v>
      </c>
      <c r="E11319" s="1">
        <v>46239.429467592592</v>
      </c>
      <c r="F11319" s="5" t="s">
        <v>1146</v>
      </c>
    </row>
    <row r="11320" spans="1:6" x14ac:dyDescent="0.25">
      <c r="A11320" s="5" t="s">
        <v>2632</v>
      </c>
      <c r="B11320" s="5" t="s">
        <v>13</v>
      </c>
      <c r="C11320" s="5" t="s">
        <v>5586</v>
      </c>
      <c r="D11320">
        <v>9</v>
      </c>
      <c r="E11320" s="1">
        <v>46239.429409722223</v>
      </c>
      <c r="F11320" s="5" t="s">
        <v>1121</v>
      </c>
    </row>
    <row r="11321" spans="1:6" x14ac:dyDescent="0.25">
      <c r="A11321" s="5" t="s">
        <v>4522</v>
      </c>
      <c r="B11321" s="5" t="s">
        <v>13</v>
      </c>
      <c r="C11321" s="5" t="s">
        <v>5587</v>
      </c>
      <c r="D11321">
        <v>75</v>
      </c>
      <c r="E11321" s="1">
        <v>46239.429293981484</v>
      </c>
      <c r="F11321" s="5"/>
    </row>
    <row r="11322" spans="1:6" x14ac:dyDescent="0.25">
      <c r="A11322" s="5" t="s">
        <v>2632</v>
      </c>
      <c r="B11322" s="5" t="s">
        <v>13</v>
      </c>
      <c r="C11322" s="5" t="s">
        <v>5588</v>
      </c>
      <c r="D11322">
        <v>9</v>
      </c>
      <c r="E11322" s="1">
        <v>46239.429189814815</v>
      </c>
      <c r="F11322" s="5" t="s">
        <v>1121</v>
      </c>
    </row>
    <row r="11323" spans="1:6" x14ac:dyDescent="0.25">
      <c r="A11323" s="5" t="s">
        <v>136</v>
      </c>
      <c r="B11323" s="5" t="s">
        <v>13</v>
      </c>
      <c r="C11323" s="5" t="s">
        <v>5589</v>
      </c>
      <c r="D11323">
        <v>2</v>
      </c>
      <c r="E11323" s="1">
        <v>46239.429143518515</v>
      </c>
      <c r="F11323" s="5" t="s">
        <v>1134</v>
      </c>
    </row>
    <row r="11324" spans="1:6" x14ac:dyDescent="0.25">
      <c r="A11324" s="5" t="s">
        <v>2632</v>
      </c>
      <c r="B11324" s="5" t="s">
        <v>13</v>
      </c>
      <c r="C11324" s="5" t="s">
        <v>5590</v>
      </c>
      <c r="D11324">
        <v>9</v>
      </c>
      <c r="E11324" s="1">
        <v>46239.429027777776</v>
      </c>
      <c r="F11324" s="5" t="s">
        <v>1121</v>
      </c>
    </row>
    <row r="11325" spans="1:6" x14ac:dyDescent="0.25">
      <c r="A11325" s="5" t="s">
        <v>62</v>
      </c>
      <c r="B11325" s="5" t="s">
        <v>13</v>
      </c>
      <c r="C11325" s="5" t="s">
        <v>5591</v>
      </c>
      <c r="D11325">
        <v>20</v>
      </c>
      <c r="E11325" s="1">
        <v>46239.428981481484</v>
      </c>
      <c r="F11325" s="5" t="s">
        <v>1130</v>
      </c>
    </row>
    <row r="11326" spans="1:6" x14ac:dyDescent="0.25">
      <c r="A11326" s="5" t="s">
        <v>3474</v>
      </c>
      <c r="B11326" s="5" t="s">
        <v>6</v>
      </c>
      <c r="C11326" s="5" t="s">
        <v>5244</v>
      </c>
      <c r="D11326">
        <v>8</v>
      </c>
      <c r="E11326" s="1">
        <v>46239.428819444445</v>
      </c>
      <c r="F11326" s="5"/>
    </row>
    <row r="11327" spans="1:6" x14ac:dyDescent="0.25">
      <c r="A11327" s="5" t="s">
        <v>293</v>
      </c>
      <c r="B11327" s="5" t="s">
        <v>13</v>
      </c>
      <c r="C11327" s="5" t="s">
        <v>5592</v>
      </c>
      <c r="D11327">
        <v>7</v>
      </c>
      <c r="E11327" s="1">
        <v>46239.428680555553</v>
      </c>
      <c r="F11327" s="5" t="s">
        <v>1147</v>
      </c>
    </row>
    <row r="11328" spans="1:6" x14ac:dyDescent="0.25">
      <c r="A11328" s="5" t="s">
        <v>2632</v>
      </c>
      <c r="B11328" s="5" t="s">
        <v>13</v>
      </c>
      <c r="C11328" s="5" t="s">
        <v>5593</v>
      </c>
      <c r="D11328">
        <v>9</v>
      </c>
      <c r="E11328" s="1">
        <v>46239.42863425926</v>
      </c>
      <c r="F11328" s="5" t="s">
        <v>1121</v>
      </c>
    </row>
    <row r="11329" spans="1:6" x14ac:dyDescent="0.25">
      <c r="A11329" s="5" t="s">
        <v>162</v>
      </c>
      <c r="B11329" s="5" t="s">
        <v>13</v>
      </c>
      <c r="C11329" s="5" t="s">
        <v>5594</v>
      </c>
      <c r="D11329">
        <v>2</v>
      </c>
      <c r="E11329" s="1">
        <v>46239.428252314814</v>
      </c>
      <c r="F11329" s="5" t="s">
        <v>1128</v>
      </c>
    </row>
    <row r="11330" spans="1:6" x14ac:dyDescent="0.25">
      <c r="A11330" s="5" t="s">
        <v>162</v>
      </c>
      <c r="B11330" s="5" t="s">
        <v>13</v>
      </c>
      <c r="C11330" s="5" t="s">
        <v>5595</v>
      </c>
      <c r="D11330">
        <v>2</v>
      </c>
      <c r="E11330" s="1">
        <v>46239.427997685183</v>
      </c>
      <c r="F11330" s="5" t="s">
        <v>1128</v>
      </c>
    </row>
    <row r="11331" spans="1:6" x14ac:dyDescent="0.25">
      <c r="A11331" s="5" t="s">
        <v>4495</v>
      </c>
      <c r="B11331" s="5" t="s">
        <v>13</v>
      </c>
      <c r="C11331" s="5" t="s">
        <v>5596</v>
      </c>
      <c r="D11331">
        <v>54</v>
      </c>
      <c r="E11331" s="1">
        <v>46239.427928240744</v>
      </c>
      <c r="F11331" s="5"/>
    </row>
    <row r="11332" spans="1:6" x14ac:dyDescent="0.25">
      <c r="A11332" s="5" t="s">
        <v>4706</v>
      </c>
      <c r="B11332" s="5" t="s">
        <v>13</v>
      </c>
      <c r="C11332" s="5" t="s">
        <v>5597</v>
      </c>
      <c r="D11332">
        <v>4</v>
      </c>
      <c r="E11332" s="1">
        <v>46239.427905092591</v>
      </c>
      <c r="F11332" s="5"/>
    </row>
    <row r="11333" spans="1:6" x14ac:dyDescent="0.25">
      <c r="A11333" s="5" t="s">
        <v>93</v>
      </c>
      <c r="B11333" s="5" t="s">
        <v>13</v>
      </c>
      <c r="C11333" s="5" t="s">
        <v>5598</v>
      </c>
      <c r="D11333">
        <v>2</v>
      </c>
      <c r="E11333" s="1">
        <v>46239.427685185183</v>
      </c>
      <c r="F11333" s="5" t="s">
        <v>1134</v>
      </c>
    </row>
    <row r="11334" spans="1:6" x14ac:dyDescent="0.25">
      <c r="A11334" s="5" t="s">
        <v>2632</v>
      </c>
      <c r="B11334" s="5" t="s">
        <v>6</v>
      </c>
      <c r="C11334" s="5" t="s">
        <v>5250</v>
      </c>
      <c r="D11334">
        <v>31</v>
      </c>
      <c r="E11334" s="1">
        <v>46239.427384259259</v>
      </c>
      <c r="F11334" s="5" t="s">
        <v>1121</v>
      </c>
    </row>
    <row r="11335" spans="1:6" x14ac:dyDescent="0.25">
      <c r="A11335" s="5" t="s">
        <v>162</v>
      </c>
      <c r="B11335" s="5" t="s">
        <v>13</v>
      </c>
      <c r="C11335" s="5" t="s">
        <v>5600</v>
      </c>
      <c r="D11335">
        <v>2</v>
      </c>
      <c r="E11335" s="1">
        <v>46239.427349537036</v>
      </c>
      <c r="F11335" s="5" t="s">
        <v>1128</v>
      </c>
    </row>
    <row r="11336" spans="1:6" x14ac:dyDescent="0.25">
      <c r="A11336" s="5" t="s">
        <v>4522</v>
      </c>
      <c r="B11336" s="5" t="s">
        <v>13</v>
      </c>
      <c r="C11336" s="5" t="s">
        <v>5599</v>
      </c>
      <c r="D11336">
        <v>64</v>
      </c>
      <c r="E11336" s="1">
        <v>46239.427349537036</v>
      </c>
      <c r="F11336" s="5"/>
    </row>
    <row r="11337" spans="1:6" x14ac:dyDescent="0.25">
      <c r="A11337" s="5" t="s">
        <v>3522</v>
      </c>
      <c r="B11337" s="5" t="s">
        <v>13</v>
      </c>
      <c r="C11337" s="5" t="s">
        <v>5601</v>
      </c>
      <c r="D11337">
        <v>9</v>
      </c>
      <c r="E11337" s="1">
        <v>46239.427222222221</v>
      </c>
      <c r="F11337" s="5"/>
    </row>
    <row r="11338" spans="1:6" x14ac:dyDescent="0.25">
      <c r="A11338" s="5" t="s">
        <v>162</v>
      </c>
      <c r="B11338" s="5" t="s">
        <v>13</v>
      </c>
      <c r="C11338" s="5" t="s">
        <v>5602</v>
      </c>
      <c r="D11338">
        <v>2</v>
      </c>
      <c r="E11338" s="1">
        <v>46239.426944444444</v>
      </c>
      <c r="F11338" s="5" t="s">
        <v>1128</v>
      </c>
    </row>
    <row r="11339" spans="1:6" x14ac:dyDescent="0.25">
      <c r="A11339" s="5" t="s">
        <v>396</v>
      </c>
      <c r="B11339" s="5" t="s">
        <v>6</v>
      </c>
      <c r="C11339" s="5" t="s">
        <v>5218</v>
      </c>
      <c r="D11339">
        <v>2</v>
      </c>
      <c r="E11339" s="1">
        <v>46239.426770833335</v>
      </c>
      <c r="F11339" s="5" t="s">
        <v>1142</v>
      </c>
    </row>
    <row r="11340" spans="1:6" x14ac:dyDescent="0.25">
      <c r="A11340" s="5" t="s">
        <v>93</v>
      </c>
      <c r="B11340" s="5" t="s">
        <v>13</v>
      </c>
      <c r="C11340" s="5" t="s">
        <v>5603</v>
      </c>
      <c r="D11340">
        <v>1</v>
      </c>
      <c r="E11340" s="1">
        <v>46239.426574074074</v>
      </c>
      <c r="F11340" s="5" t="s">
        <v>1134</v>
      </c>
    </row>
    <row r="11341" spans="1:6" x14ac:dyDescent="0.25">
      <c r="A11341" s="5" t="s">
        <v>162</v>
      </c>
      <c r="B11341" s="5" t="s">
        <v>13</v>
      </c>
      <c r="C11341" s="5" t="s">
        <v>5604</v>
      </c>
      <c r="D11341">
        <v>2</v>
      </c>
      <c r="E11341" s="1">
        <v>46239.426469907405</v>
      </c>
      <c r="F11341" s="5" t="s">
        <v>1128</v>
      </c>
    </row>
    <row r="11342" spans="1:6" x14ac:dyDescent="0.25">
      <c r="A11342" s="5" t="s">
        <v>162</v>
      </c>
      <c r="B11342" s="5" t="s">
        <v>13</v>
      </c>
      <c r="C11342" s="5" t="s">
        <v>5605</v>
      </c>
      <c r="D11342">
        <v>2</v>
      </c>
      <c r="E11342" s="1">
        <v>46239.42633101852</v>
      </c>
      <c r="F11342" s="5" t="s">
        <v>1128</v>
      </c>
    </row>
    <row r="11343" spans="1:6" x14ac:dyDescent="0.25">
      <c r="A11343" s="5" t="s">
        <v>3522</v>
      </c>
      <c r="B11343" s="5" t="s">
        <v>13</v>
      </c>
      <c r="C11343" s="5" t="s">
        <v>5606</v>
      </c>
      <c r="D11343">
        <v>7</v>
      </c>
      <c r="E11343" s="1">
        <v>46239.426145833335</v>
      </c>
      <c r="F11343" s="5"/>
    </row>
    <row r="11344" spans="1:6" x14ac:dyDescent="0.25">
      <c r="A11344" s="5" t="s">
        <v>2632</v>
      </c>
      <c r="B11344" s="5" t="s">
        <v>13</v>
      </c>
      <c r="C11344" s="5" t="s">
        <v>5607</v>
      </c>
      <c r="D11344">
        <v>31</v>
      </c>
      <c r="E11344" s="1">
        <v>46239.426064814812</v>
      </c>
      <c r="F11344" s="5" t="s">
        <v>1121</v>
      </c>
    </row>
    <row r="11345" spans="1:6" x14ac:dyDescent="0.25">
      <c r="A11345" s="5" t="s">
        <v>293</v>
      </c>
      <c r="B11345" s="5" t="s">
        <v>6</v>
      </c>
      <c r="C11345" s="5" t="s">
        <v>5352</v>
      </c>
      <c r="D11345">
        <v>9.4700000000000006</v>
      </c>
      <c r="E11345" s="1">
        <v>46239.426006944443</v>
      </c>
      <c r="F11345" s="5" t="s">
        <v>1147</v>
      </c>
    </row>
    <row r="11346" spans="1:6" x14ac:dyDescent="0.25">
      <c r="A11346" s="5" t="s">
        <v>293</v>
      </c>
      <c r="B11346" s="5" t="s">
        <v>13</v>
      </c>
      <c r="C11346" s="5" t="s">
        <v>5608</v>
      </c>
      <c r="D11346">
        <v>9</v>
      </c>
      <c r="E11346" s="1">
        <v>46239.425775462965</v>
      </c>
      <c r="F11346" s="5" t="s">
        <v>1147</v>
      </c>
    </row>
    <row r="11347" spans="1:6" x14ac:dyDescent="0.25">
      <c r="A11347" s="5" t="s">
        <v>293</v>
      </c>
      <c r="B11347" s="5" t="s">
        <v>6</v>
      </c>
      <c r="C11347" s="5" t="s">
        <v>5353</v>
      </c>
      <c r="D11347">
        <v>8.35</v>
      </c>
      <c r="E11347" s="1">
        <v>46239.425370370373</v>
      </c>
      <c r="F11347" s="5" t="s">
        <v>1147</v>
      </c>
    </row>
    <row r="11348" spans="1:6" x14ac:dyDescent="0.25">
      <c r="A11348" s="5" t="s">
        <v>5052</v>
      </c>
      <c r="B11348" s="5" t="s">
        <v>6</v>
      </c>
      <c r="C11348" s="5" t="s">
        <v>5268</v>
      </c>
      <c r="D11348">
        <v>2</v>
      </c>
      <c r="E11348" s="1">
        <v>46239.425104166665</v>
      </c>
      <c r="F11348" s="5" t="s">
        <v>1121</v>
      </c>
    </row>
    <row r="11349" spans="1:6" x14ac:dyDescent="0.25">
      <c r="A11349" s="5" t="s">
        <v>62</v>
      </c>
      <c r="B11349" s="5" t="s">
        <v>6</v>
      </c>
      <c r="C11349" s="5" t="s">
        <v>5009</v>
      </c>
      <c r="D11349">
        <v>4</v>
      </c>
      <c r="E11349" s="1">
        <v>46239.424791666665</v>
      </c>
      <c r="F11349" s="5" t="s">
        <v>1130</v>
      </c>
    </row>
    <row r="11350" spans="1:6" x14ac:dyDescent="0.25">
      <c r="A11350" s="5" t="s">
        <v>162</v>
      </c>
      <c r="B11350" s="5" t="s">
        <v>6</v>
      </c>
      <c r="C11350" s="5" t="s">
        <v>5355</v>
      </c>
      <c r="D11350">
        <v>2</v>
      </c>
      <c r="E11350" s="1">
        <v>46239.424050925925</v>
      </c>
      <c r="F11350" s="5" t="s">
        <v>1128</v>
      </c>
    </row>
    <row r="11351" spans="1:6" x14ac:dyDescent="0.25">
      <c r="A11351" s="5" t="s">
        <v>162</v>
      </c>
      <c r="B11351" s="5" t="s">
        <v>6</v>
      </c>
      <c r="C11351" s="5" t="s">
        <v>5354</v>
      </c>
      <c r="D11351">
        <v>2</v>
      </c>
      <c r="E11351" s="1">
        <v>46239.42396990741</v>
      </c>
      <c r="F11351" s="5" t="s">
        <v>1128</v>
      </c>
    </row>
    <row r="11352" spans="1:6" x14ac:dyDescent="0.25">
      <c r="A11352" s="5" t="s">
        <v>162</v>
      </c>
      <c r="B11352" s="5" t="s">
        <v>6</v>
      </c>
      <c r="C11352" s="5" t="s">
        <v>5312</v>
      </c>
      <c r="D11352">
        <v>2</v>
      </c>
      <c r="E11352" s="1">
        <v>46239.422488425924</v>
      </c>
      <c r="F11352" s="5" t="s">
        <v>1128</v>
      </c>
    </row>
    <row r="11353" spans="1:6" x14ac:dyDescent="0.25">
      <c r="A11353" s="5" t="s">
        <v>108</v>
      </c>
      <c r="B11353" s="5" t="s">
        <v>6</v>
      </c>
      <c r="C11353" s="5" t="s">
        <v>5007</v>
      </c>
      <c r="D11353">
        <v>2</v>
      </c>
      <c r="E11353" s="1">
        <v>46239.422453703701</v>
      </c>
      <c r="F11353" s="5" t="s">
        <v>1135</v>
      </c>
    </row>
    <row r="11354" spans="1:6" x14ac:dyDescent="0.25">
      <c r="A11354" s="5" t="s">
        <v>42</v>
      </c>
      <c r="B11354" s="5" t="s">
        <v>6</v>
      </c>
      <c r="C11354" s="5" t="s">
        <v>5246</v>
      </c>
      <c r="D11354">
        <v>2</v>
      </c>
      <c r="E11354" s="1">
        <v>46239.421747685185</v>
      </c>
      <c r="F11354" s="5" t="s">
        <v>1134</v>
      </c>
    </row>
    <row r="11355" spans="1:6" x14ac:dyDescent="0.25">
      <c r="A11355" s="5" t="s">
        <v>42</v>
      </c>
      <c r="B11355" s="5" t="s">
        <v>6</v>
      </c>
      <c r="C11355" s="5" t="s">
        <v>5228</v>
      </c>
      <c r="D11355">
        <v>2</v>
      </c>
      <c r="E11355" s="1">
        <v>46239.421527777777</v>
      </c>
      <c r="F11355" s="5" t="s">
        <v>1134</v>
      </c>
    </row>
    <row r="11356" spans="1:6" x14ac:dyDescent="0.25">
      <c r="A11356" s="5" t="s">
        <v>93</v>
      </c>
      <c r="B11356" s="5" t="s">
        <v>6</v>
      </c>
      <c r="C11356" s="5" t="s">
        <v>5266</v>
      </c>
      <c r="D11356">
        <v>2</v>
      </c>
      <c r="E11356" s="1">
        <v>46239.421215277776</v>
      </c>
      <c r="F11356" s="5" t="s">
        <v>1134</v>
      </c>
    </row>
    <row r="11357" spans="1:6" x14ac:dyDescent="0.25">
      <c r="A11357" s="5" t="s">
        <v>396</v>
      </c>
      <c r="B11357" s="5" t="s">
        <v>6</v>
      </c>
      <c r="C11357" s="5" t="s">
        <v>5265</v>
      </c>
      <c r="D11357">
        <v>2</v>
      </c>
      <c r="E11357" s="1">
        <v>46239.418888888889</v>
      </c>
      <c r="F11357" s="5" t="s">
        <v>1142</v>
      </c>
    </row>
    <row r="11358" spans="1:6" x14ac:dyDescent="0.25">
      <c r="A11358" s="5" t="s">
        <v>5</v>
      </c>
      <c r="B11358" s="5" t="s">
        <v>6</v>
      </c>
      <c r="C11358" s="5" t="s">
        <v>5356</v>
      </c>
      <c r="D11358">
        <v>2</v>
      </c>
      <c r="E11358" s="1">
        <v>46239.418020833335</v>
      </c>
      <c r="F11358" s="5" t="s">
        <v>1134</v>
      </c>
    </row>
    <row r="11359" spans="1:6" x14ac:dyDescent="0.25">
      <c r="A11359" s="5" t="s">
        <v>42</v>
      </c>
      <c r="B11359" s="5" t="s">
        <v>6</v>
      </c>
      <c r="C11359" s="5" t="s">
        <v>5267</v>
      </c>
      <c r="D11359">
        <v>2</v>
      </c>
      <c r="E11359" s="1">
        <v>46239.41778935185</v>
      </c>
      <c r="F11359" s="5" t="s">
        <v>1134</v>
      </c>
    </row>
    <row r="11360" spans="1:6" x14ac:dyDescent="0.25">
      <c r="A11360" s="5" t="s">
        <v>396</v>
      </c>
      <c r="B11360" s="5" t="s">
        <v>6</v>
      </c>
      <c r="C11360" s="5" t="s">
        <v>5420</v>
      </c>
      <c r="D11360">
        <v>2</v>
      </c>
      <c r="E11360" s="1">
        <v>46239.416331018518</v>
      </c>
      <c r="F11360" s="5" t="s">
        <v>1142</v>
      </c>
    </row>
    <row r="11361" spans="1:6" x14ac:dyDescent="0.25">
      <c r="A11361" s="5" t="s">
        <v>3522</v>
      </c>
      <c r="B11361" s="5" t="s">
        <v>6</v>
      </c>
      <c r="C11361" s="5" t="s">
        <v>5428</v>
      </c>
      <c r="D11361">
        <v>9</v>
      </c>
      <c r="E11361" s="1">
        <v>46239.416041666664</v>
      </c>
      <c r="F11361" s="5"/>
    </row>
    <row r="11362" spans="1:6" x14ac:dyDescent="0.25">
      <c r="A11362" s="5" t="s">
        <v>162</v>
      </c>
      <c r="B11362" s="5" t="s">
        <v>6</v>
      </c>
      <c r="C11362" s="5" t="s">
        <v>5439</v>
      </c>
      <c r="D11362">
        <v>2</v>
      </c>
      <c r="E11362" s="1">
        <v>46239.415416666663</v>
      </c>
      <c r="F11362" s="5" t="s">
        <v>1128</v>
      </c>
    </row>
    <row r="11363" spans="1:6" x14ac:dyDescent="0.25">
      <c r="A11363" s="5" t="s">
        <v>44</v>
      </c>
      <c r="B11363" s="5" t="s">
        <v>6</v>
      </c>
      <c r="C11363" s="5" t="s">
        <v>5008</v>
      </c>
      <c r="D11363">
        <v>2</v>
      </c>
      <c r="E11363" s="1">
        <v>46239.415405092594</v>
      </c>
      <c r="F11363" s="5" t="s">
        <v>1146</v>
      </c>
    </row>
    <row r="11364" spans="1:6" x14ac:dyDescent="0.25">
      <c r="A11364" s="5" t="s">
        <v>2306</v>
      </c>
      <c r="B11364" s="5" t="s">
        <v>6</v>
      </c>
      <c r="C11364" s="5" t="s">
        <v>5011</v>
      </c>
      <c r="D11364">
        <v>2</v>
      </c>
      <c r="E11364" s="1">
        <v>46239.415034722224</v>
      </c>
      <c r="F11364" s="5" t="s">
        <v>1146</v>
      </c>
    </row>
    <row r="11365" spans="1:6" x14ac:dyDescent="0.25">
      <c r="A11365" s="5" t="s">
        <v>5052</v>
      </c>
      <c r="B11365" s="5" t="s">
        <v>6</v>
      </c>
      <c r="C11365" s="5" t="s">
        <v>5455</v>
      </c>
      <c r="D11365">
        <v>2</v>
      </c>
      <c r="E11365" s="1">
        <v>46239.414363425924</v>
      </c>
      <c r="F11365" s="5" t="s">
        <v>1121</v>
      </c>
    </row>
    <row r="11366" spans="1:6" x14ac:dyDescent="0.25">
      <c r="A11366" s="5" t="s">
        <v>162</v>
      </c>
      <c r="B11366" s="5" t="s">
        <v>6</v>
      </c>
      <c r="C11366" s="5" t="s">
        <v>5358</v>
      </c>
      <c r="D11366">
        <v>2</v>
      </c>
      <c r="E11366" s="1">
        <v>46239.413981481484</v>
      </c>
      <c r="F11366" s="5" t="s">
        <v>1128</v>
      </c>
    </row>
    <row r="11367" spans="1:6" x14ac:dyDescent="0.25">
      <c r="A11367" s="5" t="s">
        <v>27</v>
      </c>
      <c r="B11367" s="5" t="s">
        <v>6</v>
      </c>
      <c r="C11367" s="5" t="s">
        <v>5212</v>
      </c>
      <c r="D11367">
        <v>212.49</v>
      </c>
      <c r="E11367" s="1">
        <v>46239.413923611108</v>
      </c>
      <c r="F11367" s="5" t="s">
        <v>1121</v>
      </c>
    </row>
    <row r="11368" spans="1:6" x14ac:dyDescent="0.25">
      <c r="A11368" s="5" t="s">
        <v>162</v>
      </c>
      <c r="B11368" s="5" t="s">
        <v>6</v>
      </c>
      <c r="C11368" s="5" t="s">
        <v>5357</v>
      </c>
      <c r="D11368">
        <v>2</v>
      </c>
      <c r="E11368" s="1">
        <v>46239.413912037038</v>
      </c>
      <c r="F11368" s="5" t="s">
        <v>1128</v>
      </c>
    </row>
    <row r="11369" spans="1:6" x14ac:dyDescent="0.25">
      <c r="A11369" s="5" t="s">
        <v>93</v>
      </c>
      <c r="B11369" s="5" t="s">
        <v>6</v>
      </c>
      <c r="C11369" s="5" t="s">
        <v>5012</v>
      </c>
      <c r="D11369">
        <v>2</v>
      </c>
      <c r="E11369" s="1">
        <v>46239.412233796298</v>
      </c>
      <c r="F11369" s="5" t="s">
        <v>1134</v>
      </c>
    </row>
    <row r="11370" spans="1:6" x14ac:dyDescent="0.25">
      <c r="A11370" s="5" t="s">
        <v>108</v>
      </c>
      <c r="B11370" s="5" t="s">
        <v>6</v>
      </c>
      <c r="C11370" s="5" t="s">
        <v>5010</v>
      </c>
      <c r="D11370">
        <v>2</v>
      </c>
      <c r="E11370" s="1">
        <v>46239.411851851852</v>
      </c>
      <c r="F11370" s="5" t="s">
        <v>1135</v>
      </c>
    </row>
    <row r="11371" spans="1:6" x14ac:dyDescent="0.25">
      <c r="A11371" s="5" t="s">
        <v>4706</v>
      </c>
      <c r="B11371" s="5" t="s">
        <v>6</v>
      </c>
      <c r="C11371" s="5" t="s">
        <v>5465</v>
      </c>
      <c r="D11371">
        <v>6</v>
      </c>
      <c r="E11371" s="1">
        <v>46239.410960648151</v>
      </c>
      <c r="F11371" s="5"/>
    </row>
    <row r="11372" spans="1:6" x14ac:dyDescent="0.25">
      <c r="A11372" s="5" t="s">
        <v>27</v>
      </c>
      <c r="B11372" s="5" t="s">
        <v>6</v>
      </c>
      <c r="C11372" s="5" t="s">
        <v>5408</v>
      </c>
      <c r="D11372">
        <v>185.58</v>
      </c>
      <c r="E11372" s="1">
        <v>46239.410555555558</v>
      </c>
      <c r="F11372" s="5" t="s">
        <v>1121</v>
      </c>
    </row>
    <row r="11373" spans="1:6" x14ac:dyDescent="0.25">
      <c r="A11373" s="5" t="s">
        <v>5</v>
      </c>
      <c r="B11373" s="5" t="s">
        <v>6</v>
      </c>
      <c r="C11373" s="5" t="s">
        <v>5413</v>
      </c>
      <c r="D11373">
        <v>2</v>
      </c>
      <c r="E11373" s="1">
        <v>46239.408865740741</v>
      </c>
      <c r="F11373" s="5" t="s">
        <v>1134</v>
      </c>
    </row>
    <row r="11374" spans="1:6" x14ac:dyDescent="0.25">
      <c r="A11374" s="5" t="s">
        <v>2632</v>
      </c>
      <c r="B11374" s="5" t="s">
        <v>6</v>
      </c>
      <c r="C11374" s="5" t="s">
        <v>5464</v>
      </c>
      <c r="D11374">
        <v>11</v>
      </c>
      <c r="E11374" s="1">
        <v>46239.408715277779</v>
      </c>
      <c r="F11374" s="5" t="s">
        <v>1121</v>
      </c>
    </row>
    <row r="11375" spans="1:6" x14ac:dyDescent="0.25">
      <c r="A11375" s="5" t="s">
        <v>162</v>
      </c>
      <c r="B11375" s="5" t="s">
        <v>6</v>
      </c>
      <c r="C11375" s="5" t="s">
        <v>5466</v>
      </c>
      <c r="D11375">
        <v>2</v>
      </c>
      <c r="E11375" s="1">
        <v>46239.40834490741</v>
      </c>
      <c r="F11375" s="5" t="s">
        <v>1128</v>
      </c>
    </row>
    <row r="11376" spans="1:6" x14ac:dyDescent="0.25">
      <c r="A11376" s="5" t="s">
        <v>396</v>
      </c>
      <c r="B11376" s="5" t="s">
        <v>6</v>
      </c>
      <c r="C11376" s="5" t="s">
        <v>5432</v>
      </c>
      <c r="D11376">
        <v>2</v>
      </c>
      <c r="E11376" s="1">
        <v>46239.408194444448</v>
      </c>
      <c r="F11376" s="5" t="s">
        <v>1142</v>
      </c>
    </row>
    <row r="11377" spans="1:6" x14ac:dyDescent="0.25">
      <c r="A11377" s="5" t="s">
        <v>396</v>
      </c>
      <c r="B11377" s="5" t="s">
        <v>6</v>
      </c>
      <c r="C11377" s="5" t="s">
        <v>5421</v>
      </c>
      <c r="D11377">
        <v>2</v>
      </c>
      <c r="E11377" s="1">
        <v>46239.406678240739</v>
      </c>
      <c r="F11377" s="5" t="s">
        <v>1142</v>
      </c>
    </row>
    <row r="11378" spans="1:6" x14ac:dyDescent="0.25">
      <c r="A11378" s="5" t="s">
        <v>196</v>
      </c>
      <c r="B11378" s="5" t="s">
        <v>6</v>
      </c>
      <c r="C11378" s="5" t="s">
        <v>5419</v>
      </c>
      <c r="D11378">
        <v>2</v>
      </c>
      <c r="E11378" s="1">
        <v>46239.406331018516</v>
      </c>
      <c r="F11378" s="5" t="s">
        <v>1134</v>
      </c>
    </row>
    <row r="11379" spans="1:6" x14ac:dyDescent="0.25">
      <c r="A11379" s="5" t="s">
        <v>902</v>
      </c>
      <c r="B11379" s="5" t="s">
        <v>6</v>
      </c>
      <c r="C11379" s="5" t="s">
        <v>5359</v>
      </c>
      <c r="D11379">
        <v>3.03</v>
      </c>
      <c r="E11379" s="1">
        <v>46239.405787037038</v>
      </c>
      <c r="F11379" s="5" t="s">
        <v>1146</v>
      </c>
    </row>
    <row r="11380" spans="1:6" x14ac:dyDescent="0.25">
      <c r="A11380" s="5" t="s">
        <v>302</v>
      </c>
      <c r="B11380" s="5" t="s">
        <v>6</v>
      </c>
      <c r="C11380" s="5" t="s">
        <v>5462</v>
      </c>
      <c r="D11380">
        <v>17</v>
      </c>
      <c r="E11380" s="1">
        <v>46239.404537037037</v>
      </c>
      <c r="F11380" s="5" t="s">
        <v>1152</v>
      </c>
    </row>
    <row r="11381" spans="1:6" x14ac:dyDescent="0.25">
      <c r="A11381" s="5" t="s">
        <v>162</v>
      </c>
      <c r="B11381" s="5" t="s">
        <v>6</v>
      </c>
      <c r="C11381" s="5" t="s">
        <v>5376</v>
      </c>
      <c r="D11381">
        <v>2</v>
      </c>
      <c r="E11381" s="1">
        <v>46239.403958333336</v>
      </c>
      <c r="F11381" s="5" t="s">
        <v>1128</v>
      </c>
    </row>
    <row r="11382" spans="1:6" x14ac:dyDescent="0.25">
      <c r="A11382" s="5" t="s">
        <v>5052</v>
      </c>
      <c r="B11382" s="5" t="s">
        <v>6</v>
      </c>
      <c r="C11382" s="5" t="s">
        <v>5438</v>
      </c>
      <c r="D11382">
        <v>2</v>
      </c>
      <c r="E11382" s="1">
        <v>46239.403935185182</v>
      </c>
      <c r="F11382" s="5" t="s">
        <v>1121</v>
      </c>
    </row>
    <row r="11383" spans="1:6" x14ac:dyDescent="0.25">
      <c r="A11383" s="5" t="s">
        <v>293</v>
      </c>
      <c r="B11383" s="5" t="s">
        <v>6</v>
      </c>
      <c r="C11383" s="5" t="s">
        <v>5403</v>
      </c>
      <c r="D11383">
        <v>8.24</v>
      </c>
      <c r="E11383" s="1">
        <v>46239.403819444444</v>
      </c>
      <c r="F11383" s="5" t="s">
        <v>1147</v>
      </c>
    </row>
    <row r="11384" spans="1:6" x14ac:dyDescent="0.25">
      <c r="A11384" s="5" t="s">
        <v>42</v>
      </c>
      <c r="B11384" s="5" t="s">
        <v>6</v>
      </c>
      <c r="C11384" s="5" t="s">
        <v>5411</v>
      </c>
      <c r="D11384">
        <v>2</v>
      </c>
      <c r="E11384" s="1">
        <v>46239.403136574074</v>
      </c>
      <c r="F11384" s="5" t="s">
        <v>1134</v>
      </c>
    </row>
    <row r="11385" spans="1:6" x14ac:dyDescent="0.25">
      <c r="A11385" s="5" t="s">
        <v>196</v>
      </c>
      <c r="B11385" s="5" t="s">
        <v>6</v>
      </c>
      <c r="C11385" s="5" t="s">
        <v>5015</v>
      </c>
      <c r="D11385">
        <v>2</v>
      </c>
      <c r="E11385" s="1">
        <v>46239.402743055558</v>
      </c>
      <c r="F11385" s="5" t="s">
        <v>1134</v>
      </c>
    </row>
    <row r="11386" spans="1:6" x14ac:dyDescent="0.25">
      <c r="A11386" s="5" t="s">
        <v>62</v>
      </c>
      <c r="B11386" s="5" t="s">
        <v>6</v>
      </c>
      <c r="C11386" s="5" t="s">
        <v>5014</v>
      </c>
      <c r="D11386">
        <v>4</v>
      </c>
      <c r="E11386" s="1">
        <v>46239.401828703703</v>
      </c>
      <c r="F11386" s="5" t="s">
        <v>1130</v>
      </c>
    </row>
    <row r="11387" spans="1:6" x14ac:dyDescent="0.25">
      <c r="A11387" s="5" t="s">
        <v>108</v>
      </c>
      <c r="B11387" s="5" t="s">
        <v>6</v>
      </c>
      <c r="C11387" s="5" t="s">
        <v>5013</v>
      </c>
      <c r="D11387">
        <v>1</v>
      </c>
      <c r="E11387" s="1">
        <v>46239.401759259257</v>
      </c>
      <c r="F11387" s="5" t="s">
        <v>1135</v>
      </c>
    </row>
    <row r="11388" spans="1:6" x14ac:dyDescent="0.25">
      <c r="A11388" s="5" t="s">
        <v>5</v>
      </c>
      <c r="B11388" s="5" t="s">
        <v>6</v>
      </c>
      <c r="C11388" s="5" t="s">
        <v>5223</v>
      </c>
      <c r="D11388">
        <v>2</v>
      </c>
      <c r="E11388" s="1">
        <v>46239.401331018518</v>
      </c>
      <c r="F11388" s="5" t="s">
        <v>1134</v>
      </c>
    </row>
    <row r="11389" spans="1:6" x14ac:dyDescent="0.25">
      <c r="A11389" s="5" t="s">
        <v>162</v>
      </c>
      <c r="B11389" s="5" t="s">
        <v>6</v>
      </c>
      <c r="C11389" s="5" t="s">
        <v>5450</v>
      </c>
      <c r="D11389">
        <v>2</v>
      </c>
      <c r="E11389" s="1">
        <v>46239.401307870372</v>
      </c>
      <c r="F11389" s="5" t="s">
        <v>1128</v>
      </c>
    </row>
    <row r="11390" spans="1:6" x14ac:dyDescent="0.25">
      <c r="A11390" s="5" t="s">
        <v>2632</v>
      </c>
      <c r="B11390" s="5" t="s">
        <v>6</v>
      </c>
      <c r="C11390" s="5" t="s">
        <v>5457</v>
      </c>
      <c r="D11390">
        <v>9</v>
      </c>
      <c r="E11390" s="1">
        <v>46239.400381944448</v>
      </c>
      <c r="F11390" s="5" t="s">
        <v>1121</v>
      </c>
    </row>
    <row r="11391" spans="1:6" x14ac:dyDescent="0.25">
      <c r="A11391" s="5" t="s">
        <v>93</v>
      </c>
      <c r="B11391" s="5" t="s">
        <v>6</v>
      </c>
      <c r="C11391" s="5" t="s">
        <v>5364</v>
      </c>
      <c r="D11391">
        <v>1</v>
      </c>
      <c r="E11391" s="1">
        <v>46239.397453703707</v>
      </c>
      <c r="F11391" s="5" t="s">
        <v>1134</v>
      </c>
    </row>
    <row r="11392" spans="1:6" x14ac:dyDescent="0.25">
      <c r="A11392" s="5" t="s">
        <v>162</v>
      </c>
      <c r="B11392" s="5" t="s">
        <v>6</v>
      </c>
      <c r="C11392" s="5" t="s">
        <v>5374</v>
      </c>
      <c r="D11392">
        <v>2</v>
      </c>
      <c r="E11392" s="1">
        <v>46239.396898148145</v>
      </c>
      <c r="F11392" s="5" t="s">
        <v>1128</v>
      </c>
    </row>
    <row r="11393" spans="1:6" x14ac:dyDescent="0.25">
      <c r="A11393" s="5" t="s">
        <v>42</v>
      </c>
      <c r="B11393" s="5" t="s">
        <v>6</v>
      </c>
      <c r="C11393" s="5" t="s">
        <v>5407</v>
      </c>
      <c r="D11393">
        <v>2</v>
      </c>
      <c r="E11393" s="1">
        <v>46239.396793981483</v>
      </c>
      <c r="F11393" s="5" t="s">
        <v>1134</v>
      </c>
    </row>
    <row r="11394" spans="1:6" x14ac:dyDescent="0.25">
      <c r="A11394" s="5" t="s">
        <v>42</v>
      </c>
      <c r="B11394" s="5" t="s">
        <v>6</v>
      </c>
      <c r="C11394" s="5" t="s">
        <v>5409</v>
      </c>
      <c r="D11394">
        <v>2</v>
      </c>
      <c r="E11394" s="1">
        <v>46239.396574074075</v>
      </c>
      <c r="F11394" s="5" t="s">
        <v>1134</v>
      </c>
    </row>
    <row r="11395" spans="1:6" x14ac:dyDescent="0.25">
      <c r="A11395" s="5" t="s">
        <v>396</v>
      </c>
      <c r="B11395" s="5" t="s">
        <v>6</v>
      </c>
      <c r="C11395" s="5" t="s">
        <v>5426</v>
      </c>
      <c r="D11395">
        <v>2</v>
      </c>
      <c r="E11395" s="1">
        <v>46239.395300925928</v>
      </c>
      <c r="F11395" s="5" t="s">
        <v>1142</v>
      </c>
    </row>
    <row r="11396" spans="1:6" x14ac:dyDescent="0.25">
      <c r="A11396" s="5" t="s">
        <v>162</v>
      </c>
      <c r="B11396" s="5" t="s">
        <v>6</v>
      </c>
      <c r="C11396" s="5" t="s">
        <v>5454</v>
      </c>
      <c r="D11396">
        <v>2</v>
      </c>
      <c r="E11396" s="1">
        <v>46239.394270833334</v>
      </c>
      <c r="F11396" s="5" t="s">
        <v>1128</v>
      </c>
    </row>
    <row r="11397" spans="1:6" x14ac:dyDescent="0.25">
      <c r="A11397" s="5" t="s">
        <v>396</v>
      </c>
      <c r="B11397" s="5" t="s">
        <v>6</v>
      </c>
      <c r="C11397" s="5" t="s">
        <v>5404</v>
      </c>
      <c r="D11397">
        <v>2</v>
      </c>
      <c r="E11397" s="1">
        <v>46239.394131944442</v>
      </c>
      <c r="F11397" s="5" t="s">
        <v>1142</v>
      </c>
    </row>
    <row r="11398" spans="1:6" x14ac:dyDescent="0.25">
      <c r="A11398" s="5" t="s">
        <v>5052</v>
      </c>
      <c r="B11398" s="5" t="s">
        <v>6</v>
      </c>
      <c r="C11398" s="5" t="s">
        <v>5437</v>
      </c>
      <c r="D11398">
        <v>2</v>
      </c>
      <c r="E11398" s="1">
        <v>46239.393136574072</v>
      </c>
      <c r="F11398" s="5" t="s">
        <v>1121</v>
      </c>
    </row>
    <row r="11399" spans="1:6" x14ac:dyDescent="0.25">
      <c r="A11399" s="5" t="s">
        <v>108</v>
      </c>
      <c r="B11399" s="5" t="s">
        <v>6</v>
      </c>
      <c r="C11399" s="5" t="s">
        <v>5320</v>
      </c>
      <c r="D11399">
        <v>2</v>
      </c>
      <c r="E11399" s="1">
        <v>46239.393113425926</v>
      </c>
      <c r="F11399" s="5" t="s">
        <v>1135</v>
      </c>
    </row>
    <row r="11400" spans="1:6" x14ac:dyDescent="0.25">
      <c r="A11400" s="5" t="s">
        <v>44</v>
      </c>
      <c r="B11400" s="5" t="s">
        <v>6</v>
      </c>
      <c r="C11400" s="5" t="s">
        <v>5405</v>
      </c>
      <c r="D11400">
        <v>2</v>
      </c>
      <c r="E11400" s="1">
        <v>46239.392824074072</v>
      </c>
      <c r="F11400" s="5" t="s">
        <v>1146</v>
      </c>
    </row>
    <row r="11401" spans="1:6" x14ac:dyDescent="0.25">
      <c r="A11401" s="5" t="s">
        <v>5</v>
      </c>
      <c r="B11401" s="5" t="s">
        <v>6</v>
      </c>
      <c r="C11401" s="5" t="s">
        <v>5431</v>
      </c>
      <c r="D11401">
        <v>2</v>
      </c>
      <c r="E11401" s="1">
        <v>46239.390439814815</v>
      </c>
      <c r="F11401" s="5" t="s">
        <v>1134</v>
      </c>
    </row>
    <row r="11402" spans="1:6" x14ac:dyDescent="0.25">
      <c r="A11402" s="5" t="s">
        <v>162</v>
      </c>
      <c r="B11402" s="5" t="s">
        <v>6</v>
      </c>
      <c r="C11402" s="5" t="s">
        <v>5375</v>
      </c>
      <c r="D11402">
        <v>2</v>
      </c>
      <c r="E11402" s="1">
        <v>46239.388333333336</v>
      </c>
      <c r="F11402" s="5" t="s">
        <v>1128</v>
      </c>
    </row>
    <row r="11403" spans="1:6" x14ac:dyDescent="0.25">
      <c r="A11403" s="5" t="s">
        <v>162</v>
      </c>
      <c r="B11403" s="5" t="s">
        <v>6</v>
      </c>
      <c r="C11403" s="5" t="s">
        <v>5470</v>
      </c>
      <c r="D11403">
        <v>2</v>
      </c>
      <c r="E11403" s="1">
        <v>46239.387256944443</v>
      </c>
      <c r="F11403" s="5" t="s">
        <v>1128</v>
      </c>
    </row>
    <row r="11404" spans="1:6" x14ac:dyDescent="0.25">
      <c r="A11404" s="5" t="s">
        <v>156</v>
      </c>
      <c r="B11404" s="5" t="s">
        <v>6</v>
      </c>
      <c r="C11404" s="5" t="s">
        <v>5460</v>
      </c>
      <c r="D11404">
        <v>55</v>
      </c>
      <c r="E11404" s="1">
        <v>46239.386377314811</v>
      </c>
      <c r="F11404" s="5" t="s">
        <v>1134</v>
      </c>
    </row>
    <row r="11405" spans="1:6" x14ac:dyDescent="0.25">
      <c r="A11405" s="5" t="s">
        <v>93</v>
      </c>
      <c r="B11405" s="5" t="s">
        <v>6</v>
      </c>
      <c r="C11405" s="5" t="s">
        <v>5425</v>
      </c>
      <c r="D11405">
        <v>2</v>
      </c>
      <c r="E11405" s="1">
        <v>46239.385787037034</v>
      </c>
      <c r="F11405" s="5" t="s">
        <v>1134</v>
      </c>
    </row>
    <row r="11406" spans="1:6" x14ac:dyDescent="0.25">
      <c r="A11406" s="5" t="s">
        <v>396</v>
      </c>
      <c r="B11406" s="5" t="s">
        <v>6</v>
      </c>
      <c r="C11406" s="5" t="s">
        <v>5412</v>
      </c>
      <c r="D11406">
        <v>2</v>
      </c>
      <c r="E11406" s="1">
        <v>46239.384583333333</v>
      </c>
      <c r="F11406" s="5" t="s">
        <v>1142</v>
      </c>
    </row>
    <row r="11407" spans="1:6" x14ac:dyDescent="0.25">
      <c r="A11407" s="5" t="s">
        <v>196</v>
      </c>
      <c r="B11407" s="5" t="s">
        <v>6</v>
      </c>
      <c r="C11407" s="5" t="s">
        <v>5417</v>
      </c>
      <c r="D11407">
        <v>2</v>
      </c>
      <c r="E11407" s="1">
        <v>46239.383750000001</v>
      </c>
      <c r="F11407" s="5" t="s">
        <v>1134</v>
      </c>
    </row>
    <row r="11408" spans="1:6" x14ac:dyDescent="0.25">
      <c r="A11408" s="5" t="s">
        <v>5052</v>
      </c>
      <c r="B11408" s="5" t="s">
        <v>6</v>
      </c>
      <c r="C11408" s="5" t="s">
        <v>5445</v>
      </c>
      <c r="D11408">
        <v>2</v>
      </c>
      <c r="E11408" s="1">
        <v>46239.382418981484</v>
      </c>
      <c r="F11408" s="5" t="s">
        <v>1121</v>
      </c>
    </row>
    <row r="11409" spans="1:6" x14ac:dyDescent="0.25">
      <c r="A11409" s="5" t="s">
        <v>396</v>
      </c>
      <c r="B11409" s="5" t="s">
        <v>6</v>
      </c>
      <c r="C11409" s="5" t="s">
        <v>5414</v>
      </c>
      <c r="D11409">
        <v>2</v>
      </c>
      <c r="E11409" s="1">
        <v>46239.382372685184</v>
      </c>
      <c r="F11409" s="5" t="s">
        <v>1142</v>
      </c>
    </row>
    <row r="11410" spans="1:6" x14ac:dyDescent="0.25">
      <c r="A11410" s="5" t="s">
        <v>162</v>
      </c>
      <c r="B11410" s="5" t="s">
        <v>6</v>
      </c>
      <c r="C11410" s="5" t="s">
        <v>5372</v>
      </c>
      <c r="D11410">
        <v>2</v>
      </c>
      <c r="E11410" s="1">
        <v>46239.381307870368</v>
      </c>
      <c r="F11410" s="5" t="s">
        <v>1128</v>
      </c>
    </row>
    <row r="11411" spans="1:6" x14ac:dyDescent="0.25">
      <c r="A11411" s="5" t="s">
        <v>93</v>
      </c>
      <c r="B11411" s="5" t="s">
        <v>6</v>
      </c>
      <c r="C11411" s="5" t="s">
        <v>5373</v>
      </c>
      <c r="D11411">
        <v>1</v>
      </c>
      <c r="E11411" s="1">
        <v>46239.381157407406</v>
      </c>
      <c r="F11411" s="5" t="s">
        <v>1134</v>
      </c>
    </row>
    <row r="11412" spans="1:6" x14ac:dyDescent="0.25">
      <c r="A11412" s="5" t="s">
        <v>162</v>
      </c>
      <c r="B11412" s="5" t="s">
        <v>6</v>
      </c>
      <c r="C11412" s="5" t="s">
        <v>5469</v>
      </c>
      <c r="D11412">
        <v>2</v>
      </c>
      <c r="E11412" s="1">
        <v>46239.380196759259</v>
      </c>
      <c r="F11412" s="5" t="s">
        <v>1128</v>
      </c>
    </row>
    <row r="11413" spans="1:6" x14ac:dyDescent="0.25">
      <c r="A11413" s="5" t="s">
        <v>5</v>
      </c>
      <c r="B11413" s="5" t="s">
        <v>6</v>
      </c>
      <c r="C11413" s="5" t="s">
        <v>5321</v>
      </c>
      <c r="D11413">
        <v>2</v>
      </c>
      <c r="E11413" s="1">
        <v>46239.379282407404</v>
      </c>
      <c r="F11413" s="5" t="s">
        <v>1134</v>
      </c>
    </row>
    <row r="11414" spans="1:6" x14ac:dyDescent="0.25">
      <c r="A11414" s="5" t="s">
        <v>5</v>
      </c>
      <c r="B11414" s="5" t="s">
        <v>6</v>
      </c>
      <c r="C11414" s="5" t="s">
        <v>5422</v>
      </c>
      <c r="D11414">
        <v>2</v>
      </c>
      <c r="E11414" s="1">
        <v>46239.377951388888</v>
      </c>
      <c r="F11414" s="5" t="s">
        <v>1134</v>
      </c>
    </row>
    <row r="11415" spans="1:6" x14ac:dyDescent="0.25">
      <c r="A11415" s="5" t="s">
        <v>2632</v>
      </c>
      <c r="B11415" s="5" t="s">
        <v>6</v>
      </c>
      <c r="C11415" s="5" t="s">
        <v>5456</v>
      </c>
      <c r="D11415">
        <v>11</v>
      </c>
      <c r="E11415" s="1">
        <v>46239.376759259256</v>
      </c>
      <c r="F11415" s="5" t="s">
        <v>1121</v>
      </c>
    </row>
    <row r="11416" spans="1:6" x14ac:dyDescent="0.25">
      <c r="A11416" s="5" t="s">
        <v>42</v>
      </c>
      <c r="B11416" s="5" t="s">
        <v>6</v>
      </c>
      <c r="C11416" s="5" t="s">
        <v>5427</v>
      </c>
      <c r="D11416">
        <v>2</v>
      </c>
      <c r="E11416" s="1">
        <v>46239.374525462961</v>
      </c>
      <c r="F11416" s="5" t="s">
        <v>1134</v>
      </c>
    </row>
    <row r="11417" spans="1:6" x14ac:dyDescent="0.25">
      <c r="A11417" s="5" t="s">
        <v>162</v>
      </c>
      <c r="B11417" s="5" t="s">
        <v>6</v>
      </c>
      <c r="C11417" s="5" t="s">
        <v>5385</v>
      </c>
      <c r="D11417">
        <v>2</v>
      </c>
      <c r="E11417" s="1">
        <v>46239.37427083333</v>
      </c>
      <c r="F11417" s="5" t="s">
        <v>1128</v>
      </c>
    </row>
    <row r="11418" spans="1:6" x14ac:dyDescent="0.25">
      <c r="A11418" s="5" t="s">
        <v>162</v>
      </c>
      <c r="B11418" s="5" t="s">
        <v>6</v>
      </c>
      <c r="C11418" s="5" t="s">
        <v>5446</v>
      </c>
      <c r="D11418">
        <v>2</v>
      </c>
      <c r="E11418" s="1">
        <v>46239.373171296298</v>
      </c>
      <c r="F11418" s="5" t="s">
        <v>1128</v>
      </c>
    </row>
    <row r="11419" spans="1:6" x14ac:dyDescent="0.25">
      <c r="A11419" s="5" t="s">
        <v>162</v>
      </c>
      <c r="B11419" s="5" t="s">
        <v>6</v>
      </c>
      <c r="C11419" s="5" t="s">
        <v>5443</v>
      </c>
      <c r="D11419">
        <v>2</v>
      </c>
      <c r="E11419" s="1">
        <v>46239.373101851852</v>
      </c>
      <c r="F11419" s="5" t="s">
        <v>1128</v>
      </c>
    </row>
    <row r="11420" spans="1:6" x14ac:dyDescent="0.25">
      <c r="A11420" s="5" t="s">
        <v>396</v>
      </c>
      <c r="B11420" s="5" t="s">
        <v>6</v>
      </c>
      <c r="C11420" s="5" t="s">
        <v>5406</v>
      </c>
      <c r="D11420">
        <v>2</v>
      </c>
      <c r="E11420" s="1">
        <v>46239.371689814812</v>
      </c>
      <c r="F11420" s="5" t="s">
        <v>1142</v>
      </c>
    </row>
    <row r="11421" spans="1:6" x14ac:dyDescent="0.25">
      <c r="A11421" s="5" t="s">
        <v>2632</v>
      </c>
      <c r="B11421" s="5" t="s">
        <v>6</v>
      </c>
      <c r="C11421" s="5" t="s">
        <v>5433</v>
      </c>
      <c r="D11421">
        <v>10</v>
      </c>
      <c r="E11421" s="1">
        <v>46239.370219907411</v>
      </c>
      <c r="F11421" s="5" t="s">
        <v>1121</v>
      </c>
    </row>
    <row r="11422" spans="1:6" x14ac:dyDescent="0.25">
      <c r="A11422" s="5" t="s">
        <v>2306</v>
      </c>
      <c r="B11422" s="5" t="s">
        <v>6</v>
      </c>
      <c r="C11422" s="5" t="s">
        <v>5444</v>
      </c>
      <c r="D11422">
        <v>2</v>
      </c>
      <c r="E11422" s="1">
        <v>46239.369675925926</v>
      </c>
      <c r="F11422" s="5" t="s">
        <v>1146</v>
      </c>
    </row>
    <row r="11423" spans="1:6" x14ac:dyDescent="0.25">
      <c r="A11423" s="5" t="s">
        <v>5052</v>
      </c>
      <c r="B11423" s="5" t="s">
        <v>6</v>
      </c>
      <c r="C11423" s="5" t="s">
        <v>5447</v>
      </c>
      <c r="D11423">
        <v>2</v>
      </c>
      <c r="E11423" s="1">
        <v>46239.369560185187</v>
      </c>
      <c r="F11423" s="5" t="s">
        <v>1121</v>
      </c>
    </row>
    <row r="11424" spans="1:6" x14ac:dyDescent="0.25">
      <c r="A11424" s="5" t="s">
        <v>196</v>
      </c>
      <c r="B11424" s="5" t="s">
        <v>6</v>
      </c>
      <c r="C11424" s="5" t="s">
        <v>5326</v>
      </c>
      <c r="D11424">
        <v>2</v>
      </c>
      <c r="E11424" s="1">
        <v>46239.369432870371</v>
      </c>
      <c r="F11424" s="5" t="s">
        <v>1134</v>
      </c>
    </row>
    <row r="11425" spans="1:6" x14ac:dyDescent="0.25">
      <c r="A11425" s="5" t="s">
        <v>196</v>
      </c>
      <c r="B11425" s="5" t="s">
        <v>6</v>
      </c>
      <c r="C11425" s="5" t="s">
        <v>5418</v>
      </c>
      <c r="D11425">
        <v>2</v>
      </c>
      <c r="E11425" s="1">
        <v>46239.367627314816</v>
      </c>
      <c r="F11425" s="5" t="s">
        <v>1134</v>
      </c>
    </row>
    <row r="11426" spans="1:6" x14ac:dyDescent="0.25">
      <c r="A11426" s="5" t="s">
        <v>162</v>
      </c>
      <c r="B11426" s="5" t="s">
        <v>6</v>
      </c>
      <c r="C11426" s="5" t="s">
        <v>5389</v>
      </c>
      <c r="D11426">
        <v>2</v>
      </c>
      <c r="E11426" s="1">
        <v>46239.3672337963</v>
      </c>
      <c r="F11426" s="5" t="s">
        <v>1128</v>
      </c>
    </row>
    <row r="11427" spans="1:6" x14ac:dyDescent="0.25">
      <c r="A11427" s="5" t="s">
        <v>62</v>
      </c>
      <c r="B11427" s="5" t="s">
        <v>6</v>
      </c>
      <c r="C11427" s="5" t="s">
        <v>5325</v>
      </c>
      <c r="D11427">
        <v>4</v>
      </c>
      <c r="E11427" s="1">
        <v>46239.366064814814</v>
      </c>
      <c r="F11427" s="5" t="s">
        <v>1130</v>
      </c>
    </row>
    <row r="11428" spans="1:6" x14ac:dyDescent="0.25">
      <c r="A11428" s="5" t="s">
        <v>156</v>
      </c>
      <c r="B11428" s="5" t="s">
        <v>6</v>
      </c>
      <c r="C11428" s="5" t="s">
        <v>5423</v>
      </c>
      <c r="D11428">
        <v>142</v>
      </c>
      <c r="E11428" s="1">
        <v>46239.365370370368</v>
      </c>
      <c r="F11428" s="5" t="s">
        <v>1134</v>
      </c>
    </row>
    <row r="11429" spans="1:6" x14ac:dyDescent="0.25">
      <c r="A11429" s="5" t="s">
        <v>4706</v>
      </c>
      <c r="B11429" s="5" t="s">
        <v>6</v>
      </c>
      <c r="C11429" s="5" t="s">
        <v>5461</v>
      </c>
      <c r="D11429">
        <v>6</v>
      </c>
      <c r="E11429" s="1">
        <v>46239.364421296297</v>
      </c>
      <c r="F11429" s="5"/>
    </row>
    <row r="11430" spans="1:6" x14ac:dyDescent="0.25">
      <c r="A11430" s="5" t="s">
        <v>162</v>
      </c>
      <c r="B11430" s="5" t="s">
        <v>6</v>
      </c>
      <c r="C11430" s="5" t="s">
        <v>5458</v>
      </c>
      <c r="D11430">
        <v>2</v>
      </c>
      <c r="E11430" s="1">
        <v>46239.364386574074</v>
      </c>
      <c r="F11430" s="5" t="s">
        <v>1128</v>
      </c>
    </row>
    <row r="11431" spans="1:6" x14ac:dyDescent="0.25">
      <c r="A11431" s="5" t="s">
        <v>162</v>
      </c>
      <c r="B11431" s="5" t="s">
        <v>6</v>
      </c>
      <c r="C11431" s="5" t="s">
        <v>5441</v>
      </c>
      <c r="D11431">
        <v>2</v>
      </c>
      <c r="E11431" s="1">
        <v>46239.364328703705</v>
      </c>
      <c r="F11431" s="5" t="s">
        <v>1128</v>
      </c>
    </row>
    <row r="11432" spans="1:6" x14ac:dyDescent="0.25">
      <c r="A11432" s="5" t="s">
        <v>3522</v>
      </c>
      <c r="B11432" s="5" t="s">
        <v>6</v>
      </c>
      <c r="C11432" s="5" t="s">
        <v>5430</v>
      </c>
      <c r="D11432">
        <v>9</v>
      </c>
      <c r="E11432" s="1">
        <v>46239.363576388889</v>
      </c>
      <c r="F11432" s="5"/>
    </row>
    <row r="11433" spans="1:6" x14ac:dyDescent="0.25">
      <c r="A11433" s="5" t="s">
        <v>93</v>
      </c>
      <c r="B11433" s="5" t="s">
        <v>6</v>
      </c>
      <c r="C11433" s="5" t="s">
        <v>5324</v>
      </c>
      <c r="D11433">
        <v>2</v>
      </c>
      <c r="E11433" s="1">
        <v>46239.363287037035</v>
      </c>
      <c r="F11433" s="5" t="s">
        <v>1134</v>
      </c>
    </row>
    <row r="11434" spans="1:6" x14ac:dyDescent="0.25">
      <c r="A11434" s="5" t="s">
        <v>5</v>
      </c>
      <c r="B11434" s="5" t="s">
        <v>6</v>
      </c>
      <c r="C11434" s="5" t="s">
        <v>5397</v>
      </c>
      <c r="D11434">
        <v>2</v>
      </c>
      <c r="E11434" s="1">
        <v>46239.362754629627</v>
      </c>
      <c r="F11434" s="5" t="s">
        <v>1134</v>
      </c>
    </row>
    <row r="11435" spans="1:6" x14ac:dyDescent="0.25">
      <c r="A11435" s="5" t="s">
        <v>93</v>
      </c>
      <c r="B11435" s="5" t="s">
        <v>6</v>
      </c>
      <c r="C11435" s="5" t="s">
        <v>5394</v>
      </c>
      <c r="D11435">
        <v>1</v>
      </c>
      <c r="E11435" s="1">
        <v>46239.362685185188</v>
      </c>
      <c r="F11435" s="5" t="s">
        <v>1134</v>
      </c>
    </row>
    <row r="11436" spans="1:6" x14ac:dyDescent="0.25">
      <c r="A11436" s="5" t="s">
        <v>396</v>
      </c>
      <c r="B11436" s="5" t="s">
        <v>6</v>
      </c>
      <c r="C11436" s="5" t="s">
        <v>5410</v>
      </c>
      <c r="D11436">
        <v>2</v>
      </c>
      <c r="E11436" s="1">
        <v>46239.360949074071</v>
      </c>
      <c r="F11436" s="5" t="s">
        <v>1142</v>
      </c>
    </row>
    <row r="11437" spans="1:6" x14ac:dyDescent="0.25">
      <c r="A11437" s="5" t="s">
        <v>162</v>
      </c>
      <c r="B11437" s="5" t="s">
        <v>6</v>
      </c>
      <c r="C11437" s="5" t="s">
        <v>5395</v>
      </c>
      <c r="D11437">
        <v>2</v>
      </c>
      <c r="E11437" s="1">
        <v>46239.360208333332</v>
      </c>
      <c r="F11437" s="5" t="s">
        <v>1128</v>
      </c>
    </row>
    <row r="11438" spans="1:6" x14ac:dyDescent="0.25">
      <c r="A11438" s="5" t="s">
        <v>108</v>
      </c>
      <c r="B11438" s="5" t="s">
        <v>6</v>
      </c>
      <c r="C11438" s="5" t="s">
        <v>5338</v>
      </c>
      <c r="D11438">
        <v>2</v>
      </c>
      <c r="E11438" s="1">
        <v>46239.359780092593</v>
      </c>
      <c r="F11438" s="5" t="s">
        <v>1135</v>
      </c>
    </row>
    <row r="11439" spans="1:6" x14ac:dyDescent="0.25">
      <c r="A11439" s="5" t="s">
        <v>902</v>
      </c>
      <c r="B11439" s="5" t="s">
        <v>6</v>
      </c>
      <c r="C11439" s="5" t="s">
        <v>5396</v>
      </c>
      <c r="D11439">
        <v>3</v>
      </c>
      <c r="E11439" s="1">
        <v>46239.359606481485</v>
      </c>
      <c r="F11439" s="5" t="s">
        <v>1146</v>
      </c>
    </row>
    <row r="11440" spans="1:6" x14ac:dyDescent="0.25">
      <c r="A11440" s="5" t="s">
        <v>44</v>
      </c>
      <c r="B11440" s="5" t="s">
        <v>6</v>
      </c>
      <c r="C11440" s="5" t="s">
        <v>5339</v>
      </c>
      <c r="D11440">
        <v>2</v>
      </c>
      <c r="E11440" s="1">
        <v>46239.359490740739</v>
      </c>
      <c r="F11440" s="5" t="s">
        <v>1146</v>
      </c>
    </row>
    <row r="11441" spans="1:6" x14ac:dyDescent="0.25">
      <c r="A11441" s="5" t="s">
        <v>5052</v>
      </c>
      <c r="B11441" s="5" t="s">
        <v>6</v>
      </c>
      <c r="C11441" s="5" t="s">
        <v>5440</v>
      </c>
      <c r="D11441">
        <v>2</v>
      </c>
      <c r="E11441" s="1">
        <v>46239.359155092592</v>
      </c>
      <c r="F11441" s="5" t="s">
        <v>1121</v>
      </c>
    </row>
    <row r="11442" spans="1:6" x14ac:dyDescent="0.25">
      <c r="A11442" s="5" t="s">
        <v>162</v>
      </c>
      <c r="B11442" s="5" t="s">
        <v>6</v>
      </c>
      <c r="C11442" s="5" t="s">
        <v>5459</v>
      </c>
      <c r="D11442">
        <v>2</v>
      </c>
      <c r="E11442" s="1">
        <v>46239.357291666667</v>
      </c>
      <c r="F11442" s="5" t="s">
        <v>1128</v>
      </c>
    </row>
    <row r="11443" spans="1:6" x14ac:dyDescent="0.25">
      <c r="A11443" s="5" t="s">
        <v>93</v>
      </c>
      <c r="B11443" s="5" t="s">
        <v>6</v>
      </c>
      <c r="C11443" s="5" t="s">
        <v>5416</v>
      </c>
      <c r="D11443">
        <v>2</v>
      </c>
      <c r="E11443" s="1">
        <v>46239.356307870374</v>
      </c>
      <c r="F11443" s="5" t="s">
        <v>1134</v>
      </c>
    </row>
    <row r="11444" spans="1:6" x14ac:dyDescent="0.25">
      <c r="A11444" s="5" t="s">
        <v>2632</v>
      </c>
      <c r="B11444" s="5" t="s">
        <v>6</v>
      </c>
      <c r="C11444" s="5" t="s">
        <v>5463</v>
      </c>
      <c r="D11444">
        <v>10</v>
      </c>
      <c r="E11444" s="1">
        <v>46239.356273148151</v>
      </c>
      <c r="F11444" s="5" t="s">
        <v>1121</v>
      </c>
    </row>
    <row r="11445" spans="1:6" x14ac:dyDescent="0.25">
      <c r="A11445" s="5" t="s">
        <v>162</v>
      </c>
      <c r="B11445" s="5" t="s">
        <v>6</v>
      </c>
      <c r="C11445" s="5" t="s">
        <v>5393</v>
      </c>
      <c r="D11445">
        <v>2</v>
      </c>
      <c r="E11445" s="1">
        <v>46239.353171296294</v>
      </c>
      <c r="F11445" s="5" t="s">
        <v>1128</v>
      </c>
    </row>
    <row r="11446" spans="1:6" x14ac:dyDescent="0.25">
      <c r="A11446" s="5" t="s">
        <v>27</v>
      </c>
      <c r="B11446" s="5" t="s">
        <v>101</v>
      </c>
      <c r="C11446" s="5" t="s">
        <v>5609</v>
      </c>
      <c r="D11446">
        <v>212</v>
      </c>
      <c r="E11446" s="1">
        <v>46239.353055555555</v>
      </c>
      <c r="F11446" s="5" t="s">
        <v>1121</v>
      </c>
    </row>
    <row r="11447" spans="1:6" x14ac:dyDescent="0.25">
      <c r="A11447" s="5" t="s">
        <v>2306</v>
      </c>
      <c r="B11447" s="5" t="s">
        <v>6</v>
      </c>
      <c r="C11447" s="5" t="s">
        <v>5347</v>
      </c>
      <c r="D11447">
        <v>2</v>
      </c>
      <c r="E11447" s="1">
        <v>46239.352569444447</v>
      </c>
      <c r="F11447" s="5" t="s">
        <v>1146</v>
      </c>
    </row>
    <row r="11448" spans="1:6" x14ac:dyDescent="0.25">
      <c r="A11448" s="5" t="s">
        <v>162</v>
      </c>
      <c r="B11448" s="5" t="s">
        <v>6</v>
      </c>
      <c r="C11448" s="5" t="s">
        <v>5467</v>
      </c>
      <c r="D11448">
        <v>2</v>
      </c>
      <c r="E11448" s="1">
        <v>46239.350266203706</v>
      </c>
      <c r="F11448" s="5" t="s">
        <v>1128</v>
      </c>
    </row>
    <row r="11449" spans="1:6" x14ac:dyDescent="0.25">
      <c r="A11449" s="5" t="s">
        <v>396</v>
      </c>
      <c r="B11449" s="5" t="s">
        <v>6</v>
      </c>
      <c r="C11449" s="5" t="s">
        <v>5434</v>
      </c>
      <c r="D11449">
        <v>2</v>
      </c>
      <c r="E11449" s="1">
        <v>46239.350162037037</v>
      </c>
      <c r="F11449" s="5" t="s">
        <v>1142</v>
      </c>
    </row>
    <row r="11450" spans="1:6" x14ac:dyDescent="0.25">
      <c r="A11450" s="5" t="s">
        <v>108</v>
      </c>
      <c r="B11450" s="5" t="s">
        <v>6</v>
      </c>
      <c r="C11450" s="5" t="s">
        <v>5348</v>
      </c>
      <c r="D11450">
        <v>2</v>
      </c>
      <c r="E11450" s="1">
        <v>46239.349710648145</v>
      </c>
      <c r="F11450" s="5" t="s">
        <v>1135</v>
      </c>
    </row>
    <row r="11451" spans="1:6" x14ac:dyDescent="0.25">
      <c r="A11451" s="5" t="s">
        <v>93</v>
      </c>
      <c r="B11451" s="5" t="s">
        <v>6</v>
      </c>
      <c r="C11451" s="5" t="s">
        <v>5400</v>
      </c>
      <c r="D11451">
        <v>1</v>
      </c>
      <c r="E11451" s="1">
        <v>46239.346747685187</v>
      </c>
      <c r="F11451" s="5" t="s">
        <v>1134</v>
      </c>
    </row>
    <row r="11452" spans="1:6" x14ac:dyDescent="0.25">
      <c r="A11452" s="5" t="s">
        <v>5052</v>
      </c>
      <c r="B11452" s="5" t="s">
        <v>6</v>
      </c>
      <c r="C11452" s="5" t="s">
        <v>5449</v>
      </c>
      <c r="D11452">
        <v>2</v>
      </c>
      <c r="E11452" s="1">
        <v>46239.346307870372</v>
      </c>
      <c r="F11452" s="5" t="s">
        <v>1121</v>
      </c>
    </row>
    <row r="11453" spans="1:6" x14ac:dyDescent="0.25">
      <c r="A11453" s="5" t="s">
        <v>2632</v>
      </c>
      <c r="B11453" s="5" t="s">
        <v>6</v>
      </c>
      <c r="C11453" s="5" t="s">
        <v>5448</v>
      </c>
      <c r="D11453">
        <v>9</v>
      </c>
      <c r="E11453" s="1">
        <v>46239.346203703702</v>
      </c>
      <c r="F11453" s="5" t="s">
        <v>1121</v>
      </c>
    </row>
    <row r="11454" spans="1:6" x14ac:dyDescent="0.25">
      <c r="A11454" s="5" t="s">
        <v>162</v>
      </c>
      <c r="B11454" s="5" t="s">
        <v>6</v>
      </c>
      <c r="C11454" s="5" t="s">
        <v>5401</v>
      </c>
      <c r="D11454">
        <v>2</v>
      </c>
      <c r="E11454" s="1">
        <v>46239.345590277779</v>
      </c>
      <c r="F11454" s="5" t="s">
        <v>1128</v>
      </c>
    </row>
    <row r="11455" spans="1:6" x14ac:dyDescent="0.25">
      <c r="A11455" s="5" t="s">
        <v>196</v>
      </c>
      <c r="B11455" s="5" t="s">
        <v>6</v>
      </c>
      <c r="C11455" s="5" t="s">
        <v>5424</v>
      </c>
      <c r="D11455">
        <v>2</v>
      </c>
      <c r="E11455" s="1">
        <v>46239.343819444446</v>
      </c>
      <c r="F11455" s="5" t="s">
        <v>1134</v>
      </c>
    </row>
    <row r="11456" spans="1:6" x14ac:dyDescent="0.25">
      <c r="A11456" s="5" t="s">
        <v>162</v>
      </c>
      <c r="B11456" s="5" t="s">
        <v>6</v>
      </c>
      <c r="C11456" s="5" t="s">
        <v>5451</v>
      </c>
      <c r="D11456">
        <v>2</v>
      </c>
      <c r="E11456" s="1">
        <v>46239.343252314815</v>
      </c>
      <c r="F11456" s="5" t="s">
        <v>1128</v>
      </c>
    </row>
    <row r="11457" spans="1:6" x14ac:dyDescent="0.25">
      <c r="A11457" s="5" t="s">
        <v>2632</v>
      </c>
      <c r="B11457" s="5" t="s">
        <v>6</v>
      </c>
      <c r="C11457" s="5" t="s">
        <v>5452</v>
      </c>
      <c r="D11457">
        <v>10</v>
      </c>
      <c r="E11457" s="1">
        <v>46239.342430555553</v>
      </c>
      <c r="F11457" s="5" t="s">
        <v>1121</v>
      </c>
    </row>
    <row r="11458" spans="1:6" x14ac:dyDescent="0.25">
      <c r="A11458" s="5" t="s">
        <v>4706</v>
      </c>
      <c r="B11458" s="5" t="s">
        <v>6</v>
      </c>
      <c r="C11458" s="5" t="s">
        <v>5468</v>
      </c>
      <c r="D11458">
        <v>6</v>
      </c>
      <c r="E11458" s="1">
        <v>46239.341527777775</v>
      </c>
      <c r="F11458" s="5"/>
    </row>
    <row r="11459" spans="1:6" x14ac:dyDescent="0.25">
      <c r="A11459" s="5" t="s">
        <v>4522</v>
      </c>
      <c r="B11459" s="5" t="s">
        <v>6</v>
      </c>
      <c r="C11459" s="5" t="s">
        <v>5435</v>
      </c>
      <c r="D11459">
        <v>9</v>
      </c>
      <c r="E11459" s="1">
        <v>46239.341354166667</v>
      </c>
      <c r="F11459" s="5"/>
    </row>
    <row r="11460" spans="1:6" x14ac:dyDescent="0.25">
      <c r="A11460" s="5" t="s">
        <v>396</v>
      </c>
      <c r="B11460" s="5" t="s">
        <v>6</v>
      </c>
      <c r="C11460" s="5" t="s">
        <v>5415</v>
      </c>
      <c r="D11460">
        <v>2</v>
      </c>
      <c r="E11460" s="1">
        <v>46239.339756944442</v>
      </c>
      <c r="F11460" s="5" t="s">
        <v>1142</v>
      </c>
    </row>
    <row r="11461" spans="1:6" x14ac:dyDescent="0.25">
      <c r="A11461" s="5" t="s">
        <v>162</v>
      </c>
      <c r="B11461" s="5" t="s">
        <v>6</v>
      </c>
      <c r="C11461" s="5" t="s">
        <v>5473</v>
      </c>
      <c r="D11461">
        <v>2</v>
      </c>
      <c r="E11461" s="1">
        <v>46239.338564814818</v>
      </c>
      <c r="F11461" s="5" t="s">
        <v>1128</v>
      </c>
    </row>
    <row r="11462" spans="1:6" x14ac:dyDescent="0.25">
      <c r="A11462" s="5" t="s">
        <v>5</v>
      </c>
      <c r="B11462" s="5" t="s">
        <v>6</v>
      </c>
      <c r="C11462" s="5" t="s">
        <v>5472</v>
      </c>
      <c r="D11462">
        <v>2</v>
      </c>
      <c r="E11462" s="1">
        <v>46239.338460648149</v>
      </c>
      <c r="F11462" s="5" t="s">
        <v>1134</v>
      </c>
    </row>
    <row r="11463" spans="1:6" x14ac:dyDescent="0.25">
      <c r="A11463" s="5" t="s">
        <v>902</v>
      </c>
      <c r="B11463" s="5" t="s">
        <v>6</v>
      </c>
      <c r="C11463" s="5" t="s">
        <v>5471</v>
      </c>
      <c r="D11463">
        <v>3</v>
      </c>
      <c r="E11463" s="1">
        <v>46239.337384259263</v>
      </c>
      <c r="F11463" s="5" t="s">
        <v>1146</v>
      </c>
    </row>
    <row r="11464" spans="1:6" x14ac:dyDescent="0.25">
      <c r="A11464" s="5" t="s">
        <v>196</v>
      </c>
      <c r="B11464" s="5" t="s">
        <v>6</v>
      </c>
      <c r="C11464" s="5" t="s">
        <v>5366</v>
      </c>
      <c r="D11464">
        <v>2</v>
      </c>
      <c r="E11464" s="1">
        <v>46239.336828703701</v>
      </c>
      <c r="F11464" s="5" t="s">
        <v>1134</v>
      </c>
    </row>
    <row r="11465" spans="1:6" x14ac:dyDescent="0.25">
      <c r="A11465" s="5" t="s">
        <v>293</v>
      </c>
      <c r="B11465" s="5" t="s">
        <v>13</v>
      </c>
      <c r="C11465" s="5" t="s">
        <v>5610</v>
      </c>
      <c r="D11465">
        <v>9</v>
      </c>
      <c r="E11465" s="1">
        <v>46239.336481481485</v>
      </c>
      <c r="F11465" s="5" t="s">
        <v>1147</v>
      </c>
    </row>
    <row r="11466" spans="1:6" x14ac:dyDescent="0.25">
      <c r="A11466" s="5" t="s">
        <v>902</v>
      </c>
      <c r="B11466" s="5" t="s">
        <v>13</v>
      </c>
      <c r="C11466" s="5" t="s">
        <v>5611</v>
      </c>
      <c r="D11466">
        <v>2</v>
      </c>
      <c r="E11466" s="1">
        <v>46239.336481481485</v>
      </c>
      <c r="F11466" s="5" t="s">
        <v>1146</v>
      </c>
    </row>
    <row r="11467" spans="1:6" x14ac:dyDescent="0.25">
      <c r="A11467" s="5" t="s">
        <v>162</v>
      </c>
      <c r="B11467" s="5" t="s">
        <v>6</v>
      </c>
      <c r="C11467" s="5" t="s">
        <v>5453</v>
      </c>
      <c r="D11467">
        <v>2</v>
      </c>
      <c r="E11467" s="1">
        <v>46239.336226851854</v>
      </c>
      <c r="F11467" s="5" t="s">
        <v>1128</v>
      </c>
    </row>
    <row r="11468" spans="1:6" x14ac:dyDescent="0.25">
      <c r="A11468" s="5" t="s">
        <v>5052</v>
      </c>
      <c r="B11468" s="5" t="s">
        <v>6</v>
      </c>
      <c r="C11468" s="5" t="s">
        <v>5436</v>
      </c>
      <c r="D11468">
        <v>2</v>
      </c>
      <c r="E11468" s="1">
        <v>46239.335451388892</v>
      </c>
      <c r="F11468" s="5" t="s">
        <v>1121</v>
      </c>
    </row>
    <row r="11469" spans="1:6" x14ac:dyDescent="0.25">
      <c r="A11469" s="5" t="s">
        <v>93</v>
      </c>
      <c r="B11469" s="5" t="s">
        <v>6</v>
      </c>
      <c r="C11469" s="5" t="s">
        <v>5429</v>
      </c>
      <c r="D11469">
        <v>2</v>
      </c>
      <c r="E11469" s="1">
        <v>46239.335451388892</v>
      </c>
      <c r="F11469" s="5" t="s">
        <v>1134</v>
      </c>
    </row>
    <row r="11470" spans="1:6" x14ac:dyDescent="0.25">
      <c r="A11470" s="5" t="s">
        <v>293</v>
      </c>
      <c r="B11470" s="5" t="s">
        <v>13</v>
      </c>
      <c r="C11470" s="5" t="s">
        <v>5612</v>
      </c>
      <c r="D11470">
        <v>7</v>
      </c>
      <c r="E11470" s="1">
        <v>46239.335416666669</v>
      </c>
      <c r="F11470" s="5" t="s">
        <v>1147</v>
      </c>
    </row>
    <row r="11471" spans="1:6" x14ac:dyDescent="0.25">
      <c r="A11471" s="5" t="s">
        <v>5</v>
      </c>
      <c r="B11471" s="5" t="s">
        <v>13</v>
      </c>
      <c r="C11471" s="5" t="s">
        <v>5613</v>
      </c>
      <c r="D11471">
        <v>2</v>
      </c>
      <c r="E11471" s="1">
        <v>46239.335405092592</v>
      </c>
      <c r="F11471" s="5" t="s">
        <v>1134</v>
      </c>
    </row>
    <row r="11472" spans="1:6" x14ac:dyDescent="0.25">
      <c r="A11472" s="5" t="s">
        <v>162</v>
      </c>
      <c r="B11472" s="5" t="s">
        <v>13</v>
      </c>
      <c r="C11472" s="5" t="s">
        <v>5614</v>
      </c>
      <c r="D11472">
        <v>2</v>
      </c>
      <c r="E11472" s="1">
        <v>46239.335324074076</v>
      </c>
      <c r="F11472" s="5" t="s">
        <v>1128</v>
      </c>
    </row>
    <row r="11473" spans="1:6" x14ac:dyDescent="0.25">
      <c r="A11473" s="5" t="s">
        <v>902</v>
      </c>
      <c r="B11473" s="5" t="s">
        <v>13</v>
      </c>
      <c r="C11473" s="5" t="s">
        <v>5615</v>
      </c>
      <c r="D11473">
        <v>2</v>
      </c>
      <c r="E11473" s="1">
        <v>46239.335324074076</v>
      </c>
      <c r="F11473" s="5" t="s">
        <v>1146</v>
      </c>
    </row>
    <row r="11474" spans="1:6" x14ac:dyDescent="0.25">
      <c r="A11474" s="5" t="s">
        <v>62</v>
      </c>
      <c r="B11474" s="5" t="s">
        <v>6</v>
      </c>
      <c r="C11474" s="5" t="s">
        <v>5365</v>
      </c>
      <c r="D11474">
        <v>4</v>
      </c>
      <c r="E11474" s="1">
        <v>46239.332442129627</v>
      </c>
      <c r="F11474" s="5" t="s">
        <v>1130</v>
      </c>
    </row>
    <row r="11475" spans="1:6" x14ac:dyDescent="0.25">
      <c r="A11475" s="5" t="s">
        <v>396</v>
      </c>
      <c r="B11475" s="5" t="s">
        <v>6</v>
      </c>
      <c r="C11475" s="5" t="s">
        <v>5489</v>
      </c>
      <c r="D11475">
        <v>2</v>
      </c>
      <c r="E11475" s="1">
        <v>46239.331111111111</v>
      </c>
      <c r="F11475" s="5" t="s">
        <v>1142</v>
      </c>
    </row>
    <row r="11476" spans="1:6" x14ac:dyDescent="0.25">
      <c r="A11476" s="5" t="s">
        <v>162</v>
      </c>
      <c r="B11476" s="5" t="s">
        <v>6</v>
      </c>
      <c r="C11476" s="5" t="s">
        <v>5488</v>
      </c>
      <c r="D11476">
        <v>120</v>
      </c>
      <c r="E11476" s="1">
        <v>46239.330960648149</v>
      </c>
      <c r="F11476" s="5" t="s">
        <v>1128</v>
      </c>
    </row>
    <row r="11477" spans="1:6" x14ac:dyDescent="0.25">
      <c r="A11477" s="5" t="s">
        <v>162</v>
      </c>
      <c r="B11477" s="5" t="s">
        <v>6</v>
      </c>
      <c r="C11477" s="5" t="s">
        <v>5474</v>
      </c>
      <c r="D11477">
        <v>2</v>
      </c>
      <c r="E11477" s="1">
        <v>46239.330694444441</v>
      </c>
      <c r="F11477" s="5" t="s">
        <v>1128</v>
      </c>
    </row>
    <row r="11478" spans="1:6" x14ac:dyDescent="0.25">
      <c r="A11478" s="5" t="s">
        <v>93</v>
      </c>
      <c r="B11478" s="5" t="s">
        <v>6</v>
      </c>
      <c r="C11478" s="5" t="s">
        <v>5475</v>
      </c>
      <c r="D11478">
        <v>1</v>
      </c>
      <c r="E11478" s="1">
        <v>46239.330439814818</v>
      </c>
      <c r="F11478" s="5" t="s">
        <v>1134</v>
      </c>
    </row>
    <row r="11479" spans="1:6" x14ac:dyDescent="0.25">
      <c r="A11479" s="5" t="s">
        <v>162</v>
      </c>
      <c r="B11479" s="5" t="s">
        <v>6</v>
      </c>
      <c r="C11479" s="5" t="s">
        <v>5508</v>
      </c>
      <c r="D11479">
        <v>2</v>
      </c>
      <c r="E11479" s="1">
        <v>46239.329201388886</v>
      </c>
      <c r="F11479" s="5" t="s">
        <v>1128</v>
      </c>
    </row>
    <row r="11480" spans="1:6" x14ac:dyDescent="0.25">
      <c r="A11480" s="5" t="s">
        <v>5052</v>
      </c>
      <c r="B11480" s="5" t="s">
        <v>6</v>
      </c>
      <c r="C11480" s="5" t="s">
        <v>5523</v>
      </c>
      <c r="D11480">
        <v>2</v>
      </c>
      <c r="E11480" s="1">
        <v>46239.326863425929</v>
      </c>
      <c r="F11480" s="5" t="s">
        <v>1121</v>
      </c>
    </row>
    <row r="11481" spans="1:6" x14ac:dyDescent="0.25">
      <c r="A11481" s="5" t="s">
        <v>162</v>
      </c>
      <c r="B11481" s="5" t="s">
        <v>6</v>
      </c>
      <c r="C11481" s="5" t="s">
        <v>5477</v>
      </c>
      <c r="D11481">
        <v>2</v>
      </c>
      <c r="E11481" s="1">
        <v>46239.323622685188</v>
      </c>
      <c r="F11481" s="5" t="s">
        <v>1128</v>
      </c>
    </row>
    <row r="11482" spans="1:6" x14ac:dyDescent="0.25">
      <c r="A11482" s="5" t="s">
        <v>162</v>
      </c>
      <c r="B11482" s="5" t="s">
        <v>6</v>
      </c>
      <c r="C11482" s="5" t="s">
        <v>5537</v>
      </c>
      <c r="D11482">
        <v>2</v>
      </c>
      <c r="E11482" s="1">
        <v>46239.322187500002</v>
      </c>
      <c r="F11482" s="5" t="s">
        <v>1128</v>
      </c>
    </row>
    <row r="11483" spans="1:6" x14ac:dyDescent="0.25">
      <c r="A11483" s="5" t="s">
        <v>62</v>
      </c>
      <c r="B11483" s="5" t="s">
        <v>6</v>
      </c>
      <c r="C11483" s="5" t="s">
        <v>5328</v>
      </c>
      <c r="D11483">
        <v>4</v>
      </c>
      <c r="E11483" s="1">
        <v>46239.322013888886</v>
      </c>
      <c r="F11483" s="5" t="s">
        <v>1130</v>
      </c>
    </row>
    <row r="11484" spans="1:6" x14ac:dyDescent="0.25">
      <c r="A11484" s="5" t="s">
        <v>902</v>
      </c>
      <c r="B11484" s="5" t="s">
        <v>6</v>
      </c>
      <c r="C11484" s="5" t="s">
        <v>5478</v>
      </c>
      <c r="D11484">
        <v>3</v>
      </c>
      <c r="E11484" s="1">
        <v>46239.321446759262</v>
      </c>
      <c r="F11484" s="5" t="s">
        <v>1146</v>
      </c>
    </row>
    <row r="11485" spans="1:6" x14ac:dyDescent="0.25">
      <c r="A11485" s="5" t="s">
        <v>196</v>
      </c>
      <c r="B11485" s="5" t="s">
        <v>6</v>
      </c>
      <c r="C11485" s="5" t="s">
        <v>5486</v>
      </c>
      <c r="D11485">
        <v>2</v>
      </c>
      <c r="E11485" s="1">
        <v>46239.321342592593</v>
      </c>
      <c r="F11485" s="5" t="s">
        <v>1134</v>
      </c>
    </row>
    <row r="11486" spans="1:6" x14ac:dyDescent="0.25">
      <c r="A11486" s="5" t="s">
        <v>4706</v>
      </c>
      <c r="B11486" s="5" t="s">
        <v>6</v>
      </c>
      <c r="C11486" s="5" t="s">
        <v>5534</v>
      </c>
      <c r="D11486">
        <v>6</v>
      </c>
      <c r="E11486" s="1">
        <v>46239.321192129632</v>
      </c>
      <c r="F11486" s="5"/>
    </row>
    <row r="11487" spans="1:6" x14ac:dyDescent="0.25">
      <c r="A11487" s="5" t="s">
        <v>396</v>
      </c>
      <c r="B11487" s="5" t="s">
        <v>6</v>
      </c>
      <c r="C11487" s="5" t="s">
        <v>5491</v>
      </c>
      <c r="D11487">
        <v>2</v>
      </c>
      <c r="E11487" s="1">
        <v>46239.321030092593</v>
      </c>
      <c r="F11487" s="5" t="s">
        <v>1142</v>
      </c>
    </row>
    <row r="11488" spans="1:6" x14ac:dyDescent="0.25">
      <c r="A11488" s="5" t="s">
        <v>2632</v>
      </c>
      <c r="B11488" s="5" t="s">
        <v>6</v>
      </c>
      <c r="C11488" s="5" t="s">
        <v>5507</v>
      </c>
      <c r="D11488">
        <v>8</v>
      </c>
      <c r="E11488" s="1">
        <v>46239.320497685185</v>
      </c>
      <c r="F11488" s="5" t="s">
        <v>1121</v>
      </c>
    </row>
    <row r="11489" spans="1:6" x14ac:dyDescent="0.25">
      <c r="A11489" s="5" t="s">
        <v>93</v>
      </c>
      <c r="B11489" s="5" t="s">
        <v>6</v>
      </c>
      <c r="C11489" s="5" t="s">
        <v>5482</v>
      </c>
      <c r="D11489">
        <v>1</v>
      </c>
      <c r="E11489" s="1">
        <v>46239.320347222223</v>
      </c>
      <c r="F11489" s="5" t="s">
        <v>1134</v>
      </c>
    </row>
    <row r="11490" spans="1:6" x14ac:dyDescent="0.25">
      <c r="A11490" s="5" t="s">
        <v>93</v>
      </c>
      <c r="B11490" s="5" t="s">
        <v>13</v>
      </c>
      <c r="C11490" s="5" t="s">
        <v>5616</v>
      </c>
      <c r="D11490">
        <v>2</v>
      </c>
      <c r="E11490" s="1">
        <v>46239.318553240744</v>
      </c>
      <c r="F11490" s="5" t="s">
        <v>1134</v>
      </c>
    </row>
    <row r="11491" spans="1:6" x14ac:dyDescent="0.25">
      <c r="A11491" s="5" t="s">
        <v>162</v>
      </c>
      <c r="B11491" s="5" t="s">
        <v>13</v>
      </c>
      <c r="C11491" s="5" t="s">
        <v>5617</v>
      </c>
      <c r="D11491">
        <v>2</v>
      </c>
      <c r="E11491" s="1">
        <v>46239.318518518521</v>
      </c>
      <c r="F11491" s="5" t="s">
        <v>1128</v>
      </c>
    </row>
    <row r="11492" spans="1:6" x14ac:dyDescent="0.25">
      <c r="A11492" s="5" t="s">
        <v>902</v>
      </c>
      <c r="B11492" s="5" t="s">
        <v>13</v>
      </c>
      <c r="C11492" s="5" t="s">
        <v>5618</v>
      </c>
      <c r="D11492">
        <v>2</v>
      </c>
      <c r="E11492" s="1">
        <v>46239.317812499998</v>
      </c>
      <c r="F11492" s="5" t="s">
        <v>1146</v>
      </c>
    </row>
    <row r="11493" spans="1:6" x14ac:dyDescent="0.25">
      <c r="A11493" s="5" t="s">
        <v>293</v>
      </c>
      <c r="B11493" s="5" t="s">
        <v>13</v>
      </c>
      <c r="C11493" s="5" t="s">
        <v>5619</v>
      </c>
      <c r="D11493">
        <v>7</v>
      </c>
      <c r="E11493" s="1">
        <v>46239.317002314812</v>
      </c>
      <c r="F11493" s="5" t="s">
        <v>1147</v>
      </c>
    </row>
    <row r="11494" spans="1:6" x14ac:dyDescent="0.25">
      <c r="A11494" s="5" t="s">
        <v>162</v>
      </c>
      <c r="B11494" s="5" t="s">
        <v>13</v>
      </c>
      <c r="C11494" s="5" t="s">
        <v>5620</v>
      </c>
      <c r="D11494">
        <v>2</v>
      </c>
      <c r="E11494" s="1">
        <v>46239.316990740743</v>
      </c>
      <c r="F11494" s="5" t="s">
        <v>1128</v>
      </c>
    </row>
    <row r="11495" spans="1:6" x14ac:dyDescent="0.25">
      <c r="A11495" s="5" t="s">
        <v>293</v>
      </c>
      <c r="B11495" s="5" t="s">
        <v>13</v>
      </c>
      <c r="C11495" s="5" t="s">
        <v>5621</v>
      </c>
      <c r="D11495">
        <v>9</v>
      </c>
      <c r="E11495" s="1">
        <v>46239.316967592589</v>
      </c>
      <c r="F11495" s="5" t="s">
        <v>1147</v>
      </c>
    </row>
    <row r="11496" spans="1:6" x14ac:dyDescent="0.25">
      <c r="A11496" s="5" t="s">
        <v>5052</v>
      </c>
      <c r="B11496" s="5" t="s">
        <v>6</v>
      </c>
      <c r="C11496" s="5" t="s">
        <v>5522</v>
      </c>
      <c r="D11496">
        <v>2</v>
      </c>
      <c r="E11496" s="1">
        <v>46239.316921296297</v>
      </c>
      <c r="F11496" s="5" t="s">
        <v>1121</v>
      </c>
    </row>
    <row r="11497" spans="1:6" x14ac:dyDescent="0.25">
      <c r="A11497" s="5" t="s">
        <v>162</v>
      </c>
      <c r="B11497" s="5" t="s">
        <v>6</v>
      </c>
      <c r="C11497" s="5" t="s">
        <v>5481</v>
      </c>
      <c r="D11497">
        <v>2</v>
      </c>
      <c r="E11497" s="1">
        <v>46239.31659722222</v>
      </c>
      <c r="F11497" s="5" t="s">
        <v>1128</v>
      </c>
    </row>
    <row r="11498" spans="1:6" x14ac:dyDescent="0.25">
      <c r="A11498" s="5" t="s">
        <v>93</v>
      </c>
      <c r="B11498" s="5" t="s">
        <v>6</v>
      </c>
      <c r="C11498" s="5" t="s">
        <v>5336</v>
      </c>
      <c r="D11498">
        <v>2</v>
      </c>
      <c r="E11498" s="1">
        <v>46239.315706018519</v>
      </c>
      <c r="F11498" s="5" t="s">
        <v>1134</v>
      </c>
    </row>
    <row r="11499" spans="1:6" x14ac:dyDescent="0.25">
      <c r="A11499" s="5" t="s">
        <v>162</v>
      </c>
      <c r="B11499" s="5" t="s">
        <v>6</v>
      </c>
      <c r="C11499" s="5" t="s">
        <v>5539</v>
      </c>
      <c r="D11499">
        <v>2</v>
      </c>
      <c r="E11499" s="1">
        <v>46239.315162037034</v>
      </c>
      <c r="F11499" s="5" t="s">
        <v>1128</v>
      </c>
    </row>
    <row r="11500" spans="1:6" x14ac:dyDescent="0.25">
      <c r="A11500" s="5" t="s">
        <v>2632</v>
      </c>
      <c r="B11500" s="5" t="s">
        <v>6</v>
      </c>
      <c r="C11500" s="5" t="s">
        <v>5504</v>
      </c>
      <c r="D11500">
        <v>10</v>
      </c>
      <c r="E11500" s="1">
        <v>46239.313946759263</v>
      </c>
      <c r="F11500" s="5" t="s">
        <v>1121</v>
      </c>
    </row>
    <row r="11501" spans="1:6" x14ac:dyDescent="0.25">
      <c r="A11501" s="5" t="s">
        <v>293</v>
      </c>
      <c r="B11501" s="5" t="s">
        <v>101</v>
      </c>
      <c r="C11501" s="5" t="s">
        <v>5622</v>
      </c>
      <c r="D11501">
        <v>9</v>
      </c>
      <c r="E11501" s="1">
        <v>46239.31318287037</v>
      </c>
      <c r="F11501" s="5" t="s">
        <v>1147</v>
      </c>
    </row>
    <row r="11502" spans="1:6" x14ac:dyDescent="0.25">
      <c r="A11502" s="5" t="s">
        <v>5052</v>
      </c>
      <c r="B11502" s="5" t="s">
        <v>6</v>
      </c>
      <c r="C11502" s="5" t="s">
        <v>5497</v>
      </c>
      <c r="D11502">
        <v>2</v>
      </c>
      <c r="E11502" s="1">
        <v>46239.309884259259</v>
      </c>
      <c r="F11502" s="5" t="s">
        <v>1121</v>
      </c>
    </row>
    <row r="11503" spans="1:6" x14ac:dyDescent="0.25">
      <c r="A11503" s="5" t="s">
        <v>162</v>
      </c>
      <c r="B11503" s="5" t="s">
        <v>6</v>
      </c>
      <c r="C11503" s="5" t="s">
        <v>5483</v>
      </c>
      <c r="D11503">
        <v>2</v>
      </c>
      <c r="E11503" s="1">
        <v>46239.309571759259</v>
      </c>
      <c r="F11503" s="5" t="s">
        <v>1128</v>
      </c>
    </row>
    <row r="11504" spans="1:6" x14ac:dyDescent="0.25">
      <c r="A11504" s="5" t="s">
        <v>902</v>
      </c>
      <c r="B11504" s="5" t="s">
        <v>6</v>
      </c>
      <c r="C11504" s="5" t="s">
        <v>5480</v>
      </c>
      <c r="D11504">
        <v>3</v>
      </c>
      <c r="E11504" s="1">
        <v>46239.309236111112</v>
      </c>
      <c r="F11504" s="5" t="s">
        <v>1146</v>
      </c>
    </row>
    <row r="11505" spans="1:6" x14ac:dyDescent="0.25">
      <c r="A11505" s="5" t="s">
        <v>93</v>
      </c>
      <c r="B11505" s="5" t="s">
        <v>6</v>
      </c>
      <c r="C11505" s="5" t="s">
        <v>5485</v>
      </c>
      <c r="D11505">
        <v>1</v>
      </c>
      <c r="E11505" s="1">
        <v>46239.308564814812</v>
      </c>
      <c r="F11505" s="5" t="s">
        <v>1134</v>
      </c>
    </row>
    <row r="11506" spans="1:6" x14ac:dyDescent="0.25">
      <c r="A11506" s="5" t="s">
        <v>162</v>
      </c>
      <c r="B11506" s="5" t="s">
        <v>6</v>
      </c>
      <c r="C11506" s="5" t="s">
        <v>5533</v>
      </c>
      <c r="D11506">
        <v>2</v>
      </c>
      <c r="E11506" s="1">
        <v>46239.308136574073</v>
      </c>
      <c r="F11506" s="5" t="s">
        <v>1128</v>
      </c>
    </row>
    <row r="11507" spans="1:6" x14ac:dyDescent="0.25">
      <c r="A11507" s="5" t="s">
        <v>2632</v>
      </c>
      <c r="B11507" s="5" t="s">
        <v>6</v>
      </c>
      <c r="C11507" s="5" t="s">
        <v>5512</v>
      </c>
      <c r="D11507">
        <v>31</v>
      </c>
      <c r="E11507" s="1">
        <v>46239.307939814818</v>
      </c>
      <c r="F11507" s="5" t="s">
        <v>1121</v>
      </c>
    </row>
    <row r="11508" spans="1:6" x14ac:dyDescent="0.25">
      <c r="A11508" s="5" t="s">
        <v>62</v>
      </c>
      <c r="B11508" s="5" t="s">
        <v>6</v>
      </c>
      <c r="C11508" s="5" t="s">
        <v>5532</v>
      </c>
      <c r="D11508">
        <v>62</v>
      </c>
      <c r="E11508" s="1">
        <v>46239.306527777779</v>
      </c>
      <c r="F11508" s="5" t="s">
        <v>1130</v>
      </c>
    </row>
    <row r="11509" spans="1:6" x14ac:dyDescent="0.25">
      <c r="A11509" s="5" t="s">
        <v>93</v>
      </c>
      <c r="B11509" s="5" t="s">
        <v>13</v>
      </c>
      <c r="C11509" s="5" t="s">
        <v>5623</v>
      </c>
      <c r="D11509">
        <v>2</v>
      </c>
      <c r="E11509" s="1">
        <v>46239.303310185183</v>
      </c>
      <c r="F11509" s="5" t="s">
        <v>1134</v>
      </c>
    </row>
    <row r="11510" spans="1:6" x14ac:dyDescent="0.25">
      <c r="A11510" s="5" t="s">
        <v>162</v>
      </c>
      <c r="B11510" s="5" t="s">
        <v>6</v>
      </c>
      <c r="C11510" s="5" t="s">
        <v>5487</v>
      </c>
      <c r="D11510">
        <v>2</v>
      </c>
      <c r="E11510" s="1">
        <v>46239.302546296298</v>
      </c>
      <c r="F11510" s="5" t="s">
        <v>1128</v>
      </c>
    </row>
    <row r="11511" spans="1:6" x14ac:dyDescent="0.25">
      <c r="A11511" s="5" t="s">
        <v>5052</v>
      </c>
      <c r="B11511" s="5" t="s">
        <v>6</v>
      </c>
      <c r="C11511" s="5" t="s">
        <v>5525</v>
      </c>
      <c r="D11511">
        <v>2</v>
      </c>
      <c r="E11511" s="1">
        <v>46239.301215277781</v>
      </c>
      <c r="F11511" s="5" t="s">
        <v>1121</v>
      </c>
    </row>
    <row r="11512" spans="1:6" x14ac:dyDescent="0.25">
      <c r="A11512" s="5" t="s">
        <v>93</v>
      </c>
      <c r="B11512" s="5" t="s">
        <v>6</v>
      </c>
      <c r="C11512" s="5" t="s">
        <v>5509</v>
      </c>
      <c r="D11512">
        <v>1</v>
      </c>
      <c r="E11512" s="1">
        <v>46239.300567129627</v>
      </c>
      <c r="F11512" s="5" t="s">
        <v>1134</v>
      </c>
    </row>
    <row r="11513" spans="1:6" x14ac:dyDescent="0.25">
      <c r="A11513" s="5" t="s">
        <v>162</v>
      </c>
      <c r="B11513" s="5" t="s">
        <v>6</v>
      </c>
      <c r="C11513" s="5" t="s">
        <v>5529</v>
      </c>
      <c r="D11513">
        <v>2</v>
      </c>
      <c r="E11513" s="1">
        <v>46239.299884259257</v>
      </c>
      <c r="F11513" s="5" t="s">
        <v>1128</v>
      </c>
    </row>
    <row r="11514" spans="1:6" x14ac:dyDescent="0.25">
      <c r="A11514" s="5" t="s">
        <v>162</v>
      </c>
      <c r="B11514" s="5" t="s">
        <v>6</v>
      </c>
      <c r="C11514" s="5" t="s">
        <v>5536</v>
      </c>
      <c r="D11514">
        <v>2</v>
      </c>
      <c r="E11514" s="1">
        <v>46239.299814814818</v>
      </c>
      <c r="F11514" s="5" t="s">
        <v>1128</v>
      </c>
    </row>
    <row r="11515" spans="1:6" x14ac:dyDescent="0.25">
      <c r="A11515" s="5" t="s">
        <v>5</v>
      </c>
      <c r="B11515" s="5" t="s">
        <v>6</v>
      </c>
      <c r="C11515" s="5" t="s">
        <v>5398</v>
      </c>
      <c r="D11515">
        <v>2</v>
      </c>
      <c r="E11515" s="1">
        <v>46239.299583333333</v>
      </c>
      <c r="F11515" s="5" t="s">
        <v>1134</v>
      </c>
    </row>
    <row r="11516" spans="1:6" x14ac:dyDescent="0.25">
      <c r="A11516" s="5" t="s">
        <v>93</v>
      </c>
      <c r="B11516" s="5" t="s">
        <v>6</v>
      </c>
      <c r="C11516" s="5" t="s">
        <v>5516</v>
      </c>
      <c r="D11516">
        <v>2</v>
      </c>
      <c r="E11516" s="1">
        <v>46239.298263888886</v>
      </c>
      <c r="F11516" s="5" t="s">
        <v>1134</v>
      </c>
    </row>
    <row r="11517" spans="1:6" x14ac:dyDescent="0.25">
      <c r="A11517" s="5" t="s">
        <v>3522</v>
      </c>
      <c r="B11517" s="5" t="s">
        <v>6</v>
      </c>
      <c r="C11517" s="5" t="s">
        <v>5501</v>
      </c>
      <c r="D11517">
        <v>9</v>
      </c>
      <c r="E11517" s="1">
        <v>46239.297280092593</v>
      </c>
      <c r="F11517" s="5"/>
    </row>
    <row r="11518" spans="1:6" x14ac:dyDescent="0.25">
      <c r="A11518" s="5" t="s">
        <v>902</v>
      </c>
      <c r="B11518" s="5" t="s">
        <v>6</v>
      </c>
      <c r="C11518" s="5" t="s">
        <v>5520</v>
      </c>
      <c r="D11518">
        <v>3</v>
      </c>
      <c r="E11518" s="1">
        <v>46239.2971412037</v>
      </c>
      <c r="F11518" s="5" t="s">
        <v>1146</v>
      </c>
    </row>
    <row r="11519" spans="1:6" x14ac:dyDescent="0.25">
      <c r="A11519" s="5" t="s">
        <v>2632</v>
      </c>
      <c r="B11519" s="5" t="s">
        <v>6</v>
      </c>
      <c r="C11519" s="5" t="s">
        <v>5500</v>
      </c>
      <c r="D11519">
        <v>9</v>
      </c>
      <c r="E11519" s="1">
        <v>46239.295636574076</v>
      </c>
      <c r="F11519" s="5" t="s">
        <v>1121</v>
      </c>
    </row>
    <row r="11520" spans="1:6" x14ac:dyDescent="0.25">
      <c r="A11520" s="5" t="s">
        <v>162</v>
      </c>
      <c r="B11520" s="5" t="s">
        <v>6</v>
      </c>
      <c r="C11520" s="5" t="s">
        <v>5513</v>
      </c>
      <c r="D11520">
        <v>2</v>
      </c>
      <c r="E11520" s="1">
        <v>46239.295520833337</v>
      </c>
      <c r="F11520" s="5" t="s">
        <v>1128</v>
      </c>
    </row>
    <row r="11521" spans="1:6" x14ac:dyDescent="0.25">
      <c r="A11521" s="5" t="s">
        <v>44</v>
      </c>
      <c r="B11521" s="5" t="s">
        <v>6</v>
      </c>
      <c r="C11521" s="5" t="s">
        <v>5496</v>
      </c>
      <c r="D11521">
        <v>2</v>
      </c>
      <c r="E11521" s="1">
        <v>46239.29351851852</v>
      </c>
      <c r="F11521" s="5" t="s">
        <v>1146</v>
      </c>
    </row>
    <row r="11522" spans="1:6" x14ac:dyDescent="0.25">
      <c r="A11522" s="5" t="s">
        <v>5052</v>
      </c>
      <c r="B11522" s="5" t="s">
        <v>6</v>
      </c>
      <c r="C11522" s="5" t="s">
        <v>5524</v>
      </c>
      <c r="D11522">
        <v>2</v>
      </c>
      <c r="E11522" s="1">
        <v>46239.292847222219</v>
      </c>
      <c r="F11522" s="5" t="s">
        <v>1121</v>
      </c>
    </row>
    <row r="11523" spans="1:6" x14ac:dyDescent="0.25">
      <c r="A11523" s="5" t="s">
        <v>62</v>
      </c>
      <c r="B11523" s="5" t="s">
        <v>6</v>
      </c>
      <c r="C11523" s="5" t="s">
        <v>5349</v>
      </c>
      <c r="D11523">
        <v>4</v>
      </c>
      <c r="E11523" s="1">
        <v>46239.291504629633</v>
      </c>
      <c r="F11523" s="5" t="s">
        <v>1130</v>
      </c>
    </row>
    <row r="11524" spans="1:6" x14ac:dyDescent="0.25">
      <c r="A11524" s="5" t="s">
        <v>93</v>
      </c>
      <c r="B11524" s="5" t="s">
        <v>6</v>
      </c>
      <c r="C11524" s="5" t="s">
        <v>5540</v>
      </c>
      <c r="D11524">
        <v>1</v>
      </c>
      <c r="E11524" s="1">
        <v>46239.291030092594</v>
      </c>
      <c r="F11524" s="5" t="s">
        <v>1134</v>
      </c>
    </row>
    <row r="11525" spans="1:6" x14ac:dyDescent="0.25">
      <c r="A11525" s="5" t="s">
        <v>162</v>
      </c>
      <c r="B11525" s="5" t="s">
        <v>6</v>
      </c>
      <c r="C11525" s="5" t="s">
        <v>5506</v>
      </c>
      <c r="D11525">
        <v>2</v>
      </c>
      <c r="E11525" s="1">
        <v>46239.290543981479</v>
      </c>
      <c r="F11525" s="5" t="s">
        <v>1128</v>
      </c>
    </row>
    <row r="11526" spans="1:6" x14ac:dyDescent="0.25">
      <c r="A11526" s="5" t="s">
        <v>196</v>
      </c>
      <c r="B11526" s="5" t="s">
        <v>6</v>
      </c>
      <c r="C11526" s="5" t="s">
        <v>5361</v>
      </c>
      <c r="D11526">
        <v>2</v>
      </c>
      <c r="E11526" s="1">
        <v>46239.289965277778</v>
      </c>
      <c r="F11526" s="5" t="s">
        <v>1134</v>
      </c>
    </row>
    <row r="11527" spans="1:6" x14ac:dyDescent="0.25">
      <c r="A11527" s="5" t="s">
        <v>196</v>
      </c>
      <c r="B11527" s="5" t="s">
        <v>6</v>
      </c>
      <c r="C11527" s="5" t="s">
        <v>5505</v>
      </c>
      <c r="D11527">
        <v>2</v>
      </c>
      <c r="E11527" s="1">
        <v>46239.289386574077</v>
      </c>
      <c r="F11527" s="5" t="s">
        <v>1134</v>
      </c>
    </row>
    <row r="11528" spans="1:6" x14ac:dyDescent="0.25">
      <c r="A11528" s="5" t="s">
        <v>162</v>
      </c>
      <c r="B11528" s="5" t="s">
        <v>6</v>
      </c>
      <c r="C11528" s="5" t="s">
        <v>5605</v>
      </c>
      <c r="D11528">
        <v>2</v>
      </c>
      <c r="E11528" s="1">
        <v>46239.286481481482</v>
      </c>
      <c r="F11528" s="5" t="s">
        <v>1128</v>
      </c>
    </row>
    <row r="11529" spans="1:6" x14ac:dyDescent="0.25">
      <c r="A11529" s="5" t="s">
        <v>293</v>
      </c>
      <c r="B11529" s="5" t="s">
        <v>101</v>
      </c>
      <c r="C11529" s="5" t="s">
        <v>5624</v>
      </c>
      <c r="D11529">
        <v>8</v>
      </c>
      <c r="E11529" s="1">
        <v>46239.285856481481</v>
      </c>
      <c r="F11529" s="5" t="s">
        <v>1147</v>
      </c>
    </row>
    <row r="11530" spans="1:6" x14ac:dyDescent="0.25">
      <c r="A11530" s="5" t="s">
        <v>4706</v>
      </c>
      <c r="B11530" s="5" t="s">
        <v>6</v>
      </c>
      <c r="C11530" s="5" t="s">
        <v>5511</v>
      </c>
      <c r="D11530">
        <v>6</v>
      </c>
      <c r="E11530" s="1">
        <v>46239.285428240742</v>
      </c>
      <c r="F11530" s="5"/>
    </row>
    <row r="11531" spans="1:6" x14ac:dyDescent="0.25">
      <c r="A11531" s="5" t="s">
        <v>902</v>
      </c>
      <c r="B11531" s="5" t="s">
        <v>13</v>
      </c>
      <c r="C11531" s="5" t="s">
        <v>5625</v>
      </c>
      <c r="D11531">
        <v>2</v>
      </c>
      <c r="E11531" s="1">
        <v>46239.285000000003</v>
      </c>
      <c r="F11531" s="5" t="s">
        <v>1146</v>
      </c>
    </row>
    <row r="11532" spans="1:6" x14ac:dyDescent="0.25">
      <c r="A11532" s="5" t="s">
        <v>293</v>
      </c>
      <c r="B11532" s="5" t="s">
        <v>13</v>
      </c>
      <c r="C11532" s="5" t="s">
        <v>5626</v>
      </c>
      <c r="D11532">
        <v>7</v>
      </c>
      <c r="E11532" s="1">
        <v>46239.28497685185</v>
      </c>
      <c r="F11532" s="5" t="s">
        <v>1147</v>
      </c>
    </row>
    <row r="11533" spans="1:6" x14ac:dyDescent="0.25">
      <c r="A11533" s="5" t="s">
        <v>162</v>
      </c>
      <c r="B11533" s="5" t="s">
        <v>13</v>
      </c>
      <c r="C11533" s="5" t="s">
        <v>5627</v>
      </c>
      <c r="D11533">
        <v>2</v>
      </c>
      <c r="E11533" s="1">
        <v>46239.284722222219</v>
      </c>
      <c r="F11533" s="5" t="s">
        <v>1128</v>
      </c>
    </row>
    <row r="11534" spans="1:6" x14ac:dyDescent="0.25">
      <c r="A11534" s="5" t="s">
        <v>156</v>
      </c>
      <c r="B11534" s="5" t="s">
        <v>6</v>
      </c>
      <c r="C11534" s="5" t="s">
        <v>5503</v>
      </c>
      <c r="D11534">
        <v>55</v>
      </c>
      <c r="E11534" s="1">
        <v>46239.284166666665</v>
      </c>
      <c r="F11534" s="5" t="s">
        <v>1134</v>
      </c>
    </row>
    <row r="11535" spans="1:6" x14ac:dyDescent="0.25">
      <c r="A11535" s="5" t="s">
        <v>93</v>
      </c>
      <c r="B11535" s="5" t="s">
        <v>13</v>
      </c>
      <c r="C11535" s="5" t="s">
        <v>5629</v>
      </c>
      <c r="D11535">
        <v>2</v>
      </c>
      <c r="E11535" s="1">
        <v>46239.28396990741</v>
      </c>
      <c r="F11535" s="5" t="s">
        <v>1134</v>
      </c>
    </row>
    <row r="11536" spans="1:6" x14ac:dyDescent="0.25">
      <c r="A11536" s="5" t="s">
        <v>162</v>
      </c>
      <c r="B11536" s="5" t="s">
        <v>13</v>
      </c>
      <c r="C11536" s="5" t="s">
        <v>5628</v>
      </c>
      <c r="D11536">
        <v>2</v>
      </c>
      <c r="E11536" s="1">
        <v>46239.28396990741</v>
      </c>
      <c r="F11536" s="5" t="s">
        <v>1128</v>
      </c>
    </row>
    <row r="11537" spans="1:6" x14ac:dyDescent="0.25">
      <c r="A11537" s="5" t="s">
        <v>162</v>
      </c>
      <c r="B11537" s="5" t="s">
        <v>6</v>
      </c>
      <c r="C11537" s="5" t="s">
        <v>5502</v>
      </c>
      <c r="D11537">
        <v>2</v>
      </c>
      <c r="E11537" s="1">
        <v>46239.283530092594</v>
      </c>
      <c r="F11537" s="5" t="s">
        <v>1128</v>
      </c>
    </row>
    <row r="11538" spans="1:6" x14ac:dyDescent="0.25">
      <c r="A11538" s="5" t="s">
        <v>93</v>
      </c>
      <c r="B11538" s="5" t="s">
        <v>6</v>
      </c>
      <c r="C11538" s="5" t="s">
        <v>5603</v>
      </c>
      <c r="D11538">
        <v>1</v>
      </c>
      <c r="E11538" s="1">
        <v>46239.282824074071</v>
      </c>
      <c r="F11538" s="5" t="s">
        <v>1134</v>
      </c>
    </row>
    <row r="11539" spans="1:6" x14ac:dyDescent="0.25">
      <c r="A11539" s="5" t="s">
        <v>2306</v>
      </c>
      <c r="B11539" s="5" t="s">
        <v>6</v>
      </c>
      <c r="C11539" s="5" t="s">
        <v>5360</v>
      </c>
      <c r="D11539">
        <v>2</v>
      </c>
      <c r="E11539" s="1">
        <v>46239.282048611109</v>
      </c>
      <c r="F11539" s="5" t="s">
        <v>1146</v>
      </c>
    </row>
    <row r="11540" spans="1:6" x14ac:dyDescent="0.25">
      <c r="A11540" s="5" t="s">
        <v>5052</v>
      </c>
      <c r="B11540" s="5" t="s">
        <v>6</v>
      </c>
      <c r="C11540" s="5" t="s">
        <v>5527</v>
      </c>
      <c r="D11540">
        <v>2</v>
      </c>
      <c r="E11540" s="1">
        <v>46239.280729166669</v>
      </c>
      <c r="F11540" s="5" t="s">
        <v>1121</v>
      </c>
    </row>
    <row r="11541" spans="1:6" x14ac:dyDescent="0.25">
      <c r="A11541" s="5" t="s">
        <v>2632</v>
      </c>
      <c r="B11541" s="5" t="s">
        <v>6</v>
      </c>
      <c r="C11541" s="5" t="s">
        <v>5519</v>
      </c>
      <c r="D11541">
        <v>10</v>
      </c>
      <c r="E11541" s="1">
        <v>46239.279930555553</v>
      </c>
      <c r="F11541" s="5" t="s">
        <v>1121</v>
      </c>
    </row>
    <row r="11542" spans="1:6" x14ac:dyDescent="0.25">
      <c r="A11542" s="5" t="s">
        <v>4799</v>
      </c>
      <c r="B11542" s="5" t="s">
        <v>6</v>
      </c>
      <c r="C11542" s="5" t="s">
        <v>5379</v>
      </c>
      <c r="D11542">
        <v>3</v>
      </c>
      <c r="E11542" s="1">
        <v>46239.279513888891</v>
      </c>
      <c r="F11542" s="5" t="s">
        <v>1146</v>
      </c>
    </row>
    <row r="11543" spans="1:6" x14ac:dyDescent="0.25">
      <c r="A11543" s="5" t="s">
        <v>62</v>
      </c>
      <c r="B11543" s="5" t="s">
        <v>6</v>
      </c>
      <c r="C11543" s="5" t="s">
        <v>5378</v>
      </c>
      <c r="D11543">
        <v>2</v>
      </c>
      <c r="E11543" s="1">
        <v>46239.278946759259</v>
      </c>
      <c r="F11543" s="5" t="s">
        <v>1130</v>
      </c>
    </row>
    <row r="11544" spans="1:6" x14ac:dyDescent="0.25">
      <c r="A11544" s="5" t="s">
        <v>902</v>
      </c>
      <c r="B11544" s="5" t="s">
        <v>6</v>
      </c>
      <c r="C11544" s="5" t="s">
        <v>5554</v>
      </c>
      <c r="D11544">
        <v>3</v>
      </c>
      <c r="E11544" s="1">
        <v>46239.278703703705</v>
      </c>
      <c r="F11544" s="5" t="s">
        <v>1146</v>
      </c>
    </row>
    <row r="11545" spans="1:6" x14ac:dyDescent="0.25">
      <c r="A11545" s="5" t="s">
        <v>162</v>
      </c>
      <c r="B11545" s="5" t="s">
        <v>6</v>
      </c>
      <c r="C11545" s="5" t="s">
        <v>5568</v>
      </c>
      <c r="D11545">
        <v>2</v>
      </c>
      <c r="E11545" s="1">
        <v>46239.278495370374</v>
      </c>
      <c r="F11545" s="5" t="s">
        <v>1128</v>
      </c>
    </row>
    <row r="11546" spans="1:6" x14ac:dyDescent="0.25">
      <c r="A11546" s="5" t="s">
        <v>162</v>
      </c>
      <c r="B11546" s="5" t="s">
        <v>6</v>
      </c>
      <c r="C11546" s="5" t="s">
        <v>5531</v>
      </c>
      <c r="D11546">
        <v>2</v>
      </c>
      <c r="E11546" s="1">
        <v>46239.276284722226</v>
      </c>
      <c r="F11546" s="5" t="s">
        <v>1128</v>
      </c>
    </row>
    <row r="11547" spans="1:6" x14ac:dyDescent="0.25">
      <c r="A11547" s="5" t="s">
        <v>4522</v>
      </c>
      <c r="B11547" s="5" t="s">
        <v>13</v>
      </c>
      <c r="C11547" s="5" t="s">
        <v>5630</v>
      </c>
      <c r="D11547">
        <v>60</v>
      </c>
      <c r="E11547" s="1">
        <v>46239.274328703701</v>
      </c>
      <c r="F11547" s="5"/>
    </row>
    <row r="11548" spans="1:6" x14ac:dyDescent="0.25">
      <c r="A11548" s="5" t="s">
        <v>3474</v>
      </c>
      <c r="B11548" s="5" t="s">
        <v>13</v>
      </c>
      <c r="C11548" s="5" t="s">
        <v>5632</v>
      </c>
      <c r="D11548">
        <v>4</v>
      </c>
      <c r="E11548" s="1">
        <v>46239.274201388886</v>
      </c>
      <c r="F11548" s="5"/>
    </row>
    <row r="11549" spans="1:6" x14ac:dyDescent="0.25">
      <c r="A11549" s="5" t="s">
        <v>3474</v>
      </c>
      <c r="B11549" s="5" t="s">
        <v>13</v>
      </c>
      <c r="C11549" s="5" t="s">
        <v>5631</v>
      </c>
      <c r="D11549">
        <v>8</v>
      </c>
      <c r="E11549" s="1">
        <v>46239.274201388886</v>
      </c>
      <c r="F11549" s="5"/>
    </row>
    <row r="11550" spans="1:6" x14ac:dyDescent="0.25">
      <c r="A11550" s="5" t="s">
        <v>4522</v>
      </c>
      <c r="B11550" s="5" t="s">
        <v>13</v>
      </c>
      <c r="C11550" s="5" t="s">
        <v>5633</v>
      </c>
      <c r="D11550">
        <v>9</v>
      </c>
      <c r="E11550" s="1">
        <v>46239.274085648147</v>
      </c>
      <c r="F11550" s="5"/>
    </row>
    <row r="11551" spans="1:6" x14ac:dyDescent="0.25">
      <c r="A11551" s="5" t="s">
        <v>93</v>
      </c>
      <c r="B11551" s="5" t="s">
        <v>6</v>
      </c>
      <c r="C11551" s="5" t="s">
        <v>5377</v>
      </c>
      <c r="D11551">
        <v>2</v>
      </c>
      <c r="E11551" s="1">
        <v>46239.274050925924</v>
      </c>
      <c r="F11551" s="5" t="s">
        <v>1134</v>
      </c>
    </row>
    <row r="11552" spans="1:6" x14ac:dyDescent="0.25">
      <c r="A11552" s="5" t="s">
        <v>3474</v>
      </c>
      <c r="B11552" s="5" t="s">
        <v>13</v>
      </c>
      <c r="C11552" s="5" t="s">
        <v>5634</v>
      </c>
      <c r="D11552">
        <v>8</v>
      </c>
      <c r="E11552" s="1">
        <v>46239.2734375</v>
      </c>
      <c r="F11552" s="5"/>
    </row>
    <row r="11553" spans="1:6" x14ac:dyDescent="0.25">
      <c r="A11553" s="5" t="s">
        <v>196</v>
      </c>
      <c r="B11553" s="5" t="s">
        <v>13</v>
      </c>
      <c r="C11553" s="5" t="s">
        <v>5635</v>
      </c>
      <c r="D11553">
        <v>2</v>
      </c>
      <c r="E11553" s="1">
        <v>46239.273252314815</v>
      </c>
      <c r="F11553" s="5" t="s">
        <v>1134</v>
      </c>
    </row>
    <row r="11554" spans="1:6" x14ac:dyDescent="0.25">
      <c r="A11554" s="5" t="s">
        <v>302</v>
      </c>
      <c r="B11554" s="5" t="s">
        <v>13</v>
      </c>
      <c r="C11554" s="5" t="s">
        <v>5636</v>
      </c>
      <c r="D11554">
        <v>12</v>
      </c>
      <c r="E11554" s="1">
        <v>46239.273101851853</v>
      </c>
      <c r="F11554" s="5" t="s">
        <v>1152</v>
      </c>
    </row>
    <row r="11555" spans="1:6" x14ac:dyDescent="0.25">
      <c r="A11555" s="5" t="s">
        <v>293</v>
      </c>
      <c r="B11555" s="5" t="s">
        <v>13</v>
      </c>
      <c r="C11555" s="5" t="s">
        <v>5637</v>
      </c>
      <c r="D11555">
        <v>8</v>
      </c>
      <c r="E11555" s="1">
        <v>46239.272835648146</v>
      </c>
      <c r="F11555" s="5" t="s">
        <v>1147</v>
      </c>
    </row>
    <row r="11556" spans="1:6" x14ac:dyDescent="0.25">
      <c r="A11556" s="5" t="s">
        <v>42</v>
      </c>
      <c r="B11556" s="5" t="s">
        <v>13</v>
      </c>
      <c r="C11556" s="5" t="s">
        <v>5638</v>
      </c>
      <c r="D11556">
        <v>2</v>
      </c>
      <c r="E11556" s="1">
        <v>46239.272685185184</v>
      </c>
      <c r="F11556" s="5" t="s">
        <v>1134</v>
      </c>
    </row>
    <row r="11557" spans="1:6" x14ac:dyDescent="0.25">
      <c r="A11557" s="5" t="s">
        <v>3522</v>
      </c>
      <c r="B11557" s="5" t="s">
        <v>13</v>
      </c>
      <c r="C11557" s="5" t="s">
        <v>5639</v>
      </c>
      <c r="D11557">
        <v>7</v>
      </c>
      <c r="E11557" s="1">
        <v>46239.272662037038</v>
      </c>
      <c r="F11557" s="5"/>
    </row>
    <row r="11558" spans="1:6" x14ac:dyDescent="0.25">
      <c r="A11558" s="5" t="s">
        <v>293</v>
      </c>
      <c r="B11558" s="5" t="s">
        <v>13</v>
      </c>
      <c r="C11558" s="5" t="s">
        <v>5640</v>
      </c>
      <c r="D11558">
        <v>7</v>
      </c>
      <c r="E11558" s="1">
        <v>46239.272604166668</v>
      </c>
      <c r="F11558" s="5" t="s">
        <v>1147</v>
      </c>
    </row>
    <row r="11559" spans="1:6" x14ac:dyDescent="0.25">
      <c r="A11559" s="5" t="s">
        <v>93</v>
      </c>
      <c r="B11559" s="5" t="s">
        <v>13</v>
      </c>
      <c r="C11559" s="5" t="s">
        <v>5641</v>
      </c>
      <c r="D11559">
        <v>2</v>
      </c>
      <c r="E11559" s="1">
        <v>46239.272569444445</v>
      </c>
      <c r="F11559" s="5" t="s">
        <v>1134</v>
      </c>
    </row>
    <row r="11560" spans="1:6" x14ac:dyDescent="0.25">
      <c r="A11560" s="5" t="s">
        <v>5</v>
      </c>
      <c r="B11560" s="5" t="s">
        <v>13</v>
      </c>
      <c r="C11560" s="5" t="s">
        <v>5642</v>
      </c>
      <c r="D11560">
        <v>2</v>
      </c>
      <c r="E11560" s="1">
        <v>46239.272407407407</v>
      </c>
      <c r="F11560" s="5" t="s">
        <v>1134</v>
      </c>
    </row>
    <row r="11561" spans="1:6" x14ac:dyDescent="0.25">
      <c r="A11561" s="5" t="s">
        <v>3474</v>
      </c>
      <c r="B11561" s="5" t="s">
        <v>13</v>
      </c>
      <c r="C11561" s="5" t="s">
        <v>5643</v>
      </c>
      <c r="D11561">
        <v>7</v>
      </c>
      <c r="E11561" s="1">
        <v>46239.271967592591</v>
      </c>
      <c r="F11561" s="5"/>
    </row>
    <row r="11562" spans="1:6" x14ac:dyDescent="0.25">
      <c r="A11562" s="5" t="s">
        <v>302</v>
      </c>
      <c r="B11562" s="5" t="s">
        <v>13</v>
      </c>
      <c r="C11562" s="5" t="s">
        <v>5644</v>
      </c>
      <c r="D11562">
        <v>11</v>
      </c>
      <c r="E11562" s="1">
        <v>46239.271655092591</v>
      </c>
      <c r="F11562" s="5" t="s">
        <v>1152</v>
      </c>
    </row>
    <row r="11563" spans="1:6" x14ac:dyDescent="0.25">
      <c r="A11563" s="5" t="s">
        <v>4522</v>
      </c>
      <c r="B11563" s="5" t="s">
        <v>13</v>
      </c>
      <c r="C11563" s="5" t="s">
        <v>5645</v>
      </c>
      <c r="D11563">
        <v>8</v>
      </c>
      <c r="E11563" s="1">
        <v>46239.271504629629</v>
      </c>
      <c r="F11563" s="5"/>
    </row>
    <row r="11564" spans="1:6" x14ac:dyDescent="0.25">
      <c r="A11564" s="5" t="s">
        <v>302</v>
      </c>
      <c r="B11564" s="5" t="s">
        <v>13</v>
      </c>
      <c r="C11564" s="5" t="s">
        <v>5646</v>
      </c>
      <c r="D11564">
        <v>11</v>
      </c>
      <c r="E11564" s="1">
        <v>46239.271423611113</v>
      </c>
      <c r="F11564" s="5" t="s">
        <v>1152</v>
      </c>
    </row>
    <row r="11565" spans="1:6" x14ac:dyDescent="0.25">
      <c r="A11565" s="5" t="s">
        <v>3531</v>
      </c>
      <c r="B11565" s="5" t="s">
        <v>13</v>
      </c>
      <c r="C11565" s="5" t="s">
        <v>5647</v>
      </c>
      <c r="D11565">
        <v>10</v>
      </c>
      <c r="E11565" s="1">
        <v>46239.270983796298</v>
      </c>
      <c r="F11565" s="5"/>
    </row>
    <row r="11566" spans="1:6" x14ac:dyDescent="0.25">
      <c r="A11566" s="5" t="s">
        <v>196</v>
      </c>
      <c r="B11566" s="5" t="s">
        <v>6</v>
      </c>
      <c r="C11566" s="5" t="s">
        <v>5495</v>
      </c>
      <c r="D11566">
        <v>2</v>
      </c>
      <c r="E11566" s="1">
        <v>46239.270902777775</v>
      </c>
      <c r="F11566" s="5" t="s">
        <v>1134</v>
      </c>
    </row>
    <row r="11567" spans="1:6" x14ac:dyDescent="0.25">
      <c r="A11567" s="5" t="s">
        <v>3531</v>
      </c>
      <c r="B11567" s="5" t="s">
        <v>13</v>
      </c>
      <c r="C11567" s="5" t="s">
        <v>5648</v>
      </c>
      <c r="D11567">
        <v>10</v>
      </c>
      <c r="E11567" s="1">
        <v>46239.270115740743</v>
      </c>
      <c r="F11567" s="5"/>
    </row>
    <row r="11568" spans="1:6" x14ac:dyDescent="0.25">
      <c r="A11568" s="5" t="s">
        <v>162</v>
      </c>
      <c r="B11568" s="5" t="s">
        <v>6</v>
      </c>
      <c r="C11568" s="5" t="s">
        <v>5604</v>
      </c>
      <c r="D11568">
        <v>2</v>
      </c>
      <c r="E11568" s="1">
        <v>46239.269791666666</v>
      </c>
      <c r="F11568" s="5" t="s">
        <v>1128</v>
      </c>
    </row>
    <row r="11569" spans="1:6" x14ac:dyDescent="0.25">
      <c r="A11569" s="5" t="s">
        <v>162</v>
      </c>
      <c r="B11569" s="5" t="s">
        <v>6</v>
      </c>
      <c r="C11569" s="5" t="s">
        <v>5518</v>
      </c>
      <c r="D11569">
        <v>2</v>
      </c>
      <c r="E11569" s="1">
        <v>46239.269259259258</v>
      </c>
      <c r="F11569" s="5" t="s">
        <v>1128</v>
      </c>
    </row>
    <row r="11570" spans="1:6" x14ac:dyDescent="0.25">
      <c r="A11570" s="5" t="s">
        <v>2632</v>
      </c>
      <c r="B11570" s="5" t="s">
        <v>13</v>
      </c>
      <c r="C11570" s="5" t="s">
        <v>5649</v>
      </c>
      <c r="D11570">
        <v>23</v>
      </c>
      <c r="E11570" s="1">
        <v>46239.269143518519</v>
      </c>
      <c r="F11570" s="5" t="s">
        <v>1121</v>
      </c>
    </row>
    <row r="11571" spans="1:6" x14ac:dyDescent="0.25">
      <c r="A11571" s="5" t="s">
        <v>3522</v>
      </c>
      <c r="B11571" s="5" t="s">
        <v>13</v>
      </c>
      <c r="C11571" s="5" t="s">
        <v>5650</v>
      </c>
      <c r="D11571">
        <v>8</v>
      </c>
      <c r="E11571" s="1">
        <v>46239.26902777778</v>
      </c>
      <c r="F11571" s="5"/>
    </row>
    <row r="11572" spans="1:6" x14ac:dyDescent="0.25">
      <c r="A11572" s="5" t="s">
        <v>4706</v>
      </c>
      <c r="B11572" s="5" t="s">
        <v>6</v>
      </c>
      <c r="C11572" s="5" t="s">
        <v>5517</v>
      </c>
      <c r="D11572">
        <v>6</v>
      </c>
      <c r="E11572" s="1">
        <v>46239.26866898148</v>
      </c>
      <c r="F11572" s="5"/>
    </row>
    <row r="11573" spans="1:6" x14ac:dyDescent="0.25">
      <c r="A11573" s="5" t="s">
        <v>108</v>
      </c>
      <c r="B11573" s="5" t="s">
        <v>6</v>
      </c>
      <c r="C11573" s="5" t="s">
        <v>5382</v>
      </c>
      <c r="D11573">
        <v>2</v>
      </c>
      <c r="E11573" s="1">
        <v>46239.268078703702</v>
      </c>
      <c r="F11573" s="5" t="s">
        <v>1135</v>
      </c>
    </row>
    <row r="11574" spans="1:6" x14ac:dyDescent="0.25">
      <c r="A11574" s="5" t="s">
        <v>5492</v>
      </c>
      <c r="B11574" s="5" t="s">
        <v>6</v>
      </c>
      <c r="C11574" s="5" t="s">
        <v>5493</v>
      </c>
      <c r="D11574">
        <v>97</v>
      </c>
      <c r="E11574" s="1">
        <v>46239.267627314817</v>
      </c>
      <c r="F11574" s="5" t="s">
        <v>1142</v>
      </c>
    </row>
    <row r="11575" spans="1:6" x14ac:dyDescent="0.25">
      <c r="A11575" s="5" t="s">
        <v>93</v>
      </c>
      <c r="B11575" s="5" t="s">
        <v>13</v>
      </c>
      <c r="C11575" s="5" t="s">
        <v>5651</v>
      </c>
      <c r="D11575">
        <v>2</v>
      </c>
      <c r="E11575" s="1">
        <v>46239.267534722225</v>
      </c>
      <c r="F11575" s="5" t="s">
        <v>1134</v>
      </c>
    </row>
    <row r="11576" spans="1:6" x14ac:dyDescent="0.25">
      <c r="A11576" s="5" t="s">
        <v>4522</v>
      </c>
      <c r="B11576" s="5" t="s">
        <v>13</v>
      </c>
      <c r="C11576" s="5" t="s">
        <v>5652</v>
      </c>
      <c r="D11576">
        <v>9</v>
      </c>
      <c r="E11576" s="1">
        <v>46239.267210648148</v>
      </c>
      <c r="F11576" s="5"/>
    </row>
    <row r="11577" spans="1:6" x14ac:dyDescent="0.25">
      <c r="A11577" s="5" t="s">
        <v>44</v>
      </c>
      <c r="B11577" s="5" t="s">
        <v>13</v>
      </c>
      <c r="C11577" s="5" t="s">
        <v>5653</v>
      </c>
      <c r="D11577">
        <v>2</v>
      </c>
      <c r="E11577" s="1">
        <v>46239.267060185186</v>
      </c>
      <c r="F11577" s="5" t="s">
        <v>1146</v>
      </c>
    </row>
    <row r="11578" spans="1:6" x14ac:dyDescent="0.25">
      <c r="A11578" s="5" t="s">
        <v>308</v>
      </c>
      <c r="B11578" s="5" t="s">
        <v>13</v>
      </c>
      <c r="C11578" s="5" t="s">
        <v>5654</v>
      </c>
      <c r="D11578">
        <v>40.44</v>
      </c>
      <c r="E11578" s="1">
        <v>46239.267025462963</v>
      </c>
      <c r="F11578" s="5" t="s">
        <v>1130</v>
      </c>
    </row>
    <row r="11579" spans="1:6" x14ac:dyDescent="0.25">
      <c r="A11579" s="5" t="s">
        <v>42</v>
      </c>
      <c r="B11579" s="5" t="s">
        <v>13</v>
      </c>
      <c r="C11579" s="5" t="s">
        <v>5655</v>
      </c>
      <c r="D11579">
        <v>2</v>
      </c>
      <c r="E11579" s="1">
        <v>46239.267013888886</v>
      </c>
      <c r="F11579" s="5" t="s">
        <v>1134</v>
      </c>
    </row>
    <row r="11580" spans="1:6" x14ac:dyDescent="0.25">
      <c r="A11580" s="5" t="s">
        <v>293</v>
      </c>
      <c r="B11580" s="5" t="s">
        <v>101</v>
      </c>
      <c r="C11580" s="5" t="s">
        <v>5656</v>
      </c>
      <c r="D11580">
        <v>7</v>
      </c>
      <c r="E11580" s="1">
        <v>46239.266932870371</v>
      </c>
      <c r="F11580" s="5" t="s">
        <v>1147</v>
      </c>
    </row>
    <row r="11581" spans="1:6" x14ac:dyDescent="0.25">
      <c r="A11581" s="5" t="s">
        <v>196</v>
      </c>
      <c r="B11581" s="5" t="s">
        <v>13</v>
      </c>
      <c r="C11581" s="5" t="s">
        <v>5657</v>
      </c>
      <c r="D11581">
        <v>2</v>
      </c>
      <c r="E11581" s="1">
        <v>46239.266805555555</v>
      </c>
      <c r="F11581" s="5" t="s">
        <v>1134</v>
      </c>
    </row>
    <row r="11582" spans="1:6" x14ac:dyDescent="0.25">
      <c r="A11582" s="5" t="s">
        <v>93</v>
      </c>
      <c r="B11582" s="5" t="s">
        <v>6</v>
      </c>
      <c r="C11582" s="5" t="s">
        <v>5598</v>
      </c>
      <c r="D11582">
        <v>2</v>
      </c>
      <c r="E11582" s="1">
        <v>46239.266516203701</v>
      </c>
      <c r="F11582" s="5" t="s">
        <v>1134</v>
      </c>
    </row>
    <row r="11583" spans="1:6" x14ac:dyDescent="0.25">
      <c r="A11583" s="5" t="s">
        <v>3522</v>
      </c>
      <c r="B11583" s="5" t="s">
        <v>13</v>
      </c>
      <c r="C11583" s="5" t="s">
        <v>5658</v>
      </c>
      <c r="D11583">
        <v>7</v>
      </c>
      <c r="E11583" s="1">
        <v>46239.266504629632</v>
      </c>
      <c r="F11583" s="5"/>
    </row>
    <row r="11584" spans="1:6" x14ac:dyDescent="0.25">
      <c r="A11584" s="5" t="s">
        <v>62</v>
      </c>
      <c r="B11584" s="5" t="s">
        <v>6</v>
      </c>
      <c r="C11584" s="5" t="s">
        <v>5381</v>
      </c>
      <c r="D11584">
        <v>2</v>
      </c>
      <c r="E11584" s="1">
        <v>46239.266469907408</v>
      </c>
      <c r="F11584" s="5" t="s">
        <v>1130</v>
      </c>
    </row>
    <row r="11585" spans="1:6" x14ac:dyDescent="0.25">
      <c r="A11585" s="5" t="s">
        <v>5052</v>
      </c>
      <c r="B11585" s="5" t="s">
        <v>6</v>
      </c>
      <c r="C11585" s="5" t="s">
        <v>5526</v>
      </c>
      <c r="D11585">
        <v>2</v>
      </c>
      <c r="E11585" s="1">
        <v>46239.265798611108</v>
      </c>
      <c r="F11585" s="5" t="s">
        <v>1121</v>
      </c>
    </row>
    <row r="11586" spans="1:6" x14ac:dyDescent="0.25">
      <c r="A11586" s="5" t="s">
        <v>293</v>
      </c>
      <c r="B11586" s="5" t="s">
        <v>6</v>
      </c>
      <c r="C11586" s="5" t="s">
        <v>5608</v>
      </c>
      <c r="D11586">
        <v>9</v>
      </c>
      <c r="E11586" s="1">
        <v>46239.265370370369</v>
      </c>
      <c r="F11586" s="5" t="s">
        <v>1147</v>
      </c>
    </row>
    <row r="11587" spans="1:6" x14ac:dyDescent="0.25">
      <c r="A11587" s="5" t="s">
        <v>2306</v>
      </c>
      <c r="B11587" s="5" t="s">
        <v>6</v>
      </c>
      <c r="C11587" s="5" t="s">
        <v>5535</v>
      </c>
      <c r="D11587">
        <v>2</v>
      </c>
      <c r="E11587" s="1">
        <v>46239.264131944445</v>
      </c>
      <c r="F11587" s="5" t="s">
        <v>1146</v>
      </c>
    </row>
    <row r="11588" spans="1:6" x14ac:dyDescent="0.25">
      <c r="A11588" s="5" t="s">
        <v>2632</v>
      </c>
      <c r="B11588" s="5" t="s">
        <v>13</v>
      </c>
      <c r="C11588" s="5" t="s">
        <v>5659</v>
      </c>
      <c r="D11588">
        <v>8</v>
      </c>
      <c r="E11588" s="1">
        <v>46239.26295138889</v>
      </c>
      <c r="F11588" s="5" t="s">
        <v>1121</v>
      </c>
    </row>
    <row r="11589" spans="1:6" x14ac:dyDescent="0.25">
      <c r="A11589" s="5" t="s">
        <v>27</v>
      </c>
      <c r="B11589" s="5" t="s">
        <v>13</v>
      </c>
      <c r="C11589" s="5" t="s">
        <v>5660</v>
      </c>
      <c r="D11589">
        <v>233</v>
      </c>
      <c r="E11589" s="1">
        <v>46239.262650462966</v>
      </c>
      <c r="F11589" s="5" t="s">
        <v>1121</v>
      </c>
    </row>
    <row r="11590" spans="1:6" x14ac:dyDescent="0.25">
      <c r="A11590" s="5" t="s">
        <v>4522</v>
      </c>
      <c r="B11590" s="5" t="s">
        <v>6</v>
      </c>
      <c r="C11590" s="5" t="s">
        <v>5490</v>
      </c>
      <c r="D11590">
        <v>9</v>
      </c>
      <c r="E11590" s="1">
        <v>46239.26253472222</v>
      </c>
      <c r="F11590" s="5"/>
    </row>
    <row r="11591" spans="1:6" x14ac:dyDescent="0.25">
      <c r="A11591" s="5" t="s">
        <v>2632</v>
      </c>
      <c r="B11591" s="5" t="s">
        <v>13</v>
      </c>
      <c r="C11591" s="5" t="s">
        <v>5661</v>
      </c>
      <c r="D11591">
        <v>9</v>
      </c>
      <c r="E11591" s="1">
        <v>46239.262326388889</v>
      </c>
      <c r="F11591" s="5" t="s">
        <v>1121</v>
      </c>
    </row>
    <row r="11592" spans="1:6" x14ac:dyDescent="0.25">
      <c r="A11592" s="5" t="s">
        <v>302</v>
      </c>
      <c r="B11592" s="5" t="s">
        <v>13</v>
      </c>
      <c r="C11592" s="5" t="s">
        <v>5662</v>
      </c>
      <c r="D11592">
        <v>17</v>
      </c>
      <c r="E11592" s="1">
        <v>46239.262002314812</v>
      </c>
      <c r="F11592" s="5" t="s">
        <v>1152</v>
      </c>
    </row>
    <row r="11593" spans="1:6" x14ac:dyDescent="0.25">
      <c r="A11593" s="5" t="s">
        <v>162</v>
      </c>
      <c r="B11593" s="5" t="s">
        <v>13</v>
      </c>
      <c r="C11593" s="5" t="s">
        <v>5663</v>
      </c>
      <c r="D11593">
        <v>2</v>
      </c>
      <c r="E11593" s="1">
        <v>46239.26185185185</v>
      </c>
      <c r="F11593" s="5" t="s">
        <v>1128</v>
      </c>
    </row>
    <row r="11594" spans="1:6" x14ac:dyDescent="0.25">
      <c r="A11594" s="5" t="s">
        <v>4706</v>
      </c>
      <c r="B11594" s="5" t="s">
        <v>13</v>
      </c>
      <c r="C11594" s="5" t="s">
        <v>5664</v>
      </c>
      <c r="D11594">
        <v>4</v>
      </c>
      <c r="E11594" s="1">
        <v>46239.261840277781</v>
      </c>
      <c r="F11594" s="5"/>
    </row>
    <row r="11595" spans="1:6" x14ac:dyDescent="0.25">
      <c r="A11595" s="5" t="s">
        <v>4706</v>
      </c>
      <c r="B11595" s="5" t="s">
        <v>13</v>
      </c>
      <c r="C11595" s="5" t="s">
        <v>5665</v>
      </c>
      <c r="D11595">
        <v>2</v>
      </c>
      <c r="E11595" s="1">
        <v>46239.261342592596</v>
      </c>
      <c r="F11595" s="5"/>
    </row>
    <row r="11596" spans="1:6" x14ac:dyDescent="0.25">
      <c r="A11596" s="5" t="s">
        <v>156</v>
      </c>
      <c r="B11596" s="5" t="s">
        <v>13</v>
      </c>
      <c r="C11596" s="5" t="s">
        <v>5666</v>
      </c>
      <c r="D11596">
        <v>55</v>
      </c>
      <c r="E11596" s="1">
        <v>46239.261319444442</v>
      </c>
      <c r="F11596" s="5" t="s">
        <v>1134</v>
      </c>
    </row>
    <row r="11597" spans="1:6" x14ac:dyDescent="0.25">
      <c r="A11597" s="5" t="s">
        <v>162</v>
      </c>
      <c r="B11597" s="5" t="s">
        <v>13</v>
      </c>
      <c r="C11597" s="5" t="s">
        <v>5667</v>
      </c>
      <c r="D11597">
        <v>2</v>
      </c>
      <c r="E11597" s="1">
        <v>46239.261307870373</v>
      </c>
      <c r="F11597" s="5" t="s">
        <v>1128</v>
      </c>
    </row>
    <row r="11598" spans="1:6" x14ac:dyDescent="0.25">
      <c r="A11598" s="5" t="s">
        <v>4706</v>
      </c>
      <c r="B11598" s="5" t="s">
        <v>13</v>
      </c>
      <c r="C11598" s="5" t="s">
        <v>5668</v>
      </c>
      <c r="D11598">
        <v>4</v>
      </c>
      <c r="E11598" s="1">
        <v>46239.261284722219</v>
      </c>
      <c r="F11598" s="5"/>
    </row>
    <row r="11599" spans="1:6" x14ac:dyDescent="0.25">
      <c r="A11599" s="5" t="s">
        <v>4706</v>
      </c>
      <c r="B11599" s="5" t="s">
        <v>13</v>
      </c>
      <c r="C11599" s="5" t="s">
        <v>5669</v>
      </c>
      <c r="D11599">
        <v>4</v>
      </c>
      <c r="E11599" s="1">
        <v>46239.26121527778</v>
      </c>
      <c r="F11599" s="5"/>
    </row>
    <row r="11600" spans="1:6" x14ac:dyDescent="0.25">
      <c r="A11600" s="5" t="s">
        <v>902</v>
      </c>
      <c r="B11600" s="5" t="s">
        <v>6</v>
      </c>
      <c r="C11600" s="5" t="s">
        <v>5585</v>
      </c>
      <c r="D11600">
        <v>3</v>
      </c>
      <c r="E11600" s="1">
        <v>46239.261030092595</v>
      </c>
      <c r="F11600" s="5" t="s">
        <v>1146</v>
      </c>
    </row>
    <row r="11601" spans="1:6" x14ac:dyDescent="0.25">
      <c r="A11601" s="5" t="s">
        <v>27</v>
      </c>
      <c r="B11601" s="5" t="s">
        <v>13</v>
      </c>
      <c r="C11601" s="5" t="s">
        <v>5670</v>
      </c>
      <c r="D11601">
        <v>220</v>
      </c>
      <c r="E11601" s="1">
        <v>46239.26085648148</v>
      </c>
      <c r="F11601" s="5" t="s">
        <v>1121</v>
      </c>
    </row>
    <row r="11602" spans="1:6" x14ac:dyDescent="0.25">
      <c r="A11602" s="5" t="s">
        <v>162</v>
      </c>
      <c r="B11602" s="5" t="s">
        <v>6</v>
      </c>
      <c r="C11602" s="5" t="s">
        <v>5514</v>
      </c>
      <c r="D11602">
        <v>2</v>
      </c>
      <c r="E11602" s="1">
        <v>46239.260578703703</v>
      </c>
      <c r="F11602" s="5" t="s">
        <v>1128</v>
      </c>
    </row>
    <row r="11603" spans="1:6" x14ac:dyDescent="0.25">
      <c r="A11603" s="5" t="s">
        <v>2306</v>
      </c>
      <c r="B11603" s="5" t="s">
        <v>13</v>
      </c>
      <c r="C11603" s="5" t="s">
        <v>5671</v>
      </c>
      <c r="D11603">
        <v>2</v>
      </c>
      <c r="E11603" s="1">
        <v>46239.260474537034</v>
      </c>
      <c r="F11603" s="5" t="s">
        <v>1146</v>
      </c>
    </row>
    <row r="11604" spans="1:6" x14ac:dyDescent="0.25">
      <c r="A11604" s="5" t="s">
        <v>2632</v>
      </c>
      <c r="B11604" s="5" t="s">
        <v>13</v>
      </c>
      <c r="C11604" s="5" t="s">
        <v>5672</v>
      </c>
      <c r="D11604">
        <v>9</v>
      </c>
      <c r="E11604" s="1">
        <v>46239.260462962964</v>
      </c>
      <c r="F11604" s="5" t="s">
        <v>1121</v>
      </c>
    </row>
    <row r="11605" spans="1:6" x14ac:dyDescent="0.25">
      <c r="A11605" s="5" t="s">
        <v>302</v>
      </c>
      <c r="B11605" s="5" t="s">
        <v>13</v>
      </c>
      <c r="C11605" s="5" t="s">
        <v>5673</v>
      </c>
      <c r="D11605">
        <v>17</v>
      </c>
      <c r="E11605" s="1">
        <v>46239.260451388887</v>
      </c>
      <c r="F11605" s="5" t="s">
        <v>1152</v>
      </c>
    </row>
    <row r="11606" spans="1:6" x14ac:dyDescent="0.25">
      <c r="A11606" s="5" t="s">
        <v>156</v>
      </c>
      <c r="B11606" s="5" t="s">
        <v>13</v>
      </c>
      <c r="C11606" s="5" t="s">
        <v>5674</v>
      </c>
      <c r="D11606">
        <v>31</v>
      </c>
      <c r="E11606" s="1">
        <v>46239.260428240741</v>
      </c>
      <c r="F11606" s="5" t="s">
        <v>1134</v>
      </c>
    </row>
    <row r="11607" spans="1:6" x14ac:dyDescent="0.25">
      <c r="A11607" s="5" t="s">
        <v>2632</v>
      </c>
      <c r="B11607" s="5" t="s">
        <v>13</v>
      </c>
      <c r="C11607" s="5" t="s">
        <v>5675</v>
      </c>
      <c r="D11607">
        <v>8</v>
      </c>
      <c r="E11607" s="1">
        <v>46239.260405092595</v>
      </c>
      <c r="F11607" s="5" t="s">
        <v>1121</v>
      </c>
    </row>
    <row r="11608" spans="1:6" x14ac:dyDescent="0.25">
      <c r="A11608" s="5" t="s">
        <v>162</v>
      </c>
      <c r="B11608" s="5" t="s">
        <v>6</v>
      </c>
      <c r="C11608" s="5" t="s">
        <v>5594</v>
      </c>
      <c r="D11608">
        <v>2</v>
      </c>
      <c r="E11608" s="1">
        <v>46239.259826388887</v>
      </c>
      <c r="F11608" s="5" t="s">
        <v>1128</v>
      </c>
    </row>
    <row r="11609" spans="1:6" x14ac:dyDescent="0.25">
      <c r="A11609" s="5" t="s">
        <v>93</v>
      </c>
      <c r="B11609" s="5" t="s">
        <v>6</v>
      </c>
      <c r="C11609" s="5" t="s">
        <v>5510</v>
      </c>
      <c r="D11609">
        <v>2</v>
      </c>
      <c r="E11609" s="1">
        <v>46239.259351851855</v>
      </c>
      <c r="F11609" s="5" t="s">
        <v>1134</v>
      </c>
    </row>
    <row r="11610" spans="1:6" x14ac:dyDescent="0.25">
      <c r="A11610" s="5" t="s">
        <v>2632</v>
      </c>
      <c r="B11610" s="5" t="s">
        <v>6</v>
      </c>
      <c r="C11610" s="5" t="s">
        <v>5530</v>
      </c>
      <c r="D11610">
        <v>9</v>
      </c>
      <c r="E11610" s="1">
        <v>46239.257997685185</v>
      </c>
      <c r="F11610" s="5" t="s">
        <v>1121</v>
      </c>
    </row>
    <row r="11611" spans="1:6" x14ac:dyDescent="0.25">
      <c r="A11611" s="5" t="s">
        <v>902</v>
      </c>
      <c r="B11611" s="5" t="s">
        <v>13</v>
      </c>
      <c r="C11611" s="5" t="s">
        <v>5678</v>
      </c>
      <c r="D11611">
        <v>2</v>
      </c>
      <c r="E11611" s="1">
        <v>46239.257164351853</v>
      </c>
      <c r="F11611" s="5" t="s">
        <v>1146</v>
      </c>
    </row>
    <row r="11612" spans="1:6" x14ac:dyDescent="0.25">
      <c r="A11612" s="5" t="s">
        <v>293</v>
      </c>
      <c r="B11612" s="5" t="s">
        <v>13</v>
      </c>
      <c r="C11612" s="5" t="s">
        <v>5676</v>
      </c>
      <c r="D11612">
        <v>7</v>
      </c>
      <c r="E11612" s="1">
        <v>46239.257164351853</v>
      </c>
      <c r="F11612" s="5" t="s">
        <v>1147</v>
      </c>
    </row>
    <row r="11613" spans="1:6" x14ac:dyDescent="0.25">
      <c r="A11613" s="5" t="s">
        <v>162</v>
      </c>
      <c r="B11613" s="5" t="s">
        <v>13</v>
      </c>
      <c r="C11613" s="5" t="s">
        <v>5677</v>
      </c>
      <c r="D11613">
        <v>2</v>
      </c>
      <c r="E11613" s="1">
        <v>46239.257164351853</v>
      </c>
      <c r="F11613" s="5" t="s">
        <v>1128</v>
      </c>
    </row>
    <row r="11614" spans="1:6" x14ac:dyDescent="0.25">
      <c r="A11614" s="5" t="s">
        <v>62</v>
      </c>
      <c r="B11614" s="5" t="s">
        <v>6</v>
      </c>
      <c r="C11614" s="5" t="s">
        <v>5528</v>
      </c>
      <c r="D11614">
        <v>19</v>
      </c>
      <c r="E11614" s="1">
        <v>46239.257037037038</v>
      </c>
      <c r="F11614" s="5" t="s">
        <v>1130</v>
      </c>
    </row>
    <row r="11615" spans="1:6" x14ac:dyDescent="0.25">
      <c r="A11615" s="5" t="s">
        <v>293</v>
      </c>
      <c r="B11615" s="5" t="s">
        <v>13</v>
      </c>
      <c r="C11615" s="5" t="s">
        <v>5679</v>
      </c>
      <c r="D11615">
        <v>10</v>
      </c>
      <c r="E11615" s="1">
        <v>46239.256435185183</v>
      </c>
      <c r="F11615" s="5" t="s">
        <v>1147</v>
      </c>
    </row>
    <row r="11616" spans="1:6" x14ac:dyDescent="0.25">
      <c r="A11616" s="5" t="s">
        <v>62</v>
      </c>
      <c r="B11616" s="5" t="s">
        <v>6</v>
      </c>
      <c r="C11616" s="5" t="s">
        <v>5329</v>
      </c>
      <c r="D11616">
        <v>2</v>
      </c>
      <c r="E11616" s="1">
        <v>46239.256435185183</v>
      </c>
      <c r="F11616" s="5" t="s">
        <v>1130</v>
      </c>
    </row>
    <row r="11617" spans="1:6" x14ac:dyDescent="0.25">
      <c r="A11617" s="5" t="s">
        <v>27</v>
      </c>
      <c r="B11617" s="5" t="s">
        <v>101</v>
      </c>
      <c r="C11617" s="5" t="s">
        <v>5680</v>
      </c>
      <c r="D11617">
        <v>249</v>
      </c>
      <c r="E11617" s="1">
        <v>46239.255914351852</v>
      </c>
      <c r="F11617" s="5" t="s">
        <v>1121</v>
      </c>
    </row>
    <row r="11618" spans="1:6" x14ac:dyDescent="0.25">
      <c r="A11618" s="5" t="s">
        <v>27</v>
      </c>
      <c r="B11618" s="5" t="s">
        <v>101</v>
      </c>
      <c r="C11618" s="5" t="s">
        <v>5681</v>
      </c>
      <c r="D11618">
        <v>185</v>
      </c>
      <c r="E11618" s="1">
        <v>46239.254907407405</v>
      </c>
      <c r="F11618" s="5" t="s">
        <v>1121</v>
      </c>
    </row>
    <row r="11619" spans="1:6" x14ac:dyDescent="0.25">
      <c r="A11619" s="5" t="s">
        <v>108</v>
      </c>
      <c r="B11619" s="5" t="s">
        <v>6</v>
      </c>
      <c r="C11619" s="5" t="s">
        <v>5330</v>
      </c>
      <c r="D11619">
        <v>2</v>
      </c>
      <c r="E11619" s="1">
        <v>46239.253159722219</v>
      </c>
      <c r="F11619" s="5" t="s">
        <v>1135</v>
      </c>
    </row>
    <row r="11620" spans="1:6" x14ac:dyDescent="0.25">
      <c r="A11620" s="5" t="s">
        <v>162</v>
      </c>
      <c r="B11620" s="5" t="s">
        <v>6</v>
      </c>
      <c r="C11620" s="5" t="s">
        <v>5543</v>
      </c>
      <c r="D11620">
        <v>2</v>
      </c>
      <c r="E11620" s="1">
        <v>46239.252789351849</v>
      </c>
      <c r="F11620" s="5" t="s">
        <v>1128</v>
      </c>
    </row>
    <row r="11621" spans="1:6" x14ac:dyDescent="0.25">
      <c r="A11621" s="5" t="s">
        <v>44</v>
      </c>
      <c r="B11621" s="5" t="s">
        <v>6</v>
      </c>
      <c r="C11621" s="5" t="s">
        <v>5494</v>
      </c>
      <c r="D11621">
        <v>2</v>
      </c>
      <c r="E11621" s="1">
        <v>46239.251875000002</v>
      </c>
      <c r="F11621" s="5" t="s">
        <v>1146</v>
      </c>
    </row>
    <row r="11622" spans="1:6" x14ac:dyDescent="0.25">
      <c r="A11622" s="5" t="s">
        <v>5</v>
      </c>
      <c r="B11622" s="5" t="s">
        <v>6</v>
      </c>
      <c r="C11622" s="5" t="s">
        <v>5399</v>
      </c>
      <c r="D11622">
        <v>2</v>
      </c>
      <c r="E11622" s="1">
        <v>46239.251319444447</v>
      </c>
      <c r="F11622" s="5" t="s">
        <v>1134</v>
      </c>
    </row>
    <row r="11623" spans="1:6" x14ac:dyDescent="0.25">
      <c r="A11623" s="5" t="s">
        <v>162</v>
      </c>
      <c r="B11623" s="5" t="s">
        <v>6</v>
      </c>
      <c r="C11623" s="5" t="s">
        <v>5538</v>
      </c>
      <c r="D11623">
        <v>2</v>
      </c>
      <c r="E11623" s="1">
        <v>46239.250960648147</v>
      </c>
      <c r="F11623" s="5" t="s">
        <v>1128</v>
      </c>
    </row>
    <row r="11624" spans="1:6" x14ac:dyDescent="0.25">
      <c r="A11624" s="5" t="s">
        <v>4706</v>
      </c>
      <c r="B11624" s="5" t="s">
        <v>6</v>
      </c>
      <c r="C11624" s="5" t="s">
        <v>5498</v>
      </c>
      <c r="D11624">
        <v>6</v>
      </c>
      <c r="E11624" s="1">
        <v>46239.250960648147</v>
      </c>
      <c r="F11624" s="5"/>
    </row>
    <row r="11625" spans="1:6" x14ac:dyDescent="0.25">
      <c r="A11625" s="5" t="s">
        <v>302</v>
      </c>
      <c r="B11625" s="5" t="s">
        <v>6</v>
      </c>
      <c r="C11625" s="5" t="s">
        <v>5561</v>
      </c>
      <c r="D11625">
        <v>12</v>
      </c>
      <c r="E11625" s="1">
        <v>46239.248171296298</v>
      </c>
      <c r="F11625" s="5" t="s">
        <v>1152</v>
      </c>
    </row>
    <row r="11626" spans="1:6" x14ac:dyDescent="0.25">
      <c r="A11626" s="5" t="s">
        <v>2632</v>
      </c>
      <c r="B11626" s="5" t="s">
        <v>6</v>
      </c>
      <c r="C11626" s="5" t="s">
        <v>5586</v>
      </c>
      <c r="D11626">
        <v>9</v>
      </c>
      <c r="E11626" s="1">
        <v>46239.247650462959</v>
      </c>
      <c r="F11626" s="5" t="s">
        <v>1121</v>
      </c>
    </row>
    <row r="11627" spans="1:6" x14ac:dyDescent="0.25">
      <c r="A11627" s="5" t="s">
        <v>293</v>
      </c>
      <c r="B11627" s="5" t="s">
        <v>6</v>
      </c>
      <c r="C11627" s="5" t="s">
        <v>5584</v>
      </c>
      <c r="D11627">
        <v>9</v>
      </c>
      <c r="E11627" s="1">
        <v>46239.247037037036</v>
      </c>
      <c r="F11627" s="5" t="s">
        <v>1147</v>
      </c>
    </row>
    <row r="11628" spans="1:6" x14ac:dyDescent="0.25">
      <c r="A11628" s="5" t="s">
        <v>196</v>
      </c>
      <c r="B11628" s="5" t="s">
        <v>6</v>
      </c>
      <c r="C11628" s="5" t="s">
        <v>5569</v>
      </c>
      <c r="D11628">
        <v>2</v>
      </c>
      <c r="E11628" s="1">
        <v>46239.246967592589</v>
      </c>
      <c r="F11628" s="5" t="s">
        <v>1134</v>
      </c>
    </row>
    <row r="11629" spans="1:6" x14ac:dyDescent="0.25">
      <c r="A11629" s="5" t="s">
        <v>4522</v>
      </c>
      <c r="B11629" s="5" t="s">
        <v>6</v>
      </c>
      <c r="C11629" s="5" t="s">
        <v>5587</v>
      </c>
      <c r="D11629">
        <v>75</v>
      </c>
      <c r="E11629" s="1">
        <v>46239.245289351849</v>
      </c>
      <c r="F11629" s="5"/>
    </row>
    <row r="11630" spans="1:6" x14ac:dyDescent="0.25">
      <c r="A11630" s="5" t="s">
        <v>162</v>
      </c>
      <c r="B11630" s="5" t="s">
        <v>6</v>
      </c>
      <c r="C11630" s="5" t="s">
        <v>5557</v>
      </c>
      <c r="D11630">
        <v>2</v>
      </c>
      <c r="E11630" s="1">
        <v>46239.244456018518</v>
      </c>
      <c r="F11630" s="5" t="s">
        <v>1128</v>
      </c>
    </row>
    <row r="11631" spans="1:6" x14ac:dyDescent="0.25">
      <c r="A11631" s="5" t="s">
        <v>93</v>
      </c>
      <c r="B11631" s="5" t="s">
        <v>13</v>
      </c>
      <c r="C11631" s="5" t="s">
        <v>5682</v>
      </c>
      <c r="D11631">
        <v>2</v>
      </c>
      <c r="E11631" s="1">
        <v>46239.244120370371</v>
      </c>
      <c r="F11631" s="5" t="s">
        <v>1134</v>
      </c>
    </row>
    <row r="11632" spans="1:6" x14ac:dyDescent="0.25">
      <c r="A11632" s="5" t="s">
        <v>162</v>
      </c>
      <c r="B11632" s="5" t="s">
        <v>6</v>
      </c>
      <c r="C11632" s="5" t="s">
        <v>5553</v>
      </c>
      <c r="D11632">
        <v>2</v>
      </c>
      <c r="E11632" s="1">
        <v>46239.243935185186</v>
      </c>
      <c r="F11632" s="5" t="s">
        <v>1128</v>
      </c>
    </row>
    <row r="11633" spans="1:6" x14ac:dyDescent="0.25">
      <c r="A11633" s="5" t="s">
        <v>62</v>
      </c>
      <c r="B11633" s="5" t="s">
        <v>6</v>
      </c>
      <c r="C11633" s="5" t="s">
        <v>5334</v>
      </c>
      <c r="D11633">
        <v>2</v>
      </c>
      <c r="E11633" s="1">
        <v>46239.243587962963</v>
      </c>
      <c r="F11633" s="5" t="s">
        <v>1130</v>
      </c>
    </row>
    <row r="11634" spans="1:6" x14ac:dyDescent="0.25">
      <c r="A11634" s="5" t="s">
        <v>3522</v>
      </c>
      <c r="B11634" s="5" t="s">
        <v>6</v>
      </c>
      <c r="C11634" s="5" t="s">
        <v>5601</v>
      </c>
      <c r="D11634">
        <v>9</v>
      </c>
      <c r="E11634" s="1">
        <v>46239.243136574078</v>
      </c>
      <c r="F11634" s="5"/>
    </row>
    <row r="11635" spans="1:6" x14ac:dyDescent="0.25">
      <c r="A11635" s="5" t="s">
        <v>293</v>
      </c>
      <c r="B11635" s="5" t="s">
        <v>6</v>
      </c>
      <c r="C11635" s="5" t="s">
        <v>5592</v>
      </c>
      <c r="D11635">
        <v>7</v>
      </c>
      <c r="E11635" s="1">
        <v>46239.242928240739</v>
      </c>
      <c r="F11635" s="5" t="s">
        <v>1147</v>
      </c>
    </row>
    <row r="11636" spans="1:6" x14ac:dyDescent="0.25">
      <c r="A11636" s="5" t="s">
        <v>293</v>
      </c>
      <c r="B11636" s="5" t="s">
        <v>13</v>
      </c>
      <c r="C11636" s="5" t="s">
        <v>5683</v>
      </c>
      <c r="D11636">
        <v>5</v>
      </c>
      <c r="E11636" s="1">
        <v>46239.24291666667</v>
      </c>
      <c r="F11636" s="5" t="s">
        <v>1147</v>
      </c>
    </row>
    <row r="11637" spans="1:6" x14ac:dyDescent="0.25">
      <c r="A11637" s="5" t="s">
        <v>293</v>
      </c>
      <c r="B11637" s="5" t="s">
        <v>13</v>
      </c>
      <c r="C11637" s="5" t="s">
        <v>5684</v>
      </c>
      <c r="D11637">
        <v>5</v>
      </c>
      <c r="E11637" s="1">
        <v>46239.242893518516</v>
      </c>
      <c r="F11637" s="5" t="s">
        <v>1147</v>
      </c>
    </row>
    <row r="11638" spans="1:6" x14ac:dyDescent="0.25">
      <c r="A11638" s="5" t="s">
        <v>93</v>
      </c>
      <c r="B11638" s="5" t="s">
        <v>6</v>
      </c>
      <c r="C11638" s="5" t="s">
        <v>5577</v>
      </c>
      <c r="D11638">
        <v>1</v>
      </c>
      <c r="E11638" s="1">
        <v>46239.24150462963</v>
      </c>
      <c r="F11638" s="5" t="s">
        <v>1134</v>
      </c>
    </row>
    <row r="11639" spans="1:6" x14ac:dyDescent="0.25">
      <c r="A11639" s="5" t="s">
        <v>93</v>
      </c>
      <c r="B11639" s="5" t="s">
        <v>6</v>
      </c>
      <c r="C11639" s="5" t="s">
        <v>5333</v>
      </c>
      <c r="D11639">
        <v>2</v>
      </c>
      <c r="E11639" s="1">
        <v>46239.241076388891</v>
      </c>
      <c r="F11639" s="5" t="s">
        <v>1134</v>
      </c>
    </row>
    <row r="11640" spans="1:6" x14ac:dyDescent="0.25">
      <c r="A11640" s="5" t="s">
        <v>902</v>
      </c>
      <c r="B11640" s="5" t="s">
        <v>6</v>
      </c>
      <c r="C11640" s="5" t="s">
        <v>5551</v>
      </c>
      <c r="D11640">
        <v>2.2799999999999998</v>
      </c>
      <c r="E11640" s="1">
        <v>46239.240254629629</v>
      </c>
      <c r="F11640" s="5" t="s">
        <v>1146</v>
      </c>
    </row>
    <row r="11641" spans="1:6" x14ac:dyDescent="0.25">
      <c r="A11641" s="5" t="s">
        <v>4706</v>
      </c>
      <c r="B11641" s="5" t="s">
        <v>6</v>
      </c>
      <c r="C11641" s="5" t="s">
        <v>5575</v>
      </c>
      <c r="D11641">
        <v>4</v>
      </c>
      <c r="E11641" s="1">
        <v>46239.240231481483</v>
      </c>
      <c r="F11641" s="5"/>
    </row>
    <row r="11642" spans="1:6" x14ac:dyDescent="0.25">
      <c r="A11642" s="5" t="s">
        <v>44</v>
      </c>
      <c r="B11642" s="5" t="s">
        <v>6</v>
      </c>
      <c r="C11642" s="5" t="s">
        <v>5335</v>
      </c>
      <c r="D11642">
        <v>2</v>
      </c>
      <c r="E11642" s="1">
        <v>46239.239074074074</v>
      </c>
      <c r="F11642" s="5" t="s">
        <v>1146</v>
      </c>
    </row>
    <row r="11643" spans="1:6" x14ac:dyDescent="0.25">
      <c r="A11643" s="5" t="s">
        <v>162</v>
      </c>
      <c r="B11643" s="5" t="s">
        <v>6</v>
      </c>
      <c r="C11643" s="5" t="s">
        <v>5600</v>
      </c>
      <c r="D11643">
        <v>2</v>
      </c>
      <c r="E11643" s="1">
        <v>46239.236493055556</v>
      </c>
      <c r="F11643" s="5" t="s">
        <v>1128</v>
      </c>
    </row>
    <row r="11644" spans="1:6" x14ac:dyDescent="0.25">
      <c r="A11644" s="5" t="s">
        <v>162</v>
      </c>
      <c r="B11644" s="5" t="s">
        <v>6</v>
      </c>
      <c r="C11644" s="5" t="s">
        <v>5595</v>
      </c>
      <c r="D11644">
        <v>2</v>
      </c>
      <c r="E11644" s="1">
        <v>46239.235891203702</v>
      </c>
      <c r="F11644" s="5" t="s">
        <v>1128</v>
      </c>
    </row>
    <row r="11645" spans="1:6" x14ac:dyDescent="0.25">
      <c r="A11645" s="5" t="s">
        <v>4522</v>
      </c>
      <c r="B11645" s="5" t="s">
        <v>6</v>
      </c>
      <c r="C11645" s="5" t="s">
        <v>5581</v>
      </c>
      <c r="D11645">
        <v>8</v>
      </c>
      <c r="E11645" s="1">
        <v>46239.235833333332</v>
      </c>
      <c r="F11645" s="5"/>
    </row>
    <row r="11646" spans="1:6" x14ac:dyDescent="0.25">
      <c r="A11646" s="5" t="s">
        <v>4522</v>
      </c>
      <c r="B11646" s="5" t="s">
        <v>6</v>
      </c>
      <c r="C11646" s="5" t="s">
        <v>5599</v>
      </c>
      <c r="D11646">
        <v>64</v>
      </c>
      <c r="E11646" s="1">
        <v>46239.234155092592</v>
      </c>
      <c r="F11646" s="5"/>
    </row>
    <row r="11647" spans="1:6" x14ac:dyDescent="0.25">
      <c r="A11647" s="5" t="s">
        <v>62</v>
      </c>
      <c r="B11647" s="5" t="s">
        <v>6</v>
      </c>
      <c r="C11647" s="5" t="s">
        <v>5345</v>
      </c>
      <c r="D11647">
        <v>2</v>
      </c>
      <c r="E11647" s="1">
        <v>46239.233171296299</v>
      </c>
      <c r="F11647" s="5" t="s">
        <v>1130</v>
      </c>
    </row>
    <row r="11648" spans="1:6" x14ac:dyDescent="0.25">
      <c r="A11648" s="5" t="s">
        <v>2632</v>
      </c>
      <c r="B11648" s="5" t="s">
        <v>6</v>
      </c>
      <c r="C11648" s="5" t="s">
        <v>5593</v>
      </c>
      <c r="D11648">
        <v>9</v>
      </c>
      <c r="E11648" s="1">
        <v>46239.229907407411</v>
      </c>
      <c r="F11648" s="5" t="s">
        <v>1121</v>
      </c>
    </row>
    <row r="11649" spans="1:6" x14ac:dyDescent="0.25">
      <c r="A11649" s="5" t="s">
        <v>2306</v>
      </c>
      <c r="B11649" s="5" t="s">
        <v>6</v>
      </c>
      <c r="C11649" s="5" t="s">
        <v>5346</v>
      </c>
      <c r="D11649">
        <v>2</v>
      </c>
      <c r="E11649" s="1">
        <v>46239.229432870372</v>
      </c>
      <c r="F11649" s="5" t="s">
        <v>1146</v>
      </c>
    </row>
    <row r="11650" spans="1:6" x14ac:dyDescent="0.25">
      <c r="A11650" s="5" t="s">
        <v>93</v>
      </c>
      <c r="B11650" s="5" t="s">
        <v>6</v>
      </c>
      <c r="C11650" s="5" t="s">
        <v>5563</v>
      </c>
      <c r="D11650">
        <v>2</v>
      </c>
      <c r="E11650" s="1">
        <v>46239.229363425926</v>
      </c>
      <c r="F11650" s="5" t="s">
        <v>1134</v>
      </c>
    </row>
    <row r="11651" spans="1:6" x14ac:dyDescent="0.25">
      <c r="A11651" s="5" t="s">
        <v>108</v>
      </c>
      <c r="B11651" s="5" t="s">
        <v>6</v>
      </c>
      <c r="C11651" s="5" t="s">
        <v>5344</v>
      </c>
      <c r="D11651">
        <v>2</v>
      </c>
      <c r="E11651" s="1">
        <v>46239.22928240741</v>
      </c>
      <c r="F11651" s="5" t="s">
        <v>1135</v>
      </c>
    </row>
    <row r="11652" spans="1:6" x14ac:dyDescent="0.25">
      <c r="A11652" s="5" t="s">
        <v>293</v>
      </c>
      <c r="B11652" s="5" t="s">
        <v>6</v>
      </c>
      <c r="C11652" s="5" t="s">
        <v>5576</v>
      </c>
      <c r="D11652">
        <v>9</v>
      </c>
      <c r="E11652" s="1">
        <v>46239.228252314817</v>
      </c>
      <c r="F11652" s="5" t="s">
        <v>1147</v>
      </c>
    </row>
    <row r="11653" spans="1:6" x14ac:dyDescent="0.25">
      <c r="A11653" s="5" t="s">
        <v>902</v>
      </c>
      <c r="B11653" s="5" t="s">
        <v>6</v>
      </c>
      <c r="C11653" s="5" t="s">
        <v>5580</v>
      </c>
      <c r="D11653">
        <v>2.2400000000000002</v>
      </c>
      <c r="E11653" s="1">
        <v>46239.227719907409</v>
      </c>
      <c r="F11653" s="5" t="s">
        <v>1146</v>
      </c>
    </row>
    <row r="11654" spans="1:6" x14ac:dyDescent="0.25">
      <c r="A11654" s="5" t="s">
        <v>162</v>
      </c>
      <c r="B11654" s="5" t="s">
        <v>6</v>
      </c>
      <c r="C11654" s="5" t="s">
        <v>5583</v>
      </c>
      <c r="D11654">
        <v>2</v>
      </c>
      <c r="E11654" s="1">
        <v>46239.227222222224</v>
      </c>
      <c r="F11654" s="5" t="s">
        <v>1128</v>
      </c>
    </row>
    <row r="11655" spans="1:6" x14ac:dyDescent="0.25">
      <c r="A11655" s="5" t="s">
        <v>293</v>
      </c>
      <c r="B11655" s="5" t="s">
        <v>6</v>
      </c>
      <c r="C11655" s="5" t="s">
        <v>5574</v>
      </c>
      <c r="D11655">
        <v>7</v>
      </c>
      <c r="E11655" s="1">
        <v>46239.226990740739</v>
      </c>
      <c r="F11655" s="5" t="s">
        <v>1147</v>
      </c>
    </row>
    <row r="11656" spans="1:6" x14ac:dyDescent="0.25">
      <c r="A11656" s="5" t="s">
        <v>4495</v>
      </c>
      <c r="B11656" s="5" t="s">
        <v>6</v>
      </c>
      <c r="C11656" s="5" t="s">
        <v>5351</v>
      </c>
      <c r="D11656">
        <v>41</v>
      </c>
      <c r="E11656" s="1">
        <v>46239.226539351854</v>
      </c>
      <c r="F11656" s="5"/>
    </row>
    <row r="11657" spans="1:6" x14ac:dyDescent="0.25">
      <c r="A11657" s="5" t="s">
        <v>93</v>
      </c>
      <c r="B11657" s="5" t="s">
        <v>6</v>
      </c>
      <c r="C11657" s="5" t="s">
        <v>5558</v>
      </c>
      <c r="D11657">
        <v>2</v>
      </c>
      <c r="E11657" s="1">
        <v>46239.225370370368</v>
      </c>
      <c r="F11657" s="5" t="s">
        <v>1134</v>
      </c>
    </row>
    <row r="11658" spans="1:6" x14ac:dyDescent="0.25">
      <c r="A11658" s="5" t="s">
        <v>136</v>
      </c>
      <c r="B11658" s="5" t="s">
        <v>6</v>
      </c>
      <c r="C11658" s="5" t="s">
        <v>5589</v>
      </c>
      <c r="D11658">
        <v>2</v>
      </c>
      <c r="E11658" s="1">
        <v>46239.225185185183</v>
      </c>
      <c r="F11658" s="5" t="s">
        <v>1134</v>
      </c>
    </row>
    <row r="11659" spans="1:6" x14ac:dyDescent="0.25">
      <c r="A11659" s="5" t="s">
        <v>293</v>
      </c>
      <c r="B11659" s="5" t="s">
        <v>13</v>
      </c>
      <c r="C11659" s="5" t="s">
        <v>5685</v>
      </c>
      <c r="D11659">
        <v>5</v>
      </c>
      <c r="E11659" s="1">
        <v>46239.221724537034</v>
      </c>
      <c r="F11659" s="5" t="s">
        <v>1147</v>
      </c>
    </row>
    <row r="11660" spans="1:6" x14ac:dyDescent="0.25">
      <c r="A11660" s="5" t="s">
        <v>162</v>
      </c>
      <c r="B11660" s="5" t="s">
        <v>6</v>
      </c>
      <c r="C11660" s="5" t="s">
        <v>5602</v>
      </c>
      <c r="D11660">
        <v>2</v>
      </c>
      <c r="E11660" s="1">
        <v>46239.221701388888</v>
      </c>
      <c r="F11660" s="5" t="s">
        <v>1128</v>
      </c>
    </row>
    <row r="11661" spans="1:6" x14ac:dyDescent="0.25">
      <c r="A11661" s="5" t="s">
        <v>62</v>
      </c>
      <c r="B11661" s="5" t="s">
        <v>6</v>
      </c>
      <c r="C11661" s="5" t="s">
        <v>5350</v>
      </c>
      <c r="D11661">
        <v>2</v>
      </c>
      <c r="E11661" s="1">
        <v>46239.220324074071</v>
      </c>
      <c r="F11661" s="5" t="s">
        <v>1130</v>
      </c>
    </row>
    <row r="11662" spans="1:6" x14ac:dyDescent="0.25">
      <c r="A11662" s="5" t="s">
        <v>162</v>
      </c>
      <c r="B11662" s="5" t="s">
        <v>6</v>
      </c>
      <c r="C11662" s="5" t="s">
        <v>5566</v>
      </c>
      <c r="D11662">
        <v>2</v>
      </c>
      <c r="E11662" s="1">
        <v>46239.219317129631</v>
      </c>
      <c r="F11662" s="5" t="s">
        <v>1128</v>
      </c>
    </row>
    <row r="11663" spans="1:6" x14ac:dyDescent="0.25">
      <c r="A11663" s="5" t="s">
        <v>196</v>
      </c>
      <c r="B11663" s="5" t="s">
        <v>6</v>
      </c>
      <c r="C11663" s="5" t="s">
        <v>5545</v>
      </c>
      <c r="D11663">
        <v>2</v>
      </c>
      <c r="E11663" s="1">
        <v>46239.218668981484</v>
      </c>
      <c r="F11663" s="5" t="s">
        <v>1134</v>
      </c>
    </row>
    <row r="11664" spans="1:6" x14ac:dyDescent="0.25">
      <c r="A11664" s="5" t="s">
        <v>4495</v>
      </c>
      <c r="B11664" s="5" t="s">
        <v>6</v>
      </c>
      <c r="C11664" s="5" t="s">
        <v>5596</v>
      </c>
      <c r="D11664">
        <v>54</v>
      </c>
      <c r="E11664" s="1">
        <v>46239.217037037037</v>
      </c>
      <c r="F11664" s="5"/>
    </row>
    <row r="11665" spans="1:6" x14ac:dyDescent="0.25">
      <c r="A11665" s="5" t="s">
        <v>4706</v>
      </c>
      <c r="B11665" s="5" t="s">
        <v>6</v>
      </c>
      <c r="C11665" s="5" t="s">
        <v>5550</v>
      </c>
      <c r="D11665">
        <v>4</v>
      </c>
      <c r="E11665" s="1">
        <v>46239.216990740744</v>
      </c>
      <c r="F11665" s="5"/>
    </row>
    <row r="11666" spans="1:6" x14ac:dyDescent="0.25">
      <c r="A11666" s="5" t="s">
        <v>196</v>
      </c>
      <c r="B11666" s="5" t="s">
        <v>6</v>
      </c>
      <c r="C11666" s="5" t="s">
        <v>5367</v>
      </c>
      <c r="D11666">
        <v>2</v>
      </c>
      <c r="E11666" s="1">
        <v>46239.215324074074</v>
      </c>
      <c r="F11666" s="5" t="s">
        <v>1134</v>
      </c>
    </row>
    <row r="11667" spans="1:6" x14ac:dyDescent="0.25">
      <c r="A11667" s="5" t="s">
        <v>3522</v>
      </c>
      <c r="B11667" s="5" t="s">
        <v>6</v>
      </c>
      <c r="C11667" s="5" t="s">
        <v>5579</v>
      </c>
      <c r="D11667">
        <v>8</v>
      </c>
      <c r="E11667" s="1">
        <v>46239.214641203704</v>
      </c>
      <c r="F11667" s="5"/>
    </row>
    <row r="11668" spans="1:6" x14ac:dyDescent="0.25">
      <c r="A11668" s="5" t="s">
        <v>162</v>
      </c>
      <c r="B11668" s="5" t="s">
        <v>6</v>
      </c>
      <c r="C11668" s="5" t="s">
        <v>5562</v>
      </c>
      <c r="D11668">
        <v>2</v>
      </c>
      <c r="E11668" s="1">
        <v>46239.214629629627</v>
      </c>
      <c r="F11668" s="5" t="s">
        <v>1128</v>
      </c>
    </row>
    <row r="11669" spans="1:6" x14ac:dyDescent="0.25">
      <c r="A11669" s="5" t="s">
        <v>5</v>
      </c>
      <c r="B11669" s="5" t="s">
        <v>6</v>
      </c>
      <c r="C11669" s="5" t="s">
        <v>5499</v>
      </c>
      <c r="D11669">
        <v>2</v>
      </c>
      <c r="E11669" s="1">
        <v>46239.212083333332</v>
      </c>
      <c r="F11669" s="5" t="s">
        <v>1134</v>
      </c>
    </row>
    <row r="11670" spans="1:6" x14ac:dyDescent="0.25">
      <c r="A11670" s="5" t="s">
        <v>162</v>
      </c>
      <c r="B11670" s="5" t="s">
        <v>6</v>
      </c>
      <c r="C11670" s="5" t="s">
        <v>5567</v>
      </c>
      <c r="D11670">
        <v>2</v>
      </c>
      <c r="E11670" s="1">
        <v>46239.211111111108</v>
      </c>
      <c r="F11670" s="5" t="s">
        <v>1128</v>
      </c>
    </row>
    <row r="11671" spans="1:6" x14ac:dyDescent="0.25">
      <c r="A11671" s="5" t="s">
        <v>93</v>
      </c>
      <c r="B11671" s="5" t="s">
        <v>6</v>
      </c>
      <c r="C11671" s="5" t="s">
        <v>5582</v>
      </c>
      <c r="D11671">
        <v>2</v>
      </c>
      <c r="E11671" s="1">
        <v>46239.209247685183</v>
      </c>
      <c r="F11671" s="5" t="s">
        <v>1134</v>
      </c>
    </row>
    <row r="11672" spans="1:6" x14ac:dyDescent="0.25">
      <c r="A11672" s="5" t="s">
        <v>4706</v>
      </c>
      <c r="B11672" s="5" t="s">
        <v>6</v>
      </c>
      <c r="C11672" s="5" t="s">
        <v>5597</v>
      </c>
      <c r="D11672">
        <v>4</v>
      </c>
      <c r="E11672" s="1">
        <v>46239.207627314812</v>
      </c>
      <c r="F11672" s="5"/>
    </row>
    <row r="11673" spans="1:6" x14ac:dyDescent="0.25">
      <c r="A11673" s="5" t="s">
        <v>902</v>
      </c>
      <c r="B11673" s="5" t="s">
        <v>6</v>
      </c>
      <c r="C11673" s="5" t="s">
        <v>5546</v>
      </c>
      <c r="D11673">
        <v>2.0699999999999998</v>
      </c>
      <c r="E11673" s="1">
        <v>46239.207291666666</v>
      </c>
      <c r="F11673" s="5" t="s">
        <v>1146</v>
      </c>
    </row>
    <row r="11674" spans="1:6" x14ac:dyDescent="0.25">
      <c r="A11674" s="5" t="s">
        <v>93</v>
      </c>
      <c r="B11674" s="5" t="s">
        <v>13</v>
      </c>
      <c r="C11674" s="5" t="s">
        <v>5686</v>
      </c>
      <c r="D11674">
        <v>2</v>
      </c>
      <c r="E11674" s="1">
        <v>46239.20684027778</v>
      </c>
      <c r="F11674" s="5" t="s">
        <v>1134</v>
      </c>
    </row>
    <row r="11675" spans="1:6" x14ac:dyDescent="0.25">
      <c r="A11675" s="5" t="s">
        <v>3531</v>
      </c>
      <c r="B11675" s="5" t="s">
        <v>13</v>
      </c>
      <c r="C11675" s="5" t="s">
        <v>5687</v>
      </c>
      <c r="D11675">
        <v>6</v>
      </c>
      <c r="E11675" s="1">
        <v>46239.206099537034</v>
      </c>
      <c r="F11675" s="5"/>
    </row>
    <row r="11676" spans="1:6" x14ac:dyDescent="0.25">
      <c r="A11676" s="5" t="s">
        <v>308</v>
      </c>
      <c r="B11676" s="5" t="s">
        <v>13</v>
      </c>
      <c r="C11676" s="5" t="s">
        <v>5688</v>
      </c>
      <c r="D11676">
        <v>31.7</v>
      </c>
      <c r="E11676" s="1">
        <v>46239.205381944441</v>
      </c>
      <c r="F11676" s="5" t="s">
        <v>1130</v>
      </c>
    </row>
    <row r="11677" spans="1:6" x14ac:dyDescent="0.25">
      <c r="A11677" s="5" t="s">
        <v>3367</v>
      </c>
      <c r="B11677" s="5" t="s">
        <v>13</v>
      </c>
      <c r="C11677" s="5" t="s">
        <v>5689</v>
      </c>
      <c r="D11677">
        <v>28</v>
      </c>
      <c r="E11677" s="1">
        <v>46239.204861111109</v>
      </c>
      <c r="F11677" s="5" t="s">
        <v>1128</v>
      </c>
    </row>
    <row r="11678" spans="1:6" x14ac:dyDescent="0.25">
      <c r="A11678" s="5" t="s">
        <v>3531</v>
      </c>
      <c r="B11678" s="5" t="s">
        <v>13</v>
      </c>
      <c r="C11678" s="5" t="s">
        <v>5690</v>
      </c>
      <c r="D11678">
        <v>10</v>
      </c>
      <c r="E11678" s="1">
        <v>46239.204456018517</v>
      </c>
      <c r="F11678" s="5"/>
    </row>
    <row r="11679" spans="1:6" x14ac:dyDescent="0.25">
      <c r="A11679" s="5" t="s">
        <v>293</v>
      </c>
      <c r="B11679" s="5" t="s">
        <v>6</v>
      </c>
      <c r="C11679" s="5" t="s">
        <v>5565</v>
      </c>
      <c r="D11679">
        <v>7</v>
      </c>
      <c r="E11679" s="1">
        <v>46239.204340277778</v>
      </c>
      <c r="F11679" s="5" t="s">
        <v>1147</v>
      </c>
    </row>
    <row r="11680" spans="1:6" x14ac:dyDescent="0.25">
      <c r="A11680" s="5" t="s">
        <v>44</v>
      </c>
      <c r="B11680" s="5" t="s">
        <v>6</v>
      </c>
      <c r="C11680" s="5" t="s">
        <v>5388</v>
      </c>
      <c r="D11680">
        <v>2</v>
      </c>
      <c r="E11680" s="1">
        <v>46239.204293981478</v>
      </c>
      <c r="F11680" s="5" t="s">
        <v>1146</v>
      </c>
    </row>
    <row r="11681" spans="1:6" x14ac:dyDescent="0.25">
      <c r="A11681" s="5" t="s">
        <v>27</v>
      </c>
      <c r="B11681" s="5" t="s">
        <v>13</v>
      </c>
      <c r="C11681" s="5" t="s">
        <v>5691</v>
      </c>
      <c r="D11681">
        <v>189</v>
      </c>
      <c r="E11681" s="1">
        <v>46239.203842592593</v>
      </c>
      <c r="F11681" s="5" t="s">
        <v>1121</v>
      </c>
    </row>
    <row r="11682" spans="1:6" x14ac:dyDescent="0.25">
      <c r="A11682" s="5" t="s">
        <v>302</v>
      </c>
      <c r="B11682" s="5" t="s">
        <v>13</v>
      </c>
      <c r="C11682" s="5" t="s">
        <v>5692</v>
      </c>
      <c r="D11682">
        <v>2</v>
      </c>
      <c r="E11682" s="1">
        <v>46239.203726851854</v>
      </c>
      <c r="F11682" s="5" t="s">
        <v>1152</v>
      </c>
    </row>
    <row r="11683" spans="1:6" x14ac:dyDescent="0.25">
      <c r="A11683" s="5" t="s">
        <v>93</v>
      </c>
      <c r="B11683" s="5" t="s">
        <v>13</v>
      </c>
      <c r="C11683" s="5" t="s">
        <v>5693</v>
      </c>
      <c r="D11683">
        <v>2</v>
      </c>
      <c r="E11683" s="1">
        <v>46239.203472222223</v>
      </c>
      <c r="F11683" s="5" t="s">
        <v>1134</v>
      </c>
    </row>
    <row r="11684" spans="1:6" x14ac:dyDescent="0.25">
      <c r="A11684" s="5" t="s">
        <v>44</v>
      </c>
      <c r="B11684" s="5" t="s">
        <v>13</v>
      </c>
      <c r="C11684" s="5" t="s">
        <v>5694</v>
      </c>
      <c r="D11684">
        <v>2</v>
      </c>
      <c r="E11684" s="1">
        <v>46239.203472222223</v>
      </c>
      <c r="F11684" s="5" t="s">
        <v>1146</v>
      </c>
    </row>
    <row r="11685" spans="1:6" x14ac:dyDescent="0.25">
      <c r="A11685" s="5" t="s">
        <v>302</v>
      </c>
      <c r="B11685" s="5" t="s">
        <v>13</v>
      </c>
      <c r="C11685" s="5" t="s">
        <v>5695</v>
      </c>
      <c r="D11685">
        <v>2</v>
      </c>
      <c r="E11685" s="1">
        <v>46239.203414351854</v>
      </c>
      <c r="F11685" s="5" t="s">
        <v>1152</v>
      </c>
    </row>
    <row r="11686" spans="1:6" x14ac:dyDescent="0.25">
      <c r="A11686" s="5" t="s">
        <v>302</v>
      </c>
      <c r="B11686" s="5" t="s">
        <v>13</v>
      </c>
      <c r="C11686" s="5" t="s">
        <v>5696</v>
      </c>
      <c r="D11686">
        <v>12</v>
      </c>
      <c r="E11686" s="1">
        <v>46239.2033912037</v>
      </c>
      <c r="F11686" s="5" t="s">
        <v>1152</v>
      </c>
    </row>
    <row r="11687" spans="1:6" x14ac:dyDescent="0.25">
      <c r="A11687" s="5" t="s">
        <v>156</v>
      </c>
      <c r="B11687" s="5" t="s">
        <v>13</v>
      </c>
      <c r="C11687" s="5" t="s">
        <v>5697</v>
      </c>
      <c r="D11687">
        <v>31</v>
      </c>
      <c r="E11687" s="1">
        <v>46239.203055555554</v>
      </c>
      <c r="F11687" s="5" t="s">
        <v>1134</v>
      </c>
    </row>
    <row r="11688" spans="1:6" x14ac:dyDescent="0.25">
      <c r="A11688" s="5" t="s">
        <v>196</v>
      </c>
      <c r="B11688" s="5" t="s">
        <v>13</v>
      </c>
      <c r="C11688" s="5" t="s">
        <v>5698</v>
      </c>
      <c r="D11688">
        <v>2</v>
      </c>
      <c r="E11688" s="1">
        <v>46239.202685185184</v>
      </c>
      <c r="F11688" s="5" t="s">
        <v>1134</v>
      </c>
    </row>
    <row r="11689" spans="1:6" x14ac:dyDescent="0.25">
      <c r="A11689" s="5" t="s">
        <v>4522</v>
      </c>
      <c r="B11689" s="5" t="s">
        <v>13</v>
      </c>
      <c r="C11689" s="5" t="s">
        <v>5699</v>
      </c>
      <c r="D11689">
        <v>79</v>
      </c>
      <c r="E11689" s="1">
        <v>46239.202673611115</v>
      </c>
      <c r="F11689" s="5"/>
    </row>
    <row r="11690" spans="1:6" x14ac:dyDescent="0.25">
      <c r="A11690" s="5" t="s">
        <v>162</v>
      </c>
      <c r="B11690" s="5" t="s">
        <v>6</v>
      </c>
      <c r="C11690" s="5" t="s">
        <v>5571</v>
      </c>
      <c r="D11690">
        <v>2</v>
      </c>
      <c r="E11690" s="1">
        <v>46239.202604166669</v>
      </c>
      <c r="F11690" s="5" t="s">
        <v>1128</v>
      </c>
    </row>
    <row r="11691" spans="1:6" x14ac:dyDescent="0.25">
      <c r="A11691" s="5" t="s">
        <v>3474</v>
      </c>
      <c r="B11691" s="5" t="s">
        <v>13</v>
      </c>
      <c r="C11691" s="5" t="s">
        <v>5700</v>
      </c>
      <c r="D11691">
        <v>4</v>
      </c>
      <c r="E11691" s="1">
        <v>46239.202094907407</v>
      </c>
      <c r="F11691" s="5"/>
    </row>
    <row r="11692" spans="1:6" x14ac:dyDescent="0.25">
      <c r="A11692" s="5" t="s">
        <v>162</v>
      </c>
      <c r="B11692" s="5" t="s">
        <v>13</v>
      </c>
      <c r="C11692" s="5" t="s">
        <v>5701</v>
      </c>
      <c r="D11692">
        <v>112</v>
      </c>
      <c r="E11692" s="1">
        <v>46239.201932870368</v>
      </c>
      <c r="F11692" s="5" t="s">
        <v>1128</v>
      </c>
    </row>
    <row r="11693" spans="1:6" x14ac:dyDescent="0.25">
      <c r="A11693" s="5" t="s">
        <v>302</v>
      </c>
      <c r="B11693" s="5" t="s">
        <v>13</v>
      </c>
      <c r="C11693" s="5" t="s">
        <v>5702</v>
      </c>
      <c r="D11693">
        <v>2</v>
      </c>
      <c r="E11693" s="1">
        <v>46239.201851851853</v>
      </c>
      <c r="F11693" s="5" t="s">
        <v>1152</v>
      </c>
    </row>
    <row r="11694" spans="1:6" x14ac:dyDescent="0.25">
      <c r="A11694" s="5" t="s">
        <v>3474</v>
      </c>
      <c r="B11694" s="5" t="s">
        <v>13</v>
      </c>
      <c r="C11694" s="5" t="s">
        <v>5703</v>
      </c>
      <c r="D11694">
        <v>8</v>
      </c>
      <c r="E11694" s="1">
        <v>46239.201724537037</v>
      </c>
      <c r="F11694" s="5"/>
    </row>
    <row r="11695" spans="1:6" x14ac:dyDescent="0.25">
      <c r="A11695" s="5" t="s">
        <v>293</v>
      </c>
      <c r="B11695" s="5" t="s">
        <v>13</v>
      </c>
      <c r="C11695" s="5" t="s">
        <v>5704</v>
      </c>
      <c r="D11695">
        <v>8</v>
      </c>
      <c r="E11695" s="1">
        <v>46239.201643518521</v>
      </c>
      <c r="F11695" s="5" t="s">
        <v>1147</v>
      </c>
    </row>
    <row r="11696" spans="1:6" x14ac:dyDescent="0.25">
      <c r="A11696" s="5" t="s">
        <v>162</v>
      </c>
      <c r="B11696" s="5" t="s">
        <v>13</v>
      </c>
      <c r="C11696" s="5" t="s">
        <v>5705</v>
      </c>
      <c r="D11696">
        <v>112</v>
      </c>
      <c r="E11696" s="1">
        <v>46239.201608796298</v>
      </c>
      <c r="F11696" s="5" t="s">
        <v>1128</v>
      </c>
    </row>
    <row r="11697" spans="1:6" x14ac:dyDescent="0.25">
      <c r="A11697" s="5" t="s">
        <v>3531</v>
      </c>
      <c r="B11697" s="5" t="s">
        <v>13</v>
      </c>
      <c r="C11697" s="5" t="s">
        <v>5706</v>
      </c>
      <c r="D11697">
        <v>6</v>
      </c>
      <c r="E11697" s="1">
        <v>46239.201284722221</v>
      </c>
      <c r="F11697" s="5"/>
    </row>
    <row r="11698" spans="1:6" x14ac:dyDescent="0.25">
      <c r="A11698" s="5" t="s">
        <v>2306</v>
      </c>
      <c r="B11698" s="5" t="s">
        <v>13</v>
      </c>
      <c r="C11698" s="5" t="s">
        <v>5707</v>
      </c>
      <c r="D11698">
        <v>2</v>
      </c>
      <c r="E11698" s="1">
        <v>46239.201180555552</v>
      </c>
      <c r="F11698" s="5" t="s">
        <v>1146</v>
      </c>
    </row>
    <row r="11699" spans="1:6" x14ac:dyDescent="0.25">
      <c r="A11699" s="5" t="s">
        <v>3531</v>
      </c>
      <c r="B11699" s="5" t="s">
        <v>13</v>
      </c>
      <c r="C11699" s="5" t="s">
        <v>5708</v>
      </c>
      <c r="D11699">
        <v>6</v>
      </c>
      <c r="E11699" s="1">
        <v>46239.20103009259</v>
      </c>
      <c r="F11699" s="5"/>
    </row>
    <row r="11700" spans="1:6" x14ac:dyDescent="0.25">
      <c r="A11700" s="5" t="s">
        <v>302</v>
      </c>
      <c r="B11700" s="5" t="s">
        <v>13</v>
      </c>
      <c r="C11700" s="5" t="s">
        <v>5709</v>
      </c>
      <c r="D11700">
        <v>2</v>
      </c>
      <c r="E11700" s="1">
        <v>46239.201018518521</v>
      </c>
      <c r="F11700" s="5" t="s">
        <v>1152</v>
      </c>
    </row>
    <row r="11701" spans="1:6" x14ac:dyDescent="0.25">
      <c r="A11701" s="5" t="s">
        <v>3522</v>
      </c>
      <c r="B11701" s="5" t="s">
        <v>13</v>
      </c>
      <c r="C11701" s="5" t="s">
        <v>5710</v>
      </c>
      <c r="D11701">
        <v>7</v>
      </c>
      <c r="E11701" s="1">
        <v>46239.200740740744</v>
      </c>
      <c r="F11701" s="5"/>
    </row>
    <row r="11702" spans="1:6" x14ac:dyDescent="0.25">
      <c r="A11702" s="5" t="s">
        <v>3474</v>
      </c>
      <c r="B11702" s="5" t="s">
        <v>13</v>
      </c>
      <c r="C11702" s="5" t="s">
        <v>5711</v>
      </c>
      <c r="D11702">
        <v>9</v>
      </c>
      <c r="E11702" s="1">
        <v>46239.200671296298</v>
      </c>
      <c r="F11702" s="5"/>
    </row>
    <row r="11703" spans="1:6" x14ac:dyDescent="0.25">
      <c r="A11703" s="5" t="s">
        <v>302</v>
      </c>
      <c r="B11703" s="5" t="s">
        <v>13</v>
      </c>
      <c r="C11703" s="5" t="s">
        <v>5712</v>
      </c>
      <c r="D11703">
        <v>2</v>
      </c>
      <c r="E11703" s="1">
        <v>46239.200636574074</v>
      </c>
      <c r="F11703" s="5" t="s">
        <v>1152</v>
      </c>
    </row>
    <row r="11704" spans="1:6" x14ac:dyDescent="0.25">
      <c r="A11704" s="5" t="s">
        <v>293</v>
      </c>
      <c r="B11704" s="5" t="s">
        <v>13</v>
      </c>
      <c r="C11704" s="5" t="s">
        <v>5713</v>
      </c>
      <c r="D11704">
        <v>7</v>
      </c>
      <c r="E11704" s="1">
        <v>46239.200138888889</v>
      </c>
      <c r="F11704" s="5" t="s">
        <v>1147</v>
      </c>
    </row>
    <row r="11705" spans="1:6" x14ac:dyDescent="0.25">
      <c r="A11705" s="5" t="s">
        <v>293</v>
      </c>
      <c r="B11705" s="5" t="s">
        <v>13</v>
      </c>
      <c r="C11705" s="5" t="s">
        <v>5714</v>
      </c>
      <c r="D11705">
        <v>6</v>
      </c>
      <c r="E11705" s="1">
        <v>46239.200046296297</v>
      </c>
      <c r="F11705" s="5" t="s">
        <v>1147</v>
      </c>
    </row>
    <row r="11706" spans="1:6" x14ac:dyDescent="0.25">
      <c r="A11706" s="5" t="s">
        <v>162</v>
      </c>
      <c r="B11706" s="5" t="s">
        <v>13</v>
      </c>
      <c r="C11706" s="5" t="s">
        <v>5715</v>
      </c>
      <c r="D11706">
        <v>63</v>
      </c>
      <c r="E11706" s="1">
        <v>46239.199629629627</v>
      </c>
      <c r="F11706" s="5" t="s">
        <v>1128</v>
      </c>
    </row>
    <row r="11707" spans="1:6" x14ac:dyDescent="0.25">
      <c r="A11707" s="5" t="s">
        <v>293</v>
      </c>
      <c r="B11707" s="5" t="s">
        <v>6</v>
      </c>
      <c r="C11707" s="5" t="s">
        <v>5578</v>
      </c>
      <c r="D11707">
        <v>8</v>
      </c>
      <c r="E11707" s="1">
        <v>46239.199490740742</v>
      </c>
      <c r="F11707" s="5" t="s">
        <v>1147</v>
      </c>
    </row>
    <row r="11708" spans="1:6" x14ac:dyDescent="0.25">
      <c r="A11708" s="5" t="s">
        <v>62</v>
      </c>
      <c r="B11708" s="5" t="s">
        <v>6</v>
      </c>
      <c r="C11708" s="5" t="s">
        <v>5386</v>
      </c>
      <c r="D11708">
        <v>2</v>
      </c>
      <c r="E11708" s="1">
        <v>46239.199490740742</v>
      </c>
      <c r="F11708" s="5" t="s">
        <v>1130</v>
      </c>
    </row>
    <row r="11709" spans="1:6" x14ac:dyDescent="0.25">
      <c r="A11709" s="5" t="s">
        <v>4522</v>
      </c>
      <c r="B11709" s="5" t="s">
        <v>6</v>
      </c>
      <c r="C11709" s="5" t="s">
        <v>5544</v>
      </c>
      <c r="D11709">
        <v>8</v>
      </c>
      <c r="E11709" s="1">
        <v>46239.19940972222</v>
      </c>
      <c r="F11709" s="5"/>
    </row>
    <row r="11710" spans="1:6" x14ac:dyDescent="0.25">
      <c r="A11710" s="5" t="s">
        <v>44</v>
      </c>
      <c r="B11710" s="5" t="s">
        <v>6</v>
      </c>
      <c r="C11710" s="5" t="s">
        <v>5570</v>
      </c>
      <c r="D11710">
        <v>2</v>
      </c>
      <c r="E11710" s="1">
        <v>46239.19871527778</v>
      </c>
      <c r="F11710" s="5" t="s">
        <v>1146</v>
      </c>
    </row>
    <row r="11711" spans="1:6" x14ac:dyDescent="0.25">
      <c r="A11711" s="5" t="s">
        <v>2632</v>
      </c>
      <c r="B11711" s="5" t="s">
        <v>13</v>
      </c>
      <c r="C11711" s="5" t="s">
        <v>5716</v>
      </c>
      <c r="D11711">
        <v>9</v>
      </c>
      <c r="E11711" s="1">
        <v>46239.19871527778</v>
      </c>
      <c r="F11711" s="5" t="s">
        <v>1121</v>
      </c>
    </row>
    <row r="11712" spans="1:6" x14ac:dyDescent="0.25">
      <c r="A11712" s="5" t="s">
        <v>2632</v>
      </c>
      <c r="B11712" s="5" t="s">
        <v>6</v>
      </c>
      <c r="C11712" s="5" t="s">
        <v>5560</v>
      </c>
      <c r="D11712">
        <v>10</v>
      </c>
      <c r="E11712" s="1">
        <v>46239.198692129627</v>
      </c>
      <c r="F11712" s="5" t="s">
        <v>1121</v>
      </c>
    </row>
    <row r="11713" spans="1:6" x14ac:dyDescent="0.25">
      <c r="A11713" s="5" t="s">
        <v>2632</v>
      </c>
      <c r="B11713" s="5" t="s">
        <v>13</v>
      </c>
      <c r="C11713" s="5" t="s">
        <v>5717</v>
      </c>
      <c r="D11713">
        <v>9</v>
      </c>
      <c r="E11713" s="1">
        <v>46239.198136574072</v>
      </c>
      <c r="F11713" s="5" t="s">
        <v>1121</v>
      </c>
    </row>
    <row r="11714" spans="1:6" x14ac:dyDescent="0.25">
      <c r="A11714" s="5" t="s">
        <v>156</v>
      </c>
      <c r="B11714" s="5" t="s">
        <v>13</v>
      </c>
      <c r="C11714" s="5" t="s">
        <v>5718</v>
      </c>
      <c r="D11714">
        <v>31</v>
      </c>
      <c r="E11714" s="1">
        <v>46239.19809027778</v>
      </c>
      <c r="F11714" s="5" t="s">
        <v>1134</v>
      </c>
    </row>
    <row r="11715" spans="1:6" x14ac:dyDescent="0.25">
      <c r="A11715" s="5" t="s">
        <v>93</v>
      </c>
      <c r="B11715" s="5" t="s">
        <v>6</v>
      </c>
      <c r="C11715" s="5" t="s">
        <v>5387</v>
      </c>
      <c r="D11715">
        <v>2</v>
      </c>
      <c r="E11715" s="1">
        <v>46239.19803240741</v>
      </c>
      <c r="F11715" s="5" t="s">
        <v>1134</v>
      </c>
    </row>
    <row r="11716" spans="1:6" x14ac:dyDescent="0.25">
      <c r="A11716" s="5" t="s">
        <v>25</v>
      </c>
      <c r="B11716" s="5" t="s">
        <v>13</v>
      </c>
      <c r="C11716" s="5" t="s">
        <v>5719</v>
      </c>
      <c r="D11716">
        <v>89</v>
      </c>
      <c r="E11716" s="1">
        <v>46239.19798611111</v>
      </c>
      <c r="F11716" s="5" t="s">
        <v>1135</v>
      </c>
    </row>
    <row r="11717" spans="1:6" x14ac:dyDescent="0.25">
      <c r="A11717" s="5" t="s">
        <v>302</v>
      </c>
      <c r="B11717" s="5" t="s">
        <v>13</v>
      </c>
      <c r="C11717" s="5" t="s">
        <v>5720</v>
      </c>
      <c r="D11717">
        <v>16</v>
      </c>
      <c r="E11717" s="1">
        <v>46239.19767361111</v>
      </c>
      <c r="F11717" s="5" t="s">
        <v>1152</v>
      </c>
    </row>
    <row r="11718" spans="1:6" x14ac:dyDescent="0.25">
      <c r="A11718" s="5" t="s">
        <v>156</v>
      </c>
      <c r="B11718" s="5" t="s">
        <v>13</v>
      </c>
      <c r="C11718" s="5" t="s">
        <v>5721</v>
      </c>
      <c r="D11718">
        <v>27</v>
      </c>
      <c r="E11718" s="1">
        <v>46239.19734953704</v>
      </c>
      <c r="F11718" s="5" t="s">
        <v>1134</v>
      </c>
    </row>
    <row r="11719" spans="1:6" x14ac:dyDescent="0.25">
      <c r="A11719" s="5" t="s">
        <v>62</v>
      </c>
      <c r="B11719" s="5" t="s">
        <v>13</v>
      </c>
      <c r="C11719" s="5" t="s">
        <v>5722</v>
      </c>
      <c r="D11719">
        <v>20</v>
      </c>
      <c r="E11719" s="1">
        <v>46239.197025462963</v>
      </c>
      <c r="F11719" s="5" t="s">
        <v>1130</v>
      </c>
    </row>
    <row r="11720" spans="1:6" x14ac:dyDescent="0.25">
      <c r="A11720" s="5" t="s">
        <v>302</v>
      </c>
      <c r="B11720" s="5" t="s">
        <v>13</v>
      </c>
      <c r="C11720" s="5" t="s">
        <v>5723</v>
      </c>
      <c r="D11720">
        <v>2</v>
      </c>
      <c r="E11720" s="1">
        <v>46239.196539351855</v>
      </c>
      <c r="F11720" s="5" t="s">
        <v>1152</v>
      </c>
    </row>
    <row r="11721" spans="1:6" x14ac:dyDescent="0.25">
      <c r="A11721" s="5" t="s">
        <v>3522</v>
      </c>
      <c r="B11721" s="5" t="s">
        <v>13</v>
      </c>
      <c r="C11721" s="5" t="s">
        <v>5724</v>
      </c>
      <c r="D11721">
        <v>7</v>
      </c>
      <c r="E11721" s="1">
        <v>46239.196435185186</v>
      </c>
      <c r="F11721" s="5"/>
    </row>
    <row r="11722" spans="1:6" x14ac:dyDescent="0.25">
      <c r="A11722" s="5" t="s">
        <v>3522</v>
      </c>
      <c r="B11722" s="5" t="s">
        <v>13</v>
      </c>
      <c r="C11722" s="5" t="s">
        <v>5725</v>
      </c>
      <c r="D11722">
        <v>7</v>
      </c>
      <c r="E11722" s="1">
        <v>46239.195960648147</v>
      </c>
      <c r="F11722" s="5"/>
    </row>
    <row r="11723" spans="1:6" x14ac:dyDescent="0.25">
      <c r="A11723" s="5" t="s">
        <v>293</v>
      </c>
      <c r="B11723" s="5" t="s">
        <v>13</v>
      </c>
      <c r="C11723" s="5" t="s">
        <v>5726</v>
      </c>
      <c r="D11723">
        <v>5</v>
      </c>
      <c r="E11723" s="1">
        <v>46239.195937500001</v>
      </c>
      <c r="F11723" s="5" t="s">
        <v>1147</v>
      </c>
    </row>
    <row r="11724" spans="1:6" x14ac:dyDescent="0.25">
      <c r="A11724" s="5" t="s">
        <v>156</v>
      </c>
      <c r="B11724" s="5" t="s">
        <v>13</v>
      </c>
      <c r="C11724" s="5" t="s">
        <v>5727</v>
      </c>
      <c r="D11724">
        <v>31</v>
      </c>
      <c r="E11724" s="1">
        <v>46239.195937500001</v>
      </c>
      <c r="F11724" s="5" t="s">
        <v>1134</v>
      </c>
    </row>
    <row r="11725" spans="1:6" x14ac:dyDescent="0.25">
      <c r="A11725" s="5" t="s">
        <v>4706</v>
      </c>
      <c r="B11725" s="5" t="s">
        <v>13</v>
      </c>
      <c r="C11725" s="5" t="s">
        <v>5728</v>
      </c>
      <c r="D11725">
        <v>2</v>
      </c>
      <c r="E11725" s="1">
        <v>46239.195868055554</v>
      </c>
      <c r="F11725" s="5"/>
    </row>
    <row r="11726" spans="1:6" x14ac:dyDescent="0.25">
      <c r="A11726" s="5" t="s">
        <v>302</v>
      </c>
      <c r="B11726" s="5" t="s">
        <v>13</v>
      </c>
      <c r="C11726" s="5" t="s">
        <v>5729</v>
      </c>
      <c r="D11726">
        <v>16</v>
      </c>
      <c r="E11726" s="1">
        <v>46239.195810185185</v>
      </c>
      <c r="F11726" s="5" t="s">
        <v>1152</v>
      </c>
    </row>
    <row r="11727" spans="1:6" x14ac:dyDescent="0.25">
      <c r="A11727" s="5" t="s">
        <v>2306</v>
      </c>
      <c r="B11727" s="5" t="s">
        <v>6</v>
      </c>
      <c r="C11727" s="5" t="s">
        <v>5559</v>
      </c>
      <c r="D11727">
        <v>2</v>
      </c>
      <c r="E11727" s="1">
        <v>46239.195740740739</v>
      </c>
      <c r="F11727" s="5" t="s">
        <v>1146</v>
      </c>
    </row>
    <row r="11728" spans="1:6" x14ac:dyDescent="0.25">
      <c r="A11728" s="5" t="s">
        <v>902</v>
      </c>
      <c r="B11728" s="5" t="s">
        <v>6</v>
      </c>
      <c r="C11728" s="5" t="s">
        <v>5611</v>
      </c>
      <c r="D11728">
        <v>2</v>
      </c>
      <c r="E11728" s="1">
        <v>46239.195462962962</v>
      </c>
      <c r="F11728" s="5" t="s">
        <v>1146</v>
      </c>
    </row>
    <row r="11729" spans="1:6" x14ac:dyDescent="0.25">
      <c r="A11729" s="5" t="s">
        <v>62</v>
      </c>
      <c r="B11729" s="5" t="s">
        <v>13</v>
      </c>
      <c r="C11729" s="5" t="s">
        <v>5730</v>
      </c>
      <c r="D11729">
        <v>66</v>
      </c>
      <c r="E11729" s="1">
        <v>46239.195416666669</v>
      </c>
      <c r="F11729" s="5" t="s">
        <v>1130</v>
      </c>
    </row>
    <row r="11730" spans="1:6" x14ac:dyDescent="0.25">
      <c r="A11730" s="5" t="s">
        <v>62</v>
      </c>
      <c r="B11730" s="5" t="s">
        <v>13</v>
      </c>
      <c r="C11730" s="5" t="s">
        <v>5731</v>
      </c>
      <c r="D11730">
        <v>11</v>
      </c>
      <c r="E11730" s="1">
        <v>46239.195254629631</v>
      </c>
      <c r="F11730" s="5" t="s">
        <v>1130</v>
      </c>
    </row>
    <row r="11731" spans="1:6" x14ac:dyDescent="0.25">
      <c r="A11731" s="5" t="s">
        <v>136</v>
      </c>
      <c r="B11731" s="5" t="s">
        <v>6</v>
      </c>
      <c r="C11731" s="5" t="s">
        <v>5555</v>
      </c>
      <c r="D11731">
        <v>2</v>
      </c>
      <c r="E11731" s="1">
        <v>46239.195</v>
      </c>
      <c r="F11731" s="5" t="s">
        <v>1134</v>
      </c>
    </row>
    <row r="11732" spans="1:6" x14ac:dyDescent="0.25">
      <c r="A11732" s="5" t="s">
        <v>156</v>
      </c>
      <c r="B11732" s="5" t="s">
        <v>13</v>
      </c>
      <c r="C11732" s="5" t="s">
        <v>5732</v>
      </c>
      <c r="D11732">
        <v>84</v>
      </c>
      <c r="E11732" s="1">
        <v>46239.194965277777</v>
      </c>
      <c r="F11732" s="5" t="s">
        <v>1134</v>
      </c>
    </row>
    <row r="11733" spans="1:6" x14ac:dyDescent="0.25">
      <c r="A11733" s="5" t="s">
        <v>293</v>
      </c>
      <c r="B11733" s="5" t="s">
        <v>13</v>
      </c>
      <c r="C11733" s="5" t="s">
        <v>5733</v>
      </c>
      <c r="D11733">
        <v>5</v>
      </c>
      <c r="E11733" s="1">
        <v>46239.194826388892</v>
      </c>
      <c r="F11733" s="5" t="s">
        <v>1147</v>
      </c>
    </row>
    <row r="11734" spans="1:6" x14ac:dyDescent="0.25">
      <c r="A11734" s="5" t="s">
        <v>4706</v>
      </c>
      <c r="B11734" s="5" t="s">
        <v>13</v>
      </c>
      <c r="C11734" s="5" t="s">
        <v>5734</v>
      </c>
      <c r="D11734">
        <v>2</v>
      </c>
      <c r="E11734" s="1">
        <v>46239.194803240738</v>
      </c>
      <c r="F11734" s="5"/>
    </row>
    <row r="11735" spans="1:6" x14ac:dyDescent="0.25">
      <c r="A11735" s="5" t="s">
        <v>162</v>
      </c>
      <c r="B11735" s="5" t="s">
        <v>6</v>
      </c>
      <c r="C11735" s="5" t="s">
        <v>5552</v>
      </c>
      <c r="D11735">
        <v>2</v>
      </c>
      <c r="E11735" s="1">
        <v>46239.194398148145</v>
      </c>
      <c r="F11735" s="5" t="s">
        <v>1128</v>
      </c>
    </row>
    <row r="11736" spans="1:6" x14ac:dyDescent="0.25">
      <c r="A11736" s="5" t="s">
        <v>2632</v>
      </c>
      <c r="B11736" s="5" t="s">
        <v>13</v>
      </c>
      <c r="C11736" s="5" t="s">
        <v>5735</v>
      </c>
      <c r="D11736">
        <v>14</v>
      </c>
      <c r="E11736" s="1">
        <v>46239.19431712963</v>
      </c>
      <c r="F11736" s="5" t="s">
        <v>1121</v>
      </c>
    </row>
    <row r="11737" spans="1:6" x14ac:dyDescent="0.25">
      <c r="A11737" s="5" t="s">
        <v>293</v>
      </c>
      <c r="B11737" s="5" t="s">
        <v>6</v>
      </c>
      <c r="C11737" s="5" t="s">
        <v>5610</v>
      </c>
      <c r="D11737">
        <v>9</v>
      </c>
      <c r="E11737" s="1">
        <v>46239.192662037036</v>
      </c>
      <c r="F11737" s="5" t="s">
        <v>1147</v>
      </c>
    </row>
    <row r="11738" spans="1:6" x14ac:dyDescent="0.25">
      <c r="A11738" s="5" t="s">
        <v>4799</v>
      </c>
      <c r="B11738" s="5" t="s">
        <v>13</v>
      </c>
      <c r="C11738" s="5" t="s">
        <v>5736</v>
      </c>
      <c r="D11738">
        <v>2</v>
      </c>
      <c r="E11738" s="1">
        <v>46239.192557870374</v>
      </c>
      <c r="F11738" s="5" t="s">
        <v>1146</v>
      </c>
    </row>
    <row r="11739" spans="1:6" x14ac:dyDescent="0.25">
      <c r="A11739" s="5" t="s">
        <v>196</v>
      </c>
      <c r="B11739" s="5" t="s">
        <v>13</v>
      </c>
      <c r="C11739" s="5" t="s">
        <v>5737</v>
      </c>
      <c r="D11739">
        <v>2</v>
      </c>
      <c r="E11739" s="1">
        <v>46239.190034722225</v>
      </c>
      <c r="F11739" s="5" t="s">
        <v>1134</v>
      </c>
    </row>
    <row r="11740" spans="1:6" x14ac:dyDescent="0.25">
      <c r="A11740" s="5" t="s">
        <v>93</v>
      </c>
      <c r="B11740" s="5" t="s">
        <v>13</v>
      </c>
      <c r="C11740" s="5" t="s">
        <v>5738</v>
      </c>
      <c r="D11740">
        <v>2</v>
      </c>
      <c r="E11740" s="1">
        <v>46239.189745370371</v>
      </c>
      <c r="F11740" s="5" t="s">
        <v>1134</v>
      </c>
    </row>
    <row r="11741" spans="1:6" x14ac:dyDescent="0.25">
      <c r="A11741" s="5" t="s">
        <v>2632</v>
      </c>
      <c r="B11741" s="5" t="s">
        <v>6</v>
      </c>
      <c r="C11741" s="5" t="s">
        <v>5590</v>
      </c>
      <c r="D11741">
        <v>9</v>
      </c>
      <c r="E11741" s="1">
        <v>46239.188993055555</v>
      </c>
      <c r="F11741" s="5" t="s">
        <v>1121</v>
      </c>
    </row>
    <row r="11742" spans="1:6" x14ac:dyDescent="0.25">
      <c r="A11742" s="5" t="s">
        <v>293</v>
      </c>
      <c r="B11742" s="5" t="s">
        <v>6</v>
      </c>
      <c r="C11742" s="5" t="s">
        <v>5612</v>
      </c>
      <c r="D11742">
        <v>7</v>
      </c>
      <c r="E11742" s="1">
        <v>46239.188032407408</v>
      </c>
      <c r="F11742" s="5" t="s">
        <v>1147</v>
      </c>
    </row>
    <row r="11743" spans="1:6" x14ac:dyDescent="0.25">
      <c r="A11743" s="5" t="s">
        <v>162</v>
      </c>
      <c r="B11743" s="5" t="s">
        <v>6</v>
      </c>
      <c r="C11743" s="5" t="s">
        <v>5564</v>
      </c>
      <c r="D11743">
        <v>2</v>
      </c>
      <c r="E11743" s="1">
        <v>46239.186226851853</v>
      </c>
      <c r="F11743" s="5" t="s">
        <v>1128</v>
      </c>
    </row>
    <row r="11744" spans="1:6" x14ac:dyDescent="0.25">
      <c r="A11744" s="5" t="s">
        <v>5</v>
      </c>
      <c r="B11744" s="5" t="s">
        <v>6</v>
      </c>
      <c r="C11744" s="5" t="s">
        <v>5613</v>
      </c>
      <c r="D11744">
        <v>2</v>
      </c>
      <c r="E11744" s="1">
        <v>46239.185717592591</v>
      </c>
      <c r="F11744" s="5" t="s">
        <v>1134</v>
      </c>
    </row>
    <row r="11745" spans="1:6" x14ac:dyDescent="0.25">
      <c r="A11745" s="5" t="s">
        <v>196</v>
      </c>
      <c r="B11745" s="5" t="s">
        <v>13</v>
      </c>
      <c r="C11745" s="5" t="s">
        <v>5739</v>
      </c>
      <c r="D11745">
        <v>2</v>
      </c>
      <c r="E11745" s="1">
        <v>46239.185347222221</v>
      </c>
      <c r="F11745" s="5" t="s">
        <v>1134</v>
      </c>
    </row>
    <row r="11746" spans="1:6" x14ac:dyDescent="0.25">
      <c r="A11746" s="5" t="s">
        <v>162</v>
      </c>
      <c r="B11746" s="5" t="s">
        <v>6</v>
      </c>
      <c r="C11746" s="5" t="s">
        <v>5614</v>
      </c>
      <c r="D11746">
        <v>2</v>
      </c>
      <c r="E11746" s="1">
        <v>46239.183842592596</v>
      </c>
      <c r="F11746" s="5" t="s">
        <v>1128</v>
      </c>
    </row>
    <row r="11747" spans="1:6" x14ac:dyDescent="0.25">
      <c r="A11747" s="5" t="s">
        <v>196</v>
      </c>
      <c r="B11747" s="5" t="s">
        <v>6</v>
      </c>
      <c r="C11747" s="5" t="s">
        <v>5573</v>
      </c>
      <c r="D11747">
        <v>2</v>
      </c>
      <c r="E11747" s="1">
        <v>46239.183796296296</v>
      </c>
      <c r="F11747" s="5" t="s">
        <v>1134</v>
      </c>
    </row>
    <row r="11748" spans="1:6" x14ac:dyDescent="0.25">
      <c r="A11748" s="5" t="s">
        <v>902</v>
      </c>
      <c r="B11748" s="5" t="s">
        <v>6</v>
      </c>
      <c r="C11748" s="5" t="s">
        <v>5615</v>
      </c>
      <c r="D11748">
        <v>2</v>
      </c>
      <c r="E11748" s="1">
        <v>46239.182581018518</v>
      </c>
      <c r="F11748" s="5" t="s">
        <v>1146</v>
      </c>
    </row>
    <row r="11749" spans="1:6" x14ac:dyDescent="0.25">
      <c r="A11749" s="5" t="s">
        <v>3531</v>
      </c>
      <c r="B11749" s="5" t="s">
        <v>6</v>
      </c>
      <c r="C11749" s="5" t="s">
        <v>5542</v>
      </c>
      <c r="D11749">
        <v>12</v>
      </c>
      <c r="E11749" s="1">
        <v>46239.182453703703</v>
      </c>
      <c r="F11749" s="5"/>
    </row>
    <row r="11750" spans="1:6" x14ac:dyDescent="0.25">
      <c r="A11750" s="5" t="s">
        <v>3522</v>
      </c>
      <c r="B11750" s="5" t="s">
        <v>6</v>
      </c>
      <c r="C11750" s="5" t="s">
        <v>5606</v>
      </c>
      <c r="D11750">
        <v>7</v>
      </c>
      <c r="E11750" s="1">
        <v>46239.179560185185</v>
      </c>
      <c r="F11750" s="5"/>
    </row>
    <row r="11751" spans="1:6" x14ac:dyDescent="0.25">
      <c r="A11751" s="5" t="s">
        <v>196</v>
      </c>
      <c r="B11751" s="5" t="s">
        <v>6</v>
      </c>
      <c r="C11751" s="5" t="s">
        <v>5363</v>
      </c>
      <c r="D11751">
        <v>2</v>
      </c>
      <c r="E11751" s="1">
        <v>46239.179178240738</v>
      </c>
      <c r="F11751" s="5" t="s">
        <v>1134</v>
      </c>
    </row>
    <row r="11752" spans="1:6" x14ac:dyDescent="0.25">
      <c r="A11752" s="5" t="s">
        <v>2306</v>
      </c>
      <c r="B11752" s="5" t="s">
        <v>6</v>
      </c>
      <c r="C11752" s="5" t="s">
        <v>5362</v>
      </c>
      <c r="D11752">
        <v>2</v>
      </c>
      <c r="E11752" s="1">
        <v>46239.178252314814</v>
      </c>
      <c r="F11752" s="5" t="s">
        <v>1146</v>
      </c>
    </row>
    <row r="11753" spans="1:6" x14ac:dyDescent="0.25">
      <c r="A11753" s="5" t="s">
        <v>162</v>
      </c>
      <c r="B11753" s="5" t="s">
        <v>6</v>
      </c>
      <c r="C11753" s="5" t="s">
        <v>5547</v>
      </c>
      <c r="D11753">
        <v>2</v>
      </c>
      <c r="E11753" s="1">
        <v>46239.177893518521</v>
      </c>
      <c r="F11753" s="5" t="s">
        <v>1128</v>
      </c>
    </row>
    <row r="11754" spans="1:6" x14ac:dyDescent="0.25">
      <c r="A11754" s="5" t="s">
        <v>42</v>
      </c>
      <c r="B11754" s="5" t="s">
        <v>6</v>
      </c>
      <c r="C11754" s="5" t="s">
        <v>5572</v>
      </c>
      <c r="D11754">
        <v>2</v>
      </c>
      <c r="E11754" s="1">
        <v>46239.177569444444</v>
      </c>
      <c r="F11754" s="5" t="s">
        <v>1134</v>
      </c>
    </row>
    <row r="11755" spans="1:6" x14ac:dyDescent="0.25">
      <c r="A11755" s="5" t="s">
        <v>93</v>
      </c>
      <c r="B11755" s="5" t="s">
        <v>6</v>
      </c>
      <c r="C11755" s="5" t="s">
        <v>5616</v>
      </c>
      <c r="D11755">
        <v>2</v>
      </c>
      <c r="E11755" s="1">
        <v>46239.176944444444</v>
      </c>
      <c r="F11755" s="5" t="s">
        <v>1134</v>
      </c>
    </row>
    <row r="11756" spans="1:6" x14ac:dyDescent="0.25">
      <c r="A11756" s="5" t="s">
        <v>93</v>
      </c>
      <c r="B11756" s="5" t="s">
        <v>6</v>
      </c>
      <c r="C11756" s="5" t="s">
        <v>5548</v>
      </c>
      <c r="D11756">
        <v>2</v>
      </c>
      <c r="E11756" s="1">
        <v>46239.176736111112</v>
      </c>
      <c r="F11756" s="5" t="s">
        <v>1134</v>
      </c>
    </row>
    <row r="11757" spans="1:6" x14ac:dyDescent="0.25">
      <c r="A11757" s="5" t="s">
        <v>93</v>
      </c>
      <c r="B11757" s="5" t="s">
        <v>13</v>
      </c>
      <c r="C11757" s="5" t="s">
        <v>5740</v>
      </c>
      <c r="D11757">
        <v>2</v>
      </c>
      <c r="E11757" s="1">
        <v>46239.176412037035</v>
      </c>
      <c r="F11757" s="5" t="s">
        <v>1134</v>
      </c>
    </row>
    <row r="11758" spans="1:6" x14ac:dyDescent="0.25">
      <c r="A11758" s="5" t="s">
        <v>93</v>
      </c>
      <c r="B11758" s="5" t="s">
        <v>6</v>
      </c>
      <c r="C11758" s="5" t="s">
        <v>5370</v>
      </c>
      <c r="D11758">
        <v>2</v>
      </c>
      <c r="E11758" s="1">
        <v>46239.175115740742</v>
      </c>
      <c r="F11758" s="5" t="s">
        <v>1134</v>
      </c>
    </row>
    <row r="11759" spans="1:6" x14ac:dyDescent="0.25">
      <c r="A11759" s="5" t="s">
        <v>2632</v>
      </c>
      <c r="B11759" s="5" t="s">
        <v>6</v>
      </c>
      <c r="C11759" s="5" t="s">
        <v>5607</v>
      </c>
      <c r="D11759">
        <v>31</v>
      </c>
      <c r="E11759" s="1">
        <v>46239.175000000003</v>
      </c>
      <c r="F11759" s="5" t="s">
        <v>1121</v>
      </c>
    </row>
    <row r="11760" spans="1:6" x14ac:dyDescent="0.25">
      <c r="A11760" s="5" t="s">
        <v>162</v>
      </c>
      <c r="B11760" s="5" t="s">
        <v>6</v>
      </c>
      <c r="C11760" s="5" t="s">
        <v>5617</v>
      </c>
      <c r="D11760">
        <v>2</v>
      </c>
      <c r="E11760" s="1">
        <v>46239.173263888886</v>
      </c>
      <c r="F11760" s="5" t="s">
        <v>1128</v>
      </c>
    </row>
    <row r="11761" spans="1:6" x14ac:dyDescent="0.25">
      <c r="A11761" s="5" t="s">
        <v>62</v>
      </c>
      <c r="B11761" s="5" t="s">
        <v>6</v>
      </c>
      <c r="C11761" s="5" t="s">
        <v>5591</v>
      </c>
      <c r="D11761">
        <v>20</v>
      </c>
      <c r="E11761" s="1">
        <v>46239.173252314817</v>
      </c>
      <c r="F11761" s="5" t="s">
        <v>1130</v>
      </c>
    </row>
    <row r="11762" spans="1:6" x14ac:dyDescent="0.25">
      <c r="A11762" s="5" t="s">
        <v>902</v>
      </c>
      <c r="B11762" s="5" t="s">
        <v>6</v>
      </c>
      <c r="C11762" s="5" t="s">
        <v>5618</v>
      </c>
      <c r="D11762">
        <v>2</v>
      </c>
      <c r="E11762" s="1">
        <v>46239.1721412037</v>
      </c>
      <c r="F11762" s="5" t="s">
        <v>1146</v>
      </c>
    </row>
    <row r="11763" spans="1:6" x14ac:dyDescent="0.25">
      <c r="A11763" s="5" t="s">
        <v>4706</v>
      </c>
      <c r="B11763" s="5" t="s">
        <v>6</v>
      </c>
      <c r="C11763" s="5" t="s">
        <v>5556</v>
      </c>
      <c r="D11763">
        <v>4</v>
      </c>
      <c r="E11763" s="1">
        <v>46239.17083333333</v>
      </c>
      <c r="F11763" s="5"/>
    </row>
    <row r="11764" spans="1:6" x14ac:dyDescent="0.25">
      <c r="A11764" s="5" t="s">
        <v>293</v>
      </c>
      <c r="B11764" s="5" t="s">
        <v>6</v>
      </c>
      <c r="C11764" s="5" t="s">
        <v>5541</v>
      </c>
      <c r="D11764">
        <v>7</v>
      </c>
      <c r="E11764" s="1">
        <v>46239.170659722222</v>
      </c>
      <c r="F11764" s="5" t="s">
        <v>1147</v>
      </c>
    </row>
    <row r="11765" spans="1:6" x14ac:dyDescent="0.25">
      <c r="A11765" s="5" t="s">
        <v>4799</v>
      </c>
      <c r="B11765" s="5" t="s">
        <v>6</v>
      </c>
      <c r="C11765" s="5" t="s">
        <v>5371</v>
      </c>
      <c r="D11765">
        <v>3</v>
      </c>
      <c r="E11765" s="1">
        <v>46239.168136574073</v>
      </c>
      <c r="F11765" s="5" t="s">
        <v>1146</v>
      </c>
    </row>
    <row r="11766" spans="1:6" x14ac:dyDescent="0.25">
      <c r="A11766" s="5" t="s">
        <v>162</v>
      </c>
      <c r="B11766" s="5" t="s">
        <v>6</v>
      </c>
      <c r="C11766" s="5" t="s">
        <v>5549</v>
      </c>
      <c r="D11766">
        <v>2</v>
      </c>
      <c r="E11766" s="1">
        <v>46239.167534722219</v>
      </c>
      <c r="F11766" s="5" t="s">
        <v>1128</v>
      </c>
    </row>
    <row r="11767" spans="1:6" x14ac:dyDescent="0.25">
      <c r="A11767" s="5" t="s">
        <v>2632</v>
      </c>
      <c r="B11767" s="5" t="s">
        <v>6</v>
      </c>
      <c r="C11767" s="5" t="s">
        <v>5588</v>
      </c>
      <c r="D11767">
        <v>9</v>
      </c>
      <c r="E11767" s="1">
        <v>46239.167395833334</v>
      </c>
      <c r="F11767" s="5" t="s">
        <v>1121</v>
      </c>
    </row>
    <row r="11768" spans="1:6" x14ac:dyDescent="0.25">
      <c r="A11768" s="5" t="s">
        <v>162</v>
      </c>
      <c r="B11768" s="5" t="s">
        <v>6</v>
      </c>
      <c r="C11768" s="5" t="s">
        <v>5380</v>
      </c>
      <c r="D11768">
        <v>157</v>
      </c>
      <c r="E11768" s="1">
        <v>46239.164444444446</v>
      </c>
      <c r="F11768" s="5" t="s">
        <v>1128</v>
      </c>
    </row>
    <row r="11769" spans="1:6" x14ac:dyDescent="0.25">
      <c r="A11769" s="5" t="s">
        <v>162</v>
      </c>
      <c r="B11769" s="5" t="s">
        <v>6</v>
      </c>
      <c r="C11769" s="5" t="s">
        <v>5620</v>
      </c>
      <c r="D11769">
        <v>2</v>
      </c>
      <c r="E11769" s="1">
        <v>46239.162881944445</v>
      </c>
      <c r="F11769" s="5" t="s">
        <v>1128</v>
      </c>
    </row>
    <row r="11770" spans="1:6" x14ac:dyDescent="0.25">
      <c r="A11770" s="5" t="s">
        <v>293</v>
      </c>
      <c r="B11770" s="5" t="s">
        <v>6</v>
      </c>
      <c r="C11770" s="5" t="s">
        <v>5619</v>
      </c>
      <c r="D11770">
        <v>7</v>
      </c>
      <c r="E11770" s="1">
        <v>46239.16170138889</v>
      </c>
      <c r="F11770" s="5" t="s">
        <v>1147</v>
      </c>
    </row>
    <row r="11771" spans="1:6" x14ac:dyDescent="0.25">
      <c r="A11771" s="5" t="s">
        <v>293</v>
      </c>
      <c r="B11771" s="5" t="s">
        <v>6</v>
      </c>
      <c r="C11771" s="5" t="s">
        <v>5621</v>
      </c>
      <c r="D11771">
        <v>9</v>
      </c>
      <c r="E11771" s="1">
        <v>46239.15934027778</v>
      </c>
      <c r="F11771" s="5" t="s">
        <v>1147</v>
      </c>
    </row>
    <row r="11772" spans="1:6" x14ac:dyDescent="0.25">
      <c r="A11772" s="5" t="s">
        <v>4706</v>
      </c>
      <c r="B11772" s="5" t="s">
        <v>6</v>
      </c>
      <c r="C11772" s="5" t="s">
        <v>5664</v>
      </c>
      <c r="D11772">
        <v>4</v>
      </c>
      <c r="E11772" s="1">
        <v>46239.158414351848</v>
      </c>
      <c r="F11772" s="5"/>
    </row>
    <row r="11773" spans="1:6" x14ac:dyDescent="0.25">
      <c r="A11773" s="5" t="s">
        <v>5</v>
      </c>
      <c r="B11773" s="5" t="s">
        <v>6</v>
      </c>
      <c r="C11773" s="5" t="s">
        <v>5515</v>
      </c>
      <c r="D11773">
        <v>2</v>
      </c>
      <c r="E11773" s="1">
        <v>46239.157256944447</v>
      </c>
      <c r="F11773" s="5" t="s">
        <v>1134</v>
      </c>
    </row>
    <row r="11774" spans="1:6" x14ac:dyDescent="0.25">
      <c r="A11774" s="5" t="s">
        <v>162</v>
      </c>
      <c r="B11774" s="5" t="s">
        <v>6</v>
      </c>
      <c r="C11774" s="5" t="s">
        <v>5663</v>
      </c>
      <c r="D11774">
        <v>2</v>
      </c>
      <c r="E11774" s="1">
        <v>46239.157037037039</v>
      </c>
      <c r="F11774" s="5" t="s">
        <v>1128</v>
      </c>
    </row>
    <row r="11775" spans="1:6" x14ac:dyDescent="0.25">
      <c r="A11775" s="5" t="s">
        <v>93</v>
      </c>
      <c r="B11775" s="5" t="s">
        <v>6</v>
      </c>
      <c r="C11775" s="5" t="s">
        <v>5641</v>
      </c>
      <c r="D11775">
        <v>2</v>
      </c>
      <c r="E11775" s="1">
        <v>46239.153171296297</v>
      </c>
      <c r="F11775" s="5" t="s">
        <v>1134</v>
      </c>
    </row>
    <row r="11776" spans="1:6" x14ac:dyDescent="0.25">
      <c r="A11776" s="5" t="s">
        <v>308</v>
      </c>
      <c r="B11776" s="5" t="s">
        <v>6</v>
      </c>
      <c r="C11776" s="5" t="s">
        <v>5654</v>
      </c>
      <c r="D11776">
        <v>40.44</v>
      </c>
      <c r="E11776" s="1">
        <v>46239.152187500003</v>
      </c>
      <c r="F11776" s="5" t="s">
        <v>1130</v>
      </c>
    </row>
    <row r="11777" spans="1:6" x14ac:dyDescent="0.25">
      <c r="A11777" s="5" t="s">
        <v>162</v>
      </c>
      <c r="B11777" s="5" t="s">
        <v>6</v>
      </c>
      <c r="C11777" s="5" t="s">
        <v>5627</v>
      </c>
      <c r="D11777">
        <v>2</v>
      </c>
      <c r="E11777" s="1">
        <v>46239.152083333334</v>
      </c>
      <c r="F11777" s="5" t="s">
        <v>1128</v>
      </c>
    </row>
    <row r="11778" spans="1:6" x14ac:dyDescent="0.25">
      <c r="A11778" s="5" t="s">
        <v>196</v>
      </c>
      <c r="B11778" s="5" t="s">
        <v>6</v>
      </c>
      <c r="C11778" s="5" t="s">
        <v>5635</v>
      </c>
      <c r="D11778">
        <v>2</v>
      </c>
      <c r="E11778" s="1">
        <v>46239.150810185187</v>
      </c>
      <c r="F11778" s="5" t="s">
        <v>1134</v>
      </c>
    </row>
    <row r="11779" spans="1:6" x14ac:dyDescent="0.25">
      <c r="A11779" s="5" t="s">
        <v>156</v>
      </c>
      <c r="B11779" s="5" t="s">
        <v>6</v>
      </c>
      <c r="C11779" s="5" t="s">
        <v>5666</v>
      </c>
      <c r="D11779">
        <v>55</v>
      </c>
      <c r="E11779" s="1">
        <v>46239.150613425925</v>
      </c>
      <c r="F11779" s="5" t="s">
        <v>1134</v>
      </c>
    </row>
    <row r="11780" spans="1:6" x14ac:dyDescent="0.25">
      <c r="A11780" s="5" t="s">
        <v>293</v>
      </c>
      <c r="B11780" s="5" t="s">
        <v>13</v>
      </c>
      <c r="C11780" s="5" t="s">
        <v>5741</v>
      </c>
      <c r="D11780">
        <v>5</v>
      </c>
      <c r="E11780" s="1">
        <v>46239.150451388887</v>
      </c>
      <c r="F11780" s="5" t="s">
        <v>1147</v>
      </c>
    </row>
    <row r="11781" spans="1:6" x14ac:dyDescent="0.25">
      <c r="A11781" s="5" t="s">
        <v>293</v>
      </c>
      <c r="B11781" s="5" t="s">
        <v>13</v>
      </c>
      <c r="C11781" s="5" t="s">
        <v>5742</v>
      </c>
      <c r="D11781">
        <v>5</v>
      </c>
      <c r="E11781" s="1">
        <v>46239.150358796294</v>
      </c>
      <c r="F11781" s="5" t="s">
        <v>1147</v>
      </c>
    </row>
    <row r="11782" spans="1:6" x14ac:dyDescent="0.25">
      <c r="A11782" s="5" t="s">
        <v>4522</v>
      </c>
      <c r="B11782" s="5" t="s">
        <v>6</v>
      </c>
      <c r="C11782" s="5" t="s">
        <v>5652</v>
      </c>
      <c r="D11782">
        <v>9</v>
      </c>
      <c r="E11782" s="1">
        <v>46239.149305555555</v>
      </c>
      <c r="F11782" s="5"/>
    </row>
    <row r="11783" spans="1:6" x14ac:dyDescent="0.25">
      <c r="A11783" s="5" t="s">
        <v>3522</v>
      </c>
      <c r="B11783" s="5" t="s">
        <v>6</v>
      </c>
      <c r="C11783" s="5" t="s">
        <v>5650</v>
      </c>
      <c r="D11783">
        <v>8</v>
      </c>
      <c r="E11783" s="1">
        <v>46239.149039351854</v>
      </c>
      <c r="F11783" s="5"/>
    </row>
    <row r="11784" spans="1:6" x14ac:dyDescent="0.25">
      <c r="A11784" s="5" t="s">
        <v>162</v>
      </c>
      <c r="B11784" s="5" t="s">
        <v>6</v>
      </c>
      <c r="C11784" s="5" t="s">
        <v>5667</v>
      </c>
      <c r="D11784">
        <v>2</v>
      </c>
      <c r="E11784" s="1">
        <v>46239.14806712963</v>
      </c>
      <c r="F11784" s="5" t="s">
        <v>1128</v>
      </c>
    </row>
    <row r="11785" spans="1:6" x14ac:dyDescent="0.25">
      <c r="A11785" s="5" t="s">
        <v>4706</v>
      </c>
      <c r="B11785" s="5" t="s">
        <v>6</v>
      </c>
      <c r="C11785" s="5" t="s">
        <v>5668</v>
      </c>
      <c r="D11785">
        <v>4</v>
      </c>
      <c r="E11785" s="1">
        <v>46239.147488425922</v>
      </c>
      <c r="F11785" s="5"/>
    </row>
    <row r="11786" spans="1:6" x14ac:dyDescent="0.25">
      <c r="A11786" s="5" t="s">
        <v>196</v>
      </c>
      <c r="B11786" s="5" t="s">
        <v>13</v>
      </c>
      <c r="C11786" s="5" t="s">
        <v>5743</v>
      </c>
      <c r="D11786">
        <v>2</v>
      </c>
      <c r="E11786" s="1">
        <v>46239.146261574075</v>
      </c>
      <c r="F11786" s="5" t="s">
        <v>1134</v>
      </c>
    </row>
    <row r="11787" spans="1:6" x14ac:dyDescent="0.25">
      <c r="A11787" s="5" t="s">
        <v>293</v>
      </c>
      <c r="B11787" s="5" t="s">
        <v>13</v>
      </c>
      <c r="C11787" s="5" t="s">
        <v>5744</v>
      </c>
      <c r="D11787">
        <v>5</v>
      </c>
      <c r="E11787" s="1">
        <v>46239.146122685182</v>
      </c>
      <c r="F11787" s="5" t="s">
        <v>1147</v>
      </c>
    </row>
    <row r="11788" spans="1:6" x14ac:dyDescent="0.25">
      <c r="A11788" s="5" t="s">
        <v>902</v>
      </c>
      <c r="B11788" s="5" t="s">
        <v>6</v>
      </c>
      <c r="C11788" s="5" t="s">
        <v>5625</v>
      </c>
      <c r="D11788">
        <v>2</v>
      </c>
      <c r="E11788" s="1">
        <v>46239.145798611113</v>
      </c>
      <c r="F11788" s="5" t="s">
        <v>1146</v>
      </c>
    </row>
    <row r="11789" spans="1:6" x14ac:dyDescent="0.25">
      <c r="A11789" s="5" t="s">
        <v>2632</v>
      </c>
      <c r="B11789" s="5" t="s">
        <v>6</v>
      </c>
      <c r="C11789" s="5" t="s">
        <v>5661</v>
      </c>
      <c r="D11789">
        <v>9</v>
      </c>
      <c r="E11789" s="1">
        <v>46239.145671296297</v>
      </c>
      <c r="F11789" s="5" t="s">
        <v>1121</v>
      </c>
    </row>
    <row r="11790" spans="1:6" x14ac:dyDescent="0.25">
      <c r="A11790" s="5" t="s">
        <v>4522</v>
      </c>
      <c r="B11790" s="5" t="s">
        <v>13</v>
      </c>
      <c r="C11790" s="5" t="s">
        <v>5745</v>
      </c>
      <c r="D11790">
        <v>77</v>
      </c>
      <c r="E11790" s="1">
        <v>46239.145127314812</v>
      </c>
      <c r="F11790" s="5"/>
    </row>
    <row r="11791" spans="1:6" x14ac:dyDescent="0.25">
      <c r="A11791" s="5" t="s">
        <v>3474</v>
      </c>
      <c r="B11791" s="5" t="s">
        <v>13</v>
      </c>
      <c r="C11791" s="5" t="s">
        <v>5746</v>
      </c>
      <c r="D11791">
        <v>2</v>
      </c>
      <c r="E11791" s="1">
        <v>46239.14503472222</v>
      </c>
      <c r="F11791" s="5"/>
    </row>
    <row r="11792" spans="1:6" x14ac:dyDescent="0.25">
      <c r="A11792" s="5" t="s">
        <v>302</v>
      </c>
      <c r="B11792" s="5" t="s">
        <v>13</v>
      </c>
      <c r="C11792" s="5" t="s">
        <v>5747</v>
      </c>
      <c r="D11792">
        <v>2</v>
      </c>
      <c r="E11792" s="1">
        <v>46239.144826388889</v>
      </c>
      <c r="F11792" s="5" t="s">
        <v>1152</v>
      </c>
    </row>
    <row r="11793" spans="1:6" x14ac:dyDescent="0.25">
      <c r="A11793" s="5" t="s">
        <v>196</v>
      </c>
      <c r="B11793" s="5" t="s">
        <v>13</v>
      </c>
      <c r="C11793" s="5" t="s">
        <v>5748</v>
      </c>
      <c r="D11793">
        <v>2</v>
      </c>
      <c r="E11793" s="1">
        <v>46239.144560185188</v>
      </c>
      <c r="F11793" s="5" t="s">
        <v>1134</v>
      </c>
    </row>
    <row r="11794" spans="1:6" x14ac:dyDescent="0.25">
      <c r="A11794" s="5" t="s">
        <v>93</v>
      </c>
      <c r="B11794" s="5" t="s">
        <v>13</v>
      </c>
      <c r="C11794" s="5" t="s">
        <v>5749</v>
      </c>
      <c r="D11794">
        <v>2</v>
      </c>
      <c r="E11794" s="1">
        <v>46239.144490740742</v>
      </c>
      <c r="F11794" s="5" t="s">
        <v>1134</v>
      </c>
    </row>
    <row r="11795" spans="1:6" x14ac:dyDescent="0.25">
      <c r="A11795" s="5" t="s">
        <v>3367</v>
      </c>
      <c r="B11795" s="5" t="s">
        <v>13</v>
      </c>
      <c r="C11795" s="5" t="s">
        <v>5750</v>
      </c>
      <c r="D11795">
        <v>26</v>
      </c>
      <c r="E11795" s="1">
        <v>46239.144259259258</v>
      </c>
      <c r="F11795" s="5" t="s">
        <v>1128</v>
      </c>
    </row>
    <row r="11796" spans="1:6" x14ac:dyDescent="0.25">
      <c r="A11796" s="5" t="s">
        <v>293</v>
      </c>
      <c r="B11796" s="5" t="s">
        <v>13</v>
      </c>
      <c r="C11796" s="5" t="s">
        <v>5751</v>
      </c>
      <c r="D11796">
        <v>2</v>
      </c>
      <c r="E11796" s="1">
        <v>46239.143622685187</v>
      </c>
      <c r="F11796" s="5" t="s">
        <v>1147</v>
      </c>
    </row>
    <row r="11797" spans="1:6" x14ac:dyDescent="0.25">
      <c r="A11797" s="5" t="s">
        <v>93</v>
      </c>
      <c r="B11797" s="5" t="s">
        <v>6</v>
      </c>
      <c r="C11797" s="5" t="s">
        <v>5368</v>
      </c>
      <c r="D11797">
        <v>2</v>
      </c>
      <c r="E11797" s="1">
        <v>46239.143576388888</v>
      </c>
      <c r="F11797" s="5" t="s">
        <v>1134</v>
      </c>
    </row>
    <row r="11798" spans="1:6" x14ac:dyDescent="0.25">
      <c r="A11798" s="5" t="s">
        <v>42</v>
      </c>
      <c r="B11798" s="5" t="s">
        <v>6</v>
      </c>
      <c r="C11798" s="5" t="s">
        <v>5655</v>
      </c>
      <c r="D11798">
        <v>2</v>
      </c>
      <c r="E11798" s="1">
        <v>46239.143553240741</v>
      </c>
      <c r="F11798" s="5" t="s">
        <v>1134</v>
      </c>
    </row>
    <row r="11799" spans="1:6" x14ac:dyDescent="0.25">
      <c r="A11799" s="5" t="s">
        <v>3531</v>
      </c>
      <c r="B11799" s="5" t="s">
        <v>13</v>
      </c>
      <c r="C11799" s="5" t="s">
        <v>5752</v>
      </c>
      <c r="D11799">
        <v>6</v>
      </c>
      <c r="E11799" s="1">
        <v>46239.143506944441</v>
      </c>
      <c r="F11799" s="5"/>
    </row>
    <row r="11800" spans="1:6" x14ac:dyDescent="0.25">
      <c r="A11800" s="5" t="s">
        <v>293</v>
      </c>
      <c r="B11800" s="5" t="s">
        <v>6</v>
      </c>
      <c r="C11800" s="5" t="s">
        <v>5626</v>
      </c>
      <c r="D11800">
        <v>7</v>
      </c>
      <c r="E11800" s="1">
        <v>46239.143275462964</v>
      </c>
      <c r="F11800" s="5" t="s">
        <v>1147</v>
      </c>
    </row>
    <row r="11801" spans="1:6" x14ac:dyDescent="0.25">
      <c r="A11801" s="5" t="s">
        <v>302</v>
      </c>
      <c r="B11801" s="5" t="s">
        <v>13</v>
      </c>
      <c r="C11801" s="5" t="s">
        <v>5753</v>
      </c>
      <c r="D11801">
        <v>2</v>
      </c>
      <c r="E11801" s="1">
        <v>46239.143240740741</v>
      </c>
      <c r="F11801" s="5" t="s">
        <v>1152</v>
      </c>
    </row>
    <row r="11802" spans="1:6" x14ac:dyDescent="0.25">
      <c r="A11802" s="5" t="s">
        <v>3531</v>
      </c>
      <c r="B11802" s="5" t="s">
        <v>13</v>
      </c>
      <c r="C11802" s="5" t="s">
        <v>5754</v>
      </c>
      <c r="D11802">
        <v>6</v>
      </c>
      <c r="E11802" s="1">
        <v>46239.143206018518</v>
      </c>
      <c r="F11802" s="5"/>
    </row>
    <row r="11803" spans="1:6" x14ac:dyDescent="0.25">
      <c r="A11803" s="5" t="s">
        <v>302</v>
      </c>
      <c r="B11803" s="5" t="s">
        <v>13</v>
      </c>
      <c r="C11803" s="5" t="s">
        <v>5755</v>
      </c>
      <c r="D11803">
        <v>2</v>
      </c>
      <c r="E11803" s="1">
        <v>46239.142743055556</v>
      </c>
      <c r="F11803" s="5" t="s">
        <v>1152</v>
      </c>
    </row>
    <row r="11804" spans="1:6" x14ac:dyDescent="0.25">
      <c r="A11804" s="5" t="s">
        <v>44</v>
      </c>
      <c r="B11804" s="5" t="s">
        <v>13</v>
      </c>
      <c r="C11804" s="5" t="s">
        <v>5756</v>
      </c>
      <c r="D11804">
        <v>2</v>
      </c>
      <c r="E11804" s="1">
        <v>46239.142569444448</v>
      </c>
      <c r="F11804" s="5" t="s">
        <v>1146</v>
      </c>
    </row>
    <row r="11805" spans="1:6" x14ac:dyDescent="0.25">
      <c r="A11805" s="5" t="s">
        <v>4495</v>
      </c>
      <c r="B11805" s="5" t="s">
        <v>13</v>
      </c>
      <c r="C11805" s="5" t="s">
        <v>5757</v>
      </c>
      <c r="D11805">
        <v>30</v>
      </c>
      <c r="E11805" s="1">
        <v>46239.142557870371</v>
      </c>
      <c r="F11805" s="5"/>
    </row>
    <row r="11806" spans="1:6" x14ac:dyDescent="0.25">
      <c r="A11806" s="5" t="s">
        <v>162</v>
      </c>
      <c r="B11806" s="5" t="s">
        <v>6</v>
      </c>
      <c r="C11806" s="5" t="s">
        <v>5628</v>
      </c>
      <c r="D11806">
        <v>2</v>
      </c>
      <c r="E11806" s="1">
        <v>46239.14166666667</v>
      </c>
      <c r="F11806" s="5" t="s">
        <v>1128</v>
      </c>
    </row>
    <row r="11807" spans="1:6" x14ac:dyDescent="0.25">
      <c r="A11807" s="5" t="s">
        <v>3474</v>
      </c>
      <c r="B11807" s="5" t="s">
        <v>13</v>
      </c>
      <c r="C11807" s="5" t="s">
        <v>5758</v>
      </c>
      <c r="D11807">
        <v>8</v>
      </c>
      <c r="E11807" s="1">
        <v>46239.141423611109</v>
      </c>
      <c r="F11807" s="5"/>
    </row>
    <row r="11808" spans="1:6" x14ac:dyDescent="0.25">
      <c r="A11808" s="5" t="s">
        <v>3474</v>
      </c>
      <c r="B11808" s="5" t="s">
        <v>13</v>
      </c>
      <c r="C11808" s="5" t="s">
        <v>5759</v>
      </c>
      <c r="D11808">
        <v>2</v>
      </c>
      <c r="E11808" s="1">
        <v>46239.141203703701</v>
      </c>
      <c r="F11808" s="5"/>
    </row>
    <row r="11809" spans="1:6" x14ac:dyDescent="0.25">
      <c r="A11809" s="5" t="s">
        <v>3474</v>
      </c>
      <c r="B11809" s="5" t="s">
        <v>13</v>
      </c>
      <c r="C11809" s="5" t="s">
        <v>5760</v>
      </c>
      <c r="D11809">
        <v>2</v>
      </c>
      <c r="E11809" s="1">
        <v>46239.140960648147</v>
      </c>
      <c r="F11809" s="5"/>
    </row>
    <row r="11810" spans="1:6" x14ac:dyDescent="0.25">
      <c r="A11810" s="5" t="s">
        <v>44</v>
      </c>
      <c r="B11810" s="5" t="s">
        <v>6</v>
      </c>
      <c r="C11810" s="5" t="s">
        <v>5653</v>
      </c>
      <c r="D11810">
        <v>2</v>
      </c>
      <c r="E11810" s="1">
        <v>46239.140740740739</v>
      </c>
      <c r="F11810" s="5" t="s">
        <v>1146</v>
      </c>
    </row>
    <row r="11811" spans="1:6" x14ac:dyDescent="0.25">
      <c r="A11811" s="5" t="s">
        <v>302</v>
      </c>
      <c r="B11811" s="5" t="s">
        <v>13</v>
      </c>
      <c r="C11811" s="5" t="s">
        <v>5761</v>
      </c>
      <c r="D11811">
        <v>2</v>
      </c>
      <c r="E11811" s="1">
        <v>46239.1403125</v>
      </c>
      <c r="F11811" s="5" t="s">
        <v>1152</v>
      </c>
    </row>
    <row r="11812" spans="1:6" x14ac:dyDescent="0.25">
      <c r="A11812" s="5" t="s">
        <v>3531</v>
      </c>
      <c r="B11812" s="5" t="s">
        <v>13</v>
      </c>
      <c r="C11812" s="5" t="s">
        <v>5762</v>
      </c>
      <c r="D11812">
        <v>6</v>
      </c>
      <c r="E11812" s="1">
        <v>46239.140300925923</v>
      </c>
      <c r="F11812" s="5"/>
    </row>
    <row r="11813" spans="1:6" x14ac:dyDescent="0.25">
      <c r="A11813" s="5" t="s">
        <v>308</v>
      </c>
      <c r="B11813" s="5" t="s">
        <v>13</v>
      </c>
      <c r="C11813" s="5" t="s">
        <v>5763</v>
      </c>
      <c r="D11813">
        <v>31.7</v>
      </c>
      <c r="E11813" s="1">
        <v>46239.139687499999</v>
      </c>
      <c r="F11813" s="5" t="s">
        <v>1130</v>
      </c>
    </row>
    <row r="11814" spans="1:6" x14ac:dyDescent="0.25">
      <c r="A11814" s="5" t="s">
        <v>2632</v>
      </c>
      <c r="B11814" s="5" t="s">
        <v>6</v>
      </c>
      <c r="C11814" s="5" t="s">
        <v>5659</v>
      </c>
      <c r="D11814">
        <v>8</v>
      </c>
      <c r="E11814" s="1">
        <v>46239.139594907407</v>
      </c>
      <c r="F11814" s="5" t="s">
        <v>1121</v>
      </c>
    </row>
    <row r="11815" spans="1:6" x14ac:dyDescent="0.25">
      <c r="A11815" s="5" t="s">
        <v>196</v>
      </c>
      <c r="B11815" s="5" t="s">
        <v>6</v>
      </c>
      <c r="C11815" s="5" t="s">
        <v>5369</v>
      </c>
      <c r="D11815">
        <v>2</v>
      </c>
      <c r="E11815" s="1">
        <v>46239.139224537037</v>
      </c>
      <c r="F11815" s="5" t="s">
        <v>1134</v>
      </c>
    </row>
    <row r="11816" spans="1:6" x14ac:dyDescent="0.25">
      <c r="A11816" s="5" t="s">
        <v>93</v>
      </c>
      <c r="B11816" s="5" t="s">
        <v>6</v>
      </c>
      <c r="C11816" s="5" t="s">
        <v>5629</v>
      </c>
      <c r="D11816">
        <v>2</v>
      </c>
      <c r="E11816" s="1">
        <v>46239.138460648152</v>
      </c>
      <c r="F11816" s="5" t="s">
        <v>1134</v>
      </c>
    </row>
    <row r="11817" spans="1:6" x14ac:dyDescent="0.25">
      <c r="A11817" s="5" t="s">
        <v>5</v>
      </c>
      <c r="B11817" s="5" t="s">
        <v>6</v>
      </c>
      <c r="C11817" s="5" t="s">
        <v>5642</v>
      </c>
      <c r="D11817">
        <v>2</v>
      </c>
      <c r="E11817" s="1">
        <v>46239.138148148151</v>
      </c>
      <c r="F11817" s="5" t="s">
        <v>1134</v>
      </c>
    </row>
    <row r="11818" spans="1:6" x14ac:dyDescent="0.25">
      <c r="A11818" s="5" t="s">
        <v>3474</v>
      </c>
      <c r="B11818" s="5" t="s">
        <v>6</v>
      </c>
      <c r="C11818" s="5" t="s">
        <v>5634</v>
      </c>
      <c r="D11818">
        <v>8</v>
      </c>
      <c r="E11818" s="1">
        <v>46239.135300925926</v>
      </c>
      <c r="F11818" s="5"/>
    </row>
    <row r="11819" spans="1:6" x14ac:dyDescent="0.25">
      <c r="A11819" s="5" t="s">
        <v>4799</v>
      </c>
      <c r="B11819" s="5" t="s">
        <v>13</v>
      </c>
      <c r="C11819" s="5" t="s">
        <v>5764</v>
      </c>
      <c r="D11819">
        <v>2</v>
      </c>
      <c r="E11819" s="1">
        <v>46239.13480324074</v>
      </c>
      <c r="F11819" s="5" t="s">
        <v>1146</v>
      </c>
    </row>
    <row r="11820" spans="1:6" x14ac:dyDescent="0.25">
      <c r="A11820" s="5" t="s">
        <v>3531</v>
      </c>
      <c r="B11820" s="5" t="s">
        <v>6</v>
      </c>
      <c r="C11820" s="5" t="s">
        <v>5647</v>
      </c>
      <c r="D11820">
        <v>10</v>
      </c>
      <c r="E11820" s="1">
        <v>46239.131793981483</v>
      </c>
      <c r="F11820" s="5"/>
    </row>
    <row r="11821" spans="1:6" x14ac:dyDescent="0.25">
      <c r="A11821" s="5" t="s">
        <v>4522</v>
      </c>
      <c r="B11821" s="5" t="s">
        <v>6</v>
      </c>
      <c r="C11821" s="5" t="s">
        <v>5633</v>
      </c>
      <c r="D11821">
        <v>9</v>
      </c>
      <c r="E11821" s="1">
        <v>46239.130879629629</v>
      </c>
      <c r="F11821" s="5"/>
    </row>
    <row r="11822" spans="1:6" x14ac:dyDescent="0.25">
      <c r="A11822" s="5" t="s">
        <v>42</v>
      </c>
      <c r="B11822" s="5" t="s">
        <v>6</v>
      </c>
      <c r="C11822" s="5" t="s">
        <v>5638</v>
      </c>
      <c r="D11822">
        <v>2</v>
      </c>
      <c r="E11822" s="1">
        <v>46239.130671296298</v>
      </c>
      <c r="F11822" s="5" t="s">
        <v>1134</v>
      </c>
    </row>
    <row r="11823" spans="1:6" x14ac:dyDescent="0.25">
      <c r="A11823" s="5" t="s">
        <v>3522</v>
      </c>
      <c r="B11823" s="5" t="s">
        <v>6</v>
      </c>
      <c r="C11823" s="5" t="s">
        <v>5658</v>
      </c>
      <c r="D11823">
        <v>7</v>
      </c>
      <c r="E11823" s="1">
        <v>46239.130636574075</v>
      </c>
      <c r="F11823" s="5"/>
    </row>
    <row r="11824" spans="1:6" x14ac:dyDescent="0.25">
      <c r="A11824" s="5" t="s">
        <v>302</v>
      </c>
      <c r="B11824" s="5" t="s">
        <v>13</v>
      </c>
      <c r="C11824" s="5" t="s">
        <v>5765</v>
      </c>
      <c r="D11824">
        <v>2</v>
      </c>
      <c r="E11824" s="1">
        <v>46239.130173611113</v>
      </c>
      <c r="F11824" s="5" t="s">
        <v>1152</v>
      </c>
    </row>
    <row r="11825" spans="1:6" x14ac:dyDescent="0.25">
      <c r="A11825" s="5" t="s">
        <v>302</v>
      </c>
      <c r="B11825" s="5" t="s">
        <v>6</v>
      </c>
      <c r="C11825" s="5" t="s">
        <v>5636</v>
      </c>
      <c r="D11825">
        <v>12</v>
      </c>
      <c r="E11825" s="1">
        <v>46239.129803240743</v>
      </c>
      <c r="F11825" s="5" t="s">
        <v>1152</v>
      </c>
    </row>
    <row r="11826" spans="1:6" x14ac:dyDescent="0.25">
      <c r="A11826" s="5" t="s">
        <v>302</v>
      </c>
      <c r="B11826" s="5" t="s">
        <v>13</v>
      </c>
      <c r="C11826" s="5" t="s">
        <v>5766</v>
      </c>
      <c r="D11826">
        <v>2</v>
      </c>
      <c r="E11826" s="1">
        <v>46239.128553240742</v>
      </c>
      <c r="F11826" s="5" t="s">
        <v>1152</v>
      </c>
    </row>
    <row r="11827" spans="1:6" x14ac:dyDescent="0.25">
      <c r="A11827" s="5" t="s">
        <v>3474</v>
      </c>
      <c r="B11827" s="5" t="s">
        <v>13</v>
      </c>
      <c r="C11827" s="5" t="s">
        <v>5767</v>
      </c>
      <c r="D11827">
        <v>2</v>
      </c>
      <c r="E11827" s="1">
        <v>46239.12767361111</v>
      </c>
      <c r="F11827" s="5"/>
    </row>
    <row r="11828" spans="1:6" x14ac:dyDescent="0.25">
      <c r="A11828" s="5" t="s">
        <v>162</v>
      </c>
      <c r="B11828" s="5" t="s">
        <v>6</v>
      </c>
      <c r="C11828" s="5" t="s">
        <v>5677</v>
      </c>
      <c r="D11828">
        <v>2</v>
      </c>
      <c r="E11828" s="1">
        <v>46239.127083333333</v>
      </c>
      <c r="F11828" s="5" t="s">
        <v>1128</v>
      </c>
    </row>
    <row r="11829" spans="1:6" x14ac:dyDescent="0.25">
      <c r="A11829" s="5" t="s">
        <v>302</v>
      </c>
      <c r="B11829" s="5" t="s">
        <v>13</v>
      </c>
      <c r="C11829" s="5" t="s">
        <v>5768</v>
      </c>
      <c r="D11829">
        <v>2</v>
      </c>
      <c r="E11829" s="1">
        <v>46239.12672453704</v>
      </c>
      <c r="F11829" s="5" t="s">
        <v>1152</v>
      </c>
    </row>
    <row r="11830" spans="1:6" x14ac:dyDescent="0.25">
      <c r="A11830" s="5" t="s">
        <v>293</v>
      </c>
      <c r="B11830" s="5" t="s">
        <v>6</v>
      </c>
      <c r="C11830" s="5" t="s">
        <v>5637</v>
      </c>
      <c r="D11830">
        <v>8</v>
      </c>
      <c r="E11830" s="1">
        <v>46239.126504629632</v>
      </c>
      <c r="F11830" s="5" t="s">
        <v>1147</v>
      </c>
    </row>
    <row r="11831" spans="1:6" x14ac:dyDescent="0.25">
      <c r="A11831" s="5" t="s">
        <v>4706</v>
      </c>
      <c r="B11831" s="5" t="s">
        <v>6</v>
      </c>
      <c r="C11831" s="5" t="s">
        <v>5669</v>
      </c>
      <c r="D11831">
        <v>4</v>
      </c>
      <c r="E11831" s="1">
        <v>46239.12636574074</v>
      </c>
      <c r="F11831" s="5"/>
    </row>
    <row r="11832" spans="1:6" x14ac:dyDescent="0.25">
      <c r="A11832" s="5" t="s">
        <v>3522</v>
      </c>
      <c r="B11832" s="5" t="s">
        <v>13</v>
      </c>
      <c r="C11832" s="5" t="s">
        <v>5769</v>
      </c>
      <c r="D11832">
        <v>7</v>
      </c>
      <c r="E11832" s="1">
        <v>46239.12636574074</v>
      </c>
      <c r="F11832" s="5"/>
    </row>
    <row r="11833" spans="1:6" x14ac:dyDescent="0.25">
      <c r="A11833" s="5" t="s">
        <v>3531</v>
      </c>
      <c r="B11833" s="5" t="s">
        <v>13</v>
      </c>
      <c r="C11833" s="5" t="s">
        <v>5770</v>
      </c>
      <c r="D11833">
        <v>6</v>
      </c>
      <c r="E11833" s="1">
        <v>46239.12599537037</v>
      </c>
      <c r="F11833" s="5"/>
    </row>
    <row r="11834" spans="1:6" x14ac:dyDescent="0.25">
      <c r="A11834" s="5" t="s">
        <v>27</v>
      </c>
      <c r="B11834" s="5" t="s">
        <v>13</v>
      </c>
      <c r="C11834" s="5" t="s">
        <v>5771</v>
      </c>
      <c r="D11834">
        <v>207</v>
      </c>
      <c r="E11834" s="1">
        <v>46239.125509259262</v>
      </c>
      <c r="F11834" s="5" t="s">
        <v>1121</v>
      </c>
    </row>
    <row r="11835" spans="1:6" x14ac:dyDescent="0.25">
      <c r="A11835" s="5" t="s">
        <v>902</v>
      </c>
      <c r="B11835" s="5" t="s">
        <v>6</v>
      </c>
      <c r="C11835" s="5" t="s">
        <v>5678</v>
      </c>
      <c r="D11835">
        <v>2</v>
      </c>
      <c r="E11835" s="1">
        <v>46239.125347222223</v>
      </c>
      <c r="F11835" s="5" t="s">
        <v>1146</v>
      </c>
    </row>
    <row r="11836" spans="1:6" x14ac:dyDescent="0.25">
      <c r="A11836" s="5" t="s">
        <v>293</v>
      </c>
      <c r="B11836" s="5" t="s">
        <v>6</v>
      </c>
      <c r="C11836" s="5" t="s">
        <v>5676</v>
      </c>
      <c r="D11836">
        <v>7</v>
      </c>
      <c r="E11836" s="1">
        <v>46239.125219907408</v>
      </c>
      <c r="F11836" s="5" t="s">
        <v>1147</v>
      </c>
    </row>
    <row r="11837" spans="1:6" x14ac:dyDescent="0.25">
      <c r="A11837" s="5" t="s">
        <v>2632</v>
      </c>
      <c r="B11837" s="5" t="s">
        <v>13</v>
      </c>
      <c r="C11837" s="5" t="s">
        <v>5772</v>
      </c>
      <c r="D11837">
        <v>6</v>
      </c>
      <c r="E11837" s="1">
        <v>46239.1246875</v>
      </c>
      <c r="F11837" s="5" t="s">
        <v>1121</v>
      </c>
    </row>
    <row r="11838" spans="1:6" x14ac:dyDescent="0.25">
      <c r="A11838" s="5" t="s">
        <v>62</v>
      </c>
      <c r="B11838" s="5" t="s">
        <v>13</v>
      </c>
      <c r="C11838" s="5" t="s">
        <v>5773</v>
      </c>
      <c r="D11838">
        <v>11</v>
      </c>
      <c r="E11838" s="1">
        <v>46239.124641203707</v>
      </c>
      <c r="F11838" s="5" t="s">
        <v>1130</v>
      </c>
    </row>
    <row r="11839" spans="1:6" x14ac:dyDescent="0.25">
      <c r="A11839" s="5" t="s">
        <v>302</v>
      </c>
      <c r="B11839" s="5" t="s">
        <v>13</v>
      </c>
      <c r="C11839" s="5" t="s">
        <v>5774</v>
      </c>
      <c r="D11839">
        <v>2</v>
      </c>
      <c r="E11839" s="1">
        <v>46239.124560185184</v>
      </c>
      <c r="F11839" s="5" t="s">
        <v>1152</v>
      </c>
    </row>
    <row r="11840" spans="1:6" x14ac:dyDescent="0.25">
      <c r="A11840" s="5" t="s">
        <v>62</v>
      </c>
      <c r="B11840" s="5" t="s">
        <v>13</v>
      </c>
      <c r="C11840" s="5" t="s">
        <v>5775</v>
      </c>
      <c r="D11840">
        <v>6</v>
      </c>
      <c r="E11840" s="1">
        <v>46239.124560185184</v>
      </c>
      <c r="F11840" s="5" t="s">
        <v>1130</v>
      </c>
    </row>
    <row r="11841" spans="1:6" x14ac:dyDescent="0.25">
      <c r="A11841" s="5" t="s">
        <v>196</v>
      </c>
      <c r="B11841" s="5" t="s">
        <v>13</v>
      </c>
      <c r="C11841" s="5" t="s">
        <v>5776</v>
      </c>
      <c r="D11841">
        <v>2</v>
      </c>
      <c r="E11841" s="1">
        <v>46239.124328703707</v>
      </c>
      <c r="F11841" s="5" t="s">
        <v>1134</v>
      </c>
    </row>
    <row r="11842" spans="1:6" x14ac:dyDescent="0.25">
      <c r="A11842" s="5" t="s">
        <v>2632</v>
      </c>
      <c r="B11842" s="5" t="s">
        <v>13</v>
      </c>
      <c r="C11842" s="5" t="s">
        <v>5777</v>
      </c>
      <c r="D11842">
        <v>5</v>
      </c>
      <c r="E11842" s="1">
        <v>46239.123981481483</v>
      </c>
      <c r="F11842" s="5" t="s">
        <v>1121</v>
      </c>
    </row>
    <row r="11843" spans="1:6" x14ac:dyDescent="0.25">
      <c r="A11843" s="5" t="s">
        <v>62</v>
      </c>
      <c r="B11843" s="5" t="s">
        <v>13</v>
      </c>
      <c r="C11843" s="5" t="s">
        <v>5778</v>
      </c>
      <c r="D11843">
        <v>46</v>
      </c>
      <c r="E11843" s="1">
        <v>46239.123611111114</v>
      </c>
      <c r="F11843" s="5" t="s">
        <v>1130</v>
      </c>
    </row>
    <row r="11844" spans="1:6" x14ac:dyDescent="0.25">
      <c r="A11844" s="5" t="s">
        <v>156</v>
      </c>
      <c r="B11844" s="5" t="s">
        <v>13</v>
      </c>
      <c r="C11844" s="5" t="s">
        <v>5779</v>
      </c>
      <c r="D11844">
        <v>31</v>
      </c>
      <c r="E11844" s="1">
        <v>46239.123518518521</v>
      </c>
      <c r="F11844" s="5" t="s">
        <v>1134</v>
      </c>
    </row>
    <row r="11845" spans="1:6" x14ac:dyDescent="0.25">
      <c r="A11845" s="5" t="s">
        <v>302</v>
      </c>
      <c r="B11845" s="5" t="s">
        <v>13</v>
      </c>
      <c r="C11845" s="5" t="s">
        <v>5780</v>
      </c>
      <c r="D11845">
        <v>16</v>
      </c>
      <c r="E11845" s="1">
        <v>46239.123483796298</v>
      </c>
      <c r="F11845" s="5" t="s">
        <v>1152</v>
      </c>
    </row>
    <row r="11846" spans="1:6" x14ac:dyDescent="0.25">
      <c r="A11846" s="5" t="s">
        <v>302</v>
      </c>
      <c r="B11846" s="5" t="s">
        <v>6</v>
      </c>
      <c r="C11846" s="5" t="s">
        <v>5673</v>
      </c>
      <c r="D11846">
        <v>17</v>
      </c>
      <c r="E11846" s="1">
        <v>46239.123263888891</v>
      </c>
      <c r="F11846" s="5" t="s">
        <v>1152</v>
      </c>
    </row>
    <row r="11847" spans="1:6" x14ac:dyDescent="0.25">
      <c r="A11847" s="5" t="s">
        <v>2306</v>
      </c>
      <c r="B11847" s="5" t="s">
        <v>6</v>
      </c>
      <c r="C11847" s="5" t="s">
        <v>5671</v>
      </c>
      <c r="D11847">
        <v>2</v>
      </c>
      <c r="E11847" s="1">
        <v>46239.122465277775</v>
      </c>
      <c r="F11847" s="5" t="s">
        <v>1146</v>
      </c>
    </row>
    <row r="11848" spans="1:6" x14ac:dyDescent="0.25">
      <c r="A11848" s="5" t="s">
        <v>293</v>
      </c>
      <c r="B11848" s="5" t="s">
        <v>13</v>
      </c>
      <c r="C11848" s="5" t="s">
        <v>5781</v>
      </c>
      <c r="D11848">
        <v>5</v>
      </c>
      <c r="E11848" s="1">
        <v>46239.120011574072</v>
      </c>
      <c r="F11848" s="5" t="s">
        <v>1147</v>
      </c>
    </row>
    <row r="11849" spans="1:6" x14ac:dyDescent="0.25">
      <c r="A11849" s="5" t="s">
        <v>293</v>
      </c>
      <c r="B11849" s="5" t="s">
        <v>6</v>
      </c>
      <c r="C11849" s="5" t="s">
        <v>5679</v>
      </c>
      <c r="D11849">
        <v>10</v>
      </c>
      <c r="E11849" s="1">
        <v>46239.119085648148</v>
      </c>
      <c r="F11849" s="5" t="s">
        <v>1147</v>
      </c>
    </row>
    <row r="11850" spans="1:6" x14ac:dyDescent="0.25">
      <c r="A11850" s="5" t="s">
        <v>4495</v>
      </c>
      <c r="B11850" s="5" t="s">
        <v>13</v>
      </c>
      <c r="C11850" s="5" t="s">
        <v>5782</v>
      </c>
      <c r="D11850">
        <v>22</v>
      </c>
      <c r="E11850" s="1">
        <v>46239.117905092593</v>
      </c>
      <c r="F11850" s="5"/>
    </row>
    <row r="11851" spans="1:6" x14ac:dyDescent="0.25">
      <c r="A11851" s="5" t="s">
        <v>27</v>
      </c>
      <c r="B11851" s="5" t="s">
        <v>6</v>
      </c>
      <c r="C11851" s="5" t="s">
        <v>5660</v>
      </c>
      <c r="D11851">
        <v>233</v>
      </c>
      <c r="E11851" s="1">
        <v>46239.117013888892</v>
      </c>
      <c r="F11851" s="5" t="s">
        <v>1121</v>
      </c>
    </row>
    <row r="11852" spans="1:6" x14ac:dyDescent="0.25">
      <c r="A11852" s="5" t="s">
        <v>93</v>
      </c>
      <c r="B11852" s="5" t="s">
        <v>13</v>
      </c>
      <c r="C11852" s="5" t="s">
        <v>5783</v>
      </c>
      <c r="D11852">
        <v>2</v>
      </c>
      <c r="E11852" s="1">
        <v>46239.116585648146</v>
      </c>
      <c r="F11852" s="5" t="s">
        <v>1134</v>
      </c>
    </row>
    <row r="11853" spans="1:6" x14ac:dyDescent="0.25">
      <c r="A11853" s="5" t="s">
        <v>27</v>
      </c>
      <c r="B11853" s="5" t="s">
        <v>6</v>
      </c>
      <c r="C11853" s="5" t="s">
        <v>5670</v>
      </c>
      <c r="D11853">
        <v>220</v>
      </c>
      <c r="E11853" s="1">
        <v>46239.116064814814</v>
      </c>
      <c r="F11853" s="5" t="s">
        <v>1121</v>
      </c>
    </row>
    <row r="11854" spans="1:6" x14ac:dyDescent="0.25">
      <c r="A11854" s="5" t="s">
        <v>93</v>
      </c>
      <c r="B11854" s="5" t="s">
        <v>6</v>
      </c>
      <c r="C11854" s="5" t="s">
        <v>5682</v>
      </c>
      <c r="D11854">
        <v>2</v>
      </c>
      <c r="E11854" s="1">
        <v>46239.113437499997</v>
      </c>
      <c r="F11854" s="5" t="s">
        <v>1134</v>
      </c>
    </row>
    <row r="11855" spans="1:6" x14ac:dyDescent="0.25">
      <c r="A11855" s="5" t="s">
        <v>3474</v>
      </c>
      <c r="B11855" s="5" t="s">
        <v>6</v>
      </c>
      <c r="C11855" s="5" t="s">
        <v>5631</v>
      </c>
      <c r="D11855">
        <v>8</v>
      </c>
      <c r="E11855" s="1">
        <v>46239.112395833334</v>
      </c>
      <c r="F11855" s="5"/>
    </row>
    <row r="11856" spans="1:6" x14ac:dyDescent="0.25">
      <c r="A11856" s="5" t="s">
        <v>703</v>
      </c>
      <c r="B11856" s="5" t="s">
        <v>6</v>
      </c>
      <c r="C11856" s="5" t="s">
        <v>5476</v>
      </c>
      <c r="D11856">
        <v>130</v>
      </c>
      <c r="E11856" s="1">
        <v>46239.112037037034</v>
      </c>
      <c r="F11856" s="5" t="s">
        <v>1130</v>
      </c>
    </row>
    <row r="11857" spans="1:6" x14ac:dyDescent="0.25">
      <c r="A11857" s="5" t="s">
        <v>44</v>
      </c>
      <c r="B11857" s="5" t="s">
        <v>6</v>
      </c>
      <c r="C11857" s="5" t="s">
        <v>5392</v>
      </c>
      <c r="D11857">
        <v>2</v>
      </c>
      <c r="E11857" s="1">
        <v>46239.11109953704</v>
      </c>
      <c r="F11857" s="5" t="s">
        <v>1146</v>
      </c>
    </row>
    <row r="11858" spans="1:6" x14ac:dyDescent="0.25">
      <c r="A11858" s="5" t="s">
        <v>196</v>
      </c>
      <c r="B11858" s="5" t="s">
        <v>6</v>
      </c>
      <c r="C11858" s="5" t="s">
        <v>5391</v>
      </c>
      <c r="D11858">
        <v>2</v>
      </c>
      <c r="E11858" s="1">
        <v>46239.109733796293</v>
      </c>
      <c r="F11858" s="5" t="s">
        <v>1134</v>
      </c>
    </row>
    <row r="11859" spans="1:6" x14ac:dyDescent="0.25">
      <c r="A11859" s="5" t="s">
        <v>4799</v>
      </c>
      <c r="B11859" s="5" t="s">
        <v>13</v>
      </c>
      <c r="C11859" s="5" t="s">
        <v>5784</v>
      </c>
      <c r="D11859">
        <v>2</v>
      </c>
      <c r="E11859" s="1">
        <v>46239.109212962961</v>
      </c>
      <c r="F11859" s="5" t="s">
        <v>1146</v>
      </c>
    </row>
    <row r="11860" spans="1:6" x14ac:dyDescent="0.25">
      <c r="A11860" s="5" t="s">
        <v>4495</v>
      </c>
      <c r="B11860" s="5" t="s">
        <v>13</v>
      </c>
      <c r="C11860" s="5" t="s">
        <v>5785</v>
      </c>
      <c r="D11860">
        <v>30</v>
      </c>
      <c r="E11860" s="1">
        <v>46239.107523148145</v>
      </c>
      <c r="F11860" s="5"/>
    </row>
    <row r="11861" spans="1:6" x14ac:dyDescent="0.25">
      <c r="A11861" s="5" t="s">
        <v>293</v>
      </c>
      <c r="B11861" s="5" t="s">
        <v>13</v>
      </c>
      <c r="C11861" s="5" t="s">
        <v>5786</v>
      </c>
      <c r="D11861">
        <v>5</v>
      </c>
      <c r="E11861" s="1">
        <v>46239.106840277775</v>
      </c>
      <c r="F11861" s="5" t="s">
        <v>1147</v>
      </c>
    </row>
    <row r="11862" spans="1:6" x14ac:dyDescent="0.25">
      <c r="A11862" s="5" t="s">
        <v>293</v>
      </c>
      <c r="B11862" s="5" t="s">
        <v>13</v>
      </c>
      <c r="C11862" s="5" t="s">
        <v>5787</v>
      </c>
      <c r="D11862">
        <v>5</v>
      </c>
      <c r="E11862" s="1">
        <v>46239.10664351852</v>
      </c>
      <c r="F11862" s="5" t="s">
        <v>1147</v>
      </c>
    </row>
    <row r="11863" spans="1:6" x14ac:dyDescent="0.25">
      <c r="A11863" s="5" t="s">
        <v>703</v>
      </c>
      <c r="B11863" s="5" t="s">
        <v>13</v>
      </c>
      <c r="C11863" s="5" t="s">
        <v>5788</v>
      </c>
      <c r="D11863">
        <v>136</v>
      </c>
      <c r="E11863" s="1">
        <v>46239.105949074074</v>
      </c>
      <c r="F11863" s="5" t="s">
        <v>1130</v>
      </c>
    </row>
    <row r="11864" spans="1:6" x14ac:dyDescent="0.25">
      <c r="A11864" s="5" t="s">
        <v>293</v>
      </c>
      <c r="B11864" s="5" t="s">
        <v>13</v>
      </c>
      <c r="C11864" s="5" t="s">
        <v>5789</v>
      </c>
      <c r="D11864">
        <v>5</v>
      </c>
      <c r="E11864" s="1">
        <v>46239.10564814815</v>
      </c>
      <c r="F11864" s="5" t="s">
        <v>1147</v>
      </c>
    </row>
    <row r="11865" spans="1:6" x14ac:dyDescent="0.25">
      <c r="A11865" s="5" t="s">
        <v>93</v>
      </c>
      <c r="B11865" s="5" t="s">
        <v>13</v>
      </c>
      <c r="C11865" s="5" t="s">
        <v>5790</v>
      </c>
      <c r="D11865">
        <v>2</v>
      </c>
      <c r="E11865" s="1">
        <v>46239.105381944442</v>
      </c>
      <c r="F11865" s="5" t="s">
        <v>1134</v>
      </c>
    </row>
    <row r="11866" spans="1:6" x14ac:dyDescent="0.25">
      <c r="A11866" s="5" t="s">
        <v>5</v>
      </c>
      <c r="B11866" s="5" t="s">
        <v>6</v>
      </c>
      <c r="C11866" s="5" t="s">
        <v>5521</v>
      </c>
      <c r="D11866">
        <v>2</v>
      </c>
      <c r="E11866" s="1">
        <v>46239.105173611111</v>
      </c>
      <c r="F11866" s="5" t="s">
        <v>1134</v>
      </c>
    </row>
    <row r="11867" spans="1:6" x14ac:dyDescent="0.25">
      <c r="A11867" s="5" t="s">
        <v>196</v>
      </c>
      <c r="B11867" s="5" t="s">
        <v>6</v>
      </c>
      <c r="C11867" s="5" t="s">
        <v>5657</v>
      </c>
      <c r="D11867">
        <v>2</v>
      </c>
      <c r="E11867" s="1">
        <v>46239.10359953704</v>
      </c>
      <c r="F11867" s="5" t="s">
        <v>1134</v>
      </c>
    </row>
    <row r="11868" spans="1:6" x14ac:dyDescent="0.25">
      <c r="A11868" s="5" t="s">
        <v>4522</v>
      </c>
      <c r="B11868" s="5" t="s">
        <v>6</v>
      </c>
      <c r="C11868" s="5" t="s">
        <v>5630</v>
      </c>
      <c r="D11868">
        <v>60</v>
      </c>
      <c r="E11868" s="1">
        <v>46239.101527777777</v>
      </c>
      <c r="F11868" s="5"/>
    </row>
    <row r="11869" spans="1:6" x14ac:dyDescent="0.25">
      <c r="A11869" s="5" t="s">
        <v>3474</v>
      </c>
      <c r="B11869" s="5" t="s">
        <v>6</v>
      </c>
      <c r="C11869" s="5" t="s">
        <v>5632</v>
      </c>
      <c r="D11869">
        <v>4</v>
      </c>
      <c r="E11869" s="1">
        <v>46239.101273148146</v>
      </c>
      <c r="F11869" s="5"/>
    </row>
    <row r="11870" spans="1:6" x14ac:dyDescent="0.25">
      <c r="A11870" s="5" t="s">
        <v>4522</v>
      </c>
      <c r="B11870" s="5" t="s">
        <v>6</v>
      </c>
      <c r="C11870" s="5" t="s">
        <v>5645</v>
      </c>
      <c r="D11870">
        <v>8</v>
      </c>
      <c r="E11870" s="1">
        <v>46239.101030092592</v>
      </c>
      <c r="F11870" s="5"/>
    </row>
    <row r="11871" spans="1:6" x14ac:dyDescent="0.25">
      <c r="A11871" s="5" t="s">
        <v>302</v>
      </c>
      <c r="B11871" s="5" t="s">
        <v>6</v>
      </c>
      <c r="C11871" s="5" t="s">
        <v>5644</v>
      </c>
      <c r="D11871">
        <v>11</v>
      </c>
      <c r="E11871" s="1">
        <v>46239.100243055553</v>
      </c>
      <c r="F11871" s="5" t="s">
        <v>1152</v>
      </c>
    </row>
    <row r="11872" spans="1:6" x14ac:dyDescent="0.25">
      <c r="A11872" s="5" t="s">
        <v>293</v>
      </c>
      <c r="B11872" s="5" t="s">
        <v>6</v>
      </c>
      <c r="C11872" s="5" t="s">
        <v>5683</v>
      </c>
      <c r="D11872">
        <v>5</v>
      </c>
      <c r="E11872" s="1">
        <v>46239.100219907406</v>
      </c>
      <c r="F11872" s="5" t="s">
        <v>1147</v>
      </c>
    </row>
    <row r="11873" spans="1:6" x14ac:dyDescent="0.25">
      <c r="A11873" s="5" t="s">
        <v>2632</v>
      </c>
      <c r="B11873" s="5" t="s">
        <v>6</v>
      </c>
      <c r="C11873" s="5" t="s">
        <v>5672</v>
      </c>
      <c r="D11873">
        <v>9</v>
      </c>
      <c r="E11873" s="1">
        <v>46239.099710648145</v>
      </c>
      <c r="F11873" s="5" t="s">
        <v>1121</v>
      </c>
    </row>
    <row r="11874" spans="1:6" x14ac:dyDescent="0.25">
      <c r="A11874" s="5" t="s">
        <v>3474</v>
      </c>
      <c r="B11874" s="5" t="s">
        <v>6</v>
      </c>
      <c r="C11874" s="5" t="s">
        <v>5643</v>
      </c>
      <c r="D11874">
        <v>7</v>
      </c>
      <c r="E11874" s="1">
        <v>46239.099247685182</v>
      </c>
      <c r="F11874" s="5"/>
    </row>
    <row r="11875" spans="1:6" x14ac:dyDescent="0.25">
      <c r="A11875" s="5" t="s">
        <v>156</v>
      </c>
      <c r="B11875" s="5" t="s">
        <v>6</v>
      </c>
      <c r="C11875" s="5" t="s">
        <v>5674</v>
      </c>
      <c r="D11875">
        <v>31</v>
      </c>
      <c r="E11875" s="1">
        <v>46239.099143518521</v>
      </c>
      <c r="F11875" s="5" t="s">
        <v>1134</v>
      </c>
    </row>
    <row r="11876" spans="1:6" x14ac:dyDescent="0.25">
      <c r="A11876" s="5" t="s">
        <v>293</v>
      </c>
      <c r="B11876" s="5" t="s">
        <v>6</v>
      </c>
      <c r="C11876" s="5" t="s">
        <v>5684</v>
      </c>
      <c r="D11876">
        <v>5</v>
      </c>
      <c r="E11876" s="1">
        <v>46239.097210648149</v>
      </c>
      <c r="F11876" s="5" t="s">
        <v>1147</v>
      </c>
    </row>
    <row r="11877" spans="1:6" x14ac:dyDescent="0.25">
      <c r="A11877" s="5" t="s">
        <v>302</v>
      </c>
      <c r="B11877" s="5" t="s">
        <v>6</v>
      </c>
      <c r="C11877" s="5" t="s">
        <v>5662</v>
      </c>
      <c r="D11877">
        <v>17</v>
      </c>
      <c r="E11877" s="1">
        <v>46239.09615740741</v>
      </c>
      <c r="F11877" s="5" t="s">
        <v>1152</v>
      </c>
    </row>
    <row r="11878" spans="1:6" x14ac:dyDescent="0.25">
      <c r="A11878" s="5" t="s">
        <v>93</v>
      </c>
      <c r="B11878" s="5" t="s">
        <v>13</v>
      </c>
      <c r="C11878" s="5" t="s">
        <v>5791</v>
      </c>
      <c r="D11878">
        <v>2</v>
      </c>
      <c r="E11878" s="1">
        <v>46239.09443287037</v>
      </c>
      <c r="F11878" s="5" t="s">
        <v>1134</v>
      </c>
    </row>
    <row r="11879" spans="1:6" x14ac:dyDescent="0.25">
      <c r="A11879" s="5" t="s">
        <v>93</v>
      </c>
      <c r="B11879" s="5" t="s">
        <v>6</v>
      </c>
      <c r="C11879" s="5" t="s">
        <v>5442</v>
      </c>
      <c r="D11879">
        <v>2</v>
      </c>
      <c r="E11879" s="1">
        <v>46239.093171296299</v>
      </c>
      <c r="F11879" s="5" t="s">
        <v>1134</v>
      </c>
    </row>
    <row r="11880" spans="1:6" x14ac:dyDescent="0.25">
      <c r="A11880" s="5" t="s">
        <v>3522</v>
      </c>
      <c r="B11880" s="5" t="s">
        <v>6</v>
      </c>
      <c r="C11880" s="5" t="s">
        <v>5639</v>
      </c>
      <c r="D11880">
        <v>7</v>
      </c>
      <c r="E11880" s="1">
        <v>46239.093136574076</v>
      </c>
      <c r="F11880" s="5"/>
    </row>
    <row r="11881" spans="1:6" x14ac:dyDescent="0.25">
      <c r="A11881" s="5" t="s">
        <v>3531</v>
      </c>
      <c r="B11881" s="5" t="s">
        <v>6</v>
      </c>
      <c r="C11881" s="5" t="s">
        <v>5648</v>
      </c>
      <c r="D11881">
        <v>10</v>
      </c>
      <c r="E11881" s="1">
        <v>46239.092557870368</v>
      </c>
      <c r="F11881" s="5"/>
    </row>
    <row r="11882" spans="1:6" x14ac:dyDescent="0.25">
      <c r="A11882" s="5" t="s">
        <v>293</v>
      </c>
      <c r="B11882" s="5" t="s">
        <v>6</v>
      </c>
      <c r="C11882" s="5" t="s">
        <v>5640</v>
      </c>
      <c r="D11882">
        <v>7</v>
      </c>
      <c r="E11882" s="1">
        <v>46239.091145833336</v>
      </c>
      <c r="F11882" s="5" t="s">
        <v>1147</v>
      </c>
    </row>
    <row r="11883" spans="1:6" x14ac:dyDescent="0.25">
      <c r="A11883" s="5" t="s">
        <v>93</v>
      </c>
      <c r="B11883" s="5" t="s">
        <v>6</v>
      </c>
      <c r="C11883" s="5" t="s">
        <v>5651</v>
      </c>
      <c r="D11883">
        <v>2</v>
      </c>
      <c r="E11883" s="1">
        <v>46239.09034722222</v>
      </c>
      <c r="F11883" s="5" t="s">
        <v>1134</v>
      </c>
    </row>
    <row r="11884" spans="1:6" x14ac:dyDescent="0.25">
      <c r="A11884" s="5" t="s">
        <v>302</v>
      </c>
      <c r="B11884" s="5" t="s">
        <v>6</v>
      </c>
      <c r="C11884" s="5" t="s">
        <v>5646</v>
      </c>
      <c r="D11884">
        <v>11</v>
      </c>
      <c r="E11884" s="1">
        <v>46239.089895833335</v>
      </c>
      <c r="F11884" s="5" t="s">
        <v>1152</v>
      </c>
    </row>
    <row r="11885" spans="1:6" x14ac:dyDescent="0.25">
      <c r="A11885" s="5" t="s">
        <v>2632</v>
      </c>
      <c r="B11885" s="5" t="s">
        <v>6</v>
      </c>
      <c r="C11885" s="5" t="s">
        <v>5675</v>
      </c>
      <c r="D11885">
        <v>8</v>
      </c>
      <c r="E11885" s="1">
        <v>46239.089583333334</v>
      </c>
      <c r="F11885" s="5" t="s">
        <v>1121</v>
      </c>
    </row>
    <row r="11886" spans="1:6" x14ac:dyDescent="0.25">
      <c r="A11886" s="5" t="s">
        <v>196</v>
      </c>
      <c r="B11886" s="5" t="s">
        <v>6</v>
      </c>
      <c r="C11886" s="5" t="s">
        <v>5383</v>
      </c>
      <c r="D11886">
        <v>2</v>
      </c>
      <c r="E11886" s="1">
        <v>46239.088576388887</v>
      </c>
      <c r="F11886" s="5" t="s">
        <v>1134</v>
      </c>
    </row>
    <row r="11887" spans="1:6" x14ac:dyDescent="0.25">
      <c r="A11887" s="5" t="s">
        <v>5</v>
      </c>
      <c r="B11887" s="5" t="s">
        <v>6</v>
      </c>
      <c r="C11887" s="5" t="s">
        <v>5384</v>
      </c>
      <c r="D11887">
        <v>2</v>
      </c>
      <c r="E11887" s="1">
        <v>46239.088530092595</v>
      </c>
      <c r="F11887" s="5" t="s">
        <v>1134</v>
      </c>
    </row>
    <row r="11888" spans="1:6" x14ac:dyDescent="0.25">
      <c r="A11888" s="5" t="s">
        <v>4706</v>
      </c>
      <c r="B11888" s="5" t="s">
        <v>6</v>
      </c>
      <c r="C11888" s="5" t="s">
        <v>5665</v>
      </c>
      <c r="D11888">
        <v>2</v>
      </c>
      <c r="E11888" s="1">
        <v>46239.088217592594</v>
      </c>
      <c r="F11888" s="5"/>
    </row>
    <row r="11889" spans="1:6" x14ac:dyDescent="0.25">
      <c r="A11889" s="5" t="s">
        <v>2632</v>
      </c>
      <c r="B11889" s="5" t="s">
        <v>6</v>
      </c>
      <c r="C11889" s="5" t="s">
        <v>5649</v>
      </c>
      <c r="D11889">
        <v>23</v>
      </c>
      <c r="E11889" s="1">
        <v>46239.083668981482</v>
      </c>
      <c r="F11889" s="5" t="s">
        <v>1121</v>
      </c>
    </row>
    <row r="11890" spans="1:6" x14ac:dyDescent="0.25">
      <c r="A11890" s="5" t="s">
        <v>2306</v>
      </c>
      <c r="B11890" s="5" t="s">
        <v>6</v>
      </c>
      <c r="C11890" s="5" t="s">
        <v>5707</v>
      </c>
      <c r="D11890">
        <v>2</v>
      </c>
      <c r="E11890" s="1">
        <v>46239.083240740743</v>
      </c>
      <c r="F11890" s="5" t="s">
        <v>1146</v>
      </c>
    </row>
    <row r="11891" spans="1:6" x14ac:dyDescent="0.25">
      <c r="A11891" s="5" t="s">
        <v>302</v>
      </c>
      <c r="B11891" s="5" t="s">
        <v>6</v>
      </c>
      <c r="C11891" s="5" t="s">
        <v>5720</v>
      </c>
      <c r="D11891">
        <v>16</v>
      </c>
      <c r="E11891" s="1">
        <v>46239.079502314817</v>
      </c>
      <c r="F11891" s="5" t="s">
        <v>1152</v>
      </c>
    </row>
    <row r="11892" spans="1:6" x14ac:dyDescent="0.25">
      <c r="A11892" s="5" t="s">
        <v>156</v>
      </c>
      <c r="B11892" s="5" t="s">
        <v>6</v>
      </c>
      <c r="C11892" s="5" t="s">
        <v>5697</v>
      </c>
      <c r="D11892">
        <v>31</v>
      </c>
      <c r="E11892" s="1">
        <v>46239.078553240739</v>
      </c>
      <c r="F11892" s="5" t="s">
        <v>1134</v>
      </c>
    </row>
    <row r="11893" spans="1:6" x14ac:dyDescent="0.25">
      <c r="A11893" s="5" t="s">
        <v>293</v>
      </c>
      <c r="B11893" s="5" t="s">
        <v>13</v>
      </c>
      <c r="C11893" s="5" t="s">
        <v>5792</v>
      </c>
      <c r="D11893">
        <v>5</v>
      </c>
      <c r="E11893" s="1">
        <v>46239.077326388891</v>
      </c>
      <c r="F11893" s="5" t="s">
        <v>1147</v>
      </c>
    </row>
    <row r="11894" spans="1:6" x14ac:dyDescent="0.25">
      <c r="A11894" s="5" t="s">
        <v>2306</v>
      </c>
      <c r="B11894" s="5" t="s">
        <v>6</v>
      </c>
      <c r="C11894" s="5" t="s">
        <v>5390</v>
      </c>
      <c r="D11894">
        <v>2</v>
      </c>
      <c r="E11894" s="1">
        <v>46239.07707175926</v>
      </c>
      <c r="F11894" s="5" t="s">
        <v>1146</v>
      </c>
    </row>
    <row r="11895" spans="1:6" x14ac:dyDescent="0.25">
      <c r="A11895" s="5" t="s">
        <v>62</v>
      </c>
      <c r="B11895" s="5" t="s">
        <v>6</v>
      </c>
      <c r="C11895" s="5" t="s">
        <v>5722</v>
      </c>
      <c r="D11895">
        <v>20</v>
      </c>
      <c r="E11895" s="1">
        <v>46239.074131944442</v>
      </c>
      <c r="F11895" s="5" t="s">
        <v>1130</v>
      </c>
    </row>
    <row r="11896" spans="1:6" x14ac:dyDescent="0.25">
      <c r="A11896" s="5" t="s">
        <v>44</v>
      </c>
      <c r="B11896" s="5" t="s">
        <v>6</v>
      </c>
      <c r="C11896" s="5" t="s">
        <v>5694</v>
      </c>
      <c r="D11896">
        <v>2</v>
      </c>
      <c r="E11896" s="1">
        <v>46239.070648148147</v>
      </c>
      <c r="F11896" s="5" t="s">
        <v>1146</v>
      </c>
    </row>
    <row r="11897" spans="1:6" x14ac:dyDescent="0.25">
      <c r="A11897" s="5" t="s">
        <v>293</v>
      </c>
      <c r="B11897" s="5" t="s">
        <v>6</v>
      </c>
      <c r="C11897" s="5" t="s">
        <v>5713</v>
      </c>
      <c r="D11897">
        <v>7</v>
      </c>
      <c r="E11897" s="1">
        <v>46239.070300925923</v>
      </c>
      <c r="F11897" s="5" t="s">
        <v>1147</v>
      </c>
    </row>
    <row r="11898" spans="1:6" x14ac:dyDescent="0.25">
      <c r="A11898" s="5" t="s">
        <v>3522</v>
      </c>
      <c r="B11898" s="5" t="s">
        <v>6</v>
      </c>
      <c r="C11898" s="5" t="s">
        <v>5710</v>
      </c>
      <c r="D11898">
        <v>7</v>
      </c>
      <c r="E11898" s="1">
        <v>46239.070208333331</v>
      </c>
      <c r="F11898" s="5"/>
    </row>
    <row r="11899" spans="1:6" x14ac:dyDescent="0.25">
      <c r="A11899" s="5" t="s">
        <v>196</v>
      </c>
      <c r="B11899" s="5" t="s">
        <v>13</v>
      </c>
      <c r="C11899" s="5" t="s">
        <v>5793</v>
      </c>
      <c r="D11899">
        <v>2</v>
      </c>
      <c r="E11899" s="1">
        <v>46239.070196759261</v>
      </c>
      <c r="F11899" s="5" t="s">
        <v>1134</v>
      </c>
    </row>
    <row r="11900" spans="1:6" x14ac:dyDescent="0.25">
      <c r="A11900" s="5" t="s">
        <v>3474</v>
      </c>
      <c r="B11900" s="5" t="s">
        <v>6</v>
      </c>
      <c r="C11900" s="5" t="s">
        <v>5703</v>
      </c>
      <c r="D11900">
        <v>8</v>
      </c>
      <c r="E11900" s="1">
        <v>46239.06832175926</v>
      </c>
      <c r="F11900" s="5"/>
    </row>
    <row r="11901" spans="1:6" x14ac:dyDescent="0.25">
      <c r="A11901" s="5" t="s">
        <v>196</v>
      </c>
      <c r="B11901" s="5" t="s">
        <v>6</v>
      </c>
      <c r="C11901" s="5" t="s">
        <v>5402</v>
      </c>
      <c r="D11901">
        <v>2</v>
      </c>
      <c r="E11901" s="1">
        <v>46239.067418981482</v>
      </c>
      <c r="F11901" s="5" t="s">
        <v>1134</v>
      </c>
    </row>
    <row r="11902" spans="1:6" x14ac:dyDescent="0.25">
      <c r="A11902" s="5" t="s">
        <v>4706</v>
      </c>
      <c r="B11902" s="5" t="s">
        <v>6</v>
      </c>
      <c r="C11902" s="5" t="s">
        <v>5728</v>
      </c>
      <c r="D11902">
        <v>2</v>
      </c>
      <c r="E11902" s="1">
        <v>46239.06695601852</v>
      </c>
      <c r="F11902" s="5"/>
    </row>
    <row r="11903" spans="1:6" x14ac:dyDescent="0.25">
      <c r="A11903" s="5" t="s">
        <v>302</v>
      </c>
      <c r="B11903" s="5" t="s">
        <v>6</v>
      </c>
      <c r="C11903" s="5" t="s">
        <v>5696</v>
      </c>
      <c r="D11903">
        <v>12</v>
      </c>
      <c r="E11903" s="1">
        <v>46239.066666666666</v>
      </c>
      <c r="F11903" s="5" t="s">
        <v>1152</v>
      </c>
    </row>
    <row r="11904" spans="1:6" x14ac:dyDescent="0.25">
      <c r="A11904" s="5" t="s">
        <v>293</v>
      </c>
      <c r="B11904" s="5" t="s">
        <v>6</v>
      </c>
      <c r="C11904" s="5" t="s">
        <v>5685</v>
      </c>
      <c r="D11904">
        <v>5</v>
      </c>
      <c r="E11904" s="1">
        <v>46239.063414351855</v>
      </c>
      <c r="F11904" s="5" t="s">
        <v>1147</v>
      </c>
    </row>
    <row r="11905" spans="1:6" x14ac:dyDescent="0.25">
      <c r="A11905" s="5" t="s">
        <v>3531</v>
      </c>
      <c r="B11905" s="5" t="s">
        <v>6</v>
      </c>
      <c r="C11905" s="5" t="s">
        <v>5690</v>
      </c>
      <c r="D11905">
        <v>10</v>
      </c>
      <c r="E11905" s="1">
        <v>46239.063368055555</v>
      </c>
      <c r="F11905" s="5"/>
    </row>
    <row r="11906" spans="1:6" x14ac:dyDescent="0.25">
      <c r="A11906" s="5" t="s">
        <v>162</v>
      </c>
      <c r="B11906" s="5" t="s">
        <v>6</v>
      </c>
      <c r="C11906" s="5" t="s">
        <v>5701</v>
      </c>
      <c r="D11906">
        <v>112</v>
      </c>
      <c r="E11906" s="1">
        <v>46239.062824074077</v>
      </c>
      <c r="F11906" s="5" t="s">
        <v>1128</v>
      </c>
    </row>
    <row r="11907" spans="1:6" x14ac:dyDescent="0.25">
      <c r="A11907" s="5" t="s">
        <v>4522</v>
      </c>
      <c r="B11907" s="5" t="s">
        <v>6</v>
      </c>
      <c r="C11907" s="5" t="s">
        <v>5699</v>
      </c>
      <c r="D11907">
        <v>79</v>
      </c>
      <c r="E11907" s="1">
        <v>46239.061944444446</v>
      </c>
      <c r="F11907" s="5"/>
    </row>
    <row r="11908" spans="1:6" x14ac:dyDescent="0.25">
      <c r="A11908" s="5" t="s">
        <v>3474</v>
      </c>
      <c r="B11908" s="5" t="s">
        <v>6</v>
      </c>
      <c r="C11908" s="5" t="s">
        <v>5711</v>
      </c>
      <c r="D11908">
        <v>9</v>
      </c>
      <c r="E11908" s="1">
        <v>46239.061747685184</v>
      </c>
      <c r="F11908" s="5"/>
    </row>
    <row r="11909" spans="1:6" x14ac:dyDescent="0.25">
      <c r="A11909" s="5" t="s">
        <v>44</v>
      </c>
      <c r="B11909" s="5" t="s">
        <v>6</v>
      </c>
      <c r="C11909" s="5" t="s">
        <v>5479</v>
      </c>
      <c r="D11909">
        <v>2</v>
      </c>
      <c r="E11909" s="1">
        <v>46239.060567129629</v>
      </c>
      <c r="F11909" s="5" t="s">
        <v>1146</v>
      </c>
    </row>
    <row r="11910" spans="1:6" x14ac:dyDescent="0.25">
      <c r="A11910" s="5" t="s">
        <v>293</v>
      </c>
      <c r="B11910" s="5" t="s">
        <v>13</v>
      </c>
      <c r="C11910" s="5" t="s">
        <v>5794</v>
      </c>
      <c r="D11910">
        <v>5</v>
      </c>
      <c r="E11910" s="1">
        <v>46239.059293981481</v>
      </c>
      <c r="F11910" s="5" t="s">
        <v>1147</v>
      </c>
    </row>
    <row r="11911" spans="1:6" x14ac:dyDescent="0.25">
      <c r="A11911" s="5" t="s">
        <v>302</v>
      </c>
      <c r="B11911" s="5" t="s">
        <v>6</v>
      </c>
      <c r="C11911" s="5" t="s">
        <v>5709</v>
      </c>
      <c r="D11911">
        <v>2</v>
      </c>
      <c r="E11911" s="1">
        <v>46239.057326388887</v>
      </c>
      <c r="F11911" s="5" t="s">
        <v>1152</v>
      </c>
    </row>
    <row r="11912" spans="1:6" x14ac:dyDescent="0.25">
      <c r="A11912" s="5" t="s">
        <v>293</v>
      </c>
      <c r="B11912" s="5" t="s">
        <v>13</v>
      </c>
      <c r="C11912" s="5" t="s">
        <v>5795</v>
      </c>
      <c r="D11912">
        <v>2</v>
      </c>
      <c r="E11912" s="1">
        <v>46239.055960648147</v>
      </c>
      <c r="F11912" s="5" t="s">
        <v>1147</v>
      </c>
    </row>
    <row r="11913" spans="1:6" x14ac:dyDescent="0.25">
      <c r="A11913" s="5" t="s">
        <v>196</v>
      </c>
      <c r="B11913" s="5" t="s">
        <v>6</v>
      </c>
      <c r="C11913" s="5" t="s">
        <v>5698</v>
      </c>
      <c r="D11913">
        <v>2</v>
      </c>
      <c r="E11913" s="1">
        <v>46239.05572916667</v>
      </c>
      <c r="F11913" s="5" t="s">
        <v>1134</v>
      </c>
    </row>
    <row r="11914" spans="1:6" x14ac:dyDescent="0.25">
      <c r="A11914" s="5" t="s">
        <v>3522</v>
      </c>
      <c r="B11914" s="5" t="s">
        <v>13</v>
      </c>
      <c r="C11914" s="5" t="s">
        <v>5796</v>
      </c>
      <c r="D11914">
        <v>4</v>
      </c>
      <c r="E11914" s="1">
        <v>46239.055694444447</v>
      </c>
      <c r="F11914" s="5"/>
    </row>
    <row r="11915" spans="1:6" x14ac:dyDescent="0.25">
      <c r="A11915" s="5" t="s">
        <v>156</v>
      </c>
      <c r="B11915" s="5" t="s">
        <v>6</v>
      </c>
      <c r="C11915" s="5" t="s">
        <v>5721</v>
      </c>
      <c r="D11915">
        <v>27</v>
      </c>
      <c r="E11915" s="1">
        <v>46239.055289351854</v>
      </c>
      <c r="F11915" s="5" t="s">
        <v>1134</v>
      </c>
    </row>
    <row r="11916" spans="1:6" x14ac:dyDescent="0.25">
      <c r="A11916" s="5" t="s">
        <v>3474</v>
      </c>
      <c r="B11916" s="5" t="s">
        <v>13</v>
      </c>
      <c r="C11916" s="5" t="s">
        <v>5797</v>
      </c>
      <c r="D11916">
        <v>2</v>
      </c>
      <c r="E11916" s="1">
        <v>46239.055092592593</v>
      </c>
      <c r="F11916" s="5"/>
    </row>
    <row r="11917" spans="1:6" x14ac:dyDescent="0.25">
      <c r="A11917" s="5" t="s">
        <v>302</v>
      </c>
      <c r="B11917" s="5" t="s">
        <v>13</v>
      </c>
      <c r="C11917" s="5" t="s">
        <v>5798</v>
      </c>
      <c r="D11917">
        <v>2</v>
      </c>
      <c r="E11917" s="1">
        <v>46239.055081018516</v>
      </c>
      <c r="F11917" s="5" t="s">
        <v>1152</v>
      </c>
    </row>
    <row r="11918" spans="1:6" x14ac:dyDescent="0.25">
      <c r="A11918" s="5" t="s">
        <v>2632</v>
      </c>
      <c r="B11918" s="5" t="s">
        <v>6</v>
      </c>
      <c r="C11918" s="5" t="s">
        <v>5717</v>
      </c>
      <c r="D11918">
        <v>9</v>
      </c>
      <c r="E11918" s="1">
        <v>46239.054930555554</v>
      </c>
      <c r="F11918" s="5" t="s">
        <v>1121</v>
      </c>
    </row>
    <row r="11919" spans="1:6" x14ac:dyDescent="0.25">
      <c r="A11919" s="5" t="s">
        <v>62</v>
      </c>
      <c r="B11919" s="5" t="s">
        <v>6</v>
      </c>
      <c r="C11919" s="5" t="s">
        <v>5730</v>
      </c>
      <c r="D11919">
        <v>66</v>
      </c>
      <c r="E11919" s="1">
        <v>46239.054884259262</v>
      </c>
      <c r="F11919" s="5" t="s">
        <v>1130</v>
      </c>
    </row>
    <row r="11920" spans="1:6" x14ac:dyDescent="0.25">
      <c r="A11920" s="5" t="s">
        <v>4522</v>
      </c>
      <c r="B11920" s="5" t="s">
        <v>13</v>
      </c>
      <c r="C11920" s="5" t="s">
        <v>5799</v>
      </c>
      <c r="D11920">
        <v>44</v>
      </c>
      <c r="E11920" s="1">
        <v>46239.0546875</v>
      </c>
      <c r="F11920" s="5"/>
    </row>
    <row r="11921" spans="1:6" x14ac:dyDescent="0.25">
      <c r="A11921" s="5" t="s">
        <v>3474</v>
      </c>
      <c r="B11921" s="5" t="s">
        <v>13</v>
      </c>
      <c r="C11921" s="5" t="s">
        <v>5800</v>
      </c>
      <c r="D11921">
        <v>2</v>
      </c>
      <c r="E11921" s="1">
        <v>46239.054594907408</v>
      </c>
      <c r="F11921" s="5"/>
    </row>
    <row r="11922" spans="1:6" x14ac:dyDescent="0.25">
      <c r="A11922" s="5" t="s">
        <v>4706</v>
      </c>
      <c r="B11922" s="5" t="s">
        <v>6</v>
      </c>
      <c r="C11922" s="5" t="s">
        <v>5734</v>
      </c>
      <c r="D11922">
        <v>2</v>
      </c>
      <c r="E11922" s="1">
        <v>46239.054467592592</v>
      </c>
      <c r="F11922" s="5"/>
    </row>
    <row r="11923" spans="1:6" x14ac:dyDescent="0.25">
      <c r="A11923" s="5" t="s">
        <v>308</v>
      </c>
      <c r="B11923" s="5" t="s">
        <v>13</v>
      </c>
      <c r="C11923" s="5" t="s">
        <v>5801</v>
      </c>
      <c r="D11923">
        <v>10.93</v>
      </c>
      <c r="E11923" s="1">
        <v>46239.053611111114</v>
      </c>
      <c r="F11923" s="5" t="s">
        <v>1130</v>
      </c>
    </row>
    <row r="11924" spans="1:6" x14ac:dyDescent="0.25">
      <c r="A11924" s="5" t="s">
        <v>196</v>
      </c>
      <c r="B11924" s="5" t="s">
        <v>13</v>
      </c>
      <c r="C11924" s="5" t="s">
        <v>5802</v>
      </c>
      <c r="D11924">
        <v>2</v>
      </c>
      <c r="E11924" s="1">
        <v>46239.052986111114</v>
      </c>
      <c r="F11924" s="5" t="s">
        <v>1134</v>
      </c>
    </row>
    <row r="11925" spans="1:6" x14ac:dyDescent="0.25">
      <c r="A11925" s="5" t="s">
        <v>308</v>
      </c>
      <c r="B11925" s="5" t="s">
        <v>13</v>
      </c>
      <c r="C11925" s="5" t="s">
        <v>5803</v>
      </c>
      <c r="D11925">
        <v>10.93</v>
      </c>
      <c r="E11925" s="1">
        <v>46239.052881944444</v>
      </c>
      <c r="F11925" s="5" t="s">
        <v>1130</v>
      </c>
    </row>
    <row r="11926" spans="1:6" x14ac:dyDescent="0.25">
      <c r="A11926" s="5" t="s">
        <v>62</v>
      </c>
      <c r="B11926" s="5" t="s">
        <v>13</v>
      </c>
      <c r="C11926" s="5" t="s">
        <v>5804</v>
      </c>
      <c r="D11926">
        <v>6</v>
      </c>
      <c r="E11926" s="1">
        <v>46239.052164351851</v>
      </c>
      <c r="F11926" s="5" t="s">
        <v>1130</v>
      </c>
    </row>
    <row r="11927" spans="1:6" x14ac:dyDescent="0.25">
      <c r="A11927" s="5" t="s">
        <v>302</v>
      </c>
      <c r="B11927" s="5" t="s">
        <v>13</v>
      </c>
      <c r="C11927" s="5" t="s">
        <v>5805</v>
      </c>
      <c r="D11927">
        <v>2</v>
      </c>
      <c r="E11927" s="1">
        <v>46239.051145833335</v>
      </c>
      <c r="F11927" s="5" t="s">
        <v>1152</v>
      </c>
    </row>
    <row r="11928" spans="1:6" x14ac:dyDescent="0.25">
      <c r="A11928" s="5" t="s">
        <v>3531</v>
      </c>
      <c r="B11928" s="5" t="s">
        <v>13</v>
      </c>
      <c r="C11928" s="5" t="s">
        <v>5806</v>
      </c>
      <c r="D11928">
        <v>5</v>
      </c>
      <c r="E11928" s="1">
        <v>46239.050787037035</v>
      </c>
      <c r="F11928" s="5"/>
    </row>
    <row r="11929" spans="1:6" x14ac:dyDescent="0.25">
      <c r="A11929" s="5" t="s">
        <v>302</v>
      </c>
      <c r="B11929" s="5" t="s">
        <v>13</v>
      </c>
      <c r="C11929" s="5" t="s">
        <v>5807</v>
      </c>
      <c r="D11929">
        <v>2</v>
      </c>
      <c r="E11929" s="1">
        <v>46239.05059027778</v>
      </c>
      <c r="F11929" s="5" t="s">
        <v>1152</v>
      </c>
    </row>
    <row r="11930" spans="1:6" x14ac:dyDescent="0.25">
      <c r="A11930" s="5" t="s">
        <v>302</v>
      </c>
      <c r="B11930" s="5" t="s">
        <v>6</v>
      </c>
      <c r="C11930" s="5" t="s">
        <v>5692</v>
      </c>
      <c r="D11930">
        <v>2</v>
      </c>
      <c r="E11930" s="1">
        <v>46239.050300925926</v>
      </c>
      <c r="F11930" s="5" t="s">
        <v>1152</v>
      </c>
    </row>
    <row r="11931" spans="1:6" x14ac:dyDescent="0.25">
      <c r="A11931" s="5" t="s">
        <v>302</v>
      </c>
      <c r="B11931" s="5" t="s">
        <v>13</v>
      </c>
      <c r="C11931" s="5" t="s">
        <v>5808</v>
      </c>
      <c r="D11931">
        <v>2</v>
      </c>
      <c r="E11931" s="1">
        <v>46239.050069444442</v>
      </c>
      <c r="F11931" s="5" t="s">
        <v>1152</v>
      </c>
    </row>
    <row r="11932" spans="1:6" x14ac:dyDescent="0.25">
      <c r="A11932" s="5" t="s">
        <v>93</v>
      </c>
      <c r="B11932" s="5" t="s">
        <v>6</v>
      </c>
      <c r="C11932" s="5" t="s">
        <v>5686</v>
      </c>
      <c r="D11932">
        <v>2</v>
      </c>
      <c r="E11932" s="1">
        <v>46239.049583333333</v>
      </c>
      <c r="F11932" s="5" t="s">
        <v>1134</v>
      </c>
    </row>
    <row r="11933" spans="1:6" x14ac:dyDescent="0.25">
      <c r="A11933" s="5" t="s">
        <v>93</v>
      </c>
      <c r="B11933" s="5" t="s">
        <v>6</v>
      </c>
      <c r="C11933" s="5" t="s">
        <v>5623</v>
      </c>
      <c r="D11933">
        <v>2</v>
      </c>
      <c r="E11933" s="1">
        <v>46239.049062500002</v>
      </c>
      <c r="F11933" s="5" t="s">
        <v>1134</v>
      </c>
    </row>
    <row r="11934" spans="1:6" x14ac:dyDescent="0.25">
      <c r="A11934" s="5" t="s">
        <v>3474</v>
      </c>
      <c r="B11934" s="5" t="s">
        <v>13</v>
      </c>
      <c r="C11934" s="5" t="s">
        <v>5809</v>
      </c>
      <c r="D11934">
        <v>2</v>
      </c>
      <c r="E11934" s="1">
        <v>46239.048761574071</v>
      </c>
      <c r="F11934" s="5"/>
    </row>
    <row r="11935" spans="1:6" x14ac:dyDescent="0.25">
      <c r="A11935" s="5" t="s">
        <v>3474</v>
      </c>
      <c r="B11935" s="5" t="s">
        <v>13</v>
      </c>
      <c r="C11935" s="5" t="s">
        <v>5810</v>
      </c>
      <c r="D11935">
        <v>2</v>
      </c>
      <c r="E11935" s="1">
        <v>46239.048344907409</v>
      </c>
      <c r="F11935" s="5"/>
    </row>
    <row r="11936" spans="1:6" x14ac:dyDescent="0.25">
      <c r="A11936" s="5" t="s">
        <v>302</v>
      </c>
      <c r="B11936" s="5" t="s">
        <v>13</v>
      </c>
      <c r="C11936" s="5" t="s">
        <v>5811</v>
      </c>
      <c r="D11936">
        <v>2</v>
      </c>
      <c r="E11936" s="1">
        <v>46239.048310185186</v>
      </c>
      <c r="F11936" s="5" t="s">
        <v>1152</v>
      </c>
    </row>
    <row r="11937" spans="1:6" x14ac:dyDescent="0.25">
      <c r="A11937" s="5" t="s">
        <v>3522</v>
      </c>
      <c r="B11937" s="5" t="s">
        <v>6</v>
      </c>
      <c r="C11937" s="5" t="s">
        <v>5724</v>
      </c>
      <c r="D11937">
        <v>7</v>
      </c>
      <c r="E11937" s="1">
        <v>46239.047488425924</v>
      </c>
      <c r="F11937" s="5"/>
    </row>
    <row r="11938" spans="1:6" x14ac:dyDescent="0.25">
      <c r="A11938" s="5" t="s">
        <v>2632</v>
      </c>
      <c r="B11938" s="5" t="s">
        <v>13</v>
      </c>
      <c r="C11938" s="5" t="s">
        <v>5812</v>
      </c>
      <c r="D11938">
        <v>4</v>
      </c>
      <c r="E11938" s="1">
        <v>46239.0471875</v>
      </c>
      <c r="F11938" s="5" t="s">
        <v>1121</v>
      </c>
    </row>
    <row r="11939" spans="1:6" x14ac:dyDescent="0.25">
      <c r="A11939" s="5" t="s">
        <v>3474</v>
      </c>
      <c r="B11939" s="5" t="s">
        <v>13</v>
      </c>
      <c r="C11939" s="5" t="s">
        <v>5813</v>
      </c>
      <c r="D11939">
        <v>2</v>
      </c>
      <c r="E11939" s="1">
        <v>46239.0465625</v>
      </c>
      <c r="F11939" s="5"/>
    </row>
    <row r="11940" spans="1:6" x14ac:dyDescent="0.25">
      <c r="A11940" s="5" t="s">
        <v>3367</v>
      </c>
      <c r="B11940" s="5" t="s">
        <v>6</v>
      </c>
      <c r="C11940" s="5" t="s">
        <v>5689</v>
      </c>
      <c r="D11940">
        <v>28</v>
      </c>
      <c r="E11940" s="1">
        <v>46239.046180555553</v>
      </c>
      <c r="F11940" s="5" t="s">
        <v>1128</v>
      </c>
    </row>
    <row r="11941" spans="1:6" x14ac:dyDescent="0.25">
      <c r="A11941" s="5" t="s">
        <v>3474</v>
      </c>
      <c r="B11941" s="5" t="s">
        <v>13</v>
      </c>
      <c r="C11941" s="5" t="s">
        <v>5814</v>
      </c>
      <c r="D11941">
        <v>2</v>
      </c>
      <c r="E11941" s="1">
        <v>46239.046157407407</v>
      </c>
      <c r="F11941" s="5"/>
    </row>
    <row r="11942" spans="1:6" x14ac:dyDescent="0.25">
      <c r="A11942" s="5" t="s">
        <v>302</v>
      </c>
      <c r="B11942" s="5" t="s">
        <v>13</v>
      </c>
      <c r="C11942" s="5" t="s">
        <v>5815</v>
      </c>
      <c r="D11942">
        <v>2</v>
      </c>
      <c r="E11942" s="1">
        <v>46239.044236111113</v>
      </c>
      <c r="F11942" s="5" t="s">
        <v>1152</v>
      </c>
    </row>
    <row r="11943" spans="1:6" x14ac:dyDescent="0.25">
      <c r="A11943" s="5" t="s">
        <v>4522</v>
      </c>
      <c r="B11943" s="5" t="s">
        <v>13</v>
      </c>
      <c r="C11943" s="5" t="s">
        <v>5816</v>
      </c>
      <c r="D11943">
        <v>64</v>
      </c>
      <c r="E11943" s="1">
        <v>46239.043668981481</v>
      </c>
      <c r="F11943" s="5"/>
    </row>
    <row r="11944" spans="1:6" x14ac:dyDescent="0.25">
      <c r="A11944" s="5" t="s">
        <v>27</v>
      </c>
      <c r="B11944" s="5" t="s">
        <v>13</v>
      </c>
      <c r="C11944" s="5" t="s">
        <v>5817</v>
      </c>
      <c r="D11944">
        <v>184</v>
      </c>
      <c r="E11944" s="1">
        <v>46239.043298611112</v>
      </c>
      <c r="F11944" s="5" t="s">
        <v>1121</v>
      </c>
    </row>
    <row r="11945" spans="1:6" x14ac:dyDescent="0.25">
      <c r="A11945" s="5" t="s">
        <v>293</v>
      </c>
      <c r="B11945" s="5" t="s">
        <v>6</v>
      </c>
      <c r="C11945" s="5" t="s">
        <v>5714</v>
      </c>
      <c r="D11945">
        <v>6</v>
      </c>
      <c r="E11945" s="1">
        <v>46239.043206018519</v>
      </c>
      <c r="F11945" s="5" t="s">
        <v>1147</v>
      </c>
    </row>
    <row r="11946" spans="1:6" x14ac:dyDescent="0.25">
      <c r="A11946" s="5" t="s">
        <v>302</v>
      </c>
      <c r="B11946" s="5" t="s">
        <v>13</v>
      </c>
      <c r="C11946" s="5" t="s">
        <v>5818</v>
      </c>
      <c r="D11946">
        <v>2</v>
      </c>
      <c r="E11946" s="1">
        <v>46239.043043981481</v>
      </c>
      <c r="F11946" s="5" t="s">
        <v>1152</v>
      </c>
    </row>
    <row r="11947" spans="1:6" x14ac:dyDescent="0.25">
      <c r="A11947" s="5" t="s">
        <v>3531</v>
      </c>
      <c r="B11947" s="5" t="s">
        <v>6</v>
      </c>
      <c r="C11947" s="5" t="s">
        <v>5687</v>
      </c>
      <c r="D11947">
        <v>6</v>
      </c>
      <c r="E11947" s="1">
        <v>46239.042905092596</v>
      </c>
      <c r="F11947" s="5"/>
    </row>
    <row r="11948" spans="1:6" x14ac:dyDescent="0.25">
      <c r="A11948" s="5" t="s">
        <v>302</v>
      </c>
      <c r="B11948" s="5" t="s">
        <v>13</v>
      </c>
      <c r="C11948" s="5" t="s">
        <v>5819</v>
      </c>
      <c r="D11948">
        <v>2</v>
      </c>
      <c r="E11948" s="1">
        <v>46239.042094907411</v>
      </c>
      <c r="F11948" s="5" t="s">
        <v>1152</v>
      </c>
    </row>
    <row r="11949" spans="1:6" x14ac:dyDescent="0.25">
      <c r="A11949" s="5" t="s">
        <v>302</v>
      </c>
      <c r="B11949" s="5" t="s">
        <v>13</v>
      </c>
      <c r="C11949" s="5" t="s">
        <v>5820</v>
      </c>
      <c r="D11949">
        <v>2</v>
      </c>
      <c r="E11949" s="1">
        <v>46239.041631944441</v>
      </c>
      <c r="F11949" s="5" t="s">
        <v>1152</v>
      </c>
    </row>
    <row r="11950" spans="1:6" x14ac:dyDescent="0.25">
      <c r="A11950" s="5" t="s">
        <v>2632</v>
      </c>
      <c r="B11950" s="5" t="s">
        <v>6</v>
      </c>
      <c r="C11950" s="5" t="s">
        <v>5735</v>
      </c>
      <c r="D11950">
        <v>14</v>
      </c>
      <c r="E11950" s="1">
        <v>46239.041388888887</v>
      </c>
      <c r="F11950" s="5" t="s">
        <v>1121</v>
      </c>
    </row>
    <row r="11951" spans="1:6" x14ac:dyDescent="0.25">
      <c r="A11951" s="5" t="s">
        <v>3474</v>
      </c>
      <c r="B11951" s="5" t="s">
        <v>13</v>
      </c>
      <c r="C11951" s="5" t="s">
        <v>5821</v>
      </c>
      <c r="D11951">
        <v>10</v>
      </c>
      <c r="E11951" s="1">
        <v>46239.041296296295</v>
      </c>
      <c r="F11951" s="5"/>
    </row>
    <row r="11952" spans="1:6" x14ac:dyDescent="0.25">
      <c r="A11952" s="5" t="s">
        <v>93</v>
      </c>
      <c r="B11952" s="5" t="s">
        <v>13</v>
      </c>
      <c r="C11952" s="5" t="s">
        <v>5822</v>
      </c>
      <c r="D11952">
        <v>2</v>
      </c>
      <c r="E11952" s="1">
        <v>46239.039803240739</v>
      </c>
      <c r="F11952" s="5" t="s">
        <v>1134</v>
      </c>
    </row>
    <row r="11953" spans="1:6" x14ac:dyDescent="0.25">
      <c r="A11953" s="5" t="s">
        <v>293</v>
      </c>
      <c r="B11953" s="5" t="s">
        <v>6</v>
      </c>
      <c r="C11953" s="5" t="s">
        <v>5726</v>
      </c>
      <c r="D11953">
        <v>5</v>
      </c>
      <c r="E11953" s="1">
        <v>46239.039224537039</v>
      </c>
      <c r="F11953" s="5" t="s">
        <v>1147</v>
      </c>
    </row>
    <row r="11954" spans="1:6" x14ac:dyDescent="0.25">
      <c r="A11954" s="5" t="s">
        <v>3474</v>
      </c>
      <c r="B11954" s="5" t="s">
        <v>13</v>
      </c>
      <c r="C11954" s="5" t="s">
        <v>5823</v>
      </c>
      <c r="D11954">
        <v>2</v>
      </c>
      <c r="E11954" s="1">
        <v>46239.037974537037</v>
      </c>
      <c r="F11954" s="5"/>
    </row>
    <row r="11955" spans="1:6" x14ac:dyDescent="0.25">
      <c r="A11955" s="5" t="s">
        <v>302</v>
      </c>
      <c r="B11955" s="5" t="s">
        <v>6</v>
      </c>
      <c r="C11955" s="5" t="s">
        <v>5712</v>
      </c>
      <c r="D11955">
        <v>2</v>
      </c>
      <c r="E11955" s="1">
        <v>46239.037743055553</v>
      </c>
      <c r="F11955" s="5" t="s">
        <v>1152</v>
      </c>
    </row>
    <row r="11956" spans="1:6" x14ac:dyDescent="0.25">
      <c r="A11956" s="5" t="s">
        <v>302</v>
      </c>
      <c r="B11956" s="5" t="s">
        <v>13</v>
      </c>
      <c r="C11956" s="5" t="s">
        <v>5824</v>
      </c>
      <c r="D11956">
        <v>2</v>
      </c>
      <c r="E11956" s="1">
        <v>46239.036296296297</v>
      </c>
      <c r="F11956" s="5" t="s">
        <v>1152</v>
      </c>
    </row>
    <row r="11957" spans="1:6" x14ac:dyDescent="0.25">
      <c r="A11957" s="5" t="s">
        <v>4799</v>
      </c>
      <c r="B11957" s="5" t="s">
        <v>13</v>
      </c>
      <c r="C11957" s="5" t="s">
        <v>5825</v>
      </c>
      <c r="D11957">
        <v>3.09</v>
      </c>
      <c r="E11957" s="1">
        <v>46239.035416666666</v>
      </c>
      <c r="F11957" s="5" t="s">
        <v>1146</v>
      </c>
    </row>
    <row r="11958" spans="1:6" x14ac:dyDescent="0.25">
      <c r="A11958" s="5" t="s">
        <v>302</v>
      </c>
      <c r="B11958" s="5" t="s">
        <v>13</v>
      </c>
      <c r="C11958" s="5" t="s">
        <v>5826</v>
      </c>
      <c r="D11958">
        <v>2</v>
      </c>
      <c r="E11958" s="1">
        <v>46239.034803240742</v>
      </c>
      <c r="F11958" s="5" t="s">
        <v>1152</v>
      </c>
    </row>
    <row r="11959" spans="1:6" x14ac:dyDescent="0.25">
      <c r="A11959" s="5" t="s">
        <v>93</v>
      </c>
      <c r="B11959" s="5" t="s">
        <v>6</v>
      </c>
      <c r="C11959" s="5" t="s">
        <v>5693</v>
      </c>
      <c r="D11959">
        <v>2</v>
      </c>
      <c r="E11959" s="1">
        <v>46239.034768518519</v>
      </c>
      <c r="F11959" s="5" t="s">
        <v>1134</v>
      </c>
    </row>
    <row r="11960" spans="1:6" x14ac:dyDescent="0.25">
      <c r="A11960" s="5" t="s">
        <v>156</v>
      </c>
      <c r="B11960" s="5" t="s">
        <v>6</v>
      </c>
      <c r="C11960" s="5" t="s">
        <v>5718</v>
      </c>
      <c r="D11960">
        <v>31</v>
      </c>
      <c r="E11960" s="1">
        <v>46239.032256944447</v>
      </c>
      <c r="F11960" s="5" t="s">
        <v>1134</v>
      </c>
    </row>
    <row r="11961" spans="1:6" x14ac:dyDescent="0.25">
      <c r="A11961" s="5" t="s">
        <v>302</v>
      </c>
      <c r="B11961" s="5" t="s">
        <v>13</v>
      </c>
      <c r="C11961" s="5" t="s">
        <v>5827</v>
      </c>
      <c r="D11961">
        <v>2</v>
      </c>
      <c r="E11961" s="1">
        <v>46239.032071759262</v>
      </c>
      <c r="F11961" s="5" t="s">
        <v>1152</v>
      </c>
    </row>
    <row r="11962" spans="1:6" x14ac:dyDescent="0.25">
      <c r="A11962" s="5" t="s">
        <v>293</v>
      </c>
      <c r="B11962" s="5" t="s">
        <v>13</v>
      </c>
      <c r="C11962" s="5" t="s">
        <v>5828</v>
      </c>
      <c r="D11962">
        <v>2</v>
      </c>
      <c r="E11962" s="1">
        <v>46239.0309375</v>
      </c>
      <c r="F11962" s="5" t="s">
        <v>1147</v>
      </c>
    </row>
    <row r="11963" spans="1:6" x14ac:dyDescent="0.25">
      <c r="A11963" s="5" t="s">
        <v>162</v>
      </c>
      <c r="B11963" s="5" t="s">
        <v>6</v>
      </c>
      <c r="C11963" s="5" t="s">
        <v>5705</v>
      </c>
      <c r="D11963">
        <v>112</v>
      </c>
      <c r="E11963" s="1">
        <v>46239.030833333331</v>
      </c>
      <c r="F11963" s="5" t="s">
        <v>1128</v>
      </c>
    </row>
    <row r="11964" spans="1:6" x14ac:dyDescent="0.25">
      <c r="A11964" s="5" t="s">
        <v>3522</v>
      </c>
      <c r="B11964" s="5" t="s">
        <v>6</v>
      </c>
      <c r="C11964" s="5" t="s">
        <v>5725</v>
      </c>
      <c r="D11964">
        <v>7</v>
      </c>
      <c r="E11964" s="1">
        <v>46239.030624999999</v>
      </c>
      <c r="F11964" s="5"/>
    </row>
    <row r="11965" spans="1:6" x14ac:dyDescent="0.25">
      <c r="A11965" s="5" t="s">
        <v>2632</v>
      </c>
      <c r="B11965" s="5" t="s">
        <v>13</v>
      </c>
      <c r="C11965" s="5" t="s">
        <v>5829</v>
      </c>
      <c r="D11965">
        <v>5</v>
      </c>
      <c r="E11965" s="1">
        <v>46239.030104166668</v>
      </c>
      <c r="F11965" s="5" t="s">
        <v>1121</v>
      </c>
    </row>
    <row r="11966" spans="1:6" x14ac:dyDescent="0.25">
      <c r="A11966" s="5" t="s">
        <v>293</v>
      </c>
      <c r="B11966" s="5" t="s">
        <v>6</v>
      </c>
      <c r="C11966" s="5" t="s">
        <v>5733</v>
      </c>
      <c r="D11966">
        <v>5</v>
      </c>
      <c r="E11966" s="1">
        <v>46239.030081018522</v>
      </c>
      <c r="F11966" s="5" t="s">
        <v>1147</v>
      </c>
    </row>
    <row r="11967" spans="1:6" x14ac:dyDescent="0.25">
      <c r="A11967" s="5" t="s">
        <v>3474</v>
      </c>
      <c r="B11967" s="5" t="s">
        <v>13</v>
      </c>
      <c r="C11967" s="5" t="s">
        <v>5830</v>
      </c>
      <c r="D11967">
        <v>2</v>
      </c>
      <c r="E11967" s="1">
        <v>46239.029965277776</v>
      </c>
      <c r="F11967" s="5"/>
    </row>
    <row r="11968" spans="1:6" x14ac:dyDescent="0.25">
      <c r="A11968" s="5" t="s">
        <v>2632</v>
      </c>
      <c r="B11968" s="5" t="s">
        <v>13</v>
      </c>
      <c r="C11968" s="5" t="s">
        <v>5831</v>
      </c>
      <c r="D11968">
        <v>10</v>
      </c>
      <c r="E11968" s="1">
        <v>46239.029560185183</v>
      </c>
      <c r="F11968" s="5" t="s">
        <v>1121</v>
      </c>
    </row>
    <row r="11969" spans="1:6" x14ac:dyDescent="0.25">
      <c r="A11969" s="5" t="s">
        <v>302</v>
      </c>
      <c r="B11969" s="5" t="s">
        <v>6</v>
      </c>
      <c r="C11969" s="5" t="s">
        <v>5702</v>
      </c>
      <c r="D11969">
        <v>2</v>
      </c>
      <c r="E11969" s="1">
        <v>46239.029432870368</v>
      </c>
      <c r="F11969" s="5" t="s">
        <v>1152</v>
      </c>
    </row>
    <row r="11970" spans="1:6" x14ac:dyDescent="0.25">
      <c r="A11970" s="5" t="s">
        <v>308</v>
      </c>
      <c r="B11970" s="5" t="s">
        <v>6</v>
      </c>
      <c r="C11970" s="5" t="s">
        <v>5688</v>
      </c>
      <c r="D11970">
        <v>31.7</v>
      </c>
      <c r="E11970" s="1">
        <v>46239.028935185182</v>
      </c>
      <c r="F11970" s="5" t="s">
        <v>1130</v>
      </c>
    </row>
    <row r="11971" spans="1:6" x14ac:dyDescent="0.25">
      <c r="A11971" s="5" t="s">
        <v>302</v>
      </c>
      <c r="B11971" s="5" t="s">
        <v>13</v>
      </c>
      <c r="C11971" s="5" t="s">
        <v>5832</v>
      </c>
      <c r="D11971">
        <v>15</v>
      </c>
      <c r="E11971" s="1">
        <v>46239.027141203704</v>
      </c>
      <c r="F11971" s="5" t="s">
        <v>1152</v>
      </c>
    </row>
    <row r="11972" spans="1:6" x14ac:dyDescent="0.25">
      <c r="A11972" s="5" t="s">
        <v>27</v>
      </c>
      <c r="B11972" s="5" t="s">
        <v>13</v>
      </c>
      <c r="C11972" s="5" t="s">
        <v>5833</v>
      </c>
      <c r="D11972">
        <v>182</v>
      </c>
      <c r="E11972" s="1">
        <v>46239.027094907404</v>
      </c>
      <c r="F11972" s="5" t="s">
        <v>1121</v>
      </c>
    </row>
    <row r="11973" spans="1:6" x14ac:dyDescent="0.25">
      <c r="A11973" s="5" t="s">
        <v>3531</v>
      </c>
      <c r="B11973" s="5" t="s">
        <v>6</v>
      </c>
      <c r="C11973" s="5" t="s">
        <v>5708</v>
      </c>
      <c r="D11973">
        <v>6</v>
      </c>
      <c r="E11973" s="1">
        <v>46239.026006944441</v>
      </c>
      <c r="F11973" s="5"/>
    </row>
    <row r="11974" spans="1:6" x14ac:dyDescent="0.25">
      <c r="A11974" s="5" t="s">
        <v>4522</v>
      </c>
      <c r="B11974" s="5" t="s">
        <v>13</v>
      </c>
      <c r="C11974" s="5" t="s">
        <v>5834</v>
      </c>
      <c r="D11974">
        <v>6</v>
      </c>
      <c r="E11974" s="1">
        <v>46239.02579861111</v>
      </c>
      <c r="F11974" s="5"/>
    </row>
    <row r="11975" spans="1:6" x14ac:dyDescent="0.25">
      <c r="A11975" s="5" t="s">
        <v>156</v>
      </c>
      <c r="B11975" s="5" t="s">
        <v>6</v>
      </c>
      <c r="C11975" s="5" t="s">
        <v>5732</v>
      </c>
      <c r="D11975">
        <v>84</v>
      </c>
      <c r="E11975" s="1">
        <v>46239.024756944447</v>
      </c>
      <c r="F11975" s="5" t="s">
        <v>1134</v>
      </c>
    </row>
    <row r="11976" spans="1:6" x14ac:dyDescent="0.25">
      <c r="A11976" s="5" t="s">
        <v>4799</v>
      </c>
      <c r="B11976" s="5" t="s">
        <v>6</v>
      </c>
      <c r="C11976" s="5" t="s">
        <v>5736</v>
      </c>
      <c r="D11976">
        <v>2</v>
      </c>
      <c r="E11976" s="1">
        <v>46239.024444444447</v>
      </c>
      <c r="F11976" s="5" t="s">
        <v>1146</v>
      </c>
    </row>
    <row r="11977" spans="1:6" x14ac:dyDescent="0.25">
      <c r="A11977" s="5" t="s">
        <v>27</v>
      </c>
      <c r="B11977" s="5" t="s">
        <v>6</v>
      </c>
      <c r="C11977" s="5" t="s">
        <v>5691</v>
      </c>
      <c r="D11977">
        <v>189</v>
      </c>
      <c r="E11977" s="1">
        <v>46239.023287037038</v>
      </c>
      <c r="F11977" s="5" t="s">
        <v>1121</v>
      </c>
    </row>
    <row r="11978" spans="1:6" x14ac:dyDescent="0.25">
      <c r="A11978" s="5" t="s">
        <v>196</v>
      </c>
      <c r="B11978" s="5" t="s">
        <v>6</v>
      </c>
      <c r="C11978" s="5" t="s">
        <v>5737</v>
      </c>
      <c r="D11978">
        <v>2</v>
      </c>
      <c r="E11978" s="1">
        <v>46239.022928240738</v>
      </c>
      <c r="F11978" s="5" t="s">
        <v>1134</v>
      </c>
    </row>
    <row r="11979" spans="1:6" x14ac:dyDescent="0.25">
      <c r="A11979" s="5" t="s">
        <v>293</v>
      </c>
      <c r="B11979" s="5" t="s">
        <v>6</v>
      </c>
      <c r="C11979" s="5" t="s">
        <v>5704</v>
      </c>
      <c r="D11979">
        <v>8</v>
      </c>
      <c r="E11979" s="1">
        <v>46239.019976851851</v>
      </c>
      <c r="F11979" s="5" t="s">
        <v>1147</v>
      </c>
    </row>
    <row r="11980" spans="1:6" x14ac:dyDescent="0.25">
      <c r="A11980" s="5" t="s">
        <v>93</v>
      </c>
      <c r="B11980" s="5" t="s">
        <v>6</v>
      </c>
      <c r="C11980" s="5" t="s">
        <v>5738</v>
      </c>
      <c r="D11980">
        <v>2</v>
      </c>
      <c r="E11980" s="1">
        <v>46239.019907407404</v>
      </c>
      <c r="F11980" s="5" t="s">
        <v>1134</v>
      </c>
    </row>
    <row r="11981" spans="1:6" x14ac:dyDescent="0.25">
      <c r="A11981" s="5" t="s">
        <v>2632</v>
      </c>
      <c r="B11981" s="5" t="s">
        <v>6</v>
      </c>
      <c r="C11981" s="5" t="s">
        <v>5716</v>
      </c>
      <c r="D11981">
        <v>9</v>
      </c>
      <c r="E11981" s="1">
        <v>46239.019861111112</v>
      </c>
      <c r="F11981" s="5" t="s">
        <v>1121</v>
      </c>
    </row>
    <row r="11982" spans="1:6" x14ac:dyDescent="0.25">
      <c r="A11982" s="5" t="s">
        <v>302</v>
      </c>
      <c r="B11982" s="5" t="s">
        <v>6</v>
      </c>
      <c r="C11982" s="5" t="s">
        <v>5695</v>
      </c>
      <c r="D11982">
        <v>2</v>
      </c>
      <c r="E11982" s="1">
        <v>46239.01903935185</v>
      </c>
      <c r="F11982" s="5" t="s">
        <v>1152</v>
      </c>
    </row>
    <row r="11983" spans="1:6" x14ac:dyDescent="0.25">
      <c r="A11983" s="5" t="s">
        <v>3474</v>
      </c>
      <c r="B11983" s="5" t="s">
        <v>6</v>
      </c>
      <c r="C11983" s="5" t="s">
        <v>5700</v>
      </c>
      <c r="D11983">
        <v>4</v>
      </c>
      <c r="E11983" s="1">
        <v>46239.018645833334</v>
      </c>
      <c r="F11983" s="5"/>
    </row>
    <row r="11984" spans="1:6" x14ac:dyDescent="0.25">
      <c r="A11984" s="5" t="s">
        <v>302</v>
      </c>
      <c r="B11984" s="5" t="s">
        <v>6</v>
      </c>
      <c r="C11984" s="5" t="s">
        <v>5729</v>
      </c>
      <c r="D11984">
        <v>16</v>
      </c>
      <c r="E11984" s="1">
        <v>46239.01667824074</v>
      </c>
      <c r="F11984" s="5" t="s">
        <v>1152</v>
      </c>
    </row>
    <row r="11985" spans="1:6" x14ac:dyDescent="0.25">
      <c r="A11985" s="5" t="s">
        <v>3474</v>
      </c>
      <c r="B11985" s="5" t="s">
        <v>13</v>
      </c>
      <c r="C11985" s="5" t="s">
        <v>5835</v>
      </c>
      <c r="D11985">
        <v>2</v>
      </c>
      <c r="E11985" s="1">
        <v>46239.015636574077</v>
      </c>
      <c r="F11985" s="5"/>
    </row>
    <row r="11986" spans="1:6" x14ac:dyDescent="0.25">
      <c r="A11986" s="5" t="s">
        <v>196</v>
      </c>
      <c r="B11986" s="5" t="s">
        <v>13</v>
      </c>
      <c r="C11986" s="5" t="s">
        <v>5836</v>
      </c>
      <c r="D11986">
        <v>2</v>
      </c>
      <c r="E11986" s="1">
        <v>46239.015590277777</v>
      </c>
      <c r="F11986" s="5" t="s">
        <v>1134</v>
      </c>
    </row>
    <row r="11987" spans="1:6" x14ac:dyDescent="0.25">
      <c r="A11987" s="5" t="s">
        <v>302</v>
      </c>
      <c r="B11987" s="5" t="s">
        <v>13</v>
      </c>
      <c r="C11987" s="5" t="s">
        <v>5837</v>
      </c>
      <c r="D11987">
        <v>2</v>
      </c>
      <c r="E11987" s="1">
        <v>46239.015289351853</v>
      </c>
      <c r="F11987" s="5" t="s">
        <v>1152</v>
      </c>
    </row>
    <row r="11988" spans="1:6" x14ac:dyDescent="0.25">
      <c r="A11988" s="5" t="s">
        <v>302</v>
      </c>
      <c r="B11988" s="5" t="s">
        <v>13</v>
      </c>
      <c r="C11988" s="5" t="s">
        <v>5838</v>
      </c>
      <c r="D11988">
        <v>2</v>
      </c>
      <c r="E11988" s="1">
        <v>46239.014733796299</v>
      </c>
      <c r="F11988" s="5" t="s">
        <v>1152</v>
      </c>
    </row>
    <row r="11989" spans="1:6" x14ac:dyDescent="0.25">
      <c r="A11989" s="5" t="s">
        <v>3474</v>
      </c>
      <c r="B11989" s="5" t="s">
        <v>13</v>
      </c>
      <c r="C11989" s="5" t="s">
        <v>5839</v>
      </c>
      <c r="D11989">
        <v>2</v>
      </c>
      <c r="E11989" s="1">
        <v>46239.014282407406</v>
      </c>
      <c r="F11989" s="5"/>
    </row>
    <row r="11990" spans="1:6" x14ac:dyDescent="0.25">
      <c r="A11990" s="5" t="s">
        <v>62</v>
      </c>
      <c r="B11990" s="5" t="s">
        <v>6</v>
      </c>
      <c r="C11990" s="5" t="s">
        <v>5731</v>
      </c>
      <c r="D11990">
        <v>11</v>
      </c>
      <c r="E11990" s="1">
        <v>46239.01358796296</v>
      </c>
      <c r="F11990" s="5" t="s">
        <v>1130</v>
      </c>
    </row>
    <row r="11991" spans="1:6" x14ac:dyDescent="0.25">
      <c r="A11991" s="5" t="s">
        <v>3474</v>
      </c>
      <c r="B11991" s="5" t="s">
        <v>13</v>
      </c>
      <c r="C11991" s="5" t="s">
        <v>5840</v>
      </c>
      <c r="D11991">
        <v>2</v>
      </c>
      <c r="E11991" s="1">
        <v>46239.013148148151</v>
      </c>
      <c r="F11991" s="5"/>
    </row>
    <row r="11992" spans="1:6" x14ac:dyDescent="0.25">
      <c r="A11992" s="5" t="s">
        <v>2632</v>
      </c>
      <c r="B11992" s="5" t="s">
        <v>13</v>
      </c>
      <c r="C11992" s="5" t="s">
        <v>5841</v>
      </c>
      <c r="D11992">
        <v>3</v>
      </c>
      <c r="E11992" s="1">
        <v>46239.012824074074</v>
      </c>
      <c r="F11992" s="5" t="s">
        <v>1121</v>
      </c>
    </row>
    <row r="11993" spans="1:6" x14ac:dyDescent="0.25">
      <c r="A11993" s="5" t="s">
        <v>27</v>
      </c>
      <c r="B11993" s="5" t="s">
        <v>13</v>
      </c>
      <c r="C11993" s="5" t="s">
        <v>5842</v>
      </c>
      <c r="D11993">
        <v>193</v>
      </c>
      <c r="E11993" s="1">
        <v>46239.011481481481</v>
      </c>
      <c r="F11993" s="5" t="s">
        <v>1121</v>
      </c>
    </row>
    <row r="11994" spans="1:6" x14ac:dyDescent="0.25">
      <c r="A11994" s="5" t="s">
        <v>302</v>
      </c>
      <c r="B11994" s="5" t="s">
        <v>6</v>
      </c>
      <c r="C11994" s="5" t="s">
        <v>5723</v>
      </c>
      <c r="D11994">
        <v>2</v>
      </c>
      <c r="E11994" s="1">
        <v>46239.010694444441</v>
      </c>
      <c r="F11994" s="5" t="s">
        <v>1152</v>
      </c>
    </row>
    <row r="11995" spans="1:6" x14ac:dyDescent="0.25">
      <c r="A11995" s="5" t="s">
        <v>302</v>
      </c>
      <c r="B11995" s="5" t="s">
        <v>13</v>
      </c>
      <c r="C11995" s="5" t="s">
        <v>5843</v>
      </c>
      <c r="D11995">
        <v>14</v>
      </c>
      <c r="E11995" s="1">
        <v>46239.010335648149</v>
      </c>
      <c r="F11995" s="5" t="s">
        <v>1152</v>
      </c>
    </row>
    <row r="11996" spans="1:6" x14ac:dyDescent="0.25">
      <c r="A11996" s="5" t="s">
        <v>302</v>
      </c>
      <c r="B11996" s="5" t="s">
        <v>13</v>
      </c>
      <c r="C11996" s="5" t="s">
        <v>5844</v>
      </c>
      <c r="D11996">
        <v>7</v>
      </c>
      <c r="E11996" s="1">
        <v>46239.010300925926</v>
      </c>
      <c r="F11996" s="5" t="s">
        <v>1152</v>
      </c>
    </row>
    <row r="11997" spans="1:6" x14ac:dyDescent="0.25">
      <c r="A11997" s="5" t="s">
        <v>2632</v>
      </c>
      <c r="B11997" s="5" t="s">
        <v>13</v>
      </c>
      <c r="C11997" s="5" t="s">
        <v>5845</v>
      </c>
      <c r="D11997">
        <v>3</v>
      </c>
      <c r="E11997" s="1">
        <v>46239.009837962964</v>
      </c>
      <c r="F11997" s="5" t="s">
        <v>1121</v>
      </c>
    </row>
    <row r="11998" spans="1:6" x14ac:dyDescent="0.25">
      <c r="A11998" s="5" t="s">
        <v>2632</v>
      </c>
      <c r="B11998" s="5" t="s">
        <v>13</v>
      </c>
      <c r="C11998" s="5" t="s">
        <v>5846</v>
      </c>
      <c r="D11998">
        <v>4</v>
      </c>
      <c r="E11998" s="1">
        <v>46239.009756944448</v>
      </c>
      <c r="F11998" s="5" t="s">
        <v>1121</v>
      </c>
    </row>
    <row r="11999" spans="1:6" x14ac:dyDescent="0.25">
      <c r="A11999" s="5" t="s">
        <v>302</v>
      </c>
      <c r="B11999" s="5" t="s">
        <v>13</v>
      </c>
      <c r="C11999" s="5" t="s">
        <v>5847</v>
      </c>
      <c r="D11999">
        <v>7</v>
      </c>
      <c r="E11999" s="1">
        <v>46239.009745370371</v>
      </c>
      <c r="F11999" s="5" t="s">
        <v>1152</v>
      </c>
    </row>
    <row r="12000" spans="1:6" x14ac:dyDescent="0.25">
      <c r="A12000" s="5" t="s">
        <v>2632</v>
      </c>
      <c r="B12000" s="5" t="s">
        <v>13</v>
      </c>
      <c r="C12000" s="5" t="s">
        <v>5848</v>
      </c>
      <c r="D12000">
        <v>6</v>
      </c>
      <c r="E12000" s="1">
        <v>46239.009432870371</v>
      </c>
      <c r="F12000" s="5" t="s">
        <v>1121</v>
      </c>
    </row>
    <row r="12001" spans="1:6" x14ac:dyDescent="0.25">
      <c r="A12001" s="5" t="s">
        <v>3531</v>
      </c>
      <c r="B12001" s="5" t="s">
        <v>6</v>
      </c>
      <c r="C12001" s="5" t="s">
        <v>5706</v>
      </c>
      <c r="D12001">
        <v>6</v>
      </c>
      <c r="E12001" s="1">
        <v>46239.009212962963</v>
      </c>
      <c r="F12001" s="5"/>
    </row>
    <row r="12002" spans="1:6" x14ac:dyDescent="0.25">
      <c r="A12002" s="5" t="s">
        <v>302</v>
      </c>
      <c r="B12002" s="5" t="s">
        <v>13</v>
      </c>
      <c r="C12002" s="5" t="s">
        <v>5849</v>
      </c>
      <c r="D12002">
        <v>7</v>
      </c>
      <c r="E12002" s="1">
        <v>46239.009085648147</v>
      </c>
      <c r="F12002" s="5" t="s">
        <v>1152</v>
      </c>
    </row>
    <row r="12003" spans="1:6" x14ac:dyDescent="0.25">
      <c r="A12003" s="5" t="s">
        <v>162</v>
      </c>
      <c r="B12003" s="5" t="s">
        <v>6</v>
      </c>
      <c r="C12003" s="5" t="s">
        <v>5715</v>
      </c>
      <c r="D12003">
        <v>63</v>
      </c>
      <c r="E12003" s="1">
        <v>46239.008564814816</v>
      </c>
      <c r="F12003" s="5" t="s">
        <v>1128</v>
      </c>
    </row>
    <row r="12004" spans="1:6" x14ac:dyDescent="0.25">
      <c r="A12004" s="5" t="s">
        <v>25</v>
      </c>
      <c r="B12004" s="5" t="s">
        <v>6</v>
      </c>
      <c r="C12004" s="5" t="s">
        <v>5719</v>
      </c>
      <c r="D12004">
        <v>89</v>
      </c>
      <c r="E12004" s="1">
        <v>46239.004861111112</v>
      </c>
      <c r="F12004" s="5" t="s">
        <v>1135</v>
      </c>
    </row>
    <row r="12005" spans="1:6" x14ac:dyDescent="0.25">
      <c r="A12005" s="5" t="s">
        <v>293</v>
      </c>
      <c r="B12005" s="5" t="s">
        <v>13</v>
      </c>
      <c r="C12005" s="5" t="s">
        <v>5850</v>
      </c>
      <c r="D12005">
        <v>4</v>
      </c>
      <c r="E12005" s="1">
        <v>46239.004351851851</v>
      </c>
      <c r="F12005" s="5" t="s">
        <v>1147</v>
      </c>
    </row>
    <row r="12006" spans="1:6" x14ac:dyDescent="0.25">
      <c r="A12006" s="5" t="s">
        <v>156</v>
      </c>
      <c r="B12006" s="5" t="s">
        <v>6</v>
      </c>
      <c r="C12006" s="5" t="s">
        <v>5727</v>
      </c>
      <c r="D12006">
        <v>31</v>
      </c>
      <c r="E12006" s="1">
        <v>46239.000902777778</v>
      </c>
      <c r="F12006" s="5" t="s">
        <v>1134</v>
      </c>
    </row>
    <row r="12007" spans="1:6" x14ac:dyDescent="0.25">
      <c r="A12007" s="5" t="s">
        <v>302</v>
      </c>
      <c r="B12007" s="5" t="s">
        <v>6</v>
      </c>
      <c r="C12007" s="5" t="s">
        <v>5755</v>
      </c>
      <c r="D12007">
        <v>2</v>
      </c>
      <c r="E12007" s="1">
        <v>46238.999918981484</v>
      </c>
      <c r="F12007" s="5" t="s">
        <v>1152</v>
      </c>
    </row>
    <row r="12008" spans="1:6" x14ac:dyDescent="0.25">
      <c r="A12008" s="5" t="s">
        <v>196</v>
      </c>
      <c r="B12008" s="5" t="s">
        <v>6</v>
      </c>
      <c r="C12008" s="5" t="s">
        <v>5743</v>
      </c>
      <c r="D12008">
        <v>2</v>
      </c>
      <c r="E12008" s="1">
        <v>46238.999791666669</v>
      </c>
      <c r="F12008" s="5" t="s">
        <v>1134</v>
      </c>
    </row>
    <row r="12009" spans="1:6" x14ac:dyDescent="0.25">
      <c r="A12009" s="5" t="s">
        <v>196</v>
      </c>
      <c r="B12009" s="5" t="s">
        <v>13</v>
      </c>
      <c r="C12009" s="5" t="s">
        <v>5851</v>
      </c>
      <c r="D12009">
        <v>2</v>
      </c>
      <c r="E12009" s="1">
        <v>46238.997534722221</v>
      </c>
      <c r="F12009" s="5" t="s">
        <v>1134</v>
      </c>
    </row>
    <row r="12010" spans="1:6" x14ac:dyDescent="0.25">
      <c r="A12010" s="5" t="s">
        <v>3531</v>
      </c>
      <c r="B12010" s="5" t="s">
        <v>6</v>
      </c>
      <c r="C12010" s="5" t="s">
        <v>5754</v>
      </c>
      <c r="D12010">
        <v>6</v>
      </c>
      <c r="E12010" s="1">
        <v>46238.99255787037</v>
      </c>
      <c r="F12010" s="5"/>
    </row>
    <row r="12011" spans="1:6" x14ac:dyDescent="0.25">
      <c r="A12011" s="5" t="s">
        <v>302</v>
      </c>
      <c r="B12011" s="5" t="s">
        <v>13</v>
      </c>
      <c r="C12011" s="5" t="s">
        <v>5852</v>
      </c>
      <c r="D12011">
        <v>2</v>
      </c>
      <c r="E12011" s="1">
        <v>46238.990324074075</v>
      </c>
      <c r="F12011" s="5" t="s">
        <v>1152</v>
      </c>
    </row>
    <row r="12012" spans="1:6" x14ac:dyDescent="0.25">
      <c r="A12012" s="5" t="s">
        <v>293</v>
      </c>
      <c r="B12012" s="5" t="s">
        <v>13</v>
      </c>
      <c r="C12012" s="5" t="s">
        <v>5853</v>
      </c>
      <c r="D12012">
        <v>2</v>
      </c>
      <c r="E12012" s="1">
        <v>46238.989652777775</v>
      </c>
      <c r="F12012" s="5" t="s">
        <v>1147</v>
      </c>
    </row>
    <row r="12013" spans="1:6" x14ac:dyDescent="0.25">
      <c r="A12013" s="5" t="s">
        <v>3474</v>
      </c>
      <c r="B12013" s="5" t="s">
        <v>13</v>
      </c>
      <c r="C12013" s="5" t="s">
        <v>5854</v>
      </c>
      <c r="D12013">
        <v>2</v>
      </c>
      <c r="E12013" s="1">
        <v>46238.989548611113</v>
      </c>
      <c r="F12013" s="5"/>
    </row>
    <row r="12014" spans="1:6" x14ac:dyDescent="0.25">
      <c r="A12014" s="5" t="s">
        <v>3474</v>
      </c>
      <c r="B12014" s="5" t="s">
        <v>6</v>
      </c>
      <c r="C12014" s="5" t="s">
        <v>5760</v>
      </c>
      <c r="D12014">
        <v>2</v>
      </c>
      <c r="E12014" s="1">
        <v>46238.989525462966</v>
      </c>
      <c r="F12014" s="5"/>
    </row>
    <row r="12015" spans="1:6" x14ac:dyDescent="0.25">
      <c r="A12015" s="5" t="s">
        <v>302</v>
      </c>
      <c r="B12015" s="5" t="s">
        <v>6</v>
      </c>
      <c r="C12015" s="5" t="s">
        <v>5766</v>
      </c>
      <c r="D12015">
        <v>2</v>
      </c>
      <c r="E12015" s="1">
        <v>46238.989525462966</v>
      </c>
      <c r="F12015" s="5" t="s">
        <v>1152</v>
      </c>
    </row>
    <row r="12016" spans="1:6" x14ac:dyDescent="0.25">
      <c r="A12016" s="5" t="s">
        <v>302</v>
      </c>
      <c r="B12016" s="5" t="s">
        <v>13</v>
      </c>
      <c r="C12016" s="5" t="s">
        <v>5855</v>
      </c>
      <c r="D12016">
        <v>2</v>
      </c>
      <c r="E12016" s="1">
        <v>46238.989386574074</v>
      </c>
      <c r="F12016" s="5" t="s">
        <v>1152</v>
      </c>
    </row>
    <row r="12017" spans="1:6" x14ac:dyDescent="0.25">
      <c r="A12017" s="5" t="s">
        <v>27</v>
      </c>
      <c r="B12017" s="5" t="s">
        <v>6</v>
      </c>
      <c r="C12017" s="5" t="s">
        <v>5771</v>
      </c>
      <c r="D12017">
        <v>207</v>
      </c>
      <c r="E12017" s="1">
        <v>46238.989305555559</v>
      </c>
      <c r="F12017" s="5" t="s">
        <v>1121</v>
      </c>
    </row>
    <row r="12018" spans="1:6" x14ac:dyDescent="0.25">
      <c r="A12018" s="5" t="s">
        <v>302</v>
      </c>
      <c r="B12018" s="5" t="s">
        <v>13</v>
      </c>
      <c r="C12018" s="5" t="s">
        <v>5856</v>
      </c>
      <c r="D12018">
        <v>2</v>
      </c>
      <c r="E12018" s="1">
        <v>46238.989305555559</v>
      </c>
      <c r="F12018" s="5" t="s">
        <v>1152</v>
      </c>
    </row>
    <row r="12019" spans="1:6" x14ac:dyDescent="0.25">
      <c r="A12019" s="5" t="s">
        <v>302</v>
      </c>
      <c r="B12019" s="5" t="s">
        <v>13</v>
      </c>
      <c r="C12019" s="5" t="s">
        <v>5857</v>
      </c>
      <c r="D12019">
        <v>2</v>
      </c>
      <c r="E12019" s="1">
        <v>46238.989282407405</v>
      </c>
      <c r="F12019" s="5" t="s">
        <v>1152</v>
      </c>
    </row>
    <row r="12020" spans="1:6" x14ac:dyDescent="0.25">
      <c r="A12020" s="5" t="s">
        <v>3474</v>
      </c>
      <c r="B12020" s="5" t="s">
        <v>13</v>
      </c>
      <c r="C12020" s="5" t="s">
        <v>5858</v>
      </c>
      <c r="D12020">
        <v>2</v>
      </c>
      <c r="E12020" s="1">
        <v>46238.989259259259</v>
      </c>
      <c r="F12020" s="5"/>
    </row>
    <row r="12021" spans="1:6" x14ac:dyDescent="0.25">
      <c r="A12021" s="5" t="s">
        <v>293</v>
      </c>
      <c r="B12021" s="5" t="s">
        <v>13</v>
      </c>
      <c r="C12021" s="5" t="s">
        <v>5859</v>
      </c>
      <c r="D12021">
        <v>5</v>
      </c>
      <c r="E12021" s="1">
        <v>46238.989039351851</v>
      </c>
      <c r="F12021" s="5" t="s">
        <v>1147</v>
      </c>
    </row>
    <row r="12022" spans="1:6" x14ac:dyDescent="0.25">
      <c r="A12022" s="5" t="s">
        <v>93</v>
      </c>
      <c r="B12022" s="5" t="s">
        <v>6</v>
      </c>
      <c r="C12022" s="5" t="s">
        <v>5749</v>
      </c>
      <c r="D12022">
        <v>2</v>
      </c>
      <c r="E12022" s="1">
        <v>46238.988287037035</v>
      </c>
      <c r="F12022" s="5" t="s">
        <v>1134</v>
      </c>
    </row>
    <row r="12023" spans="1:6" x14ac:dyDescent="0.25">
      <c r="A12023" s="5" t="s">
        <v>3474</v>
      </c>
      <c r="B12023" s="5" t="s">
        <v>13</v>
      </c>
      <c r="C12023" s="5" t="s">
        <v>5860</v>
      </c>
      <c r="D12023">
        <v>2</v>
      </c>
      <c r="E12023" s="1">
        <v>46238.988263888888</v>
      </c>
      <c r="F12023" s="5"/>
    </row>
    <row r="12024" spans="1:6" x14ac:dyDescent="0.25">
      <c r="A12024" s="5" t="s">
        <v>3474</v>
      </c>
      <c r="B12024" s="5" t="s">
        <v>13</v>
      </c>
      <c r="C12024" s="5" t="s">
        <v>5861</v>
      </c>
      <c r="D12024">
        <v>2</v>
      </c>
      <c r="E12024" s="1">
        <v>46238.987962962965</v>
      </c>
      <c r="F12024" s="5"/>
    </row>
    <row r="12025" spans="1:6" x14ac:dyDescent="0.25">
      <c r="A12025" s="5" t="s">
        <v>3474</v>
      </c>
      <c r="B12025" s="5" t="s">
        <v>13</v>
      </c>
      <c r="C12025" s="5" t="s">
        <v>5862</v>
      </c>
      <c r="D12025">
        <v>2</v>
      </c>
      <c r="E12025" s="1">
        <v>46238.98778935185</v>
      </c>
      <c r="F12025" s="5"/>
    </row>
    <row r="12026" spans="1:6" x14ac:dyDescent="0.25">
      <c r="A12026" s="5" t="s">
        <v>293</v>
      </c>
      <c r="B12026" s="5" t="s">
        <v>13</v>
      </c>
      <c r="C12026" s="5" t="s">
        <v>5863</v>
      </c>
      <c r="D12026">
        <v>5</v>
      </c>
      <c r="E12026" s="1">
        <v>46238.987083333333</v>
      </c>
      <c r="F12026" s="5" t="s">
        <v>1147</v>
      </c>
    </row>
    <row r="12027" spans="1:6" x14ac:dyDescent="0.25">
      <c r="A12027" s="5" t="s">
        <v>302</v>
      </c>
      <c r="B12027" s="5" t="s">
        <v>13</v>
      </c>
      <c r="C12027" s="5" t="s">
        <v>5864</v>
      </c>
      <c r="D12027">
        <v>2</v>
      </c>
      <c r="E12027" s="1">
        <v>46238.985995370371</v>
      </c>
      <c r="F12027" s="5" t="s">
        <v>1152</v>
      </c>
    </row>
    <row r="12028" spans="1:6" x14ac:dyDescent="0.25">
      <c r="A12028" s="5" t="s">
        <v>3474</v>
      </c>
      <c r="B12028" s="5" t="s">
        <v>13</v>
      </c>
      <c r="C12028" s="5" t="s">
        <v>5865</v>
      </c>
      <c r="D12028">
        <v>2</v>
      </c>
      <c r="E12028" s="1">
        <v>46238.985960648148</v>
      </c>
      <c r="F12028" s="5"/>
    </row>
    <row r="12029" spans="1:6" x14ac:dyDescent="0.25">
      <c r="A12029" s="5" t="s">
        <v>3474</v>
      </c>
      <c r="B12029" s="5" t="s">
        <v>13</v>
      </c>
      <c r="C12029" s="5" t="s">
        <v>5866</v>
      </c>
      <c r="D12029">
        <v>2</v>
      </c>
      <c r="E12029" s="1">
        <v>46238.985439814816</v>
      </c>
      <c r="F12029" s="5"/>
    </row>
    <row r="12030" spans="1:6" x14ac:dyDescent="0.25">
      <c r="A12030" s="5" t="s">
        <v>3474</v>
      </c>
      <c r="B12030" s="5" t="s">
        <v>13</v>
      </c>
      <c r="C12030" s="5" t="s">
        <v>5867</v>
      </c>
      <c r="D12030">
        <v>2</v>
      </c>
      <c r="E12030" s="1">
        <v>46238.985231481478</v>
      </c>
      <c r="F12030" s="5"/>
    </row>
    <row r="12031" spans="1:6" x14ac:dyDescent="0.25">
      <c r="A12031" s="5" t="s">
        <v>93</v>
      </c>
      <c r="B12031" s="5" t="s">
        <v>13</v>
      </c>
      <c r="C12031" s="5" t="s">
        <v>5868</v>
      </c>
      <c r="D12031">
        <v>2</v>
      </c>
      <c r="E12031" s="1">
        <v>46238.984351851854</v>
      </c>
      <c r="F12031" s="5" t="s">
        <v>1134</v>
      </c>
    </row>
    <row r="12032" spans="1:6" x14ac:dyDescent="0.25">
      <c r="A12032" s="5" t="s">
        <v>2632</v>
      </c>
      <c r="B12032" s="5" t="s">
        <v>13</v>
      </c>
      <c r="C12032" s="5" t="s">
        <v>5869</v>
      </c>
      <c r="D12032">
        <v>20</v>
      </c>
      <c r="E12032" s="1">
        <v>46238.984074074076</v>
      </c>
      <c r="F12032" s="5" t="s">
        <v>1121</v>
      </c>
    </row>
    <row r="12033" spans="1:6" x14ac:dyDescent="0.25">
      <c r="A12033" s="5" t="s">
        <v>302</v>
      </c>
      <c r="B12033" s="5" t="s">
        <v>13</v>
      </c>
      <c r="C12033" s="5" t="s">
        <v>5870</v>
      </c>
      <c r="D12033">
        <v>2</v>
      </c>
      <c r="E12033" s="1">
        <v>46238.98333333333</v>
      </c>
      <c r="F12033" s="5" t="s">
        <v>1152</v>
      </c>
    </row>
    <row r="12034" spans="1:6" x14ac:dyDescent="0.25">
      <c r="A12034" s="5" t="s">
        <v>2632</v>
      </c>
      <c r="B12034" s="5" t="s">
        <v>6</v>
      </c>
      <c r="C12034" s="5" t="s">
        <v>5772</v>
      </c>
      <c r="D12034">
        <v>6</v>
      </c>
      <c r="E12034" s="1">
        <v>46238.981215277781</v>
      </c>
      <c r="F12034" s="5" t="s">
        <v>1121</v>
      </c>
    </row>
    <row r="12035" spans="1:6" x14ac:dyDescent="0.25">
      <c r="A12035" s="5" t="s">
        <v>44</v>
      </c>
      <c r="B12035" s="5" t="s">
        <v>6</v>
      </c>
      <c r="C12035" s="5" t="s">
        <v>5756</v>
      </c>
      <c r="D12035">
        <v>2</v>
      </c>
      <c r="E12035" s="1">
        <v>46238.981041666666</v>
      </c>
      <c r="F12035" s="5" t="s">
        <v>1146</v>
      </c>
    </row>
    <row r="12036" spans="1:6" x14ac:dyDescent="0.25">
      <c r="A12036" s="5" t="s">
        <v>196</v>
      </c>
      <c r="B12036" s="5" t="s">
        <v>6</v>
      </c>
      <c r="C12036" s="5" t="s">
        <v>5739</v>
      </c>
      <c r="D12036">
        <v>2</v>
      </c>
      <c r="E12036" s="1">
        <v>46238.98097222222</v>
      </c>
      <c r="F12036" s="5" t="s">
        <v>1134</v>
      </c>
    </row>
    <row r="12037" spans="1:6" x14ac:dyDescent="0.25">
      <c r="A12037" s="5" t="s">
        <v>3522</v>
      </c>
      <c r="B12037" s="5" t="s">
        <v>13</v>
      </c>
      <c r="C12037" s="5" t="s">
        <v>5871</v>
      </c>
      <c r="D12037">
        <v>2.14</v>
      </c>
      <c r="E12037" s="1">
        <v>46238.979930555557</v>
      </c>
      <c r="F12037" s="5"/>
    </row>
    <row r="12038" spans="1:6" x14ac:dyDescent="0.25">
      <c r="A12038" s="5" t="s">
        <v>4522</v>
      </c>
      <c r="B12038" s="5" t="s">
        <v>13</v>
      </c>
      <c r="C12038" s="5" t="s">
        <v>5872</v>
      </c>
      <c r="D12038">
        <v>4</v>
      </c>
      <c r="E12038" s="1">
        <v>46238.979861111111</v>
      </c>
      <c r="F12038" s="5"/>
    </row>
    <row r="12039" spans="1:6" x14ac:dyDescent="0.25">
      <c r="A12039" s="5" t="s">
        <v>302</v>
      </c>
      <c r="B12039" s="5" t="s">
        <v>13</v>
      </c>
      <c r="C12039" s="5" t="s">
        <v>5873</v>
      </c>
      <c r="D12039">
        <v>2</v>
      </c>
      <c r="E12039" s="1">
        <v>46238.979618055557</v>
      </c>
      <c r="F12039" s="5" t="s">
        <v>1152</v>
      </c>
    </row>
    <row r="12040" spans="1:6" x14ac:dyDescent="0.25">
      <c r="A12040" s="5" t="s">
        <v>302</v>
      </c>
      <c r="B12040" s="5" t="s">
        <v>6</v>
      </c>
      <c r="C12040" s="5" t="s">
        <v>5761</v>
      </c>
      <c r="D12040">
        <v>2</v>
      </c>
      <c r="E12040" s="1">
        <v>46238.979166666664</v>
      </c>
      <c r="F12040" s="5" t="s">
        <v>1152</v>
      </c>
    </row>
    <row r="12041" spans="1:6" x14ac:dyDescent="0.25">
      <c r="A12041" s="5" t="s">
        <v>62</v>
      </c>
      <c r="B12041" s="5" t="s">
        <v>6</v>
      </c>
      <c r="C12041" s="5" t="s">
        <v>5773</v>
      </c>
      <c r="D12041">
        <v>11</v>
      </c>
      <c r="E12041" s="1">
        <v>46238.978506944448</v>
      </c>
      <c r="F12041" s="5" t="s">
        <v>1130</v>
      </c>
    </row>
    <row r="12042" spans="1:6" x14ac:dyDescent="0.25">
      <c r="A12042" s="5" t="s">
        <v>2632</v>
      </c>
      <c r="B12042" s="5" t="s">
        <v>6</v>
      </c>
      <c r="C12042" s="5" t="s">
        <v>5777</v>
      </c>
      <c r="D12042">
        <v>5</v>
      </c>
      <c r="E12042" s="1">
        <v>46238.977511574078</v>
      </c>
      <c r="F12042" s="5" t="s">
        <v>1121</v>
      </c>
    </row>
    <row r="12043" spans="1:6" x14ac:dyDescent="0.25">
      <c r="A12043" s="5" t="s">
        <v>3474</v>
      </c>
      <c r="B12043" s="5" t="s">
        <v>13</v>
      </c>
      <c r="C12043" s="5" t="s">
        <v>5874</v>
      </c>
      <c r="D12043">
        <v>2</v>
      </c>
      <c r="E12043" s="1">
        <v>46238.973668981482</v>
      </c>
      <c r="F12043" s="5"/>
    </row>
    <row r="12044" spans="1:6" x14ac:dyDescent="0.25">
      <c r="A12044" s="5" t="s">
        <v>93</v>
      </c>
      <c r="B12044" s="5" t="s">
        <v>6</v>
      </c>
      <c r="C12044" s="5" t="s">
        <v>5740</v>
      </c>
      <c r="D12044">
        <v>2</v>
      </c>
      <c r="E12044" s="1">
        <v>46238.973391203705</v>
      </c>
      <c r="F12044" s="5" t="s">
        <v>1134</v>
      </c>
    </row>
    <row r="12045" spans="1:6" x14ac:dyDescent="0.25">
      <c r="A12045" s="5" t="s">
        <v>3474</v>
      </c>
      <c r="B12045" s="5" t="s">
        <v>13</v>
      </c>
      <c r="C12045" s="5" t="s">
        <v>5875</v>
      </c>
      <c r="D12045">
        <v>2</v>
      </c>
      <c r="E12045" s="1">
        <v>46238.973379629628</v>
      </c>
      <c r="F12045" s="5"/>
    </row>
    <row r="12046" spans="1:6" x14ac:dyDescent="0.25">
      <c r="A12046" s="5" t="s">
        <v>3522</v>
      </c>
      <c r="B12046" s="5" t="s">
        <v>13</v>
      </c>
      <c r="C12046" s="5" t="s">
        <v>5876</v>
      </c>
      <c r="D12046">
        <v>4</v>
      </c>
      <c r="E12046" s="1">
        <v>46238.971990740742</v>
      </c>
      <c r="F12046" s="5"/>
    </row>
    <row r="12047" spans="1:6" x14ac:dyDescent="0.25">
      <c r="A12047" s="5" t="s">
        <v>308</v>
      </c>
      <c r="B12047" s="5" t="s">
        <v>6</v>
      </c>
      <c r="C12047" s="5" t="s">
        <v>5763</v>
      </c>
      <c r="D12047">
        <v>31.7</v>
      </c>
      <c r="E12047" s="1">
        <v>46238.971990740742</v>
      </c>
      <c r="F12047" s="5" t="s">
        <v>1130</v>
      </c>
    </row>
    <row r="12048" spans="1:6" x14ac:dyDescent="0.25">
      <c r="A12048" s="5" t="s">
        <v>3531</v>
      </c>
      <c r="B12048" s="5" t="s">
        <v>6</v>
      </c>
      <c r="C12048" s="5" t="s">
        <v>5762</v>
      </c>
      <c r="D12048">
        <v>6</v>
      </c>
      <c r="E12048" s="1">
        <v>46238.971354166664</v>
      </c>
      <c r="F12048" s="5"/>
    </row>
    <row r="12049" spans="1:6" x14ac:dyDescent="0.25">
      <c r="A12049" s="5" t="s">
        <v>302</v>
      </c>
      <c r="B12049" s="5" t="s">
        <v>13</v>
      </c>
      <c r="C12049" s="5" t="s">
        <v>5877</v>
      </c>
      <c r="D12049">
        <v>2</v>
      </c>
      <c r="E12049" s="1">
        <v>46238.970497685186</v>
      </c>
      <c r="F12049" s="5" t="s">
        <v>1152</v>
      </c>
    </row>
    <row r="12050" spans="1:6" x14ac:dyDescent="0.25">
      <c r="A12050" s="5" t="s">
        <v>4522</v>
      </c>
      <c r="B12050" s="5" t="s">
        <v>13</v>
      </c>
      <c r="C12050" s="5" t="s">
        <v>5878</v>
      </c>
      <c r="D12050">
        <v>36</v>
      </c>
      <c r="E12050" s="1">
        <v>46238.969004629631</v>
      </c>
      <c r="F12050" s="5"/>
    </row>
    <row r="12051" spans="1:6" x14ac:dyDescent="0.25">
      <c r="A12051" s="5" t="s">
        <v>293</v>
      </c>
      <c r="B12051" s="5" t="s">
        <v>6</v>
      </c>
      <c r="C12051" s="5" t="s">
        <v>5741</v>
      </c>
      <c r="D12051">
        <v>5</v>
      </c>
      <c r="E12051" s="1">
        <v>46238.968969907408</v>
      </c>
      <c r="F12051" s="5" t="s">
        <v>1147</v>
      </c>
    </row>
    <row r="12052" spans="1:6" x14ac:dyDescent="0.25">
      <c r="A12052" s="5" t="s">
        <v>3474</v>
      </c>
      <c r="B12052" s="5" t="s">
        <v>13</v>
      </c>
      <c r="C12052" s="5" t="s">
        <v>5879</v>
      </c>
      <c r="D12052">
        <v>2</v>
      </c>
      <c r="E12052" s="1">
        <v>46238.968425925923</v>
      </c>
      <c r="F12052" s="5"/>
    </row>
    <row r="12053" spans="1:6" x14ac:dyDescent="0.25">
      <c r="A12053" s="5" t="s">
        <v>293</v>
      </c>
      <c r="B12053" s="5" t="s">
        <v>6</v>
      </c>
      <c r="C12053" s="5" t="s">
        <v>5742</v>
      </c>
      <c r="D12053">
        <v>5</v>
      </c>
      <c r="E12053" s="1">
        <v>46238.967951388891</v>
      </c>
      <c r="F12053" s="5" t="s">
        <v>1147</v>
      </c>
    </row>
    <row r="12054" spans="1:6" x14ac:dyDescent="0.25">
      <c r="A12054" s="5" t="s">
        <v>302</v>
      </c>
      <c r="B12054" s="5" t="s">
        <v>13</v>
      </c>
      <c r="C12054" s="5" t="s">
        <v>5880</v>
      </c>
      <c r="D12054">
        <v>2</v>
      </c>
      <c r="E12054" s="1">
        <v>46238.967939814815</v>
      </c>
      <c r="F12054" s="5" t="s">
        <v>1152</v>
      </c>
    </row>
    <row r="12055" spans="1:6" x14ac:dyDescent="0.25">
      <c r="A12055" s="5" t="s">
        <v>302</v>
      </c>
      <c r="B12055" s="5" t="s">
        <v>6</v>
      </c>
      <c r="C12055" s="5" t="s">
        <v>5774</v>
      </c>
      <c r="D12055">
        <v>2</v>
      </c>
      <c r="E12055" s="1">
        <v>46238.965196759258</v>
      </c>
      <c r="F12055" s="5" t="s">
        <v>1152</v>
      </c>
    </row>
    <row r="12056" spans="1:6" x14ac:dyDescent="0.25">
      <c r="A12056" s="5" t="s">
        <v>3474</v>
      </c>
      <c r="B12056" s="5" t="s">
        <v>13</v>
      </c>
      <c r="C12056" s="5" t="s">
        <v>5881</v>
      </c>
      <c r="D12056">
        <v>2</v>
      </c>
      <c r="E12056" s="1">
        <v>46238.964722222219</v>
      </c>
      <c r="F12056" s="5"/>
    </row>
    <row r="12057" spans="1:6" x14ac:dyDescent="0.25">
      <c r="A12057" s="5" t="s">
        <v>3474</v>
      </c>
      <c r="B12057" s="5" t="s">
        <v>13</v>
      </c>
      <c r="C12057" s="5" t="s">
        <v>5882</v>
      </c>
      <c r="D12057">
        <v>2</v>
      </c>
      <c r="E12057" s="1">
        <v>46238.964097222219</v>
      </c>
      <c r="F12057" s="5"/>
    </row>
    <row r="12058" spans="1:6" x14ac:dyDescent="0.25">
      <c r="A12058" s="5" t="s">
        <v>3474</v>
      </c>
      <c r="B12058" s="5" t="s">
        <v>13</v>
      </c>
      <c r="C12058" s="5" t="s">
        <v>5883</v>
      </c>
      <c r="D12058">
        <v>2</v>
      </c>
      <c r="E12058" s="1">
        <v>46238.964016203703</v>
      </c>
      <c r="F12058" s="5"/>
    </row>
    <row r="12059" spans="1:6" x14ac:dyDescent="0.25">
      <c r="A12059" s="5" t="s">
        <v>196</v>
      </c>
      <c r="B12059" s="5" t="s">
        <v>6</v>
      </c>
      <c r="C12059" s="5" t="s">
        <v>5776</v>
      </c>
      <c r="D12059">
        <v>2</v>
      </c>
      <c r="E12059" s="1">
        <v>46238.96230324074</v>
      </c>
      <c r="F12059" s="5" t="s">
        <v>1134</v>
      </c>
    </row>
    <row r="12060" spans="1:6" x14ac:dyDescent="0.25">
      <c r="A12060" s="5" t="s">
        <v>3474</v>
      </c>
      <c r="B12060" s="5" t="s">
        <v>6</v>
      </c>
      <c r="C12060" s="5" t="s">
        <v>5767</v>
      </c>
      <c r="D12060">
        <v>2</v>
      </c>
      <c r="E12060" s="1">
        <v>46238.961342592593</v>
      </c>
      <c r="F12060" s="5"/>
    </row>
    <row r="12061" spans="1:6" x14ac:dyDescent="0.25">
      <c r="A12061" s="5" t="s">
        <v>3367</v>
      </c>
      <c r="B12061" s="5" t="s">
        <v>6</v>
      </c>
      <c r="C12061" s="5" t="s">
        <v>5750</v>
      </c>
      <c r="D12061">
        <v>26</v>
      </c>
      <c r="E12061" s="1">
        <v>46238.955567129633</v>
      </c>
      <c r="F12061" s="5" t="s">
        <v>1128</v>
      </c>
    </row>
    <row r="12062" spans="1:6" x14ac:dyDescent="0.25">
      <c r="A12062" s="5" t="s">
        <v>3474</v>
      </c>
      <c r="B12062" s="5" t="s">
        <v>6</v>
      </c>
      <c r="C12062" s="5" t="s">
        <v>5746</v>
      </c>
      <c r="D12062">
        <v>2</v>
      </c>
      <c r="E12062" s="1">
        <v>46238.953680555554</v>
      </c>
      <c r="F12062" s="5"/>
    </row>
    <row r="12063" spans="1:6" x14ac:dyDescent="0.25">
      <c r="A12063" s="5" t="s">
        <v>3531</v>
      </c>
      <c r="B12063" s="5" t="s">
        <v>6</v>
      </c>
      <c r="C12063" s="5" t="s">
        <v>5752</v>
      </c>
      <c r="D12063">
        <v>6</v>
      </c>
      <c r="E12063" s="1">
        <v>46238.953009259261</v>
      </c>
      <c r="F12063" s="5"/>
    </row>
    <row r="12064" spans="1:6" x14ac:dyDescent="0.25">
      <c r="A12064" s="5" t="s">
        <v>302</v>
      </c>
      <c r="B12064" s="5" t="s">
        <v>6</v>
      </c>
      <c r="C12064" s="5" t="s">
        <v>5768</v>
      </c>
      <c r="D12064">
        <v>2</v>
      </c>
      <c r="E12064" s="1">
        <v>46238.952013888891</v>
      </c>
      <c r="F12064" s="5" t="s">
        <v>1152</v>
      </c>
    </row>
    <row r="12065" spans="1:6" x14ac:dyDescent="0.25">
      <c r="A12065" s="5" t="s">
        <v>156</v>
      </c>
      <c r="B12065" s="5" t="s">
        <v>6</v>
      </c>
      <c r="C12065" s="5" t="s">
        <v>5779</v>
      </c>
      <c r="D12065">
        <v>31</v>
      </c>
      <c r="E12065" s="1">
        <v>46238.950868055559</v>
      </c>
      <c r="F12065" s="5" t="s">
        <v>1134</v>
      </c>
    </row>
    <row r="12066" spans="1:6" x14ac:dyDescent="0.25">
      <c r="A12066" s="5" t="s">
        <v>62</v>
      </c>
      <c r="B12066" s="5" t="s">
        <v>6</v>
      </c>
      <c r="C12066" s="5" t="s">
        <v>5775</v>
      </c>
      <c r="D12066">
        <v>6</v>
      </c>
      <c r="E12066" s="1">
        <v>46238.947245370371</v>
      </c>
      <c r="F12066" s="5" t="s">
        <v>1130</v>
      </c>
    </row>
    <row r="12067" spans="1:6" x14ac:dyDescent="0.25">
      <c r="A12067" s="5" t="s">
        <v>293</v>
      </c>
      <c r="B12067" s="5" t="s">
        <v>6</v>
      </c>
      <c r="C12067" s="5" t="s">
        <v>5744</v>
      </c>
      <c r="D12067">
        <v>5</v>
      </c>
      <c r="E12067" s="1">
        <v>46238.946944444448</v>
      </c>
      <c r="F12067" s="5" t="s">
        <v>1147</v>
      </c>
    </row>
    <row r="12068" spans="1:6" x14ac:dyDescent="0.25">
      <c r="A12068" s="5" t="s">
        <v>3474</v>
      </c>
      <c r="B12068" s="5" t="s">
        <v>6</v>
      </c>
      <c r="C12068" s="5" t="s">
        <v>5758</v>
      </c>
      <c r="D12068">
        <v>8</v>
      </c>
      <c r="E12068" s="1">
        <v>46238.944351851853</v>
      </c>
      <c r="F12068" s="5"/>
    </row>
    <row r="12069" spans="1:6" x14ac:dyDescent="0.25">
      <c r="A12069" s="5" t="s">
        <v>4522</v>
      </c>
      <c r="B12069" s="5" t="s">
        <v>6</v>
      </c>
      <c r="C12069" s="5" t="s">
        <v>5745</v>
      </c>
      <c r="D12069">
        <v>77</v>
      </c>
      <c r="E12069" s="1">
        <v>46238.94295138889</v>
      </c>
      <c r="F12069" s="5"/>
    </row>
    <row r="12070" spans="1:6" x14ac:dyDescent="0.25">
      <c r="A12070" s="5" t="s">
        <v>3522</v>
      </c>
      <c r="B12070" s="5" t="s">
        <v>6</v>
      </c>
      <c r="C12070" s="5" t="s">
        <v>5769</v>
      </c>
      <c r="D12070">
        <v>7</v>
      </c>
      <c r="E12070" s="1">
        <v>46238.941111111111</v>
      </c>
      <c r="F12070" s="5"/>
    </row>
    <row r="12071" spans="1:6" x14ac:dyDescent="0.25">
      <c r="A12071" s="5" t="s">
        <v>302</v>
      </c>
      <c r="B12071" s="5" t="s">
        <v>6</v>
      </c>
      <c r="C12071" s="5" t="s">
        <v>5765</v>
      </c>
      <c r="D12071">
        <v>2</v>
      </c>
      <c r="E12071" s="1">
        <v>46238.939502314817</v>
      </c>
      <c r="F12071" s="5" t="s">
        <v>1152</v>
      </c>
    </row>
    <row r="12072" spans="1:6" x14ac:dyDescent="0.25">
      <c r="A12072" s="5" t="s">
        <v>196</v>
      </c>
      <c r="B12072" s="5" t="s">
        <v>6</v>
      </c>
      <c r="C12072" s="5" t="s">
        <v>5748</v>
      </c>
      <c r="D12072">
        <v>2</v>
      </c>
      <c r="E12072" s="1">
        <v>46238.93787037037</v>
      </c>
      <c r="F12072" s="5" t="s">
        <v>1134</v>
      </c>
    </row>
    <row r="12073" spans="1:6" x14ac:dyDescent="0.25">
      <c r="A12073" s="5" t="s">
        <v>62</v>
      </c>
      <c r="B12073" s="5" t="s">
        <v>6</v>
      </c>
      <c r="C12073" s="5" t="s">
        <v>5778</v>
      </c>
      <c r="D12073">
        <v>46</v>
      </c>
      <c r="E12073" s="1">
        <v>46238.929131944446</v>
      </c>
      <c r="F12073" s="5" t="s">
        <v>1130</v>
      </c>
    </row>
    <row r="12074" spans="1:6" x14ac:dyDescent="0.25">
      <c r="A12074" s="5" t="s">
        <v>302</v>
      </c>
      <c r="B12074" s="5" t="s">
        <v>6</v>
      </c>
      <c r="C12074" s="5" t="s">
        <v>5747</v>
      </c>
      <c r="D12074">
        <v>2</v>
      </c>
      <c r="E12074" s="1">
        <v>46238.929062499999</v>
      </c>
      <c r="F12074" s="5" t="s">
        <v>1152</v>
      </c>
    </row>
    <row r="12075" spans="1:6" x14ac:dyDescent="0.25">
      <c r="A12075" s="5" t="s">
        <v>3531</v>
      </c>
      <c r="B12075" s="5" t="s">
        <v>6</v>
      </c>
      <c r="C12075" s="5" t="s">
        <v>5770</v>
      </c>
      <c r="D12075">
        <v>6</v>
      </c>
      <c r="E12075" s="1">
        <v>46238.92796296296</v>
      </c>
      <c r="F12075" s="5"/>
    </row>
    <row r="12076" spans="1:6" x14ac:dyDescent="0.25">
      <c r="A12076" s="5" t="s">
        <v>4495</v>
      </c>
      <c r="B12076" s="5" t="s">
        <v>6</v>
      </c>
      <c r="C12076" s="5" t="s">
        <v>5757</v>
      </c>
      <c r="D12076">
        <v>30</v>
      </c>
      <c r="E12076" s="1">
        <v>46238.927881944444</v>
      </c>
      <c r="F12076" s="5"/>
    </row>
    <row r="12077" spans="1:6" x14ac:dyDescent="0.25">
      <c r="A12077" s="5" t="s">
        <v>293</v>
      </c>
      <c r="B12077" s="5" t="s">
        <v>6</v>
      </c>
      <c r="C12077" s="5" t="s">
        <v>5781</v>
      </c>
      <c r="D12077">
        <v>5</v>
      </c>
      <c r="E12077" s="1">
        <v>46238.927430555559</v>
      </c>
      <c r="F12077" s="5" t="s">
        <v>1147</v>
      </c>
    </row>
    <row r="12078" spans="1:6" x14ac:dyDescent="0.25">
      <c r="A12078" s="5" t="s">
        <v>302</v>
      </c>
      <c r="B12078" s="5" t="s">
        <v>6</v>
      </c>
      <c r="C12078" s="5" t="s">
        <v>5780</v>
      </c>
      <c r="D12078">
        <v>16</v>
      </c>
      <c r="E12078" s="1">
        <v>46238.926701388889</v>
      </c>
      <c r="F12078" s="5" t="s">
        <v>1152</v>
      </c>
    </row>
    <row r="12079" spans="1:6" x14ac:dyDescent="0.25">
      <c r="A12079" s="5" t="s">
        <v>3474</v>
      </c>
      <c r="B12079" s="5" t="s">
        <v>6</v>
      </c>
      <c r="C12079" s="5" t="s">
        <v>5759</v>
      </c>
      <c r="D12079">
        <v>2</v>
      </c>
      <c r="E12079" s="1">
        <v>46238.925555555557</v>
      </c>
      <c r="F12079" s="5"/>
    </row>
    <row r="12080" spans="1:6" x14ac:dyDescent="0.25">
      <c r="A12080" s="5" t="s">
        <v>293</v>
      </c>
      <c r="B12080" s="5" t="s">
        <v>6</v>
      </c>
      <c r="C12080" s="5" t="s">
        <v>5751</v>
      </c>
      <c r="D12080">
        <v>2</v>
      </c>
      <c r="E12080" s="1">
        <v>46238.922685185185</v>
      </c>
      <c r="F12080" s="5" t="s">
        <v>1147</v>
      </c>
    </row>
    <row r="12081" spans="1:6" x14ac:dyDescent="0.25">
      <c r="A12081" s="5" t="s">
        <v>4495</v>
      </c>
      <c r="B12081" s="5" t="s">
        <v>6</v>
      </c>
      <c r="C12081" s="5" t="s">
        <v>5785</v>
      </c>
      <c r="D12081">
        <v>30</v>
      </c>
      <c r="E12081" s="1">
        <v>46238.919085648151</v>
      </c>
      <c r="F12081" s="5"/>
    </row>
    <row r="12082" spans="1:6" x14ac:dyDescent="0.25">
      <c r="A12082" s="5" t="s">
        <v>302</v>
      </c>
      <c r="B12082" s="5" t="s">
        <v>6</v>
      </c>
      <c r="C12082" s="5" t="s">
        <v>5753</v>
      </c>
      <c r="D12082">
        <v>2</v>
      </c>
      <c r="E12082" s="1">
        <v>46238.919039351851</v>
      </c>
      <c r="F12082" s="5" t="s">
        <v>1152</v>
      </c>
    </row>
    <row r="12083" spans="1:6" x14ac:dyDescent="0.25">
      <c r="A12083" s="5" t="s">
        <v>4799</v>
      </c>
      <c r="B12083" s="5" t="s">
        <v>6</v>
      </c>
      <c r="C12083" s="5" t="s">
        <v>5784</v>
      </c>
      <c r="D12083">
        <v>2</v>
      </c>
      <c r="E12083" s="1">
        <v>46238.91684027778</v>
      </c>
      <c r="F12083" s="5" t="s">
        <v>1146</v>
      </c>
    </row>
    <row r="12084" spans="1:6" x14ac:dyDescent="0.25">
      <c r="A12084" s="5" t="s">
        <v>308</v>
      </c>
      <c r="B12084" s="5" t="s">
        <v>6</v>
      </c>
      <c r="C12084" s="5" t="s">
        <v>5803</v>
      </c>
      <c r="D12084">
        <v>10.93</v>
      </c>
      <c r="E12084" s="1">
        <v>46238.916018518517</v>
      </c>
      <c r="F12084" s="5" t="s">
        <v>1130</v>
      </c>
    </row>
    <row r="12085" spans="1:6" x14ac:dyDescent="0.25">
      <c r="A12085" s="5" t="s">
        <v>27</v>
      </c>
      <c r="B12085" s="5" t="s">
        <v>6</v>
      </c>
      <c r="C12085" s="5" t="s">
        <v>5833</v>
      </c>
      <c r="D12085">
        <v>182</v>
      </c>
      <c r="E12085" s="1">
        <v>46238.914594907408</v>
      </c>
      <c r="F12085" s="5" t="s">
        <v>1121</v>
      </c>
    </row>
    <row r="12086" spans="1:6" x14ac:dyDescent="0.25">
      <c r="A12086" s="5" t="s">
        <v>93</v>
      </c>
      <c r="B12086" s="5" t="s">
        <v>6</v>
      </c>
      <c r="C12086" s="5" t="s">
        <v>5790</v>
      </c>
      <c r="D12086">
        <v>2</v>
      </c>
      <c r="E12086" s="1">
        <v>46238.914398148147</v>
      </c>
      <c r="F12086" s="5" t="s">
        <v>1134</v>
      </c>
    </row>
    <row r="12087" spans="1:6" x14ac:dyDescent="0.25">
      <c r="A12087" s="5" t="s">
        <v>62</v>
      </c>
      <c r="B12087" s="5" t="s">
        <v>6</v>
      </c>
      <c r="C12087" s="5" t="s">
        <v>5804</v>
      </c>
      <c r="D12087">
        <v>6</v>
      </c>
      <c r="E12087" s="1">
        <v>46238.911793981482</v>
      </c>
      <c r="F12087" s="5" t="s">
        <v>1130</v>
      </c>
    </row>
    <row r="12088" spans="1:6" x14ac:dyDescent="0.25">
      <c r="A12088" s="5" t="s">
        <v>2632</v>
      </c>
      <c r="B12088" s="5" t="s">
        <v>6</v>
      </c>
      <c r="C12088" s="5" t="s">
        <v>5829</v>
      </c>
      <c r="D12088">
        <v>5</v>
      </c>
      <c r="E12088" s="1">
        <v>46238.909814814811</v>
      </c>
      <c r="F12088" s="5" t="s">
        <v>1121</v>
      </c>
    </row>
    <row r="12089" spans="1:6" x14ac:dyDescent="0.25">
      <c r="A12089" s="5" t="s">
        <v>302</v>
      </c>
      <c r="B12089" s="5" t="s">
        <v>6</v>
      </c>
      <c r="C12089" s="5" t="s">
        <v>5807</v>
      </c>
      <c r="D12089">
        <v>2</v>
      </c>
      <c r="E12089" s="1">
        <v>46238.908634259256</v>
      </c>
      <c r="F12089" s="5" t="s">
        <v>1152</v>
      </c>
    </row>
    <row r="12090" spans="1:6" x14ac:dyDescent="0.25">
      <c r="A12090" s="5" t="s">
        <v>293</v>
      </c>
      <c r="B12090" s="5" t="s">
        <v>6</v>
      </c>
      <c r="C12090" s="5" t="s">
        <v>5787</v>
      </c>
      <c r="D12090">
        <v>5</v>
      </c>
      <c r="E12090" s="1">
        <v>46238.90829861111</v>
      </c>
      <c r="F12090" s="5" t="s">
        <v>1147</v>
      </c>
    </row>
    <row r="12091" spans="1:6" x14ac:dyDescent="0.25">
      <c r="A12091" s="5" t="s">
        <v>293</v>
      </c>
      <c r="B12091" s="5" t="s">
        <v>6</v>
      </c>
      <c r="C12091" s="5" t="s">
        <v>5786</v>
      </c>
      <c r="D12091">
        <v>5</v>
      </c>
      <c r="E12091" s="1">
        <v>46238.905416666668</v>
      </c>
      <c r="F12091" s="5" t="s">
        <v>1147</v>
      </c>
    </row>
    <row r="12092" spans="1:6" x14ac:dyDescent="0.25">
      <c r="A12092" s="5" t="s">
        <v>3474</v>
      </c>
      <c r="B12092" s="5" t="s">
        <v>6</v>
      </c>
      <c r="C12092" s="5" t="s">
        <v>5814</v>
      </c>
      <c r="D12092">
        <v>2</v>
      </c>
      <c r="E12092" s="1">
        <v>46238.904409722221</v>
      </c>
      <c r="F12092" s="5"/>
    </row>
    <row r="12093" spans="1:6" x14ac:dyDescent="0.25">
      <c r="A12093" s="5" t="s">
        <v>302</v>
      </c>
      <c r="B12093" s="5" t="s">
        <v>6</v>
      </c>
      <c r="C12093" s="5" t="s">
        <v>5805</v>
      </c>
      <c r="D12093">
        <v>2</v>
      </c>
      <c r="E12093" s="1">
        <v>46238.897881944446</v>
      </c>
      <c r="F12093" s="5" t="s">
        <v>1152</v>
      </c>
    </row>
    <row r="12094" spans="1:6" x14ac:dyDescent="0.25">
      <c r="A12094" s="5" t="s">
        <v>308</v>
      </c>
      <c r="B12094" s="5" t="s">
        <v>6</v>
      </c>
      <c r="C12094" s="5" t="s">
        <v>5801</v>
      </c>
      <c r="D12094">
        <v>10.93</v>
      </c>
      <c r="E12094" s="1">
        <v>46238.897673611114</v>
      </c>
      <c r="F12094" s="5" t="s">
        <v>1130</v>
      </c>
    </row>
    <row r="12095" spans="1:6" x14ac:dyDescent="0.25">
      <c r="A12095" s="5" t="s">
        <v>196</v>
      </c>
      <c r="B12095" s="5" t="s">
        <v>6</v>
      </c>
      <c r="C12095" s="5" t="s">
        <v>5802</v>
      </c>
      <c r="D12095">
        <v>2</v>
      </c>
      <c r="E12095" s="1">
        <v>46238.893923611111</v>
      </c>
      <c r="F12095" s="5" t="s">
        <v>1134</v>
      </c>
    </row>
    <row r="12096" spans="1:6" x14ac:dyDescent="0.25">
      <c r="A12096" s="5" t="s">
        <v>93</v>
      </c>
      <c r="B12096" s="5" t="s">
        <v>6</v>
      </c>
      <c r="C12096" s="5" t="s">
        <v>5822</v>
      </c>
      <c r="D12096">
        <v>2</v>
      </c>
      <c r="E12096" s="1">
        <v>46238.889953703707</v>
      </c>
      <c r="F12096" s="5" t="s">
        <v>1134</v>
      </c>
    </row>
    <row r="12097" spans="1:6" x14ac:dyDescent="0.25">
      <c r="A12097" s="5" t="s">
        <v>293</v>
      </c>
      <c r="B12097" s="5" t="s">
        <v>6</v>
      </c>
      <c r="C12097" s="5" t="s">
        <v>5789</v>
      </c>
      <c r="D12097">
        <v>5</v>
      </c>
      <c r="E12097" s="1">
        <v>46238.889247685183</v>
      </c>
      <c r="F12097" s="5" t="s">
        <v>1147</v>
      </c>
    </row>
    <row r="12098" spans="1:6" x14ac:dyDescent="0.25">
      <c r="A12098" s="5" t="s">
        <v>703</v>
      </c>
      <c r="B12098" s="5" t="s">
        <v>6</v>
      </c>
      <c r="C12098" s="5" t="s">
        <v>5788</v>
      </c>
      <c r="D12098">
        <v>136</v>
      </c>
      <c r="E12098" s="1">
        <v>46238.887025462966</v>
      </c>
      <c r="F12098" s="5" t="s">
        <v>1130</v>
      </c>
    </row>
    <row r="12099" spans="1:6" x14ac:dyDescent="0.25">
      <c r="A12099" s="5" t="s">
        <v>302</v>
      </c>
      <c r="B12099" s="5" t="s">
        <v>6</v>
      </c>
      <c r="C12099" s="5" t="s">
        <v>5819</v>
      </c>
      <c r="D12099">
        <v>2</v>
      </c>
      <c r="E12099" s="1">
        <v>46238.885682870372</v>
      </c>
      <c r="F12099" s="5" t="s">
        <v>1152</v>
      </c>
    </row>
    <row r="12100" spans="1:6" x14ac:dyDescent="0.25">
      <c r="A12100" s="5" t="s">
        <v>3522</v>
      </c>
      <c r="B12100" s="5" t="s">
        <v>6</v>
      </c>
      <c r="C12100" s="5" t="s">
        <v>5796</v>
      </c>
      <c r="D12100">
        <v>4</v>
      </c>
      <c r="E12100" s="1">
        <v>46238.870925925927</v>
      </c>
      <c r="F12100" s="5"/>
    </row>
    <row r="12101" spans="1:6" x14ac:dyDescent="0.25">
      <c r="A12101" s="5" t="s">
        <v>302</v>
      </c>
      <c r="B12101" s="5" t="s">
        <v>6</v>
      </c>
      <c r="C12101" s="5" t="s">
        <v>5820</v>
      </c>
      <c r="D12101">
        <v>2</v>
      </c>
      <c r="E12101" s="1">
        <v>46238.870717592596</v>
      </c>
      <c r="F12101" s="5" t="s">
        <v>1152</v>
      </c>
    </row>
    <row r="12102" spans="1:6" x14ac:dyDescent="0.25">
      <c r="A12102" s="5" t="s">
        <v>293</v>
      </c>
      <c r="B12102" s="5" t="s">
        <v>6</v>
      </c>
      <c r="C12102" s="5" t="s">
        <v>5792</v>
      </c>
      <c r="D12102">
        <v>5</v>
      </c>
      <c r="E12102" s="1">
        <v>46238.867384259262</v>
      </c>
      <c r="F12102" s="5" t="s">
        <v>1147</v>
      </c>
    </row>
    <row r="12103" spans="1:6" x14ac:dyDescent="0.25">
      <c r="A12103" s="5" t="s">
        <v>2632</v>
      </c>
      <c r="B12103" s="5" t="s">
        <v>6</v>
      </c>
      <c r="C12103" s="5" t="s">
        <v>5831</v>
      </c>
      <c r="D12103">
        <v>10</v>
      </c>
      <c r="E12103" s="1">
        <v>46238.866770833331</v>
      </c>
      <c r="F12103" s="5" t="s">
        <v>1121</v>
      </c>
    </row>
    <row r="12104" spans="1:6" x14ac:dyDescent="0.25">
      <c r="A12104" s="5" t="s">
        <v>3474</v>
      </c>
      <c r="B12104" s="5" t="s">
        <v>6</v>
      </c>
      <c r="C12104" s="5" t="s">
        <v>5823</v>
      </c>
      <c r="D12104">
        <v>2</v>
      </c>
      <c r="E12104" s="1">
        <v>46238.866226851853</v>
      </c>
      <c r="F12104" s="5"/>
    </row>
    <row r="12105" spans="1:6" x14ac:dyDescent="0.25">
      <c r="A12105" s="5" t="s">
        <v>4522</v>
      </c>
      <c r="B12105" s="5" t="s">
        <v>6</v>
      </c>
      <c r="C12105" s="5" t="s">
        <v>5816</v>
      </c>
      <c r="D12105">
        <v>64</v>
      </c>
      <c r="E12105" s="1">
        <v>46238.864687499998</v>
      </c>
      <c r="F12105" s="5"/>
    </row>
    <row r="12106" spans="1:6" x14ac:dyDescent="0.25">
      <c r="A12106" s="5" t="s">
        <v>293</v>
      </c>
      <c r="B12106" s="5" t="s">
        <v>6</v>
      </c>
      <c r="C12106" s="5" t="s">
        <v>5794</v>
      </c>
      <c r="D12106">
        <v>5</v>
      </c>
      <c r="E12106" s="1">
        <v>46238.862384259257</v>
      </c>
      <c r="F12106" s="5" t="s">
        <v>1147</v>
      </c>
    </row>
    <row r="12107" spans="1:6" x14ac:dyDescent="0.25">
      <c r="A12107" s="5" t="s">
        <v>3474</v>
      </c>
      <c r="B12107" s="5" t="s">
        <v>6</v>
      </c>
      <c r="C12107" s="5" t="s">
        <v>5797</v>
      </c>
      <c r="D12107">
        <v>2</v>
      </c>
      <c r="E12107" s="1">
        <v>46238.860983796294</v>
      </c>
      <c r="F12107" s="5"/>
    </row>
    <row r="12108" spans="1:6" x14ac:dyDescent="0.25">
      <c r="A12108" s="5" t="s">
        <v>302</v>
      </c>
      <c r="B12108" s="5" t="s">
        <v>6</v>
      </c>
      <c r="C12108" s="5" t="s">
        <v>5811</v>
      </c>
      <c r="D12108">
        <v>2</v>
      </c>
      <c r="E12108" s="1">
        <v>46238.860694444447</v>
      </c>
      <c r="F12108" s="5" t="s">
        <v>1152</v>
      </c>
    </row>
    <row r="12109" spans="1:6" x14ac:dyDescent="0.25">
      <c r="A12109" s="5" t="s">
        <v>4522</v>
      </c>
      <c r="B12109" s="5" t="s">
        <v>6</v>
      </c>
      <c r="C12109" s="5" t="s">
        <v>5834</v>
      </c>
      <c r="D12109">
        <v>6</v>
      </c>
      <c r="E12109" s="1">
        <v>46238.858298611114</v>
      </c>
      <c r="F12109" s="5"/>
    </row>
    <row r="12110" spans="1:6" x14ac:dyDescent="0.25">
      <c r="A12110" s="5" t="s">
        <v>196</v>
      </c>
      <c r="B12110" s="5" t="s">
        <v>6</v>
      </c>
      <c r="C12110" s="5" t="s">
        <v>5793</v>
      </c>
      <c r="D12110">
        <v>2</v>
      </c>
      <c r="E12110" s="1">
        <v>46238.848993055559</v>
      </c>
      <c r="F12110" s="5" t="s">
        <v>1134</v>
      </c>
    </row>
    <row r="12111" spans="1:6" x14ac:dyDescent="0.25">
      <c r="A12111" s="5" t="s">
        <v>2632</v>
      </c>
      <c r="B12111" s="5" t="s">
        <v>6</v>
      </c>
      <c r="C12111" s="5" t="s">
        <v>5812</v>
      </c>
      <c r="D12111">
        <v>4</v>
      </c>
      <c r="E12111" s="1">
        <v>46238.848668981482</v>
      </c>
      <c r="F12111" s="5" t="s">
        <v>1121</v>
      </c>
    </row>
    <row r="12112" spans="1:6" x14ac:dyDescent="0.25">
      <c r="A12112" s="5" t="s">
        <v>302</v>
      </c>
      <c r="B12112" s="5" t="s">
        <v>6</v>
      </c>
      <c r="C12112" s="5" t="s">
        <v>5808</v>
      </c>
      <c r="D12112">
        <v>2</v>
      </c>
      <c r="E12112" s="1">
        <v>46238.845763888887</v>
      </c>
      <c r="F12112" s="5" t="s">
        <v>1152</v>
      </c>
    </row>
    <row r="12113" spans="1:6" x14ac:dyDescent="0.25">
      <c r="A12113" s="5" t="s">
        <v>302</v>
      </c>
      <c r="B12113" s="5" t="s">
        <v>6</v>
      </c>
      <c r="C12113" s="5" t="s">
        <v>5832</v>
      </c>
      <c r="D12113">
        <v>15</v>
      </c>
      <c r="E12113" s="1">
        <v>46238.84375</v>
      </c>
      <c r="F12113" s="5" t="s">
        <v>1152</v>
      </c>
    </row>
    <row r="12114" spans="1:6" x14ac:dyDescent="0.25">
      <c r="A12114" s="5" t="s">
        <v>3474</v>
      </c>
      <c r="B12114" s="5" t="s">
        <v>6</v>
      </c>
      <c r="C12114" s="5" t="s">
        <v>5800</v>
      </c>
      <c r="D12114">
        <v>2</v>
      </c>
      <c r="E12114" s="1">
        <v>46238.842592592591</v>
      </c>
      <c r="F12114" s="5"/>
    </row>
    <row r="12115" spans="1:6" x14ac:dyDescent="0.25">
      <c r="A12115" s="5" t="s">
        <v>27</v>
      </c>
      <c r="B12115" s="5" t="s">
        <v>6</v>
      </c>
      <c r="C12115" s="5" t="s">
        <v>5817</v>
      </c>
      <c r="D12115">
        <v>184</v>
      </c>
      <c r="E12115" s="1">
        <v>46238.839930555558</v>
      </c>
      <c r="F12115" s="5" t="s">
        <v>1121</v>
      </c>
    </row>
    <row r="12116" spans="1:6" x14ac:dyDescent="0.25">
      <c r="A12116" s="5" t="s">
        <v>293</v>
      </c>
      <c r="B12116" s="5" t="s">
        <v>6</v>
      </c>
      <c r="C12116" s="5" t="s">
        <v>5795</v>
      </c>
      <c r="D12116">
        <v>2</v>
      </c>
      <c r="E12116" s="1">
        <v>46238.838553240741</v>
      </c>
      <c r="F12116" s="5" t="s">
        <v>1147</v>
      </c>
    </row>
    <row r="12117" spans="1:6" x14ac:dyDescent="0.25">
      <c r="A12117" s="5" t="s">
        <v>302</v>
      </c>
      <c r="B12117" s="5" t="s">
        <v>6</v>
      </c>
      <c r="C12117" s="5" t="s">
        <v>5827</v>
      </c>
      <c r="D12117">
        <v>2</v>
      </c>
      <c r="E12117" s="1">
        <v>46238.83321759259</v>
      </c>
      <c r="F12117" s="5" t="s">
        <v>1152</v>
      </c>
    </row>
    <row r="12118" spans="1:6" x14ac:dyDescent="0.25">
      <c r="A12118" s="5" t="s">
        <v>3474</v>
      </c>
      <c r="B12118" s="5" t="s">
        <v>6</v>
      </c>
      <c r="C12118" s="5" t="s">
        <v>5810</v>
      </c>
      <c r="D12118">
        <v>2</v>
      </c>
      <c r="E12118" s="1">
        <v>46238.832256944443</v>
      </c>
      <c r="F12118" s="5"/>
    </row>
    <row r="12119" spans="1:6" x14ac:dyDescent="0.25">
      <c r="A12119" s="5" t="s">
        <v>302</v>
      </c>
      <c r="B12119" s="5" t="s">
        <v>6</v>
      </c>
      <c r="C12119" s="5" t="s">
        <v>5815</v>
      </c>
      <c r="D12119">
        <v>2</v>
      </c>
      <c r="E12119" s="1">
        <v>46238.820740740739</v>
      </c>
      <c r="F12119" s="5" t="s">
        <v>1152</v>
      </c>
    </row>
    <row r="12120" spans="1:6" x14ac:dyDescent="0.25">
      <c r="A12120" s="5" t="s">
        <v>293</v>
      </c>
      <c r="B12120" s="5" t="s">
        <v>6</v>
      </c>
      <c r="C12120" s="5" t="s">
        <v>5850</v>
      </c>
      <c r="D12120">
        <v>4</v>
      </c>
      <c r="E12120" s="1">
        <v>46238.820509259262</v>
      </c>
      <c r="F12120" s="5" t="s">
        <v>1147</v>
      </c>
    </row>
    <row r="12121" spans="1:6" x14ac:dyDescent="0.25">
      <c r="A12121" s="5" t="s">
        <v>3474</v>
      </c>
      <c r="B12121" s="5" t="s">
        <v>6</v>
      </c>
      <c r="C12121" s="5" t="s">
        <v>5809</v>
      </c>
      <c r="D12121">
        <v>2</v>
      </c>
      <c r="E12121" s="1">
        <v>46238.810983796298</v>
      </c>
      <c r="F12121" s="5"/>
    </row>
    <row r="12122" spans="1:6" x14ac:dyDescent="0.25">
      <c r="A12122" s="5" t="s">
        <v>302</v>
      </c>
      <c r="B12122" s="5" t="s">
        <v>6</v>
      </c>
      <c r="C12122" s="5" t="s">
        <v>5824</v>
      </c>
      <c r="D12122">
        <v>2</v>
      </c>
      <c r="E12122" s="1">
        <v>46238.808576388888</v>
      </c>
      <c r="F12122" s="5" t="s">
        <v>1152</v>
      </c>
    </row>
    <row r="12123" spans="1:6" x14ac:dyDescent="0.25">
      <c r="A12123" s="5" t="s">
        <v>4799</v>
      </c>
      <c r="B12123" s="5" t="s">
        <v>6</v>
      </c>
      <c r="C12123" s="5" t="s">
        <v>5764</v>
      </c>
      <c r="D12123">
        <v>2</v>
      </c>
      <c r="E12123" s="1">
        <v>46238.80709490741</v>
      </c>
      <c r="F12123" s="5" t="s">
        <v>1146</v>
      </c>
    </row>
    <row r="12124" spans="1:6" x14ac:dyDescent="0.25">
      <c r="A12124" s="5" t="s">
        <v>3474</v>
      </c>
      <c r="B12124" s="5" t="s">
        <v>6</v>
      </c>
      <c r="C12124" s="5" t="s">
        <v>5813</v>
      </c>
      <c r="D12124">
        <v>2</v>
      </c>
      <c r="E12124" s="1">
        <v>46238.800925925927</v>
      </c>
      <c r="F12124" s="5"/>
    </row>
    <row r="12125" spans="1:6" x14ac:dyDescent="0.25">
      <c r="A12125" s="5" t="s">
        <v>3474</v>
      </c>
      <c r="B12125" s="5" t="s">
        <v>6</v>
      </c>
      <c r="C12125" s="5" t="s">
        <v>5821</v>
      </c>
      <c r="D12125">
        <v>10</v>
      </c>
      <c r="E12125" s="1">
        <v>46238.795706018522</v>
      </c>
      <c r="F12125" s="5"/>
    </row>
    <row r="12126" spans="1:6" x14ac:dyDescent="0.25">
      <c r="A12126" s="5" t="s">
        <v>302</v>
      </c>
      <c r="B12126" s="5" t="s">
        <v>6</v>
      </c>
      <c r="C12126" s="5" t="s">
        <v>5798</v>
      </c>
      <c r="D12126">
        <v>2</v>
      </c>
      <c r="E12126" s="1">
        <v>46238.793668981481</v>
      </c>
      <c r="F12126" s="5" t="s">
        <v>1152</v>
      </c>
    </row>
    <row r="12127" spans="1:6" x14ac:dyDescent="0.25">
      <c r="A12127" s="5" t="s">
        <v>4522</v>
      </c>
      <c r="B12127" s="5" t="s">
        <v>6</v>
      </c>
      <c r="C12127" s="5" t="s">
        <v>5799</v>
      </c>
      <c r="D12127">
        <v>44</v>
      </c>
      <c r="E12127" s="1">
        <v>46238.787627314814</v>
      </c>
      <c r="F12127" s="5"/>
    </row>
    <row r="12128" spans="1:6" x14ac:dyDescent="0.25">
      <c r="A12128" s="5" t="s">
        <v>3474</v>
      </c>
      <c r="B12128" s="5" t="s">
        <v>6</v>
      </c>
      <c r="C12128" s="5" t="s">
        <v>5830</v>
      </c>
      <c r="D12128">
        <v>2</v>
      </c>
      <c r="E12128" s="1">
        <v>46238.785983796297</v>
      </c>
      <c r="F12128" s="5"/>
    </row>
    <row r="12129" spans="1:6" x14ac:dyDescent="0.25">
      <c r="A12129" s="5" t="s">
        <v>293</v>
      </c>
      <c r="B12129" s="5" t="s">
        <v>6</v>
      </c>
      <c r="C12129" s="5" t="s">
        <v>5828</v>
      </c>
      <c r="D12129">
        <v>2</v>
      </c>
      <c r="E12129" s="1">
        <v>46238.784155092595</v>
      </c>
      <c r="F12129" s="5" t="s">
        <v>1147</v>
      </c>
    </row>
    <row r="12130" spans="1:6" x14ac:dyDescent="0.25">
      <c r="A12130" s="5" t="s">
        <v>93</v>
      </c>
      <c r="B12130" s="5" t="s">
        <v>6</v>
      </c>
      <c r="C12130" s="5" t="s">
        <v>5783</v>
      </c>
      <c r="D12130">
        <v>2</v>
      </c>
      <c r="E12130" s="1">
        <v>46238.782233796293</v>
      </c>
      <c r="F12130" s="5" t="s">
        <v>1134</v>
      </c>
    </row>
    <row r="12131" spans="1:6" x14ac:dyDescent="0.25">
      <c r="A12131" s="5" t="s">
        <v>302</v>
      </c>
      <c r="B12131" s="5" t="s">
        <v>6</v>
      </c>
      <c r="C12131" s="5" t="s">
        <v>5826</v>
      </c>
      <c r="D12131">
        <v>2</v>
      </c>
      <c r="E12131" s="1">
        <v>46238.776967592596</v>
      </c>
      <c r="F12131" s="5" t="s">
        <v>1152</v>
      </c>
    </row>
    <row r="12132" spans="1:6" x14ac:dyDescent="0.25">
      <c r="A12132" s="5" t="s">
        <v>4799</v>
      </c>
      <c r="B12132" s="5" t="s">
        <v>6</v>
      </c>
      <c r="C12132" s="5" t="s">
        <v>5825</v>
      </c>
      <c r="D12132">
        <v>3.09</v>
      </c>
      <c r="E12132" s="1">
        <v>46238.776076388887</v>
      </c>
      <c r="F12132" s="5" t="s">
        <v>1146</v>
      </c>
    </row>
    <row r="12133" spans="1:6" x14ac:dyDescent="0.25">
      <c r="A12133" s="5" t="s">
        <v>302</v>
      </c>
      <c r="B12133" s="5" t="s">
        <v>6</v>
      </c>
      <c r="C12133" s="5" t="s">
        <v>5818</v>
      </c>
      <c r="D12133">
        <v>2</v>
      </c>
      <c r="E12133" s="1">
        <v>46238.75408564815</v>
      </c>
      <c r="F12133" s="5" t="s">
        <v>1152</v>
      </c>
    </row>
    <row r="12134" spans="1:6" x14ac:dyDescent="0.25">
      <c r="A12134" s="5" t="s">
        <v>4495</v>
      </c>
      <c r="B12134" s="5" t="s">
        <v>13</v>
      </c>
      <c r="C12134" s="5" t="s">
        <v>5884</v>
      </c>
      <c r="D12134">
        <v>21</v>
      </c>
      <c r="E12134" s="1">
        <v>46238.752418981479</v>
      </c>
      <c r="F12134" s="5"/>
    </row>
    <row r="12135" spans="1:6" x14ac:dyDescent="0.25">
      <c r="A12135" s="5" t="s">
        <v>3531</v>
      </c>
      <c r="B12135" s="5" t="s">
        <v>6</v>
      </c>
      <c r="C12135" s="5" t="s">
        <v>5806</v>
      </c>
      <c r="D12135">
        <v>5</v>
      </c>
      <c r="E12135" s="1">
        <v>46238.752129629633</v>
      </c>
      <c r="F12135" s="5"/>
    </row>
    <row r="12136" spans="1:6" x14ac:dyDescent="0.25">
      <c r="A12136" s="5" t="s">
        <v>293</v>
      </c>
      <c r="B12136" s="5" t="s">
        <v>6</v>
      </c>
      <c r="C12136" s="5" t="s">
        <v>5859</v>
      </c>
      <c r="D12136">
        <v>5</v>
      </c>
      <c r="E12136" s="1">
        <v>46238.748252314814</v>
      </c>
      <c r="F12136" s="5" t="s">
        <v>1147</v>
      </c>
    </row>
    <row r="12137" spans="1:6" x14ac:dyDescent="0.25">
      <c r="A12137" s="5" t="s">
        <v>27</v>
      </c>
      <c r="B12137" s="5" t="s">
        <v>6</v>
      </c>
      <c r="C12137" s="5" t="s">
        <v>5842</v>
      </c>
      <c r="D12137">
        <v>193</v>
      </c>
      <c r="E12137" s="1">
        <v>46238.747581018521</v>
      </c>
      <c r="F12137" s="5" t="s">
        <v>1121</v>
      </c>
    </row>
    <row r="12138" spans="1:6" x14ac:dyDescent="0.25">
      <c r="A12138" s="5" t="s">
        <v>4799</v>
      </c>
      <c r="B12138" s="5" t="s">
        <v>13</v>
      </c>
      <c r="C12138" s="5" t="s">
        <v>5885</v>
      </c>
      <c r="D12138">
        <v>2</v>
      </c>
      <c r="E12138" s="1">
        <v>46238.742592592593</v>
      </c>
      <c r="F12138" s="5" t="s">
        <v>1146</v>
      </c>
    </row>
    <row r="12139" spans="1:6" x14ac:dyDescent="0.25">
      <c r="A12139" s="5" t="s">
        <v>4495</v>
      </c>
      <c r="B12139" s="5" t="s">
        <v>6</v>
      </c>
      <c r="C12139" s="5" t="s">
        <v>5782</v>
      </c>
      <c r="D12139">
        <v>22</v>
      </c>
      <c r="E12139" s="1">
        <v>46238.739016203705</v>
      </c>
      <c r="F12139" s="5"/>
    </row>
    <row r="12140" spans="1:6" x14ac:dyDescent="0.25">
      <c r="A12140" s="5" t="s">
        <v>93</v>
      </c>
      <c r="B12140" s="5" t="s">
        <v>13</v>
      </c>
      <c r="C12140" s="5" t="s">
        <v>5886</v>
      </c>
      <c r="D12140">
        <v>2</v>
      </c>
      <c r="E12140" s="1">
        <v>46238.736655092594</v>
      </c>
      <c r="F12140" s="5" t="s">
        <v>1134</v>
      </c>
    </row>
    <row r="12141" spans="1:6" x14ac:dyDescent="0.25">
      <c r="A12141" s="5" t="s">
        <v>302</v>
      </c>
      <c r="B12141" s="5" t="s">
        <v>6</v>
      </c>
      <c r="C12141" s="5" t="s">
        <v>5852</v>
      </c>
      <c r="D12141">
        <v>2</v>
      </c>
      <c r="E12141" s="1">
        <v>46238.735763888886</v>
      </c>
      <c r="F12141" s="5" t="s">
        <v>1152</v>
      </c>
    </row>
    <row r="12142" spans="1:6" x14ac:dyDescent="0.25">
      <c r="A12142" s="5" t="s">
        <v>3474</v>
      </c>
      <c r="B12142" s="5" t="s">
        <v>6</v>
      </c>
      <c r="C12142" s="5" t="s">
        <v>5882</v>
      </c>
      <c r="D12142">
        <v>2</v>
      </c>
      <c r="E12142" s="1">
        <v>46238.735694444447</v>
      </c>
      <c r="F12142" s="5"/>
    </row>
    <row r="12143" spans="1:6" x14ac:dyDescent="0.25">
      <c r="A12143" s="5" t="s">
        <v>293</v>
      </c>
      <c r="B12143" s="5" t="s">
        <v>13</v>
      </c>
      <c r="C12143" s="5" t="s">
        <v>5887</v>
      </c>
      <c r="D12143">
        <v>2.31</v>
      </c>
      <c r="E12143" s="1">
        <v>46238.732847222222</v>
      </c>
      <c r="F12143" s="5" t="s">
        <v>1147</v>
      </c>
    </row>
    <row r="12144" spans="1:6" x14ac:dyDescent="0.25">
      <c r="A12144" s="5" t="s">
        <v>293</v>
      </c>
      <c r="B12144" s="5" t="s">
        <v>13</v>
      </c>
      <c r="C12144" s="5" t="s">
        <v>5888</v>
      </c>
      <c r="D12144">
        <v>2.31</v>
      </c>
      <c r="E12144" s="1">
        <v>46238.732372685183</v>
      </c>
      <c r="F12144" s="5" t="s">
        <v>1147</v>
      </c>
    </row>
    <row r="12145" spans="1:6" x14ac:dyDescent="0.25">
      <c r="A12145" s="5" t="s">
        <v>302</v>
      </c>
      <c r="B12145" s="5" t="s">
        <v>6</v>
      </c>
      <c r="C12145" s="5" t="s">
        <v>5843</v>
      </c>
      <c r="D12145">
        <v>14</v>
      </c>
      <c r="E12145" s="1">
        <v>46238.732256944444</v>
      </c>
      <c r="F12145" s="5" t="s">
        <v>1152</v>
      </c>
    </row>
    <row r="12146" spans="1:6" x14ac:dyDescent="0.25">
      <c r="A12146" s="5" t="s">
        <v>293</v>
      </c>
      <c r="B12146" s="5" t="s">
        <v>13</v>
      </c>
      <c r="C12146" s="5" t="s">
        <v>5889</v>
      </c>
      <c r="D12146">
        <v>2</v>
      </c>
      <c r="E12146" s="1">
        <v>46238.732210648152</v>
      </c>
      <c r="F12146" s="5" t="s">
        <v>1147</v>
      </c>
    </row>
    <row r="12147" spans="1:6" x14ac:dyDescent="0.25">
      <c r="A12147" s="5" t="s">
        <v>293</v>
      </c>
      <c r="B12147" s="5" t="s">
        <v>6</v>
      </c>
      <c r="C12147" s="5" t="s">
        <v>5863</v>
      </c>
      <c r="D12147">
        <v>5</v>
      </c>
      <c r="E12147" s="1">
        <v>46238.730763888889</v>
      </c>
      <c r="F12147" s="5" t="s">
        <v>1147</v>
      </c>
    </row>
    <row r="12148" spans="1:6" x14ac:dyDescent="0.25">
      <c r="A12148" s="5" t="s">
        <v>293</v>
      </c>
      <c r="B12148" s="5" t="s">
        <v>13</v>
      </c>
      <c r="C12148" s="5" t="s">
        <v>5890</v>
      </c>
      <c r="D12148">
        <v>2</v>
      </c>
      <c r="E12148" s="1">
        <v>46238.729513888888</v>
      </c>
      <c r="F12148" s="5" t="s">
        <v>1147</v>
      </c>
    </row>
    <row r="12149" spans="1:6" x14ac:dyDescent="0.25">
      <c r="A12149" s="5" t="s">
        <v>3474</v>
      </c>
      <c r="B12149" s="5" t="s">
        <v>6</v>
      </c>
      <c r="C12149" s="5" t="s">
        <v>5883</v>
      </c>
      <c r="D12149">
        <v>2</v>
      </c>
      <c r="E12149" s="1">
        <v>46238.728900462964</v>
      </c>
      <c r="F12149" s="5"/>
    </row>
    <row r="12150" spans="1:6" x14ac:dyDescent="0.25">
      <c r="A12150" s="5" t="s">
        <v>3522</v>
      </c>
      <c r="B12150" s="5" t="s">
        <v>6</v>
      </c>
      <c r="C12150" s="5" t="s">
        <v>5876</v>
      </c>
      <c r="D12150">
        <v>4</v>
      </c>
      <c r="E12150" s="1">
        <v>46238.726122685184</v>
      </c>
      <c r="F12150" s="5"/>
    </row>
    <row r="12151" spans="1:6" x14ac:dyDescent="0.25">
      <c r="A12151" s="5" t="s">
        <v>293</v>
      </c>
      <c r="B12151" s="5" t="s">
        <v>6</v>
      </c>
      <c r="C12151" s="5" t="s">
        <v>5853</v>
      </c>
      <c r="D12151">
        <v>2</v>
      </c>
      <c r="E12151" s="1">
        <v>46238.717835648145</v>
      </c>
      <c r="F12151" s="5" t="s">
        <v>1147</v>
      </c>
    </row>
    <row r="12152" spans="1:6" x14ac:dyDescent="0.25">
      <c r="A12152" s="5" t="s">
        <v>293</v>
      </c>
      <c r="B12152" s="5" t="s">
        <v>13</v>
      </c>
      <c r="C12152" s="5" t="s">
        <v>5891</v>
      </c>
      <c r="D12152">
        <v>2</v>
      </c>
      <c r="E12152" s="1">
        <v>46238.715717592589</v>
      </c>
      <c r="F12152" s="5" t="s">
        <v>1147</v>
      </c>
    </row>
    <row r="12153" spans="1:6" x14ac:dyDescent="0.25">
      <c r="A12153" s="5" t="s">
        <v>293</v>
      </c>
      <c r="B12153" s="5" t="s">
        <v>13</v>
      </c>
      <c r="C12153" s="5" t="s">
        <v>5892</v>
      </c>
      <c r="D12153">
        <v>2</v>
      </c>
      <c r="E12153" s="1">
        <v>46238.715162037035</v>
      </c>
      <c r="F12153" s="5" t="s">
        <v>1147</v>
      </c>
    </row>
    <row r="12154" spans="1:6" x14ac:dyDescent="0.25">
      <c r="A12154" s="5" t="s">
        <v>302</v>
      </c>
      <c r="B12154" s="5" t="s">
        <v>6</v>
      </c>
      <c r="C12154" s="5" t="s">
        <v>5857</v>
      </c>
      <c r="D12154">
        <v>2</v>
      </c>
      <c r="E12154" s="1">
        <v>46238.714143518519</v>
      </c>
      <c r="F12154" s="5" t="s">
        <v>1152</v>
      </c>
    </row>
    <row r="12155" spans="1:6" x14ac:dyDescent="0.25">
      <c r="A12155" s="5" t="s">
        <v>293</v>
      </c>
      <c r="B12155" s="5" t="s">
        <v>13</v>
      </c>
      <c r="C12155" s="5" t="s">
        <v>5893</v>
      </c>
      <c r="D12155">
        <v>2</v>
      </c>
      <c r="E12155" s="1">
        <v>46238.712835648148</v>
      </c>
      <c r="F12155" s="5" t="s">
        <v>1147</v>
      </c>
    </row>
    <row r="12156" spans="1:6" x14ac:dyDescent="0.25">
      <c r="A12156" s="5" t="s">
        <v>2632</v>
      </c>
      <c r="B12156" s="5" t="s">
        <v>6</v>
      </c>
      <c r="C12156" s="5" t="s">
        <v>5845</v>
      </c>
      <c r="D12156">
        <v>3</v>
      </c>
      <c r="E12156" s="1">
        <v>46238.703148148146</v>
      </c>
      <c r="F12156" s="5" t="s">
        <v>1121</v>
      </c>
    </row>
    <row r="12157" spans="1:6" x14ac:dyDescent="0.25">
      <c r="A12157" s="5" t="s">
        <v>293</v>
      </c>
      <c r="B12157" s="5" t="s">
        <v>13</v>
      </c>
      <c r="C12157" s="5" t="s">
        <v>5894</v>
      </c>
      <c r="D12157">
        <v>2</v>
      </c>
      <c r="E12157" s="1">
        <v>46238.700092592589</v>
      </c>
      <c r="F12157" s="5" t="s">
        <v>1147</v>
      </c>
    </row>
    <row r="12158" spans="1:6" x14ac:dyDescent="0.25">
      <c r="A12158" s="5" t="s">
        <v>293</v>
      </c>
      <c r="B12158" s="5" t="s">
        <v>13</v>
      </c>
      <c r="C12158" s="5" t="s">
        <v>5895</v>
      </c>
      <c r="D12158">
        <v>3</v>
      </c>
      <c r="E12158" s="1">
        <v>46238.7</v>
      </c>
      <c r="F12158" s="5" t="s">
        <v>1147</v>
      </c>
    </row>
    <row r="12159" spans="1:6" x14ac:dyDescent="0.25">
      <c r="A12159" s="5" t="s">
        <v>302</v>
      </c>
      <c r="B12159" s="5" t="s">
        <v>6</v>
      </c>
      <c r="C12159" s="5" t="s">
        <v>5877</v>
      </c>
      <c r="D12159">
        <v>2</v>
      </c>
      <c r="E12159" s="1">
        <v>46238.699548611112</v>
      </c>
      <c r="F12159" s="5" t="s">
        <v>1152</v>
      </c>
    </row>
    <row r="12160" spans="1:6" x14ac:dyDescent="0.25">
      <c r="A12160" s="5" t="s">
        <v>2632</v>
      </c>
      <c r="B12160" s="5" t="s">
        <v>6</v>
      </c>
      <c r="C12160" s="5" t="s">
        <v>5848</v>
      </c>
      <c r="D12160">
        <v>6</v>
      </c>
      <c r="E12160" s="1">
        <v>46238.698657407411</v>
      </c>
      <c r="F12160" s="5" t="s">
        <v>1121</v>
      </c>
    </row>
    <row r="12161" spans="1:6" x14ac:dyDescent="0.25">
      <c r="A12161" s="5" t="s">
        <v>3474</v>
      </c>
      <c r="B12161" s="5" t="s">
        <v>6</v>
      </c>
      <c r="C12161" s="5" t="s">
        <v>5835</v>
      </c>
      <c r="D12161">
        <v>2</v>
      </c>
      <c r="E12161" s="1">
        <v>46238.6953587963</v>
      </c>
      <c r="F12161" s="5"/>
    </row>
    <row r="12162" spans="1:6" x14ac:dyDescent="0.25">
      <c r="A12162" s="5" t="s">
        <v>308</v>
      </c>
      <c r="B12162" s="5" t="s">
        <v>13</v>
      </c>
      <c r="C12162" s="5" t="s">
        <v>5896</v>
      </c>
      <c r="D12162">
        <v>7.65</v>
      </c>
      <c r="E12162" s="1">
        <v>46238.691990740743</v>
      </c>
      <c r="F12162" s="5" t="s">
        <v>1130</v>
      </c>
    </row>
    <row r="12163" spans="1:6" x14ac:dyDescent="0.25">
      <c r="A12163" s="5" t="s">
        <v>308</v>
      </c>
      <c r="B12163" s="5" t="s">
        <v>13</v>
      </c>
      <c r="C12163" s="5" t="s">
        <v>5897</v>
      </c>
      <c r="D12163">
        <v>7.65</v>
      </c>
      <c r="E12163" s="1">
        <v>46238.689525462964</v>
      </c>
      <c r="F12163" s="5" t="s">
        <v>1130</v>
      </c>
    </row>
    <row r="12164" spans="1:6" x14ac:dyDescent="0.25">
      <c r="A12164" s="5" t="s">
        <v>4522</v>
      </c>
      <c r="B12164" s="5" t="s">
        <v>6</v>
      </c>
      <c r="C12164" s="5" t="s">
        <v>5878</v>
      </c>
      <c r="D12164">
        <v>36</v>
      </c>
      <c r="E12164" s="1">
        <v>46238.689398148148</v>
      </c>
      <c r="F12164" s="5"/>
    </row>
    <row r="12165" spans="1:6" x14ac:dyDescent="0.25">
      <c r="A12165" s="5" t="s">
        <v>308</v>
      </c>
      <c r="B12165" s="5" t="s">
        <v>13</v>
      </c>
      <c r="C12165" s="5" t="s">
        <v>5898</v>
      </c>
      <c r="D12165">
        <v>7.65</v>
      </c>
      <c r="E12165" s="1">
        <v>46238.689386574071</v>
      </c>
      <c r="F12165" s="5" t="s">
        <v>1130</v>
      </c>
    </row>
    <row r="12166" spans="1:6" x14ac:dyDescent="0.25">
      <c r="A12166" s="5" t="s">
        <v>293</v>
      </c>
      <c r="B12166" s="5" t="s">
        <v>13</v>
      </c>
      <c r="C12166" s="5" t="s">
        <v>5899</v>
      </c>
      <c r="D12166">
        <v>2</v>
      </c>
      <c r="E12166" s="1">
        <v>46238.689375000002</v>
      </c>
      <c r="F12166" s="5" t="s">
        <v>1147</v>
      </c>
    </row>
    <row r="12167" spans="1:6" x14ac:dyDescent="0.25">
      <c r="A12167" s="5" t="s">
        <v>196</v>
      </c>
      <c r="B12167" s="5" t="s">
        <v>6</v>
      </c>
      <c r="C12167" s="5" t="s">
        <v>5836</v>
      </c>
      <c r="D12167">
        <v>2</v>
      </c>
      <c r="E12167" s="1">
        <v>46238.689131944448</v>
      </c>
      <c r="F12167" s="5" t="s">
        <v>1134</v>
      </c>
    </row>
    <row r="12168" spans="1:6" x14ac:dyDescent="0.25">
      <c r="A12168" s="5" t="s">
        <v>4799</v>
      </c>
      <c r="B12168" s="5" t="s">
        <v>13</v>
      </c>
      <c r="C12168" s="5" t="s">
        <v>5900</v>
      </c>
      <c r="D12168">
        <v>2</v>
      </c>
      <c r="E12168" s="1">
        <v>46238.687824074077</v>
      </c>
      <c r="F12168" s="5" t="s">
        <v>1146</v>
      </c>
    </row>
    <row r="12169" spans="1:6" x14ac:dyDescent="0.25">
      <c r="A12169" s="5" t="s">
        <v>308</v>
      </c>
      <c r="B12169" s="5" t="s">
        <v>13</v>
      </c>
      <c r="C12169" s="5" t="s">
        <v>5901</v>
      </c>
      <c r="D12169">
        <v>7.65</v>
      </c>
      <c r="E12169" s="1">
        <v>46238.68644675926</v>
      </c>
      <c r="F12169" s="5" t="s">
        <v>1130</v>
      </c>
    </row>
    <row r="12170" spans="1:6" x14ac:dyDescent="0.25">
      <c r="A12170" s="5" t="s">
        <v>3474</v>
      </c>
      <c r="B12170" s="5" t="s">
        <v>13</v>
      </c>
      <c r="C12170" s="5" t="s">
        <v>5902</v>
      </c>
      <c r="D12170">
        <v>2</v>
      </c>
      <c r="E12170" s="1">
        <v>46238.686354166668</v>
      </c>
      <c r="F12170" s="5"/>
    </row>
    <row r="12171" spans="1:6" x14ac:dyDescent="0.25">
      <c r="A12171" s="5" t="s">
        <v>3474</v>
      </c>
      <c r="B12171" s="5" t="s">
        <v>13</v>
      </c>
      <c r="C12171" s="5" t="s">
        <v>5903</v>
      </c>
      <c r="D12171">
        <v>2</v>
      </c>
      <c r="E12171" s="1">
        <v>46238.686331018522</v>
      </c>
      <c r="F12171" s="5"/>
    </row>
    <row r="12172" spans="1:6" x14ac:dyDescent="0.25">
      <c r="A12172" s="5" t="s">
        <v>3531</v>
      </c>
      <c r="B12172" s="5" t="s">
        <v>13</v>
      </c>
      <c r="C12172" s="5" t="s">
        <v>5904</v>
      </c>
      <c r="D12172">
        <v>4</v>
      </c>
      <c r="E12172" s="1">
        <v>46238.686226851853</v>
      </c>
      <c r="F12172" s="5"/>
    </row>
    <row r="12173" spans="1:6" x14ac:dyDescent="0.25">
      <c r="A12173" s="5" t="s">
        <v>3474</v>
      </c>
      <c r="B12173" s="5" t="s">
        <v>13</v>
      </c>
      <c r="C12173" s="5" t="s">
        <v>5905</v>
      </c>
      <c r="D12173">
        <v>2</v>
      </c>
      <c r="E12173" s="1">
        <v>46238.686122685183</v>
      </c>
      <c r="F12173" s="5"/>
    </row>
    <row r="12174" spans="1:6" x14ac:dyDescent="0.25">
      <c r="A12174" s="5" t="s">
        <v>2632</v>
      </c>
      <c r="B12174" s="5" t="s">
        <v>13</v>
      </c>
      <c r="C12174" s="5" t="s">
        <v>5906</v>
      </c>
      <c r="D12174">
        <v>19</v>
      </c>
      <c r="E12174" s="1">
        <v>46238.685856481483</v>
      </c>
      <c r="F12174" s="5" t="s">
        <v>1121</v>
      </c>
    </row>
    <row r="12175" spans="1:6" x14ac:dyDescent="0.25">
      <c r="A12175" s="5" t="s">
        <v>3522</v>
      </c>
      <c r="B12175" s="5" t="s">
        <v>13</v>
      </c>
      <c r="C12175" s="5" t="s">
        <v>5907</v>
      </c>
      <c r="D12175">
        <v>2.2999999999999998</v>
      </c>
      <c r="E12175" s="1">
        <v>46238.685381944444</v>
      </c>
      <c r="F12175" s="5"/>
    </row>
    <row r="12176" spans="1:6" x14ac:dyDescent="0.25">
      <c r="A12176" s="5" t="s">
        <v>4522</v>
      </c>
      <c r="B12176" s="5" t="s">
        <v>13</v>
      </c>
      <c r="C12176" s="5" t="s">
        <v>5908</v>
      </c>
      <c r="D12176">
        <v>3.02</v>
      </c>
      <c r="E12176" s="1">
        <v>46238.685312499998</v>
      </c>
      <c r="F12176" s="5"/>
    </row>
    <row r="12177" spans="1:6" x14ac:dyDescent="0.25">
      <c r="A12177" s="5" t="s">
        <v>4522</v>
      </c>
      <c r="B12177" s="5" t="s">
        <v>13</v>
      </c>
      <c r="C12177" s="5" t="s">
        <v>5909</v>
      </c>
      <c r="D12177">
        <v>3</v>
      </c>
      <c r="E12177" s="1">
        <v>46238.685104166667</v>
      </c>
      <c r="F12177" s="5"/>
    </row>
    <row r="12178" spans="1:6" x14ac:dyDescent="0.25">
      <c r="A12178" s="5" t="s">
        <v>302</v>
      </c>
      <c r="B12178" s="5" t="s">
        <v>13</v>
      </c>
      <c r="C12178" s="5" t="s">
        <v>5910</v>
      </c>
      <c r="D12178">
        <v>2</v>
      </c>
      <c r="E12178" s="1">
        <v>46238.684803240743</v>
      </c>
      <c r="F12178" s="5" t="s">
        <v>1152</v>
      </c>
    </row>
    <row r="12179" spans="1:6" x14ac:dyDescent="0.25">
      <c r="A12179" s="5" t="s">
        <v>302</v>
      </c>
      <c r="B12179" s="5" t="s">
        <v>13</v>
      </c>
      <c r="C12179" s="5" t="s">
        <v>5911</v>
      </c>
      <c r="D12179">
        <v>2</v>
      </c>
      <c r="E12179" s="1">
        <v>46238.684803240743</v>
      </c>
      <c r="F12179" s="5" t="s">
        <v>1152</v>
      </c>
    </row>
    <row r="12180" spans="1:6" x14ac:dyDescent="0.25">
      <c r="A12180" s="5" t="s">
        <v>3474</v>
      </c>
      <c r="B12180" s="5" t="s">
        <v>13</v>
      </c>
      <c r="C12180" s="5" t="s">
        <v>5912</v>
      </c>
      <c r="D12180">
        <v>2</v>
      </c>
      <c r="E12180" s="1">
        <v>46238.684583333335</v>
      </c>
      <c r="F12180" s="5"/>
    </row>
    <row r="12181" spans="1:6" x14ac:dyDescent="0.25">
      <c r="A12181" s="5" t="s">
        <v>308</v>
      </c>
      <c r="B12181" s="5" t="s">
        <v>13</v>
      </c>
      <c r="C12181" s="5" t="s">
        <v>5913</v>
      </c>
      <c r="D12181">
        <v>6.56</v>
      </c>
      <c r="E12181" s="1">
        <v>46238.684421296297</v>
      </c>
      <c r="F12181" s="5" t="s">
        <v>1130</v>
      </c>
    </row>
    <row r="12182" spans="1:6" x14ac:dyDescent="0.25">
      <c r="A12182" s="5" t="s">
        <v>4522</v>
      </c>
      <c r="B12182" s="5" t="s">
        <v>13</v>
      </c>
      <c r="C12182" s="5" t="s">
        <v>5914</v>
      </c>
      <c r="D12182">
        <v>43</v>
      </c>
      <c r="E12182" s="1">
        <v>46238.684155092589</v>
      </c>
      <c r="F12182" s="5"/>
    </row>
    <row r="12183" spans="1:6" x14ac:dyDescent="0.25">
      <c r="A12183" s="5" t="s">
        <v>302</v>
      </c>
      <c r="B12183" s="5" t="s">
        <v>13</v>
      </c>
      <c r="C12183" s="5" t="s">
        <v>5915</v>
      </c>
      <c r="D12183">
        <v>2</v>
      </c>
      <c r="E12183" s="1">
        <v>46238.684016203704</v>
      </c>
      <c r="F12183" s="5" t="s">
        <v>1152</v>
      </c>
    </row>
    <row r="12184" spans="1:6" x14ac:dyDescent="0.25">
      <c r="A12184" s="5" t="s">
        <v>4522</v>
      </c>
      <c r="B12184" s="5" t="s">
        <v>13</v>
      </c>
      <c r="C12184" s="5" t="s">
        <v>5916</v>
      </c>
      <c r="D12184">
        <v>39</v>
      </c>
      <c r="E12184" s="1">
        <v>46238.683125000003</v>
      </c>
      <c r="F12184" s="5"/>
    </row>
    <row r="12185" spans="1:6" x14ac:dyDescent="0.25">
      <c r="A12185" s="5" t="s">
        <v>3531</v>
      </c>
      <c r="B12185" s="5" t="s">
        <v>13</v>
      </c>
      <c r="C12185" s="5" t="s">
        <v>5917</v>
      </c>
      <c r="D12185">
        <v>6</v>
      </c>
      <c r="E12185" s="1">
        <v>46238.682673611111</v>
      </c>
      <c r="F12185" s="5"/>
    </row>
    <row r="12186" spans="1:6" x14ac:dyDescent="0.25">
      <c r="A12186" s="5" t="s">
        <v>302</v>
      </c>
      <c r="B12186" s="5" t="s">
        <v>13</v>
      </c>
      <c r="C12186" s="5" t="s">
        <v>5918</v>
      </c>
      <c r="D12186">
        <v>2</v>
      </c>
      <c r="E12186" s="1">
        <v>46238.682557870372</v>
      </c>
      <c r="F12186" s="5" t="s">
        <v>1152</v>
      </c>
    </row>
    <row r="12187" spans="1:6" x14ac:dyDescent="0.25">
      <c r="A12187" s="5" t="s">
        <v>308</v>
      </c>
      <c r="B12187" s="5" t="s">
        <v>13</v>
      </c>
      <c r="C12187" s="5" t="s">
        <v>5919</v>
      </c>
      <c r="D12187">
        <v>7.65</v>
      </c>
      <c r="E12187" s="1">
        <v>46238.682546296295</v>
      </c>
      <c r="F12187" s="5" t="s">
        <v>1130</v>
      </c>
    </row>
    <row r="12188" spans="1:6" x14ac:dyDescent="0.25">
      <c r="A12188" s="5" t="s">
        <v>3474</v>
      </c>
      <c r="B12188" s="5" t="s">
        <v>13</v>
      </c>
      <c r="C12188" s="5" t="s">
        <v>5920</v>
      </c>
      <c r="D12188">
        <v>2</v>
      </c>
      <c r="E12188" s="1">
        <v>46238.682280092595</v>
      </c>
      <c r="F12188" s="5"/>
    </row>
    <row r="12189" spans="1:6" x14ac:dyDescent="0.25">
      <c r="A12189" s="5" t="s">
        <v>3474</v>
      </c>
      <c r="B12189" s="5" t="s">
        <v>13</v>
      </c>
      <c r="C12189" s="5" t="s">
        <v>5921</v>
      </c>
      <c r="D12189">
        <v>2</v>
      </c>
      <c r="E12189" s="1">
        <v>46238.682152777779</v>
      </c>
      <c r="F12189" s="5"/>
    </row>
    <row r="12190" spans="1:6" x14ac:dyDescent="0.25">
      <c r="A12190" s="5" t="s">
        <v>3531</v>
      </c>
      <c r="B12190" s="5" t="s">
        <v>13</v>
      </c>
      <c r="C12190" s="5" t="s">
        <v>5922</v>
      </c>
      <c r="D12190">
        <v>6</v>
      </c>
      <c r="E12190" s="1">
        <v>46238.682071759256</v>
      </c>
      <c r="F12190" s="5"/>
    </row>
    <row r="12191" spans="1:6" x14ac:dyDescent="0.25">
      <c r="A12191" s="5" t="s">
        <v>3367</v>
      </c>
      <c r="B12191" s="5" t="s">
        <v>13</v>
      </c>
      <c r="C12191" s="5" t="s">
        <v>5923</v>
      </c>
      <c r="D12191">
        <v>29</v>
      </c>
      <c r="E12191" s="1">
        <v>46238.681631944448</v>
      </c>
      <c r="F12191" s="5" t="s">
        <v>1128</v>
      </c>
    </row>
    <row r="12192" spans="1:6" x14ac:dyDescent="0.25">
      <c r="A12192" s="5" t="s">
        <v>3474</v>
      </c>
      <c r="B12192" s="5" t="s">
        <v>13</v>
      </c>
      <c r="C12192" s="5" t="s">
        <v>5924</v>
      </c>
      <c r="D12192">
        <v>2</v>
      </c>
      <c r="E12192" s="1">
        <v>46238.681550925925</v>
      </c>
      <c r="F12192" s="5"/>
    </row>
    <row r="12193" spans="1:6" x14ac:dyDescent="0.25">
      <c r="A12193" s="5" t="s">
        <v>3522</v>
      </c>
      <c r="B12193" s="5" t="s">
        <v>13</v>
      </c>
      <c r="C12193" s="5" t="s">
        <v>5925</v>
      </c>
      <c r="D12193">
        <v>2.15</v>
      </c>
      <c r="E12193" s="1">
        <v>46238.681388888886</v>
      </c>
      <c r="F12193" s="5"/>
    </row>
    <row r="12194" spans="1:6" x14ac:dyDescent="0.25">
      <c r="A12194" s="5" t="s">
        <v>3474</v>
      </c>
      <c r="B12194" s="5" t="s">
        <v>13</v>
      </c>
      <c r="C12194" s="5" t="s">
        <v>5926</v>
      </c>
      <c r="D12194">
        <v>2</v>
      </c>
      <c r="E12194" s="1">
        <v>46238.681354166663</v>
      </c>
      <c r="F12194" s="5"/>
    </row>
    <row r="12195" spans="1:6" x14ac:dyDescent="0.25">
      <c r="A12195" s="5" t="s">
        <v>3474</v>
      </c>
      <c r="B12195" s="5" t="s">
        <v>13</v>
      </c>
      <c r="C12195" s="5" t="s">
        <v>5927</v>
      </c>
      <c r="D12195">
        <v>2</v>
      </c>
      <c r="E12195" s="1">
        <v>46238.681342592594</v>
      </c>
      <c r="F12195" s="5"/>
    </row>
    <row r="12196" spans="1:6" x14ac:dyDescent="0.25">
      <c r="A12196" s="5" t="s">
        <v>3531</v>
      </c>
      <c r="B12196" s="5" t="s">
        <v>13</v>
      </c>
      <c r="C12196" s="5" t="s">
        <v>5928</v>
      </c>
      <c r="D12196">
        <v>6</v>
      </c>
      <c r="E12196" s="1">
        <v>46238.680648148147</v>
      </c>
      <c r="F12196" s="5"/>
    </row>
    <row r="12197" spans="1:6" x14ac:dyDescent="0.25">
      <c r="A12197" s="5" t="s">
        <v>3531</v>
      </c>
      <c r="B12197" s="5" t="s">
        <v>13</v>
      </c>
      <c r="C12197" s="5" t="s">
        <v>5929</v>
      </c>
      <c r="D12197">
        <v>6</v>
      </c>
      <c r="E12197" s="1">
        <v>46238.680486111109</v>
      </c>
      <c r="F12197" s="5"/>
    </row>
    <row r="12198" spans="1:6" x14ac:dyDescent="0.25">
      <c r="A12198" s="5" t="s">
        <v>3474</v>
      </c>
      <c r="B12198" s="5" t="s">
        <v>13</v>
      </c>
      <c r="C12198" s="5" t="s">
        <v>5930</v>
      </c>
      <c r="D12198">
        <v>2</v>
      </c>
      <c r="E12198" s="1">
        <v>46238.680428240739</v>
      </c>
      <c r="F12198" s="5"/>
    </row>
    <row r="12199" spans="1:6" x14ac:dyDescent="0.25">
      <c r="A12199" s="5" t="s">
        <v>3474</v>
      </c>
      <c r="B12199" s="5" t="s">
        <v>6</v>
      </c>
      <c r="C12199" s="5" t="s">
        <v>5861</v>
      </c>
      <c r="D12199">
        <v>2</v>
      </c>
      <c r="E12199" s="1">
        <v>46238.68005787037</v>
      </c>
      <c r="F12199" s="5"/>
    </row>
    <row r="12200" spans="1:6" x14ac:dyDescent="0.25">
      <c r="A12200" s="5" t="s">
        <v>3474</v>
      </c>
      <c r="B12200" s="5" t="s">
        <v>13</v>
      </c>
      <c r="C12200" s="5" t="s">
        <v>5931</v>
      </c>
      <c r="D12200">
        <v>2</v>
      </c>
      <c r="E12200" s="1">
        <v>46238.679942129631</v>
      </c>
      <c r="F12200" s="5"/>
    </row>
    <row r="12201" spans="1:6" x14ac:dyDescent="0.25">
      <c r="A12201" s="5" t="s">
        <v>3522</v>
      </c>
      <c r="B12201" s="5" t="s">
        <v>13</v>
      </c>
      <c r="C12201" s="5" t="s">
        <v>5932</v>
      </c>
      <c r="D12201">
        <v>2.02</v>
      </c>
      <c r="E12201" s="1">
        <v>46238.679328703707</v>
      </c>
      <c r="F12201" s="5"/>
    </row>
    <row r="12202" spans="1:6" x14ac:dyDescent="0.25">
      <c r="A12202" s="5" t="s">
        <v>4522</v>
      </c>
      <c r="B12202" s="5" t="s">
        <v>13</v>
      </c>
      <c r="C12202" s="5" t="s">
        <v>5933</v>
      </c>
      <c r="D12202">
        <v>37</v>
      </c>
      <c r="E12202" s="1">
        <v>46238.679259259261</v>
      </c>
      <c r="F12202" s="5"/>
    </row>
    <row r="12203" spans="1:6" x14ac:dyDescent="0.25">
      <c r="A12203" s="5" t="s">
        <v>293</v>
      </c>
      <c r="B12203" s="5" t="s">
        <v>6</v>
      </c>
      <c r="C12203" s="5" t="s">
        <v>5892</v>
      </c>
      <c r="D12203">
        <v>2</v>
      </c>
      <c r="E12203" s="1">
        <v>46238.679085648146</v>
      </c>
      <c r="F12203" s="5" t="s">
        <v>1147</v>
      </c>
    </row>
    <row r="12204" spans="1:6" x14ac:dyDescent="0.25">
      <c r="A12204" s="5" t="s">
        <v>302</v>
      </c>
      <c r="B12204" s="5" t="s">
        <v>6</v>
      </c>
      <c r="C12204" s="5" t="s">
        <v>5855</v>
      </c>
      <c r="D12204">
        <v>2</v>
      </c>
      <c r="E12204" s="1">
        <v>46238.678391203706</v>
      </c>
      <c r="F12204" s="5" t="s">
        <v>1152</v>
      </c>
    </row>
    <row r="12205" spans="1:6" x14ac:dyDescent="0.25">
      <c r="A12205" s="5" t="s">
        <v>3522</v>
      </c>
      <c r="B12205" s="5" t="s">
        <v>13</v>
      </c>
      <c r="C12205" s="5" t="s">
        <v>5934</v>
      </c>
      <c r="D12205">
        <v>2</v>
      </c>
      <c r="E12205" s="1">
        <v>46238.678240740737</v>
      </c>
      <c r="F12205" s="5"/>
    </row>
    <row r="12206" spans="1:6" x14ac:dyDescent="0.25">
      <c r="A12206" s="5" t="s">
        <v>4522</v>
      </c>
      <c r="B12206" s="5" t="s">
        <v>13</v>
      </c>
      <c r="C12206" s="5" t="s">
        <v>5935</v>
      </c>
      <c r="D12206">
        <v>4</v>
      </c>
      <c r="E12206" s="1">
        <v>46238.677939814814</v>
      </c>
      <c r="F12206" s="5"/>
    </row>
    <row r="12207" spans="1:6" x14ac:dyDescent="0.25">
      <c r="A12207" s="5" t="s">
        <v>3474</v>
      </c>
      <c r="B12207" s="5" t="s">
        <v>6</v>
      </c>
      <c r="C12207" s="5" t="s">
        <v>5867</v>
      </c>
      <c r="D12207">
        <v>2</v>
      </c>
      <c r="E12207" s="1">
        <v>46238.677685185183</v>
      </c>
      <c r="F12207" s="5"/>
    </row>
    <row r="12208" spans="1:6" x14ac:dyDescent="0.25">
      <c r="A12208" s="5" t="s">
        <v>3367</v>
      </c>
      <c r="B12208" s="5" t="s">
        <v>13</v>
      </c>
      <c r="C12208" s="5" t="s">
        <v>5936</v>
      </c>
      <c r="D12208">
        <v>27</v>
      </c>
      <c r="E12208" s="1">
        <v>46238.676631944443</v>
      </c>
      <c r="F12208" s="5" t="s">
        <v>1128</v>
      </c>
    </row>
    <row r="12209" spans="1:6" x14ac:dyDescent="0.25">
      <c r="A12209" s="5" t="s">
        <v>302</v>
      </c>
      <c r="B12209" s="5" t="s">
        <v>13</v>
      </c>
      <c r="C12209" s="5" t="s">
        <v>5937</v>
      </c>
      <c r="D12209">
        <v>2</v>
      </c>
      <c r="E12209" s="1">
        <v>46238.67597222222</v>
      </c>
      <c r="F12209" s="5" t="s">
        <v>1152</v>
      </c>
    </row>
    <row r="12210" spans="1:6" x14ac:dyDescent="0.25">
      <c r="A12210" s="5" t="s">
        <v>4522</v>
      </c>
      <c r="B12210" s="5" t="s">
        <v>13</v>
      </c>
      <c r="C12210" s="5" t="s">
        <v>5938</v>
      </c>
      <c r="D12210">
        <v>4</v>
      </c>
      <c r="E12210" s="1">
        <v>46238.67528935185</v>
      </c>
      <c r="F12210" s="5"/>
    </row>
    <row r="12211" spans="1:6" x14ac:dyDescent="0.25">
      <c r="A12211" s="5" t="s">
        <v>196</v>
      </c>
      <c r="B12211" s="5" t="s">
        <v>13</v>
      </c>
      <c r="C12211" s="5" t="s">
        <v>5939</v>
      </c>
      <c r="D12211">
        <v>2</v>
      </c>
      <c r="E12211" s="1">
        <v>46238.675196759257</v>
      </c>
      <c r="F12211" s="5" t="s">
        <v>1134</v>
      </c>
    </row>
    <row r="12212" spans="1:6" x14ac:dyDescent="0.25">
      <c r="A12212" s="5" t="s">
        <v>3474</v>
      </c>
      <c r="B12212" s="5" t="s">
        <v>13</v>
      </c>
      <c r="C12212" s="5" t="s">
        <v>5940</v>
      </c>
      <c r="D12212">
        <v>2</v>
      </c>
      <c r="E12212" s="1">
        <v>46238.67396990741</v>
      </c>
      <c r="F12212" s="5"/>
    </row>
    <row r="12213" spans="1:6" x14ac:dyDescent="0.25">
      <c r="A12213" s="5" t="s">
        <v>302</v>
      </c>
      <c r="B12213" s="5" t="s">
        <v>13</v>
      </c>
      <c r="C12213" s="5" t="s">
        <v>5941</v>
      </c>
      <c r="D12213">
        <v>2</v>
      </c>
      <c r="E12213" s="1">
        <v>46238.67392361111</v>
      </c>
      <c r="F12213" s="5" t="s">
        <v>1152</v>
      </c>
    </row>
    <row r="12214" spans="1:6" x14ac:dyDescent="0.25">
      <c r="A12214" s="5" t="s">
        <v>302</v>
      </c>
      <c r="B12214" s="5" t="s">
        <v>13</v>
      </c>
      <c r="C12214" s="5" t="s">
        <v>5942</v>
      </c>
      <c r="D12214">
        <v>2</v>
      </c>
      <c r="E12214" s="1">
        <v>46238.673645833333</v>
      </c>
      <c r="F12214" s="5" t="s">
        <v>1152</v>
      </c>
    </row>
    <row r="12215" spans="1:6" x14ac:dyDescent="0.25">
      <c r="A12215" s="5" t="s">
        <v>4522</v>
      </c>
      <c r="B12215" s="5" t="s">
        <v>13</v>
      </c>
      <c r="C12215" s="5" t="s">
        <v>5943</v>
      </c>
      <c r="D12215">
        <v>4</v>
      </c>
      <c r="E12215" s="1">
        <v>46238.673368055555</v>
      </c>
      <c r="F12215" s="5"/>
    </row>
    <row r="12216" spans="1:6" x14ac:dyDescent="0.25">
      <c r="A12216" s="5" t="s">
        <v>3474</v>
      </c>
      <c r="B12216" s="5" t="s">
        <v>13</v>
      </c>
      <c r="C12216" s="5" t="s">
        <v>5944</v>
      </c>
      <c r="D12216">
        <v>2</v>
      </c>
      <c r="E12216" s="1">
        <v>46238.673298611109</v>
      </c>
      <c r="F12216" s="5"/>
    </row>
    <row r="12217" spans="1:6" x14ac:dyDescent="0.25">
      <c r="A12217" s="5" t="s">
        <v>3474</v>
      </c>
      <c r="B12217" s="5" t="s">
        <v>13</v>
      </c>
      <c r="C12217" s="5" t="s">
        <v>5945</v>
      </c>
      <c r="D12217">
        <v>2</v>
      </c>
      <c r="E12217" s="1">
        <v>46238.673252314817</v>
      </c>
      <c r="F12217" s="5"/>
    </row>
    <row r="12218" spans="1:6" x14ac:dyDescent="0.25">
      <c r="A12218" s="5" t="s">
        <v>3474</v>
      </c>
      <c r="B12218" s="5" t="s">
        <v>13</v>
      </c>
      <c r="C12218" s="5" t="s">
        <v>5946</v>
      </c>
      <c r="D12218">
        <v>2</v>
      </c>
      <c r="E12218" s="1">
        <v>46238.673043981478</v>
      </c>
      <c r="F12218" s="5"/>
    </row>
    <row r="12219" spans="1:6" x14ac:dyDescent="0.25">
      <c r="A12219" s="5" t="s">
        <v>302</v>
      </c>
      <c r="B12219" s="5" t="s">
        <v>13</v>
      </c>
      <c r="C12219" s="5" t="s">
        <v>5947</v>
      </c>
      <c r="D12219">
        <v>2</v>
      </c>
      <c r="E12219" s="1">
        <v>46238.672534722224</v>
      </c>
      <c r="F12219" s="5" t="s">
        <v>1152</v>
      </c>
    </row>
    <row r="12220" spans="1:6" x14ac:dyDescent="0.25">
      <c r="A12220" s="5" t="s">
        <v>3474</v>
      </c>
      <c r="B12220" s="5" t="s">
        <v>6</v>
      </c>
      <c r="C12220" s="5" t="s">
        <v>5860</v>
      </c>
      <c r="D12220">
        <v>2</v>
      </c>
      <c r="E12220" s="1">
        <v>46238.672476851854</v>
      </c>
      <c r="F12220" s="5"/>
    </row>
    <row r="12221" spans="1:6" x14ac:dyDescent="0.25">
      <c r="A12221" s="5" t="s">
        <v>302</v>
      </c>
      <c r="B12221" s="5" t="s">
        <v>13</v>
      </c>
      <c r="C12221" s="5" t="s">
        <v>5948</v>
      </c>
      <c r="D12221">
        <v>2</v>
      </c>
      <c r="E12221" s="1">
        <v>46238.672303240739</v>
      </c>
      <c r="F12221" s="5" t="s">
        <v>1152</v>
      </c>
    </row>
    <row r="12222" spans="1:6" x14ac:dyDescent="0.25">
      <c r="A12222" s="5" t="s">
        <v>302</v>
      </c>
      <c r="B12222" s="5" t="s">
        <v>13</v>
      </c>
      <c r="C12222" s="5" t="s">
        <v>5949</v>
      </c>
      <c r="D12222">
        <v>2</v>
      </c>
      <c r="E12222" s="1">
        <v>46238.671724537038</v>
      </c>
      <c r="F12222" s="5" t="s">
        <v>1152</v>
      </c>
    </row>
    <row r="12223" spans="1:6" x14ac:dyDescent="0.25">
      <c r="A12223" s="5" t="s">
        <v>3474</v>
      </c>
      <c r="B12223" s="5" t="s">
        <v>13</v>
      </c>
      <c r="C12223" s="5" t="s">
        <v>5950</v>
      </c>
      <c r="D12223">
        <v>2</v>
      </c>
      <c r="E12223" s="1">
        <v>46238.671597222223</v>
      </c>
      <c r="F12223" s="5"/>
    </row>
    <row r="12224" spans="1:6" x14ac:dyDescent="0.25">
      <c r="A12224" s="5" t="s">
        <v>3531</v>
      </c>
      <c r="B12224" s="5" t="s">
        <v>13</v>
      </c>
      <c r="C12224" s="5" t="s">
        <v>5951</v>
      </c>
      <c r="D12224">
        <v>4</v>
      </c>
      <c r="E12224" s="1">
        <v>46238.671377314815</v>
      </c>
      <c r="F12224" s="5"/>
    </row>
    <row r="12225" spans="1:6" x14ac:dyDescent="0.25">
      <c r="A12225" s="5" t="s">
        <v>4522</v>
      </c>
      <c r="B12225" s="5" t="s">
        <v>13</v>
      </c>
      <c r="C12225" s="5" t="s">
        <v>5952</v>
      </c>
      <c r="D12225">
        <v>4</v>
      </c>
      <c r="E12225" s="1">
        <v>46238.671076388891</v>
      </c>
      <c r="F12225" s="5"/>
    </row>
    <row r="12226" spans="1:6" x14ac:dyDescent="0.25">
      <c r="A12226" s="5" t="s">
        <v>3474</v>
      </c>
      <c r="B12226" s="5" t="s">
        <v>13</v>
      </c>
      <c r="C12226" s="5" t="s">
        <v>5953</v>
      </c>
      <c r="D12226">
        <v>2</v>
      </c>
      <c r="E12226" s="1">
        <v>46238.671030092592</v>
      </c>
      <c r="F12226" s="5"/>
    </row>
    <row r="12227" spans="1:6" x14ac:dyDescent="0.25">
      <c r="A12227" s="5" t="s">
        <v>3531</v>
      </c>
      <c r="B12227" s="5" t="s">
        <v>13</v>
      </c>
      <c r="C12227" s="5" t="s">
        <v>5954</v>
      </c>
      <c r="D12227">
        <v>4</v>
      </c>
      <c r="E12227" s="1">
        <v>46238.670636574076</v>
      </c>
      <c r="F12227" s="5"/>
    </row>
    <row r="12228" spans="1:6" x14ac:dyDescent="0.25">
      <c r="A12228" s="5" t="s">
        <v>3474</v>
      </c>
      <c r="B12228" s="5" t="s">
        <v>13</v>
      </c>
      <c r="C12228" s="5" t="s">
        <v>5955</v>
      </c>
      <c r="D12228">
        <v>2</v>
      </c>
      <c r="E12228" s="1">
        <v>46238.670601851853</v>
      </c>
      <c r="F12228" s="5"/>
    </row>
    <row r="12229" spans="1:6" x14ac:dyDescent="0.25">
      <c r="A12229" s="5" t="s">
        <v>3531</v>
      </c>
      <c r="B12229" s="5" t="s">
        <v>13</v>
      </c>
      <c r="C12229" s="5" t="s">
        <v>5956</v>
      </c>
      <c r="D12229">
        <v>4</v>
      </c>
      <c r="E12229" s="1">
        <v>46238.670532407406</v>
      </c>
      <c r="F12229" s="5"/>
    </row>
    <row r="12230" spans="1:6" x14ac:dyDescent="0.25">
      <c r="A12230" s="5" t="s">
        <v>302</v>
      </c>
      <c r="B12230" s="5" t="s">
        <v>13</v>
      </c>
      <c r="C12230" s="5" t="s">
        <v>5957</v>
      </c>
      <c r="D12230">
        <v>2</v>
      </c>
      <c r="E12230" s="1">
        <v>46238.668425925927</v>
      </c>
      <c r="F12230" s="5" t="s">
        <v>1152</v>
      </c>
    </row>
    <row r="12231" spans="1:6" x14ac:dyDescent="0.25">
      <c r="A12231" s="5" t="s">
        <v>302</v>
      </c>
      <c r="B12231" s="5" t="s">
        <v>6</v>
      </c>
      <c r="C12231" s="5" t="s">
        <v>5844</v>
      </c>
      <c r="D12231">
        <v>7</v>
      </c>
      <c r="E12231" s="1">
        <v>46238.668032407404</v>
      </c>
      <c r="F12231" s="5" t="s">
        <v>1152</v>
      </c>
    </row>
    <row r="12232" spans="1:6" x14ac:dyDescent="0.25">
      <c r="A12232" s="5" t="s">
        <v>3474</v>
      </c>
      <c r="B12232" s="5" t="s">
        <v>13</v>
      </c>
      <c r="C12232" s="5" t="s">
        <v>5958</v>
      </c>
      <c r="D12232">
        <v>2</v>
      </c>
      <c r="E12232" s="1">
        <v>46238.667974537035</v>
      </c>
      <c r="F12232" s="5"/>
    </row>
    <row r="12233" spans="1:6" x14ac:dyDescent="0.25">
      <c r="A12233" s="5" t="s">
        <v>3474</v>
      </c>
      <c r="B12233" s="5" t="s">
        <v>13</v>
      </c>
      <c r="C12233" s="5" t="s">
        <v>5959</v>
      </c>
      <c r="D12233">
        <v>2</v>
      </c>
      <c r="E12233" s="1">
        <v>46238.667812500003</v>
      </c>
      <c r="F12233" s="5"/>
    </row>
    <row r="12234" spans="1:6" x14ac:dyDescent="0.25">
      <c r="A12234" s="5" t="s">
        <v>3474</v>
      </c>
      <c r="B12234" s="5" t="s">
        <v>13</v>
      </c>
      <c r="C12234" s="5" t="s">
        <v>5960</v>
      </c>
      <c r="D12234">
        <v>2</v>
      </c>
      <c r="E12234" s="1">
        <v>46238.66778935185</v>
      </c>
      <c r="F12234" s="5"/>
    </row>
    <row r="12235" spans="1:6" x14ac:dyDescent="0.25">
      <c r="A12235" s="5" t="s">
        <v>3474</v>
      </c>
      <c r="B12235" s="5" t="s">
        <v>13</v>
      </c>
      <c r="C12235" s="5" t="s">
        <v>5961</v>
      </c>
      <c r="D12235">
        <v>2</v>
      </c>
      <c r="E12235" s="1">
        <v>46238.66646990741</v>
      </c>
      <c r="F12235" s="5"/>
    </row>
    <row r="12236" spans="1:6" x14ac:dyDescent="0.25">
      <c r="A12236" s="5" t="s">
        <v>2632</v>
      </c>
      <c r="B12236" s="5" t="s">
        <v>13</v>
      </c>
      <c r="C12236" s="5" t="s">
        <v>5962</v>
      </c>
      <c r="D12236">
        <v>2</v>
      </c>
      <c r="E12236" s="1">
        <v>46238.666134259256</v>
      </c>
      <c r="F12236" s="5" t="s">
        <v>1121</v>
      </c>
    </row>
    <row r="12237" spans="1:6" x14ac:dyDescent="0.25">
      <c r="A12237" s="5" t="s">
        <v>302</v>
      </c>
      <c r="B12237" s="5" t="s">
        <v>6</v>
      </c>
      <c r="C12237" s="5" t="s">
        <v>5837</v>
      </c>
      <c r="D12237">
        <v>2</v>
      </c>
      <c r="E12237" s="1">
        <v>46238.665879629632</v>
      </c>
      <c r="F12237" s="5" t="s">
        <v>1152</v>
      </c>
    </row>
    <row r="12238" spans="1:6" x14ac:dyDescent="0.25">
      <c r="A12238" s="5" t="s">
        <v>2632</v>
      </c>
      <c r="B12238" s="5" t="s">
        <v>13</v>
      </c>
      <c r="C12238" s="5" t="s">
        <v>5963</v>
      </c>
      <c r="D12238">
        <v>4</v>
      </c>
      <c r="E12238" s="1">
        <v>46238.665034722224</v>
      </c>
      <c r="F12238" s="5" t="s">
        <v>1121</v>
      </c>
    </row>
    <row r="12239" spans="1:6" x14ac:dyDescent="0.25">
      <c r="A12239" s="5" t="s">
        <v>302</v>
      </c>
      <c r="B12239" s="5" t="s">
        <v>13</v>
      </c>
      <c r="C12239" s="5" t="s">
        <v>5964</v>
      </c>
      <c r="D12239">
        <v>7</v>
      </c>
      <c r="E12239" s="1">
        <v>46238.664918981478</v>
      </c>
      <c r="F12239" s="5" t="s">
        <v>1152</v>
      </c>
    </row>
    <row r="12240" spans="1:6" x14ac:dyDescent="0.25">
      <c r="A12240" s="5" t="s">
        <v>2632</v>
      </c>
      <c r="B12240" s="5" t="s">
        <v>13</v>
      </c>
      <c r="C12240" s="5" t="s">
        <v>5965</v>
      </c>
      <c r="D12240">
        <v>4</v>
      </c>
      <c r="E12240" s="1">
        <v>46238.664756944447</v>
      </c>
      <c r="F12240" s="5" t="s">
        <v>1121</v>
      </c>
    </row>
    <row r="12241" spans="1:6" x14ac:dyDescent="0.25">
      <c r="A12241" s="5" t="s">
        <v>4522</v>
      </c>
      <c r="B12241" s="5" t="s">
        <v>13</v>
      </c>
      <c r="C12241" s="5" t="s">
        <v>5966</v>
      </c>
      <c r="D12241">
        <v>4</v>
      </c>
      <c r="E12241" s="1">
        <v>46238.664409722223</v>
      </c>
      <c r="F12241" s="5"/>
    </row>
    <row r="12242" spans="1:6" x14ac:dyDescent="0.25">
      <c r="A12242" s="5" t="s">
        <v>2632</v>
      </c>
      <c r="B12242" s="5" t="s">
        <v>13</v>
      </c>
      <c r="C12242" s="5" t="s">
        <v>5967</v>
      </c>
      <c r="D12242">
        <v>3</v>
      </c>
      <c r="E12242" s="1">
        <v>46238.664375</v>
      </c>
      <c r="F12242" s="5" t="s">
        <v>1121</v>
      </c>
    </row>
    <row r="12243" spans="1:6" x14ac:dyDescent="0.25">
      <c r="A12243" s="5" t="s">
        <v>3474</v>
      </c>
      <c r="B12243" s="5" t="s">
        <v>13</v>
      </c>
      <c r="C12243" s="5" t="s">
        <v>5968</v>
      </c>
      <c r="D12243">
        <v>2</v>
      </c>
      <c r="E12243" s="1">
        <v>46238.664074074077</v>
      </c>
      <c r="F12243" s="5"/>
    </row>
    <row r="12244" spans="1:6" x14ac:dyDescent="0.25">
      <c r="A12244" s="5" t="s">
        <v>302</v>
      </c>
      <c r="B12244" s="5" t="s">
        <v>13</v>
      </c>
      <c r="C12244" s="5" t="s">
        <v>5969</v>
      </c>
      <c r="D12244">
        <v>2</v>
      </c>
      <c r="E12244" s="1">
        <v>46238.663761574076</v>
      </c>
      <c r="F12244" s="5" t="s">
        <v>1152</v>
      </c>
    </row>
    <row r="12245" spans="1:6" x14ac:dyDescent="0.25">
      <c r="A12245" s="5" t="s">
        <v>2632</v>
      </c>
      <c r="B12245" s="5" t="s">
        <v>13</v>
      </c>
      <c r="C12245" s="5" t="s">
        <v>5970</v>
      </c>
      <c r="D12245">
        <v>4</v>
      </c>
      <c r="E12245" s="1">
        <v>46238.663252314815</v>
      </c>
      <c r="F12245" s="5" t="s">
        <v>1121</v>
      </c>
    </row>
    <row r="12246" spans="1:6" x14ac:dyDescent="0.25">
      <c r="A12246" s="5" t="s">
        <v>2632</v>
      </c>
      <c r="B12246" s="5" t="s">
        <v>13</v>
      </c>
      <c r="C12246" s="5" t="s">
        <v>5971</v>
      </c>
      <c r="D12246">
        <v>3</v>
      </c>
      <c r="E12246" s="1">
        <v>46238.662430555552</v>
      </c>
      <c r="F12246" s="5" t="s">
        <v>1121</v>
      </c>
    </row>
    <row r="12247" spans="1:6" x14ac:dyDescent="0.25">
      <c r="A12247" s="5" t="s">
        <v>2632</v>
      </c>
      <c r="B12247" s="5" t="s">
        <v>13</v>
      </c>
      <c r="C12247" s="5" t="s">
        <v>5972</v>
      </c>
      <c r="D12247">
        <v>2</v>
      </c>
      <c r="E12247" s="1">
        <v>46238.662268518521</v>
      </c>
      <c r="F12247" s="5" t="s">
        <v>1121</v>
      </c>
    </row>
    <row r="12248" spans="1:6" x14ac:dyDescent="0.25">
      <c r="A12248" s="5" t="s">
        <v>302</v>
      </c>
      <c r="B12248" s="5" t="s">
        <v>13</v>
      </c>
      <c r="C12248" s="5" t="s">
        <v>5973</v>
      </c>
      <c r="D12248">
        <v>6</v>
      </c>
      <c r="E12248" s="1">
        <v>46238.661782407406</v>
      </c>
      <c r="F12248" s="5" t="s">
        <v>1152</v>
      </c>
    </row>
    <row r="12249" spans="1:6" x14ac:dyDescent="0.25">
      <c r="A12249" s="5" t="s">
        <v>3474</v>
      </c>
      <c r="B12249" s="5" t="s">
        <v>6</v>
      </c>
      <c r="C12249" s="5" t="s">
        <v>5879</v>
      </c>
      <c r="D12249">
        <v>2</v>
      </c>
      <c r="E12249" s="1">
        <v>46238.661296296297</v>
      </c>
      <c r="F12249" s="5"/>
    </row>
    <row r="12250" spans="1:6" x14ac:dyDescent="0.25">
      <c r="A12250" s="5" t="s">
        <v>2632</v>
      </c>
      <c r="B12250" s="5" t="s">
        <v>13</v>
      </c>
      <c r="C12250" s="5" t="s">
        <v>5974</v>
      </c>
      <c r="D12250">
        <v>3</v>
      </c>
      <c r="E12250" s="1">
        <v>46238.660578703704</v>
      </c>
      <c r="F12250" s="5" t="s">
        <v>1121</v>
      </c>
    </row>
    <row r="12251" spans="1:6" x14ac:dyDescent="0.25">
      <c r="A12251" s="5" t="s">
        <v>2632</v>
      </c>
      <c r="B12251" s="5" t="s">
        <v>13</v>
      </c>
      <c r="C12251" s="5" t="s">
        <v>5975</v>
      </c>
      <c r="D12251">
        <v>3</v>
      </c>
      <c r="E12251" s="1">
        <v>46238.660173611112</v>
      </c>
      <c r="F12251" s="5" t="s">
        <v>1121</v>
      </c>
    </row>
    <row r="12252" spans="1:6" x14ac:dyDescent="0.25">
      <c r="A12252" s="5" t="s">
        <v>302</v>
      </c>
      <c r="B12252" s="5" t="s">
        <v>13</v>
      </c>
      <c r="C12252" s="5" t="s">
        <v>5976</v>
      </c>
      <c r="D12252">
        <v>7</v>
      </c>
      <c r="E12252" s="1">
        <v>46238.659780092596</v>
      </c>
      <c r="F12252" s="5" t="s">
        <v>1152</v>
      </c>
    </row>
    <row r="12253" spans="1:6" x14ac:dyDescent="0.25">
      <c r="A12253" s="5" t="s">
        <v>25</v>
      </c>
      <c r="B12253" s="5" t="s">
        <v>13</v>
      </c>
      <c r="C12253" s="5" t="s">
        <v>5977</v>
      </c>
      <c r="D12253">
        <v>72</v>
      </c>
      <c r="E12253" s="1">
        <v>46238.659432870372</v>
      </c>
      <c r="F12253" s="5" t="s">
        <v>1135</v>
      </c>
    </row>
    <row r="12254" spans="1:6" x14ac:dyDescent="0.25">
      <c r="A12254" s="5" t="s">
        <v>2632</v>
      </c>
      <c r="B12254" s="5" t="s">
        <v>13</v>
      </c>
      <c r="C12254" s="5" t="s">
        <v>5978</v>
      </c>
      <c r="D12254">
        <v>4</v>
      </c>
      <c r="E12254" s="1">
        <v>46238.658958333333</v>
      </c>
      <c r="F12254" s="5" t="s">
        <v>1121</v>
      </c>
    </row>
    <row r="12255" spans="1:6" x14ac:dyDescent="0.25">
      <c r="A12255" s="5" t="s">
        <v>2632</v>
      </c>
      <c r="B12255" s="5" t="s">
        <v>13</v>
      </c>
      <c r="C12255" s="5" t="s">
        <v>5979</v>
      </c>
      <c r="D12255">
        <v>2</v>
      </c>
      <c r="E12255" s="1">
        <v>46238.658946759257</v>
      </c>
      <c r="F12255" s="5" t="s">
        <v>1121</v>
      </c>
    </row>
    <row r="12256" spans="1:6" x14ac:dyDescent="0.25">
      <c r="A12256" s="5" t="s">
        <v>2632</v>
      </c>
      <c r="B12256" s="5" t="s">
        <v>13</v>
      </c>
      <c r="C12256" s="5" t="s">
        <v>5980</v>
      </c>
      <c r="D12256">
        <v>2</v>
      </c>
      <c r="E12256" s="1">
        <v>46238.658634259256</v>
      </c>
      <c r="F12256" s="5" t="s">
        <v>1121</v>
      </c>
    </row>
    <row r="12257" spans="1:6" x14ac:dyDescent="0.25">
      <c r="A12257" s="5" t="s">
        <v>2632</v>
      </c>
      <c r="B12257" s="5" t="s">
        <v>13</v>
      </c>
      <c r="C12257" s="5" t="s">
        <v>5981</v>
      </c>
      <c r="D12257">
        <v>3</v>
      </c>
      <c r="E12257" s="1">
        <v>46238.658634259256</v>
      </c>
      <c r="F12257" s="5" t="s">
        <v>1121</v>
      </c>
    </row>
    <row r="12258" spans="1:6" x14ac:dyDescent="0.25">
      <c r="A12258" s="5" t="s">
        <v>2632</v>
      </c>
      <c r="B12258" s="5" t="s">
        <v>13</v>
      </c>
      <c r="C12258" s="5" t="s">
        <v>5982</v>
      </c>
      <c r="D12258">
        <v>3</v>
      </c>
      <c r="E12258" s="1">
        <v>46238.658217592594</v>
      </c>
      <c r="F12258" s="5" t="s">
        <v>1121</v>
      </c>
    </row>
    <row r="12259" spans="1:6" x14ac:dyDescent="0.25">
      <c r="A12259" s="5" t="s">
        <v>2632</v>
      </c>
      <c r="B12259" s="5" t="s">
        <v>13</v>
      </c>
      <c r="C12259" s="5" t="s">
        <v>5983</v>
      </c>
      <c r="D12259">
        <v>3</v>
      </c>
      <c r="E12259" s="1">
        <v>46238.658090277779</v>
      </c>
      <c r="F12259" s="5" t="s">
        <v>1121</v>
      </c>
    </row>
    <row r="12260" spans="1:6" x14ac:dyDescent="0.25">
      <c r="A12260" s="5" t="s">
        <v>2632</v>
      </c>
      <c r="B12260" s="5" t="s">
        <v>13</v>
      </c>
      <c r="C12260" s="5" t="s">
        <v>5984</v>
      </c>
      <c r="D12260">
        <v>2</v>
      </c>
      <c r="E12260" s="1">
        <v>46238.657500000001</v>
      </c>
      <c r="F12260" s="5" t="s">
        <v>1121</v>
      </c>
    </row>
    <row r="12261" spans="1:6" x14ac:dyDescent="0.25">
      <c r="A12261" s="5" t="s">
        <v>2632</v>
      </c>
      <c r="B12261" s="5" t="s">
        <v>13</v>
      </c>
      <c r="C12261" s="5" t="s">
        <v>5985</v>
      </c>
      <c r="D12261">
        <v>4</v>
      </c>
      <c r="E12261" s="1">
        <v>46238.657361111109</v>
      </c>
      <c r="F12261" s="5" t="s">
        <v>1121</v>
      </c>
    </row>
    <row r="12262" spans="1:6" x14ac:dyDescent="0.25">
      <c r="A12262" s="5" t="s">
        <v>302</v>
      </c>
      <c r="B12262" s="5" t="s">
        <v>13</v>
      </c>
      <c r="C12262" s="5" t="s">
        <v>5986</v>
      </c>
      <c r="D12262">
        <v>7</v>
      </c>
      <c r="E12262" s="1">
        <v>46238.656493055554</v>
      </c>
      <c r="F12262" s="5" t="s">
        <v>1152</v>
      </c>
    </row>
    <row r="12263" spans="1:6" x14ac:dyDescent="0.25">
      <c r="A12263" s="5" t="s">
        <v>2632</v>
      </c>
      <c r="B12263" s="5" t="s">
        <v>13</v>
      </c>
      <c r="C12263" s="5" t="s">
        <v>5987</v>
      </c>
      <c r="D12263">
        <v>2</v>
      </c>
      <c r="E12263" s="1">
        <v>46238.655856481484</v>
      </c>
      <c r="F12263" s="5" t="s">
        <v>1121</v>
      </c>
    </row>
    <row r="12264" spans="1:6" x14ac:dyDescent="0.25">
      <c r="A12264" s="5" t="s">
        <v>2632</v>
      </c>
      <c r="B12264" s="5" t="s">
        <v>13</v>
      </c>
      <c r="C12264" s="5" t="s">
        <v>5988</v>
      </c>
      <c r="D12264">
        <v>4</v>
      </c>
      <c r="E12264" s="1">
        <v>46238.655717592592</v>
      </c>
      <c r="F12264" s="5" t="s">
        <v>1121</v>
      </c>
    </row>
    <row r="12265" spans="1:6" x14ac:dyDescent="0.25">
      <c r="A12265" s="5" t="s">
        <v>302</v>
      </c>
      <c r="B12265" s="5" t="s">
        <v>13</v>
      </c>
      <c r="C12265" s="5" t="s">
        <v>5989</v>
      </c>
      <c r="D12265">
        <v>7</v>
      </c>
      <c r="E12265" s="1">
        <v>46238.655624999999</v>
      </c>
      <c r="F12265" s="5" t="s">
        <v>1152</v>
      </c>
    </row>
    <row r="12266" spans="1:6" x14ac:dyDescent="0.25">
      <c r="A12266" s="5" t="s">
        <v>2632</v>
      </c>
      <c r="B12266" s="5" t="s">
        <v>13</v>
      </c>
      <c r="C12266" s="5" t="s">
        <v>5990</v>
      </c>
      <c r="D12266">
        <v>2</v>
      </c>
      <c r="E12266" s="1">
        <v>46238.655509259261</v>
      </c>
      <c r="F12266" s="5" t="s">
        <v>1121</v>
      </c>
    </row>
    <row r="12267" spans="1:6" x14ac:dyDescent="0.25">
      <c r="A12267" s="5" t="s">
        <v>302</v>
      </c>
      <c r="B12267" s="5" t="s">
        <v>6</v>
      </c>
      <c r="C12267" s="5" t="s">
        <v>5856</v>
      </c>
      <c r="D12267">
        <v>2</v>
      </c>
      <c r="E12267" s="1">
        <v>46238.651261574072</v>
      </c>
      <c r="F12267" s="5" t="s">
        <v>1152</v>
      </c>
    </row>
    <row r="12268" spans="1:6" x14ac:dyDescent="0.25">
      <c r="A12268" s="5" t="s">
        <v>293</v>
      </c>
      <c r="B12268" s="5" t="s">
        <v>13</v>
      </c>
      <c r="C12268" s="5" t="s">
        <v>5991</v>
      </c>
      <c r="D12268">
        <v>2</v>
      </c>
      <c r="E12268" s="1">
        <v>46238.651203703703</v>
      </c>
      <c r="F12268" s="5" t="s">
        <v>1147</v>
      </c>
    </row>
    <row r="12269" spans="1:6" x14ac:dyDescent="0.25">
      <c r="A12269" s="5" t="s">
        <v>5</v>
      </c>
      <c r="B12269" s="5" t="s">
        <v>6</v>
      </c>
      <c r="C12269" s="5" t="s">
        <v>4784</v>
      </c>
      <c r="D12269">
        <v>1</v>
      </c>
      <c r="E12269" s="1">
        <v>46238.649594907409</v>
      </c>
      <c r="F12269" s="5" t="s">
        <v>1134</v>
      </c>
    </row>
    <row r="12270" spans="1:6" x14ac:dyDescent="0.25">
      <c r="A12270" s="5" t="s">
        <v>4522</v>
      </c>
      <c r="B12270" s="5" t="s">
        <v>6</v>
      </c>
      <c r="C12270" s="5" t="s">
        <v>5872</v>
      </c>
      <c r="D12270">
        <v>4</v>
      </c>
      <c r="E12270" s="1">
        <v>46238.647870370369</v>
      </c>
      <c r="F12270" s="5"/>
    </row>
    <row r="12271" spans="1:6" x14ac:dyDescent="0.25">
      <c r="A12271" s="5" t="s">
        <v>93</v>
      </c>
      <c r="B12271" s="5" t="s">
        <v>6</v>
      </c>
      <c r="C12271" s="5" t="s">
        <v>5886</v>
      </c>
      <c r="D12271">
        <v>2</v>
      </c>
      <c r="E12271" s="1">
        <v>46238.647083333337</v>
      </c>
      <c r="F12271" s="5" t="s">
        <v>1134</v>
      </c>
    </row>
    <row r="12272" spans="1:6" x14ac:dyDescent="0.25">
      <c r="A12272" s="5" t="s">
        <v>3522</v>
      </c>
      <c r="B12272" s="5" t="s">
        <v>6</v>
      </c>
      <c r="C12272" s="5" t="s">
        <v>5871</v>
      </c>
      <c r="D12272">
        <v>2.14</v>
      </c>
      <c r="E12272" s="1">
        <v>46238.646562499998</v>
      </c>
      <c r="F12272" s="5"/>
    </row>
    <row r="12273" spans="1:6" x14ac:dyDescent="0.25">
      <c r="A12273" s="5" t="s">
        <v>3474</v>
      </c>
      <c r="B12273" s="5" t="s">
        <v>6</v>
      </c>
      <c r="C12273" s="5" t="s">
        <v>5862</v>
      </c>
      <c r="D12273">
        <v>2</v>
      </c>
      <c r="E12273" s="1">
        <v>46238.645069444443</v>
      </c>
      <c r="F12273" s="5"/>
    </row>
    <row r="12274" spans="1:6" x14ac:dyDescent="0.25">
      <c r="A12274" s="5" t="s">
        <v>196</v>
      </c>
      <c r="B12274" s="5" t="s">
        <v>6</v>
      </c>
      <c r="C12274" s="5" t="s">
        <v>5851</v>
      </c>
      <c r="D12274">
        <v>2</v>
      </c>
      <c r="E12274" s="1">
        <v>46238.644456018519</v>
      </c>
      <c r="F12274" s="5" t="s">
        <v>1134</v>
      </c>
    </row>
    <row r="12275" spans="1:6" x14ac:dyDescent="0.25">
      <c r="A12275" s="5" t="s">
        <v>293</v>
      </c>
      <c r="B12275" s="5" t="s">
        <v>6</v>
      </c>
      <c r="C12275" s="5" t="s">
        <v>5891</v>
      </c>
      <c r="D12275">
        <v>2</v>
      </c>
      <c r="E12275" s="1">
        <v>46238.644293981481</v>
      </c>
      <c r="F12275" s="5" t="s">
        <v>1147</v>
      </c>
    </row>
    <row r="12276" spans="1:6" x14ac:dyDescent="0.25">
      <c r="A12276" s="5" t="s">
        <v>93</v>
      </c>
      <c r="B12276" s="5" t="s">
        <v>6</v>
      </c>
      <c r="C12276" s="5" t="s">
        <v>5791</v>
      </c>
      <c r="D12276">
        <v>2</v>
      </c>
      <c r="E12276" s="1">
        <v>46238.642442129632</v>
      </c>
      <c r="F12276" s="5" t="s">
        <v>1134</v>
      </c>
    </row>
    <row r="12277" spans="1:6" x14ac:dyDescent="0.25">
      <c r="A12277" s="5" t="s">
        <v>93</v>
      </c>
      <c r="B12277" s="5" t="s">
        <v>6</v>
      </c>
      <c r="C12277" s="5" t="s">
        <v>5868</v>
      </c>
      <c r="D12277">
        <v>2</v>
      </c>
      <c r="E12277" s="1">
        <v>46238.641724537039</v>
      </c>
      <c r="F12277" s="5" t="s">
        <v>1134</v>
      </c>
    </row>
    <row r="12278" spans="1:6" x14ac:dyDescent="0.25">
      <c r="A12278" s="5" t="s">
        <v>302</v>
      </c>
      <c r="B12278" s="5" t="s">
        <v>6</v>
      </c>
      <c r="C12278" s="5" t="s">
        <v>5873</v>
      </c>
      <c r="D12278">
        <v>2</v>
      </c>
      <c r="E12278" s="1">
        <v>46238.639143518521</v>
      </c>
      <c r="F12278" s="5" t="s">
        <v>1152</v>
      </c>
    </row>
    <row r="12279" spans="1:6" x14ac:dyDescent="0.25">
      <c r="A12279" s="5" t="s">
        <v>3474</v>
      </c>
      <c r="B12279" s="5" t="s">
        <v>6</v>
      </c>
      <c r="C12279" s="5" t="s">
        <v>5854</v>
      </c>
      <c r="D12279">
        <v>2</v>
      </c>
      <c r="E12279" s="1">
        <v>46238.638414351852</v>
      </c>
      <c r="F12279" s="5"/>
    </row>
    <row r="12280" spans="1:6" x14ac:dyDescent="0.25">
      <c r="A12280" s="5" t="s">
        <v>293</v>
      </c>
      <c r="B12280" s="5" t="s">
        <v>6</v>
      </c>
      <c r="C12280" s="5" t="s">
        <v>5888</v>
      </c>
      <c r="D12280">
        <v>2.31</v>
      </c>
      <c r="E12280" s="1">
        <v>46238.630011574074</v>
      </c>
      <c r="F12280" s="5" t="s">
        <v>1147</v>
      </c>
    </row>
    <row r="12281" spans="1:6" x14ac:dyDescent="0.25">
      <c r="A12281" s="5" t="s">
        <v>3474</v>
      </c>
      <c r="B12281" s="5" t="s">
        <v>6</v>
      </c>
      <c r="C12281" s="5" t="s">
        <v>5865</v>
      </c>
      <c r="D12281">
        <v>2</v>
      </c>
      <c r="E12281" s="1">
        <v>46238.62872685185</v>
      </c>
      <c r="F12281" s="5"/>
    </row>
    <row r="12282" spans="1:6" x14ac:dyDescent="0.25">
      <c r="A12282" s="5" t="s">
        <v>302</v>
      </c>
      <c r="B12282" s="5" t="s">
        <v>6</v>
      </c>
      <c r="C12282" s="5" t="s">
        <v>5880</v>
      </c>
      <c r="D12282">
        <v>2</v>
      </c>
      <c r="E12282" s="1">
        <v>46238.62871527778</v>
      </c>
      <c r="F12282" s="5" t="s">
        <v>1152</v>
      </c>
    </row>
    <row r="12283" spans="1:6" x14ac:dyDescent="0.25">
      <c r="A12283" s="5" t="s">
        <v>293</v>
      </c>
      <c r="B12283" s="5" t="s">
        <v>13</v>
      </c>
      <c r="C12283" s="5" t="s">
        <v>5992</v>
      </c>
      <c r="D12283">
        <v>2</v>
      </c>
      <c r="E12283" s="1">
        <v>46238.628287037034</v>
      </c>
      <c r="F12283" s="5" t="s">
        <v>1147</v>
      </c>
    </row>
    <row r="12284" spans="1:6" x14ac:dyDescent="0.25">
      <c r="A12284" s="5" t="s">
        <v>3474</v>
      </c>
      <c r="B12284" s="5" t="s">
        <v>6</v>
      </c>
      <c r="C12284" s="5" t="s">
        <v>5839</v>
      </c>
      <c r="D12284">
        <v>2</v>
      </c>
      <c r="E12284" s="1">
        <v>46238.621724537035</v>
      </c>
      <c r="F12284" s="5"/>
    </row>
    <row r="12285" spans="1:6" x14ac:dyDescent="0.25">
      <c r="A12285" s="5" t="s">
        <v>293</v>
      </c>
      <c r="B12285" s="5" t="s">
        <v>13</v>
      </c>
      <c r="C12285" s="5" t="s">
        <v>5993</v>
      </c>
      <c r="D12285">
        <v>2</v>
      </c>
      <c r="E12285" s="1">
        <v>46238.619618055556</v>
      </c>
      <c r="F12285" s="5" t="s">
        <v>1147</v>
      </c>
    </row>
    <row r="12286" spans="1:6" x14ac:dyDescent="0.25">
      <c r="A12286" s="5" t="s">
        <v>293</v>
      </c>
      <c r="B12286" s="5" t="s">
        <v>13</v>
      </c>
      <c r="C12286" s="5" t="s">
        <v>5994</v>
      </c>
      <c r="D12286">
        <v>2.23</v>
      </c>
      <c r="E12286" s="1">
        <v>46238.619618055556</v>
      </c>
      <c r="F12286" s="5" t="s">
        <v>1147</v>
      </c>
    </row>
    <row r="12287" spans="1:6" x14ac:dyDescent="0.25">
      <c r="A12287" s="5" t="s">
        <v>3474</v>
      </c>
      <c r="B12287" s="5" t="s">
        <v>6</v>
      </c>
      <c r="C12287" s="5" t="s">
        <v>5858</v>
      </c>
      <c r="D12287">
        <v>2</v>
      </c>
      <c r="E12287" s="1">
        <v>46238.619293981479</v>
      </c>
      <c r="F12287" s="5"/>
    </row>
    <row r="12288" spans="1:6" x14ac:dyDescent="0.25">
      <c r="A12288" s="5" t="s">
        <v>293</v>
      </c>
      <c r="B12288" s="5" t="s">
        <v>13</v>
      </c>
      <c r="C12288" s="5" t="s">
        <v>5995</v>
      </c>
      <c r="D12288">
        <v>2</v>
      </c>
      <c r="E12288" s="1">
        <v>46238.618634259263</v>
      </c>
      <c r="F12288" s="5" t="s">
        <v>1147</v>
      </c>
    </row>
    <row r="12289" spans="1:6" x14ac:dyDescent="0.25">
      <c r="A12289" s="5" t="s">
        <v>293</v>
      </c>
      <c r="B12289" s="5" t="s">
        <v>13</v>
      </c>
      <c r="C12289" s="5" t="s">
        <v>5996</v>
      </c>
      <c r="D12289">
        <v>2.23</v>
      </c>
      <c r="E12289" s="1">
        <v>46238.618587962963</v>
      </c>
      <c r="F12289" s="5" t="s">
        <v>1147</v>
      </c>
    </row>
    <row r="12290" spans="1:6" x14ac:dyDescent="0.25">
      <c r="A12290" s="5" t="s">
        <v>302</v>
      </c>
      <c r="B12290" s="5" t="s">
        <v>6</v>
      </c>
      <c r="C12290" s="5" t="s">
        <v>5838</v>
      </c>
      <c r="D12290">
        <v>2</v>
      </c>
      <c r="E12290" s="1">
        <v>46238.615856481483</v>
      </c>
      <c r="F12290" s="5" t="s">
        <v>1152</v>
      </c>
    </row>
    <row r="12291" spans="1:6" x14ac:dyDescent="0.25">
      <c r="A12291" s="5" t="s">
        <v>2632</v>
      </c>
      <c r="B12291" s="5" t="s">
        <v>6</v>
      </c>
      <c r="C12291" s="5" t="s">
        <v>5841</v>
      </c>
      <c r="D12291">
        <v>3</v>
      </c>
      <c r="E12291" s="1">
        <v>46238.615277777775</v>
      </c>
      <c r="F12291" s="5" t="s">
        <v>1121</v>
      </c>
    </row>
    <row r="12292" spans="1:6" x14ac:dyDescent="0.25">
      <c r="A12292" s="5" t="s">
        <v>293</v>
      </c>
      <c r="B12292" s="5" t="s">
        <v>6</v>
      </c>
      <c r="C12292" s="5" t="s">
        <v>5889</v>
      </c>
      <c r="D12292">
        <v>2</v>
      </c>
      <c r="E12292" s="1">
        <v>46238.613761574074</v>
      </c>
      <c r="F12292" s="5" t="s">
        <v>1147</v>
      </c>
    </row>
    <row r="12293" spans="1:6" x14ac:dyDescent="0.25">
      <c r="A12293" s="5" t="s">
        <v>2632</v>
      </c>
      <c r="B12293" s="5" t="s">
        <v>6</v>
      </c>
      <c r="C12293" s="5" t="s">
        <v>5846</v>
      </c>
      <c r="D12293">
        <v>4</v>
      </c>
      <c r="E12293" s="1">
        <v>46238.611539351848</v>
      </c>
      <c r="F12293" s="5" t="s">
        <v>1121</v>
      </c>
    </row>
    <row r="12294" spans="1:6" x14ac:dyDescent="0.25">
      <c r="A12294" s="5" t="s">
        <v>302</v>
      </c>
      <c r="B12294" s="5" t="s">
        <v>6</v>
      </c>
      <c r="C12294" s="5" t="s">
        <v>5847</v>
      </c>
      <c r="D12294">
        <v>7</v>
      </c>
      <c r="E12294" s="1">
        <v>46238.611435185187</v>
      </c>
      <c r="F12294" s="5" t="s">
        <v>1152</v>
      </c>
    </row>
    <row r="12295" spans="1:6" x14ac:dyDescent="0.25">
      <c r="A12295" s="5" t="s">
        <v>3474</v>
      </c>
      <c r="B12295" s="5" t="s">
        <v>6</v>
      </c>
      <c r="C12295" s="5" t="s">
        <v>5874</v>
      </c>
      <c r="D12295">
        <v>2</v>
      </c>
      <c r="E12295" s="1">
        <v>46238.605428240742</v>
      </c>
      <c r="F12295" s="5"/>
    </row>
    <row r="12296" spans="1:6" x14ac:dyDescent="0.25">
      <c r="A12296" s="5" t="s">
        <v>302</v>
      </c>
      <c r="B12296" s="5" t="s">
        <v>6</v>
      </c>
      <c r="C12296" s="5" t="s">
        <v>5864</v>
      </c>
      <c r="D12296">
        <v>2</v>
      </c>
      <c r="E12296" s="1">
        <v>46238.603715277779</v>
      </c>
      <c r="F12296" s="5" t="s">
        <v>1152</v>
      </c>
    </row>
    <row r="12297" spans="1:6" x14ac:dyDescent="0.25">
      <c r="A12297" s="5" t="s">
        <v>2632</v>
      </c>
      <c r="B12297" s="5" t="s">
        <v>6</v>
      </c>
      <c r="C12297" s="5" t="s">
        <v>5869</v>
      </c>
      <c r="D12297">
        <v>20</v>
      </c>
      <c r="E12297" s="1">
        <v>46238.603055555555</v>
      </c>
      <c r="F12297" s="5" t="s">
        <v>1121</v>
      </c>
    </row>
    <row r="12298" spans="1:6" x14ac:dyDescent="0.25">
      <c r="A12298" s="5" t="s">
        <v>3474</v>
      </c>
      <c r="B12298" s="5" t="s">
        <v>6</v>
      </c>
      <c r="C12298" s="5" t="s">
        <v>5875</v>
      </c>
      <c r="D12298">
        <v>2</v>
      </c>
      <c r="E12298" s="1">
        <v>46238.598854166667</v>
      </c>
      <c r="F12298" s="5"/>
    </row>
    <row r="12299" spans="1:6" x14ac:dyDescent="0.25">
      <c r="A12299" s="5" t="s">
        <v>293</v>
      </c>
      <c r="B12299" s="5" t="s">
        <v>6</v>
      </c>
      <c r="C12299" s="5" t="s">
        <v>5887</v>
      </c>
      <c r="D12299">
        <v>2.31</v>
      </c>
      <c r="E12299" s="1">
        <v>46238.597870370373</v>
      </c>
      <c r="F12299" s="5" t="s">
        <v>1147</v>
      </c>
    </row>
    <row r="12300" spans="1:6" x14ac:dyDescent="0.25">
      <c r="A12300" s="5" t="s">
        <v>293</v>
      </c>
      <c r="B12300" s="5" t="s">
        <v>13</v>
      </c>
      <c r="C12300" s="5" t="s">
        <v>5997</v>
      </c>
      <c r="D12300">
        <v>2</v>
      </c>
      <c r="E12300" s="1">
        <v>46238.597569444442</v>
      </c>
      <c r="F12300" s="5" t="s">
        <v>1147</v>
      </c>
    </row>
    <row r="12301" spans="1:6" x14ac:dyDescent="0.25">
      <c r="A12301" s="5" t="s">
        <v>293</v>
      </c>
      <c r="B12301" s="5" t="s">
        <v>6</v>
      </c>
      <c r="C12301" s="5" t="s">
        <v>5890</v>
      </c>
      <c r="D12301">
        <v>2</v>
      </c>
      <c r="E12301" s="1">
        <v>46238.597453703704</v>
      </c>
      <c r="F12301" s="5" t="s">
        <v>1147</v>
      </c>
    </row>
    <row r="12302" spans="1:6" x14ac:dyDescent="0.25">
      <c r="A12302" s="5" t="s">
        <v>3474</v>
      </c>
      <c r="B12302" s="5" t="s">
        <v>6</v>
      </c>
      <c r="C12302" s="5" t="s">
        <v>5840</v>
      </c>
      <c r="D12302">
        <v>2</v>
      </c>
      <c r="E12302" s="1">
        <v>46238.592604166668</v>
      </c>
      <c r="F12302" s="5"/>
    </row>
    <row r="12303" spans="1:6" x14ac:dyDescent="0.25">
      <c r="A12303" s="5" t="s">
        <v>302</v>
      </c>
      <c r="B12303" s="5" t="s">
        <v>6</v>
      </c>
      <c r="C12303" s="5" t="s">
        <v>5870</v>
      </c>
      <c r="D12303">
        <v>2</v>
      </c>
      <c r="E12303" s="1">
        <v>46238.591574074075</v>
      </c>
      <c r="F12303" s="5" t="s">
        <v>1152</v>
      </c>
    </row>
    <row r="12304" spans="1:6" x14ac:dyDescent="0.25">
      <c r="A12304" s="5" t="s">
        <v>293</v>
      </c>
      <c r="B12304" s="5" t="s">
        <v>13</v>
      </c>
      <c r="C12304" s="5" t="s">
        <v>5998</v>
      </c>
      <c r="D12304">
        <v>2.09</v>
      </c>
      <c r="E12304" s="1">
        <v>46238.587164351855</v>
      </c>
      <c r="F12304" s="5" t="s">
        <v>1147</v>
      </c>
    </row>
    <row r="12305" spans="1:6" x14ac:dyDescent="0.25">
      <c r="A12305" s="5" t="s">
        <v>302</v>
      </c>
      <c r="B12305" s="5" t="s">
        <v>6</v>
      </c>
      <c r="C12305" s="5" t="s">
        <v>5849</v>
      </c>
      <c r="D12305">
        <v>7</v>
      </c>
      <c r="E12305" s="1">
        <v>46238.586458333331</v>
      </c>
      <c r="F12305" s="5" t="s">
        <v>1152</v>
      </c>
    </row>
    <row r="12306" spans="1:6" x14ac:dyDescent="0.25">
      <c r="A12306" s="5" t="s">
        <v>293</v>
      </c>
      <c r="B12306" s="5" t="s">
        <v>13</v>
      </c>
      <c r="C12306" s="5" t="s">
        <v>5999</v>
      </c>
      <c r="D12306">
        <v>2</v>
      </c>
      <c r="E12306" s="1">
        <v>46238.584178240744</v>
      </c>
      <c r="F12306" s="5" t="s">
        <v>1147</v>
      </c>
    </row>
    <row r="12307" spans="1:6" x14ac:dyDescent="0.25">
      <c r="A12307" s="5" t="s">
        <v>293</v>
      </c>
      <c r="B12307" s="5" t="s">
        <v>13</v>
      </c>
      <c r="C12307" s="5" t="s">
        <v>6000</v>
      </c>
      <c r="D12307">
        <v>2.19</v>
      </c>
      <c r="E12307" s="1">
        <v>46238.584155092591</v>
      </c>
      <c r="F12307" s="5" t="s">
        <v>1147</v>
      </c>
    </row>
    <row r="12308" spans="1:6" x14ac:dyDescent="0.25">
      <c r="A12308" s="5" t="s">
        <v>3474</v>
      </c>
      <c r="B12308" s="5" t="s">
        <v>6</v>
      </c>
      <c r="C12308" s="5" t="s">
        <v>5881</v>
      </c>
      <c r="D12308">
        <v>2</v>
      </c>
      <c r="E12308" s="1">
        <v>46238.583912037036</v>
      </c>
      <c r="F12308" s="5"/>
    </row>
    <row r="12309" spans="1:6" x14ac:dyDescent="0.25">
      <c r="A12309" s="5" t="s">
        <v>2632</v>
      </c>
      <c r="B12309" s="5" t="s">
        <v>6</v>
      </c>
      <c r="C12309" s="5" t="s">
        <v>5970</v>
      </c>
      <c r="D12309">
        <v>4</v>
      </c>
      <c r="E12309" s="1">
        <v>46238.583124999997</v>
      </c>
      <c r="F12309" s="5" t="s">
        <v>1121</v>
      </c>
    </row>
    <row r="12310" spans="1:6" x14ac:dyDescent="0.25">
      <c r="A12310" s="5" t="s">
        <v>3474</v>
      </c>
      <c r="B12310" s="5" t="s">
        <v>6</v>
      </c>
      <c r="C12310" s="5" t="s">
        <v>5927</v>
      </c>
      <c r="D12310">
        <v>2</v>
      </c>
      <c r="E12310" s="1">
        <v>46238.582233796296</v>
      </c>
      <c r="F12310" s="5"/>
    </row>
    <row r="12311" spans="1:6" x14ac:dyDescent="0.25">
      <c r="A12311" s="5" t="s">
        <v>302</v>
      </c>
      <c r="B12311" s="5" t="s">
        <v>6</v>
      </c>
      <c r="C12311" s="5" t="s">
        <v>5910</v>
      </c>
      <c r="D12311">
        <v>2</v>
      </c>
      <c r="E12311" s="1">
        <v>46238.578715277778</v>
      </c>
      <c r="F12311" s="5" t="s">
        <v>1152</v>
      </c>
    </row>
    <row r="12312" spans="1:6" x14ac:dyDescent="0.25">
      <c r="A12312" s="5" t="s">
        <v>293</v>
      </c>
      <c r="B12312" s="5" t="s">
        <v>6</v>
      </c>
      <c r="C12312" s="5" t="s">
        <v>5893</v>
      </c>
      <c r="D12312">
        <v>2</v>
      </c>
      <c r="E12312" s="1">
        <v>46238.577303240738</v>
      </c>
      <c r="F12312" s="5" t="s">
        <v>1147</v>
      </c>
    </row>
    <row r="12313" spans="1:6" x14ac:dyDescent="0.25">
      <c r="A12313" s="5" t="s">
        <v>3474</v>
      </c>
      <c r="B12313" s="5" t="s">
        <v>6</v>
      </c>
      <c r="C12313" s="5" t="s">
        <v>5912</v>
      </c>
      <c r="D12313">
        <v>2</v>
      </c>
      <c r="E12313" s="1">
        <v>46238.576006944444</v>
      </c>
      <c r="F12313" s="5"/>
    </row>
    <row r="12314" spans="1:6" x14ac:dyDescent="0.25">
      <c r="A12314" s="5" t="s">
        <v>2632</v>
      </c>
      <c r="B12314" s="5" t="s">
        <v>6</v>
      </c>
      <c r="C12314" s="5" t="s">
        <v>5985</v>
      </c>
      <c r="D12314">
        <v>4</v>
      </c>
      <c r="E12314" s="1">
        <v>46238.574050925927</v>
      </c>
      <c r="F12314" s="5" t="s">
        <v>1121</v>
      </c>
    </row>
    <row r="12315" spans="1:6" x14ac:dyDescent="0.25">
      <c r="A12315" s="5" t="s">
        <v>293</v>
      </c>
      <c r="B12315" s="5" t="s">
        <v>13</v>
      </c>
      <c r="C12315" s="5" t="s">
        <v>6001</v>
      </c>
      <c r="D12315">
        <v>2</v>
      </c>
      <c r="E12315" s="1">
        <v>46238.573437500003</v>
      </c>
      <c r="F12315" s="5" t="s">
        <v>1147</v>
      </c>
    </row>
    <row r="12316" spans="1:6" x14ac:dyDescent="0.25">
      <c r="A12316" s="5" t="s">
        <v>293</v>
      </c>
      <c r="B12316" s="5" t="s">
        <v>13</v>
      </c>
      <c r="C12316" s="5" t="s">
        <v>6002</v>
      </c>
      <c r="D12316">
        <v>2.09</v>
      </c>
      <c r="E12316" s="1">
        <v>46238.571770833332</v>
      </c>
      <c r="F12316" s="5" t="s">
        <v>1147</v>
      </c>
    </row>
    <row r="12317" spans="1:6" x14ac:dyDescent="0.25">
      <c r="A12317" s="5" t="s">
        <v>293</v>
      </c>
      <c r="B12317" s="5" t="s">
        <v>13</v>
      </c>
      <c r="C12317" s="5" t="s">
        <v>6003</v>
      </c>
      <c r="D12317">
        <v>2</v>
      </c>
      <c r="E12317" s="1">
        <v>46238.571747685186</v>
      </c>
      <c r="F12317" s="5" t="s">
        <v>1147</v>
      </c>
    </row>
    <row r="12318" spans="1:6" x14ac:dyDescent="0.25">
      <c r="A12318" s="5" t="s">
        <v>4522</v>
      </c>
      <c r="B12318" s="5" t="s">
        <v>6</v>
      </c>
      <c r="C12318" s="5" t="s">
        <v>5938</v>
      </c>
      <c r="D12318">
        <v>4</v>
      </c>
      <c r="E12318" s="1">
        <v>46238.571134259262</v>
      </c>
      <c r="F12318" s="5"/>
    </row>
    <row r="12319" spans="1:6" x14ac:dyDescent="0.25">
      <c r="A12319" s="5" t="s">
        <v>3474</v>
      </c>
      <c r="B12319" s="5" t="s">
        <v>6</v>
      </c>
      <c r="C12319" s="5" t="s">
        <v>5958</v>
      </c>
      <c r="D12319">
        <v>2</v>
      </c>
      <c r="E12319" s="1">
        <v>46238.569699074076</v>
      </c>
      <c r="F12319" s="5"/>
    </row>
    <row r="12320" spans="1:6" x14ac:dyDescent="0.25">
      <c r="A12320" s="5" t="s">
        <v>302</v>
      </c>
      <c r="B12320" s="5" t="s">
        <v>6</v>
      </c>
      <c r="C12320" s="5" t="s">
        <v>5942</v>
      </c>
      <c r="D12320">
        <v>2</v>
      </c>
      <c r="E12320" s="1">
        <v>46238.568287037036</v>
      </c>
      <c r="F12320" s="5" t="s">
        <v>1152</v>
      </c>
    </row>
    <row r="12321" spans="1:6" x14ac:dyDescent="0.25">
      <c r="A12321" s="5" t="s">
        <v>308</v>
      </c>
      <c r="B12321" s="5" t="s">
        <v>13</v>
      </c>
      <c r="C12321" s="5" t="s">
        <v>6004</v>
      </c>
      <c r="D12321">
        <v>7.65</v>
      </c>
      <c r="E12321" s="1">
        <v>46238.566481481481</v>
      </c>
      <c r="F12321" s="5" t="s">
        <v>1130</v>
      </c>
    </row>
    <row r="12322" spans="1:6" x14ac:dyDescent="0.25">
      <c r="A12322" s="5" t="s">
        <v>302</v>
      </c>
      <c r="B12322" s="5" t="s">
        <v>6</v>
      </c>
      <c r="C12322" s="5" t="s">
        <v>5989</v>
      </c>
      <c r="D12322">
        <v>7</v>
      </c>
      <c r="E12322" s="1">
        <v>46238.566319444442</v>
      </c>
      <c r="F12322" s="5" t="s">
        <v>1152</v>
      </c>
    </row>
    <row r="12323" spans="1:6" x14ac:dyDescent="0.25">
      <c r="A12323" s="5" t="s">
        <v>4495</v>
      </c>
      <c r="B12323" s="5" t="s">
        <v>6</v>
      </c>
      <c r="C12323" s="5" t="s">
        <v>5884</v>
      </c>
      <c r="D12323">
        <v>21</v>
      </c>
      <c r="E12323" s="1">
        <v>46238.566064814811</v>
      </c>
      <c r="F12323" s="5"/>
    </row>
    <row r="12324" spans="1:6" x14ac:dyDescent="0.25">
      <c r="A12324" s="5" t="s">
        <v>3474</v>
      </c>
      <c r="B12324" s="5" t="s">
        <v>6</v>
      </c>
      <c r="C12324" s="5" t="s">
        <v>5926</v>
      </c>
      <c r="D12324">
        <v>2</v>
      </c>
      <c r="E12324" s="1">
        <v>46238.561400462961</v>
      </c>
      <c r="F12324" s="5"/>
    </row>
    <row r="12325" spans="1:6" x14ac:dyDescent="0.25">
      <c r="A12325" s="5" t="s">
        <v>293</v>
      </c>
      <c r="B12325" s="5" t="s">
        <v>6</v>
      </c>
      <c r="C12325" s="5" t="s">
        <v>5894</v>
      </c>
      <c r="D12325">
        <v>2</v>
      </c>
      <c r="E12325" s="1">
        <v>46238.558854166666</v>
      </c>
      <c r="F12325" s="5" t="s">
        <v>1147</v>
      </c>
    </row>
    <row r="12326" spans="1:6" x14ac:dyDescent="0.25">
      <c r="A12326" s="5" t="s">
        <v>4522</v>
      </c>
      <c r="B12326" s="5" t="s">
        <v>6</v>
      </c>
      <c r="C12326" s="5" t="s">
        <v>5914</v>
      </c>
      <c r="D12326">
        <v>43</v>
      </c>
      <c r="E12326" s="1">
        <v>46238.558854166666</v>
      </c>
      <c r="F12326" s="5"/>
    </row>
    <row r="12327" spans="1:6" x14ac:dyDescent="0.25">
      <c r="A12327" s="5" t="s">
        <v>3474</v>
      </c>
      <c r="B12327" s="5" t="s">
        <v>6</v>
      </c>
      <c r="C12327" s="5" t="s">
        <v>5959</v>
      </c>
      <c r="D12327">
        <v>2</v>
      </c>
      <c r="E12327" s="1">
        <v>46238.557164351849</v>
      </c>
      <c r="F12327" s="5"/>
    </row>
    <row r="12328" spans="1:6" x14ac:dyDescent="0.25">
      <c r="A12328" s="5" t="s">
        <v>302</v>
      </c>
      <c r="B12328" s="5" t="s">
        <v>6</v>
      </c>
      <c r="C12328" s="5" t="s">
        <v>5941</v>
      </c>
      <c r="D12328">
        <v>2</v>
      </c>
      <c r="E12328" s="1">
        <v>46238.556493055556</v>
      </c>
      <c r="F12328" s="5" t="s">
        <v>1152</v>
      </c>
    </row>
    <row r="12329" spans="1:6" x14ac:dyDescent="0.25">
      <c r="A12329" s="5" t="s">
        <v>2632</v>
      </c>
      <c r="B12329" s="5" t="s">
        <v>6</v>
      </c>
      <c r="C12329" s="5" t="s">
        <v>5963</v>
      </c>
      <c r="D12329">
        <v>4</v>
      </c>
      <c r="E12329" s="1">
        <v>46238.555995370371</v>
      </c>
      <c r="F12329" s="5" t="s">
        <v>1121</v>
      </c>
    </row>
    <row r="12330" spans="1:6" x14ac:dyDescent="0.25">
      <c r="A12330" s="5" t="s">
        <v>293</v>
      </c>
      <c r="B12330" s="5" t="s">
        <v>13</v>
      </c>
      <c r="C12330" s="5" t="s">
        <v>6005</v>
      </c>
      <c r="D12330">
        <v>2.09</v>
      </c>
      <c r="E12330" s="1">
        <v>46238.55505787037</v>
      </c>
      <c r="F12330" s="5" t="s">
        <v>1147</v>
      </c>
    </row>
    <row r="12331" spans="1:6" x14ac:dyDescent="0.25">
      <c r="A12331" s="5" t="s">
        <v>293</v>
      </c>
      <c r="B12331" s="5" t="s">
        <v>13</v>
      </c>
      <c r="C12331" s="5" t="s">
        <v>6006</v>
      </c>
      <c r="D12331">
        <v>2</v>
      </c>
      <c r="E12331" s="1">
        <v>46238.553506944445</v>
      </c>
      <c r="F12331" s="5" t="s">
        <v>1147</v>
      </c>
    </row>
    <row r="12332" spans="1:6" x14ac:dyDescent="0.25">
      <c r="A12332" s="5" t="s">
        <v>293</v>
      </c>
      <c r="B12332" s="5" t="s">
        <v>6</v>
      </c>
      <c r="C12332" s="5" t="s">
        <v>5895</v>
      </c>
      <c r="D12332">
        <v>3</v>
      </c>
      <c r="E12332" s="1">
        <v>46238.553437499999</v>
      </c>
      <c r="F12332" s="5" t="s">
        <v>1147</v>
      </c>
    </row>
    <row r="12333" spans="1:6" x14ac:dyDescent="0.25">
      <c r="A12333" s="5" t="s">
        <v>308</v>
      </c>
      <c r="B12333" s="5" t="s">
        <v>13</v>
      </c>
      <c r="C12333" s="5" t="s">
        <v>6007</v>
      </c>
      <c r="D12333">
        <v>7.65</v>
      </c>
      <c r="E12333" s="1">
        <v>46238.548148148147</v>
      </c>
      <c r="F12333" s="5" t="s">
        <v>1130</v>
      </c>
    </row>
    <row r="12334" spans="1:6" x14ac:dyDescent="0.25">
      <c r="A12334" s="5" t="s">
        <v>302</v>
      </c>
      <c r="B12334" s="5" t="s">
        <v>6</v>
      </c>
      <c r="C12334" s="5" t="s">
        <v>5973</v>
      </c>
      <c r="D12334">
        <v>6</v>
      </c>
      <c r="E12334" s="1">
        <v>46238.547569444447</v>
      </c>
      <c r="F12334" s="5" t="s">
        <v>1152</v>
      </c>
    </row>
    <row r="12335" spans="1:6" x14ac:dyDescent="0.25">
      <c r="A12335" s="5" t="s">
        <v>293</v>
      </c>
      <c r="B12335" s="5" t="s">
        <v>13</v>
      </c>
      <c r="C12335" s="5" t="s">
        <v>6008</v>
      </c>
      <c r="D12335">
        <v>2.09</v>
      </c>
      <c r="E12335" s="1">
        <v>46238.547453703701</v>
      </c>
      <c r="F12335" s="5" t="s">
        <v>1147</v>
      </c>
    </row>
    <row r="12336" spans="1:6" x14ac:dyDescent="0.25">
      <c r="A12336" s="5" t="s">
        <v>293</v>
      </c>
      <c r="B12336" s="5" t="s">
        <v>13</v>
      </c>
      <c r="C12336" s="5" t="s">
        <v>6009</v>
      </c>
      <c r="D12336">
        <v>2</v>
      </c>
      <c r="E12336" s="1">
        <v>46238.547453703701</v>
      </c>
      <c r="F12336" s="5" t="s">
        <v>1147</v>
      </c>
    </row>
    <row r="12337" spans="1:6" x14ac:dyDescent="0.25">
      <c r="A12337" s="5" t="s">
        <v>3474</v>
      </c>
      <c r="B12337" s="5" t="s">
        <v>6</v>
      </c>
      <c r="C12337" s="5" t="s">
        <v>5960</v>
      </c>
      <c r="D12337">
        <v>2</v>
      </c>
      <c r="E12337" s="1">
        <v>46238.545034722221</v>
      </c>
      <c r="F12337" s="5"/>
    </row>
    <row r="12338" spans="1:6" x14ac:dyDescent="0.25">
      <c r="A12338" s="5" t="s">
        <v>3531</v>
      </c>
      <c r="B12338" s="5" t="s">
        <v>6</v>
      </c>
      <c r="C12338" s="5" t="s">
        <v>5917</v>
      </c>
      <c r="D12338">
        <v>6</v>
      </c>
      <c r="E12338" s="1">
        <v>46238.544861111113</v>
      </c>
      <c r="F12338" s="5"/>
    </row>
    <row r="12339" spans="1:6" x14ac:dyDescent="0.25">
      <c r="A12339" s="5" t="s">
        <v>302</v>
      </c>
      <c r="B12339" s="5" t="s">
        <v>6</v>
      </c>
      <c r="C12339" s="5" t="s">
        <v>5957</v>
      </c>
      <c r="D12339">
        <v>2</v>
      </c>
      <c r="E12339" s="1">
        <v>46238.544085648151</v>
      </c>
      <c r="F12339" s="5" t="s">
        <v>1152</v>
      </c>
    </row>
    <row r="12340" spans="1:6" x14ac:dyDescent="0.25">
      <c r="A12340" s="5" t="s">
        <v>308</v>
      </c>
      <c r="B12340" s="5" t="s">
        <v>13</v>
      </c>
      <c r="C12340" s="5" t="s">
        <v>6010</v>
      </c>
      <c r="D12340">
        <v>7.65</v>
      </c>
      <c r="E12340" s="1">
        <v>46238.543622685182</v>
      </c>
      <c r="F12340" s="5" t="s">
        <v>1130</v>
      </c>
    </row>
    <row r="12341" spans="1:6" x14ac:dyDescent="0.25">
      <c r="A12341" s="5" t="s">
        <v>3367</v>
      </c>
      <c r="B12341" s="5" t="s">
        <v>6</v>
      </c>
      <c r="C12341" s="5" t="s">
        <v>5936</v>
      </c>
      <c r="D12341">
        <v>27</v>
      </c>
      <c r="E12341" s="1">
        <v>46238.540659722225</v>
      </c>
      <c r="F12341" s="5" t="s">
        <v>1128</v>
      </c>
    </row>
    <row r="12342" spans="1:6" x14ac:dyDescent="0.25">
      <c r="A12342" s="5" t="s">
        <v>3474</v>
      </c>
      <c r="B12342" s="5" t="s">
        <v>6</v>
      </c>
      <c r="C12342" s="5" t="s">
        <v>5944</v>
      </c>
      <c r="D12342">
        <v>2</v>
      </c>
      <c r="E12342" s="1">
        <v>46238.540162037039</v>
      </c>
      <c r="F12342" s="5"/>
    </row>
    <row r="12343" spans="1:6" x14ac:dyDescent="0.25">
      <c r="A12343" s="5" t="s">
        <v>2632</v>
      </c>
      <c r="B12343" s="5" t="s">
        <v>6</v>
      </c>
      <c r="C12343" s="5" t="s">
        <v>5971</v>
      </c>
      <c r="D12343">
        <v>3</v>
      </c>
      <c r="E12343" s="1">
        <v>46238.537858796299</v>
      </c>
      <c r="F12343" s="5" t="s">
        <v>1121</v>
      </c>
    </row>
    <row r="12344" spans="1:6" x14ac:dyDescent="0.25">
      <c r="A12344" s="5" t="s">
        <v>293</v>
      </c>
      <c r="B12344" s="5" t="s">
        <v>6</v>
      </c>
      <c r="C12344" s="5" t="s">
        <v>5899</v>
      </c>
      <c r="D12344">
        <v>2</v>
      </c>
      <c r="E12344" s="1">
        <v>46238.534594907411</v>
      </c>
      <c r="F12344" s="5" t="s">
        <v>1147</v>
      </c>
    </row>
    <row r="12345" spans="1:6" x14ac:dyDescent="0.25">
      <c r="A12345" s="5" t="s">
        <v>2632</v>
      </c>
      <c r="B12345" s="5" t="s">
        <v>6</v>
      </c>
      <c r="C12345" s="5" t="s">
        <v>5988</v>
      </c>
      <c r="D12345">
        <v>4</v>
      </c>
      <c r="E12345" s="1">
        <v>46238.533460648148</v>
      </c>
      <c r="F12345" s="5" t="s">
        <v>1121</v>
      </c>
    </row>
    <row r="12346" spans="1:6" x14ac:dyDescent="0.25">
      <c r="A12346" s="5" t="s">
        <v>3474</v>
      </c>
      <c r="B12346" s="5" t="s">
        <v>6</v>
      </c>
      <c r="C12346" s="5" t="s">
        <v>5905</v>
      </c>
      <c r="D12346">
        <v>2</v>
      </c>
      <c r="E12346" s="1">
        <v>46238.532881944448</v>
      </c>
      <c r="F12346" s="5"/>
    </row>
    <row r="12347" spans="1:6" x14ac:dyDescent="0.25">
      <c r="A12347" s="5" t="s">
        <v>302</v>
      </c>
      <c r="B12347" s="5" t="s">
        <v>6</v>
      </c>
      <c r="C12347" s="5" t="s">
        <v>5911</v>
      </c>
      <c r="D12347">
        <v>2</v>
      </c>
      <c r="E12347" s="1">
        <v>46238.531828703701</v>
      </c>
      <c r="F12347" s="5" t="s">
        <v>1152</v>
      </c>
    </row>
    <row r="12348" spans="1:6" x14ac:dyDescent="0.25">
      <c r="A12348" s="5" t="s">
        <v>302</v>
      </c>
      <c r="B12348" s="5" t="s">
        <v>6</v>
      </c>
      <c r="C12348" s="5" t="s">
        <v>5986</v>
      </c>
      <c r="D12348">
        <v>7</v>
      </c>
      <c r="E12348" s="1">
        <v>46238.531215277777</v>
      </c>
      <c r="F12348" s="5" t="s">
        <v>1152</v>
      </c>
    </row>
    <row r="12349" spans="1:6" x14ac:dyDescent="0.25">
      <c r="A12349" s="5" t="s">
        <v>4799</v>
      </c>
      <c r="B12349" s="5" t="s">
        <v>6</v>
      </c>
      <c r="C12349" s="5" t="s">
        <v>5885</v>
      </c>
      <c r="D12349">
        <v>2</v>
      </c>
      <c r="E12349" s="1">
        <v>46238.529270833336</v>
      </c>
      <c r="F12349" s="5" t="s">
        <v>1146</v>
      </c>
    </row>
    <row r="12350" spans="1:6" x14ac:dyDescent="0.25">
      <c r="A12350" s="5" t="s">
        <v>3474</v>
      </c>
      <c r="B12350" s="5" t="s">
        <v>6</v>
      </c>
      <c r="C12350" s="5" t="s">
        <v>5961</v>
      </c>
      <c r="D12350">
        <v>2</v>
      </c>
      <c r="E12350" s="1">
        <v>46238.528391203705</v>
      </c>
      <c r="F12350" s="5"/>
    </row>
    <row r="12351" spans="1:6" x14ac:dyDescent="0.25">
      <c r="A12351" s="5" t="s">
        <v>293</v>
      </c>
      <c r="B12351" s="5" t="s">
        <v>13</v>
      </c>
      <c r="C12351" s="5" t="s">
        <v>6011</v>
      </c>
      <c r="D12351">
        <v>2</v>
      </c>
      <c r="E12351" s="1">
        <v>46238.526643518519</v>
      </c>
      <c r="F12351" s="5" t="s">
        <v>1147</v>
      </c>
    </row>
    <row r="12352" spans="1:6" x14ac:dyDescent="0.25">
      <c r="A12352" s="5" t="s">
        <v>293</v>
      </c>
      <c r="B12352" s="5" t="s">
        <v>13</v>
      </c>
      <c r="C12352" s="5" t="s">
        <v>6012</v>
      </c>
      <c r="D12352">
        <v>2</v>
      </c>
      <c r="E12352" s="1">
        <v>46238.526643518519</v>
      </c>
      <c r="F12352" s="5" t="s">
        <v>1147</v>
      </c>
    </row>
    <row r="12353" spans="1:6" x14ac:dyDescent="0.25">
      <c r="A12353" s="5" t="s">
        <v>3474</v>
      </c>
      <c r="B12353" s="5" t="s">
        <v>6</v>
      </c>
      <c r="C12353" s="5" t="s">
        <v>5940</v>
      </c>
      <c r="D12353">
        <v>2</v>
      </c>
      <c r="E12353" s="1">
        <v>46238.525960648149</v>
      </c>
      <c r="F12353" s="5"/>
    </row>
    <row r="12354" spans="1:6" x14ac:dyDescent="0.25">
      <c r="A12354" s="5" t="s">
        <v>293</v>
      </c>
      <c r="B12354" s="5" t="s">
        <v>13</v>
      </c>
      <c r="C12354" s="5" t="s">
        <v>6013</v>
      </c>
      <c r="D12354">
        <v>2</v>
      </c>
      <c r="E12354" s="1">
        <v>46238.525879629633</v>
      </c>
      <c r="F12354" s="5" t="s">
        <v>1147</v>
      </c>
    </row>
    <row r="12355" spans="1:6" x14ac:dyDescent="0.25">
      <c r="A12355" s="5" t="s">
        <v>293</v>
      </c>
      <c r="B12355" s="5" t="s">
        <v>13</v>
      </c>
      <c r="C12355" s="5" t="s">
        <v>6014</v>
      </c>
      <c r="D12355">
        <v>2</v>
      </c>
      <c r="E12355" s="1">
        <v>46238.525868055556</v>
      </c>
      <c r="F12355" s="5" t="s">
        <v>1147</v>
      </c>
    </row>
    <row r="12356" spans="1:6" x14ac:dyDescent="0.25">
      <c r="A12356" s="5" t="s">
        <v>2632</v>
      </c>
      <c r="B12356" s="5" t="s">
        <v>6</v>
      </c>
      <c r="C12356" s="5" t="s">
        <v>5983</v>
      </c>
      <c r="D12356">
        <v>3</v>
      </c>
      <c r="E12356" s="1">
        <v>46238.525034722225</v>
      </c>
      <c r="F12356" s="5" t="s">
        <v>1121</v>
      </c>
    </row>
    <row r="12357" spans="1:6" x14ac:dyDescent="0.25">
      <c r="A12357" s="5" t="s">
        <v>4522</v>
      </c>
      <c r="B12357" s="5" t="s">
        <v>6</v>
      </c>
      <c r="C12357" s="5" t="s">
        <v>5943</v>
      </c>
      <c r="D12357">
        <v>4</v>
      </c>
      <c r="E12357" s="1">
        <v>46238.524259259262</v>
      </c>
      <c r="F12357" s="5"/>
    </row>
    <row r="12358" spans="1:6" x14ac:dyDescent="0.25">
      <c r="A12358" s="5" t="s">
        <v>302</v>
      </c>
      <c r="B12358" s="5" t="s">
        <v>6</v>
      </c>
      <c r="C12358" s="5" t="s">
        <v>5937</v>
      </c>
      <c r="D12358">
        <v>2</v>
      </c>
      <c r="E12358" s="1">
        <v>46238.521423611113</v>
      </c>
      <c r="F12358" s="5" t="s">
        <v>1152</v>
      </c>
    </row>
    <row r="12359" spans="1:6" x14ac:dyDescent="0.25">
      <c r="A12359" s="5" t="s">
        <v>293</v>
      </c>
      <c r="B12359" s="5" t="s">
        <v>6</v>
      </c>
      <c r="C12359" s="5" t="s">
        <v>5991</v>
      </c>
      <c r="D12359">
        <v>2</v>
      </c>
      <c r="E12359" s="1">
        <v>46238.518622685187</v>
      </c>
      <c r="F12359" s="5" t="s">
        <v>1147</v>
      </c>
    </row>
    <row r="12360" spans="1:6" x14ac:dyDescent="0.25">
      <c r="A12360" s="5" t="s">
        <v>302</v>
      </c>
      <c r="B12360" s="5" t="s">
        <v>6</v>
      </c>
      <c r="C12360" s="5" t="s">
        <v>5964</v>
      </c>
      <c r="D12360">
        <v>7</v>
      </c>
      <c r="E12360" s="1">
        <v>46238.517013888886</v>
      </c>
      <c r="F12360" s="5" t="s">
        <v>1152</v>
      </c>
    </row>
    <row r="12361" spans="1:6" x14ac:dyDescent="0.25">
      <c r="A12361" s="5" t="s">
        <v>3474</v>
      </c>
      <c r="B12361" s="5" t="s">
        <v>6</v>
      </c>
      <c r="C12361" s="5" t="s">
        <v>5945</v>
      </c>
      <c r="D12361">
        <v>2</v>
      </c>
      <c r="E12361" s="1">
        <v>46238.515879629631</v>
      </c>
      <c r="F12361" s="5"/>
    </row>
    <row r="12362" spans="1:6" x14ac:dyDescent="0.25">
      <c r="A12362" s="5" t="s">
        <v>2632</v>
      </c>
      <c r="B12362" s="5" t="s">
        <v>6</v>
      </c>
      <c r="C12362" s="5" t="s">
        <v>5965</v>
      </c>
      <c r="D12362">
        <v>4</v>
      </c>
      <c r="E12362" s="1">
        <v>46238.515717592592</v>
      </c>
      <c r="F12362" s="5" t="s">
        <v>1121</v>
      </c>
    </row>
    <row r="12363" spans="1:6" x14ac:dyDescent="0.25">
      <c r="A12363" s="5" t="s">
        <v>308</v>
      </c>
      <c r="B12363" s="5" t="s">
        <v>13</v>
      </c>
      <c r="C12363" s="5" t="s">
        <v>6015</v>
      </c>
      <c r="D12363">
        <v>7.65</v>
      </c>
      <c r="E12363" s="1">
        <v>46238.514837962961</v>
      </c>
      <c r="F12363" s="5" t="s">
        <v>1130</v>
      </c>
    </row>
    <row r="12364" spans="1:6" x14ac:dyDescent="0.25">
      <c r="A12364" s="5" t="s">
        <v>2632</v>
      </c>
      <c r="B12364" s="5" t="s">
        <v>6</v>
      </c>
      <c r="C12364" s="5" t="s">
        <v>5967</v>
      </c>
      <c r="D12364">
        <v>3</v>
      </c>
      <c r="E12364" s="1">
        <v>46238.512175925927</v>
      </c>
      <c r="F12364" s="5" t="s">
        <v>1121</v>
      </c>
    </row>
    <row r="12365" spans="1:6" x14ac:dyDescent="0.25">
      <c r="A12365" s="5" t="s">
        <v>3474</v>
      </c>
      <c r="B12365" s="5" t="s">
        <v>6</v>
      </c>
      <c r="C12365" s="5" t="s">
        <v>5903</v>
      </c>
      <c r="D12365">
        <v>2</v>
      </c>
      <c r="E12365" s="1">
        <v>46238.511018518519</v>
      </c>
      <c r="F12365" s="5"/>
    </row>
    <row r="12366" spans="1:6" x14ac:dyDescent="0.25">
      <c r="A12366" s="5" t="s">
        <v>302</v>
      </c>
      <c r="B12366" s="5" t="s">
        <v>6</v>
      </c>
      <c r="C12366" s="5" t="s">
        <v>5969</v>
      </c>
      <c r="D12366">
        <v>2</v>
      </c>
      <c r="E12366" s="1">
        <v>46238.509293981479</v>
      </c>
      <c r="F12366" s="5" t="s">
        <v>1152</v>
      </c>
    </row>
    <row r="12367" spans="1:6" x14ac:dyDescent="0.25">
      <c r="A12367" s="5" t="s">
        <v>3474</v>
      </c>
      <c r="B12367" s="5" t="s">
        <v>6</v>
      </c>
      <c r="C12367" s="5" t="s">
        <v>5950</v>
      </c>
      <c r="D12367">
        <v>2</v>
      </c>
      <c r="E12367" s="1">
        <v>46238.508229166669</v>
      </c>
      <c r="F12367" s="5"/>
    </row>
    <row r="12368" spans="1:6" x14ac:dyDescent="0.25">
      <c r="A12368" s="5" t="s">
        <v>4522</v>
      </c>
      <c r="B12368" s="5" t="s">
        <v>6</v>
      </c>
      <c r="C12368" s="5" t="s">
        <v>5916</v>
      </c>
      <c r="D12368">
        <v>39</v>
      </c>
      <c r="E12368" s="1">
        <v>46238.505694444444</v>
      </c>
      <c r="F12368" s="5"/>
    </row>
    <row r="12369" spans="1:6" x14ac:dyDescent="0.25">
      <c r="A12369" s="5" t="s">
        <v>293</v>
      </c>
      <c r="B12369" s="5" t="s">
        <v>6</v>
      </c>
      <c r="C12369" s="5" t="s">
        <v>5992</v>
      </c>
      <c r="D12369">
        <v>2</v>
      </c>
      <c r="E12369" s="1">
        <v>46238.504374999997</v>
      </c>
      <c r="F12369" s="5" t="s">
        <v>1147</v>
      </c>
    </row>
    <row r="12370" spans="1:6" x14ac:dyDescent="0.25">
      <c r="A12370" s="5" t="s">
        <v>308</v>
      </c>
      <c r="B12370" s="5" t="s">
        <v>13</v>
      </c>
      <c r="C12370" s="5" t="s">
        <v>6016</v>
      </c>
      <c r="D12370">
        <v>6.56</v>
      </c>
      <c r="E12370" s="1">
        <v>46238.503865740742</v>
      </c>
      <c r="F12370" s="5" t="s">
        <v>1130</v>
      </c>
    </row>
    <row r="12371" spans="1:6" x14ac:dyDescent="0.25">
      <c r="A12371" s="5" t="s">
        <v>4495</v>
      </c>
      <c r="B12371" s="5" t="s">
        <v>13</v>
      </c>
      <c r="C12371" s="5" t="s">
        <v>6017</v>
      </c>
      <c r="D12371">
        <v>21</v>
      </c>
      <c r="E12371" s="1">
        <v>46238.503796296296</v>
      </c>
      <c r="F12371" s="5"/>
    </row>
    <row r="12372" spans="1:6" x14ac:dyDescent="0.25">
      <c r="A12372" s="5" t="s">
        <v>308</v>
      </c>
      <c r="B12372" s="5" t="s">
        <v>13</v>
      </c>
      <c r="C12372" s="5" t="s">
        <v>6018</v>
      </c>
      <c r="D12372">
        <v>6.56</v>
      </c>
      <c r="E12372" s="1">
        <v>46238.503541666665</v>
      </c>
      <c r="F12372" s="5" t="s">
        <v>1130</v>
      </c>
    </row>
    <row r="12373" spans="1:6" x14ac:dyDescent="0.25">
      <c r="A12373" s="5" t="s">
        <v>3474</v>
      </c>
      <c r="B12373" s="5" t="s">
        <v>6</v>
      </c>
      <c r="C12373" s="5" t="s">
        <v>5902</v>
      </c>
      <c r="D12373">
        <v>2</v>
      </c>
      <c r="E12373" s="1">
        <v>46238.503368055557</v>
      </c>
      <c r="F12373" s="5"/>
    </row>
    <row r="12374" spans="1:6" x14ac:dyDescent="0.25">
      <c r="A12374" s="5" t="s">
        <v>308</v>
      </c>
      <c r="B12374" s="5" t="s">
        <v>13</v>
      </c>
      <c r="C12374" s="5" t="s">
        <v>6019</v>
      </c>
      <c r="D12374">
        <v>6.56</v>
      </c>
      <c r="E12374" s="1">
        <v>46238.503101851849</v>
      </c>
      <c r="F12374" s="5" t="s">
        <v>1130</v>
      </c>
    </row>
    <row r="12375" spans="1:6" x14ac:dyDescent="0.25">
      <c r="A12375" s="5" t="s">
        <v>308</v>
      </c>
      <c r="B12375" s="5" t="s">
        <v>13</v>
      </c>
      <c r="C12375" s="5" t="s">
        <v>6020</v>
      </c>
      <c r="D12375">
        <v>25.14</v>
      </c>
      <c r="E12375" s="1">
        <v>46238.501296296294</v>
      </c>
      <c r="F12375" s="5" t="s">
        <v>1130</v>
      </c>
    </row>
    <row r="12376" spans="1:6" x14ac:dyDescent="0.25">
      <c r="A12376" s="5" t="s">
        <v>308</v>
      </c>
      <c r="B12376" s="5" t="s">
        <v>13</v>
      </c>
      <c r="C12376" s="5" t="s">
        <v>6021</v>
      </c>
      <c r="D12376">
        <v>6.56</v>
      </c>
      <c r="E12376" s="1">
        <v>46238.501261574071</v>
      </c>
      <c r="F12376" s="5" t="s">
        <v>1130</v>
      </c>
    </row>
    <row r="12377" spans="1:6" x14ac:dyDescent="0.25">
      <c r="A12377" s="5" t="s">
        <v>2632</v>
      </c>
      <c r="B12377" s="5" t="s">
        <v>6</v>
      </c>
      <c r="C12377" s="5" t="s">
        <v>5978</v>
      </c>
      <c r="D12377">
        <v>4</v>
      </c>
      <c r="E12377" s="1">
        <v>46238.501111111109</v>
      </c>
      <c r="F12377" s="5" t="s">
        <v>1121</v>
      </c>
    </row>
    <row r="12378" spans="1:6" x14ac:dyDescent="0.25">
      <c r="A12378" s="5" t="s">
        <v>302</v>
      </c>
      <c r="B12378" s="5" t="s">
        <v>6</v>
      </c>
      <c r="C12378" s="5" t="s">
        <v>5918</v>
      </c>
      <c r="D12378">
        <v>2</v>
      </c>
      <c r="E12378" s="1">
        <v>46238.500567129631</v>
      </c>
      <c r="F12378" s="5" t="s">
        <v>1152</v>
      </c>
    </row>
    <row r="12379" spans="1:6" x14ac:dyDescent="0.25">
      <c r="A12379" s="5" t="s">
        <v>293</v>
      </c>
      <c r="B12379" s="5" t="s">
        <v>13</v>
      </c>
      <c r="C12379" s="5" t="s">
        <v>6022</v>
      </c>
      <c r="D12379">
        <v>2</v>
      </c>
      <c r="E12379" s="1">
        <v>46238.5</v>
      </c>
      <c r="F12379" s="5" t="s">
        <v>1147</v>
      </c>
    </row>
    <row r="12380" spans="1:6" x14ac:dyDescent="0.25">
      <c r="A12380" s="5" t="s">
        <v>293</v>
      </c>
      <c r="B12380" s="5" t="s">
        <v>13</v>
      </c>
      <c r="C12380" s="5" t="s">
        <v>6023</v>
      </c>
      <c r="D12380">
        <v>2</v>
      </c>
      <c r="E12380" s="1">
        <v>46238.499918981484</v>
      </c>
      <c r="F12380" s="5" t="s">
        <v>1147</v>
      </c>
    </row>
    <row r="12381" spans="1:6" x14ac:dyDescent="0.25">
      <c r="A12381" s="5" t="s">
        <v>308</v>
      </c>
      <c r="B12381" s="5" t="s">
        <v>13</v>
      </c>
      <c r="C12381" s="5" t="s">
        <v>6024</v>
      </c>
      <c r="D12381">
        <v>6.56</v>
      </c>
      <c r="E12381" s="1">
        <v>46238.499664351853</v>
      </c>
      <c r="F12381" s="5" t="s">
        <v>1130</v>
      </c>
    </row>
    <row r="12382" spans="1:6" x14ac:dyDescent="0.25">
      <c r="A12382" s="5" t="s">
        <v>4799</v>
      </c>
      <c r="B12382" s="5" t="s">
        <v>13</v>
      </c>
      <c r="C12382" s="5" t="s">
        <v>6025</v>
      </c>
      <c r="D12382">
        <v>2</v>
      </c>
      <c r="E12382" s="1">
        <v>46238.499583333331</v>
      </c>
      <c r="F12382" s="5" t="s">
        <v>1146</v>
      </c>
    </row>
    <row r="12383" spans="1:6" x14ac:dyDescent="0.25">
      <c r="A12383" s="5" t="s">
        <v>3522</v>
      </c>
      <c r="B12383" s="5" t="s">
        <v>6</v>
      </c>
      <c r="C12383" s="5" t="s">
        <v>5907</v>
      </c>
      <c r="D12383">
        <v>2.2999999999999998</v>
      </c>
      <c r="E12383" s="1">
        <v>46238.499351851853</v>
      </c>
      <c r="F12383" s="5"/>
    </row>
    <row r="12384" spans="1:6" x14ac:dyDescent="0.25">
      <c r="A12384" s="5" t="s">
        <v>3474</v>
      </c>
      <c r="B12384" s="5" t="s">
        <v>6</v>
      </c>
      <c r="C12384" s="5" t="s">
        <v>5968</v>
      </c>
      <c r="D12384">
        <v>2</v>
      </c>
      <c r="E12384" s="1">
        <v>46238.498495370368</v>
      </c>
      <c r="F12384" s="5"/>
    </row>
    <row r="12385" spans="1:6" x14ac:dyDescent="0.25">
      <c r="A12385" s="5" t="s">
        <v>302</v>
      </c>
      <c r="B12385" s="5" t="s">
        <v>6</v>
      </c>
      <c r="C12385" s="5" t="s">
        <v>5976</v>
      </c>
      <c r="D12385">
        <v>7</v>
      </c>
      <c r="E12385" s="1">
        <v>46238.498240740744</v>
      </c>
      <c r="F12385" s="5" t="s">
        <v>1152</v>
      </c>
    </row>
    <row r="12386" spans="1:6" x14ac:dyDescent="0.25">
      <c r="A12386" s="5" t="s">
        <v>308</v>
      </c>
      <c r="B12386" s="5" t="s">
        <v>13</v>
      </c>
      <c r="C12386" s="5" t="s">
        <v>6026</v>
      </c>
      <c r="D12386">
        <v>6.56</v>
      </c>
      <c r="E12386" s="1">
        <v>46238.495370370372</v>
      </c>
      <c r="F12386" s="5" t="s">
        <v>1130</v>
      </c>
    </row>
    <row r="12387" spans="1:6" x14ac:dyDescent="0.25">
      <c r="A12387" s="5" t="s">
        <v>3474</v>
      </c>
      <c r="B12387" s="5" t="s">
        <v>6</v>
      </c>
      <c r="C12387" s="5" t="s">
        <v>5920</v>
      </c>
      <c r="D12387">
        <v>2</v>
      </c>
      <c r="E12387" s="1">
        <v>46238.495358796295</v>
      </c>
      <c r="F12387" s="5"/>
    </row>
    <row r="12388" spans="1:6" x14ac:dyDescent="0.25">
      <c r="A12388" s="5" t="s">
        <v>2632</v>
      </c>
      <c r="B12388" s="5" t="s">
        <v>6</v>
      </c>
      <c r="C12388" s="5" t="s">
        <v>5975</v>
      </c>
      <c r="D12388">
        <v>3</v>
      </c>
      <c r="E12388" s="1">
        <v>46238.494884259257</v>
      </c>
      <c r="F12388" s="5" t="s">
        <v>1121</v>
      </c>
    </row>
    <row r="12389" spans="1:6" x14ac:dyDescent="0.25">
      <c r="A12389" s="5" t="s">
        <v>4522</v>
      </c>
      <c r="B12389" s="5" t="s">
        <v>6</v>
      </c>
      <c r="C12389" s="5" t="s">
        <v>5966</v>
      </c>
      <c r="D12389">
        <v>4</v>
      </c>
      <c r="E12389" s="1">
        <v>46238.491620370369</v>
      </c>
      <c r="F12389" s="5"/>
    </row>
    <row r="12390" spans="1:6" x14ac:dyDescent="0.25">
      <c r="A12390" s="5" t="s">
        <v>308</v>
      </c>
      <c r="B12390" s="5" t="s">
        <v>13</v>
      </c>
      <c r="C12390" s="5" t="s">
        <v>6027</v>
      </c>
      <c r="D12390">
        <v>6.56</v>
      </c>
      <c r="E12390" s="1">
        <v>46238.491111111114</v>
      </c>
      <c r="F12390" s="5" t="s">
        <v>1130</v>
      </c>
    </row>
    <row r="12391" spans="1:6" x14ac:dyDescent="0.25">
      <c r="A12391" s="5" t="s">
        <v>293</v>
      </c>
      <c r="B12391" s="5" t="s">
        <v>13</v>
      </c>
      <c r="C12391" s="5" t="s">
        <v>6028</v>
      </c>
      <c r="D12391">
        <v>2</v>
      </c>
      <c r="E12391" s="1">
        <v>46238.490914351853</v>
      </c>
      <c r="F12391" s="5" t="s">
        <v>1147</v>
      </c>
    </row>
    <row r="12392" spans="1:6" x14ac:dyDescent="0.25">
      <c r="A12392" s="5" t="s">
        <v>293</v>
      </c>
      <c r="B12392" s="5" t="s">
        <v>13</v>
      </c>
      <c r="C12392" s="5" t="s">
        <v>6029</v>
      </c>
      <c r="D12392">
        <v>2</v>
      </c>
      <c r="E12392" s="1">
        <v>46238.490682870368</v>
      </c>
      <c r="F12392" s="5" t="s">
        <v>1147</v>
      </c>
    </row>
    <row r="12393" spans="1:6" x14ac:dyDescent="0.25">
      <c r="A12393" s="5" t="s">
        <v>302</v>
      </c>
      <c r="B12393" s="5" t="s">
        <v>6</v>
      </c>
      <c r="C12393" s="5" t="s">
        <v>5948</v>
      </c>
      <c r="D12393">
        <v>2</v>
      </c>
      <c r="E12393" s="1">
        <v>46238.490555555552</v>
      </c>
      <c r="F12393" s="5" t="s">
        <v>1152</v>
      </c>
    </row>
    <row r="12394" spans="1:6" x14ac:dyDescent="0.25">
      <c r="A12394" s="5" t="s">
        <v>3474</v>
      </c>
      <c r="B12394" s="5" t="s">
        <v>6</v>
      </c>
      <c r="C12394" s="5" t="s">
        <v>5946</v>
      </c>
      <c r="D12394">
        <v>2</v>
      </c>
      <c r="E12394" s="1">
        <v>46238.490543981483</v>
      </c>
      <c r="F12394" s="5"/>
    </row>
    <row r="12395" spans="1:6" x14ac:dyDescent="0.25">
      <c r="A12395" s="5" t="s">
        <v>293</v>
      </c>
      <c r="B12395" s="5" t="s">
        <v>6</v>
      </c>
      <c r="C12395" s="5" t="s">
        <v>5994</v>
      </c>
      <c r="D12395">
        <v>2.23</v>
      </c>
      <c r="E12395" s="1">
        <v>46238.490254629629</v>
      </c>
      <c r="F12395" s="5" t="s">
        <v>1147</v>
      </c>
    </row>
    <row r="12396" spans="1:6" x14ac:dyDescent="0.25">
      <c r="A12396" s="5" t="s">
        <v>293</v>
      </c>
      <c r="B12396" s="5" t="s">
        <v>6</v>
      </c>
      <c r="C12396" s="5" t="s">
        <v>5993</v>
      </c>
      <c r="D12396">
        <v>2</v>
      </c>
      <c r="E12396" s="1">
        <v>46238.490115740744</v>
      </c>
      <c r="F12396" s="5" t="s">
        <v>1147</v>
      </c>
    </row>
    <row r="12397" spans="1:6" x14ac:dyDescent="0.25">
      <c r="A12397" s="5" t="s">
        <v>2632</v>
      </c>
      <c r="B12397" s="5" t="s">
        <v>6</v>
      </c>
      <c r="C12397" s="5" t="s">
        <v>5972</v>
      </c>
      <c r="D12397">
        <v>2</v>
      </c>
      <c r="E12397" s="1">
        <v>46238.488981481481</v>
      </c>
      <c r="F12397" s="5" t="s">
        <v>1121</v>
      </c>
    </row>
    <row r="12398" spans="1:6" x14ac:dyDescent="0.25">
      <c r="A12398" s="5" t="s">
        <v>308</v>
      </c>
      <c r="B12398" s="5" t="s">
        <v>13</v>
      </c>
      <c r="C12398" s="5" t="s">
        <v>6030</v>
      </c>
      <c r="D12398">
        <v>2.48</v>
      </c>
      <c r="E12398" s="1">
        <v>46238.488807870373</v>
      </c>
      <c r="F12398" s="5" t="s">
        <v>1130</v>
      </c>
    </row>
    <row r="12399" spans="1:6" x14ac:dyDescent="0.25">
      <c r="A12399" s="5" t="s">
        <v>293</v>
      </c>
      <c r="B12399" s="5" t="s">
        <v>13</v>
      </c>
      <c r="C12399" s="5" t="s">
        <v>6031</v>
      </c>
      <c r="D12399">
        <v>2</v>
      </c>
      <c r="E12399" s="1">
        <v>46238.487372685187</v>
      </c>
      <c r="F12399" s="5" t="s">
        <v>1147</v>
      </c>
    </row>
    <row r="12400" spans="1:6" x14ac:dyDescent="0.25">
      <c r="A12400" s="5" t="s">
        <v>308</v>
      </c>
      <c r="B12400" s="5" t="s">
        <v>13</v>
      </c>
      <c r="C12400" s="5" t="s">
        <v>6032</v>
      </c>
      <c r="D12400">
        <v>6.56</v>
      </c>
      <c r="E12400" s="1">
        <v>46238.487037037034</v>
      </c>
      <c r="F12400" s="5" t="s">
        <v>1130</v>
      </c>
    </row>
    <row r="12401" spans="1:6" x14ac:dyDescent="0.25">
      <c r="A12401" s="5" t="s">
        <v>3474</v>
      </c>
      <c r="B12401" s="5" t="s">
        <v>6</v>
      </c>
      <c r="C12401" s="5" t="s">
        <v>5924</v>
      </c>
      <c r="D12401">
        <v>2</v>
      </c>
      <c r="E12401" s="1">
        <v>46238.487013888887</v>
      </c>
      <c r="F12401" s="5"/>
    </row>
    <row r="12402" spans="1:6" x14ac:dyDescent="0.25">
      <c r="A12402" s="5" t="s">
        <v>308</v>
      </c>
      <c r="B12402" s="5" t="s">
        <v>13</v>
      </c>
      <c r="C12402" s="5" t="s">
        <v>6033</v>
      </c>
      <c r="D12402">
        <v>6.56</v>
      </c>
      <c r="E12402" s="1">
        <v>46238.486180555556</v>
      </c>
      <c r="F12402" s="5" t="s">
        <v>1130</v>
      </c>
    </row>
    <row r="12403" spans="1:6" x14ac:dyDescent="0.25">
      <c r="A12403" s="5" t="s">
        <v>308</v>
      </c>
      <c r="B12403" s="5" t="s">
        <v>13</v>
      </c>
      <c r="C12403" s="5" t="s">
        <v>6034</v>
      </c>
      <c r="D12403">
        <v>5.47</v>
      </c>
      <c r="E12403" s="1">
        <v>46238.486157407409</v>
      </c>
      <c r="F12403" s="5" t="s">
        <v>1130</v>
      </c>
    </row>
    <row r="12404" spans="1:6" x14ac:dyDescent="0.25">
      <c r="A12404" s="5" t="s">
        <v>308</v>
      </c>
      <c r="B12404" s="5" t="s">
        <v>13</v>
      </c>
      <c r="C12404" s="5" t="s">
        <v>6035</v>
      </c>
      <c r="D12404">
        <v>5.47</v>
      </c>
      <c r="E12404" s="1">
        <v>46238.48541666667</v>
      </c>
      <c r="F12404" s="5" t="s">
        <v>1130</v>
      </c>
    </row>
    <row r="12405" spans="1:6" x14ac:dyDescent="0.25">
      <c r="A12405" s="5" t="s">
        <v>3531</v>
      </c>
      <c r="B12405" s="5" t="s">
        <v>13</v>
      </c>
      <c r="C12405" s="5" t="s">
        <v>6036</v>
      </c>
      <c r="D12405">
        <v>5</v>
      </c>
      <c r="E12405" s="1">
        <v>46238.483043981483</v>
      </c>
      <c r="F12405" s="5"/>
    </row>
    <row r="12406" spans="1:6" x14ac:dyDescent="0.25">
      <c r="A12406" s="5" t="s">
        <v>308</v>
      </c>
      <c r="B12406" s="5" t="s">
        <v>13</v>
      </c>
      <c r="C12406" s="5" t="s">
        <v>6037</v>
      </c>
      <c r="D12406">
        <v>4.37</v>
      </c>
      <c r="E12406" s="1">
        <v>46238.482870370368</v>
      </c>
      <c r="F12406" s="5" t="s">
        <v>1130</v>
      </c>
    </row>
    <row r="12407" spans="1:6" x14ac:dyDescent="0.25">
      <c r="A12407" s="5" t="s">
        <v>308</v>
      </c>
      <c r="B12407" s="5" t="s">
        <v>13</v>
      </c>
      <c r="C12407" s="5" t="s">
        <v>6038</v>
      </c>
      <c r="D12407">
        <v>5.47</v>
      </c>
      <c r="E12407" s="1">
        <v>46238.48269675926</v>
      </c>
      <c r="F12407" s="5" t="s">
        <v>1130</v>
      </c>
    </row>
    <row r="12408" spans="1:6" x14ac:dyDescent="0.25">
      <c r="A12408" s="5" t="s">
        <v>4799</v>
      </c>
      <c r="B12408" s="5" t="s">
        <v>13</v>
      </c>
      <c r="C12408" s="5" t="s">
        <v>6039</v>
      </c>
      <c r="D12408">
        <v>2</v>
      </c>
      <c r="E12408" s="1">
        <v>46238.482488425929</v>
      </c>
      <c r="F12408" s="5" t="s">
        <v>1146</v>
      </c>
    </row>
    <row r="12409" spans="1:6" x14ac:dyDescent="0.25">
      <c r="A12409" s="5" t="s">
        <v>302</v>
      </c>
      <c r="B12409" s="5" t="s">
        <v>13</v>
      </c>
      <c r="C12409" s="5" t="s">
        <v>6040</v>
      </c>
      <c r="D12409">
        <v>2</v>
      </c>
      <c r="E12409" s="1">
        <v>46238.482418981483</v>
      </c>
      <c r="F12409" s="5" t="s">
        <v>1152</v>
      </c>
    </row>
    <row r="12410" spans="1:6" x14ac:dyDescent="0.25">
      <c r="A12410" s="5" t="s">
        <v>3531</v>
      </c>
      <c r="B12410" s="5" t="s">
        <v>13</v>
      </c>
      <c r="C12410" s="5" t="s">
        <v>6041</v>
      </c>
      <c r="D12410">
        <v>5</v>
      </c>
      <c r="E12410" s="1">
        <v>46238.482372685183</v>
      </c>
      <c r="F12410" s="5"/>
    </row>
    <row r="12411" spans="1:6" x14ac:dyDescent="0.25">
      <c r="A12411" s="5" t="s">
        <v>3531</v>
      </c>
      <c r="B12411" s="5" t="s">
        <v>13</v>
      </c>
      <c r="C12411" s="5" t="s">
        <v>6042</v>
      </c>
      <c r="D12411">
        <v>2</v>
      </c>
      <c r="E12411" s="1">
        <v>46238.482314814813</v>
      </c>
      <c r="F12411" s="5"/>
    </row>
    <row r="12412" spans="1:6" x14ac:dyDescent="0.25">
      <c r="A12412" s="5" t="s">
        <v>3531</v>
      </c>
      <c r="B12412" s="5" t="s">
        <v>13</v>
      </c>
      <c r="C12412" s="5" t="s">
        <v>6043</v>
      </c>
      <c r="D12412">
        <v>4</v>
      </c>
      <c r="E12412" s="1">
        <v>46238.482245370367</v>
      </c>
      <c r="F12412" s="5"/>
    </row>
    <row r="12413" spans="1:6" x14ac:dyDescent="0.25">
      <c r="A12413" s="5" t="s">
        <v>3474</v>
      </c>
      <c r="B12413" s="5" t="s">
        <v>6</v>
      </c>
      <c r="C12413" s="5" t="s">
        <v>5953</v>
      </c>
      <c r="D12413">
        <v>2</v>
      </c>
      <c r="E12413" s="1">
        <v>46238.482175925928</v>
      </c>
      <c r="F12413" s="5"/>
    </row>
    <row r="12414" spans="1:6" x14ac:dyDescent="0.25">
      <c r="A12414" s="5" t="s">
        <v>3474</v>
      </c>
      <c r="B12414" s="5" t="s">
        <v>13</v>
      </c>
      <c r="C12414" s="5" t="s">
        <v>6044</v>
      </c>
      <c r="D12414">
        <v>2</v>
      </c>
      <c r="E12414" s="1">
        <v>46238.481956018521</v>
      </c>
      <c r="F12414" s="5"/>
    </row>
    <row r="12415" spans="1:6" x14ac:dyDescent="0.25">
      <c r="A12415" s="5" t="s">
        <v>3531</v>
      </c>
      <c r="B12415" s="5" t="s">
        <v>13</v>
      </c>
      <c r="C12415" s="5" t="s">
        <v>6045</v>
      </c>
      <c r="D12415">
        <v>2</v>
      </c>
      <c r="E12415" s="1">
        <v>46238.481909722221</v>
      </c>
      <c r="F12415" s="5"/>
    </row>
    <row r="12416" spans="1:6" x14ac:dyDescent="0.25">
      <c r="A12416" s="5" t="s">
        <v>3531</v>
      </c>
      <c r="B12416" s="5" t="s">
        <v>13</v>
      </c>
      <c r="C12416" s="5" t="s">
        <v>6046</v>
      </c>
      <c r="D12416">
        <v>2</v>
      </c>
      <c r="E12416" s="1">
        <v>46238.481817129628</v>
      </c>
      <c r="F12416" s="5"/>
    </row>
    <row r="12417" spans="1:6" x14ac:dyDescent="0.25">
      <c r="A12417" s="5" t="s">
        <v>3474</v>
      </c>
      <c r="B12417" s="5" t="s">
        <v>13</v>
      </c>
      <c r="C12417" s="5" t="s">
        <v>6047</v>
      </c>
      <c r="D12417">
        <v>2</v>
      </c>
      <c r="E12417" s="1">
        <v>46238.481770833336</v>
      </c>
      <c r="F12417" s="5"/>
    </row>
    <row r="12418" spans="1:6" x14ac:dyDescent="0.25">
      <c r="A12418" s="5" t="s">
        <v>4522</v>
      </c>
      <c r="B12418" s="5" t="s">
        <v>13</v>
      </c>
      <c r="C12418" s="5" t="s">
        <v>6048</v>
      </c>
      <c r="D12418">
        <v>40</v>
      </c>
      <c r="E12418" s="1">
        <v>46238.48164351852</v>
      </c>
      <c r="F12418" s="5"/>
    </row>
    <row r="12419" spans="1:6" x14ac:dyDescent="0.25">
      <c r="A12419" s="5" t="s">
        <v>3531</v>
      </c>
      <c r="B12419" s="5" t="s">
        <v>13</v>
      </c>
      <c r="C12419" s="5" t="s">
        <v>6049</v>
      </c>
      <c r="D12419">
        <v>2</v>
      </c>
      <c r="E12419" s="1">
        <v>46238.481585648151</v>
      </c>
      <c r="F12419" s="5"/>
    </row>
    <row r="12420" spans="1:6" x14ac:dyDescent="0.25">
      <c r="A12420" s="5" t="s">
        <v>4522</v>
      </c>
      <c r="B12420" s="5" t="s">
        <v>13</v>
      </c>
      <c r="C12420" s="5" t="s">
        <v>6050</v>
      </c>
      <c r="D12420">
        <v>3</v>
      </c>
      <c r="E12420" s="1">
        <v>46238.481388888889</v>
      </c>
      <c r="F12420" s="5"/>
    </row>
    <row r="12421" spans="1:6" x14ac:dyDescent="0.25">
      <c r="A12421" s="5" t="s">
        <v>4522</v>
      </c>
      <c r="B12421" s="5" t="s">
        <v>13</v>
      </c>
      <c r="C12421" s="5" t="s">
        <v>6051</v>
      </c>
      <c r="D12421">
        <v>3</v>
      </c>
      <c r="E12421" s="1">
        <v>46238.481307870374</v>
      </c>
      <c r="F12421" s="5"/>
    </row>
    <row r="12422" spans="1:6" x14ac:dyDescent="0.25">
      <c r="A12422" s="5" t="s">
        <v>3531</v>
      </c>
      <c r="B12422" s="5" t="s">
        <v>13</v>
      </c>
      <c r="C12422" s="5" t="s">
        <v>6052</v>
      </c>
      <c r="D12422">
        <v>4</v>
      </c>
      <c r="E12422" s="1">
        <v>46238.481296296297</v>
      </c>
      <c r="F12422" s="5"/>
    </row>
    <row r="12423" spans="1:6" x14ac:dyDescent="0.25">
      <c r="A12423" s="5" t="s">
        <v>3531</v>
      </c>
      <c r="B12423" s="5" t="s">
        <v>13</v>
      </c>
      <c r="C12423" s="5" t="s">
        <v>6053</v>
      </c>
      <c r="D12423">
        <v>5</v>
      </c>
      <c r="E12423" s="1">
        <v>46238.481145833335</v>
      </c>
      <c r="F12423" s="5"/>
    </row>
    <row r="12424" spans="1:6" x14ac:dyDescent="0.25">
      <c r="A12424" s="5" t="s">
        <v>3474</v>
      </c>
      <c r="B12424" s="5" t="s">
        <v>13</v>
      </c>
      <c r="C12424" s="5" t="s">
        <v>6054</v>
      </c>
      <c r="D12424">
        <v>2</v>
      </c>
      <c r="E12424" s="1">
        <v>46238.480937499997</v>
      </c>
      <c r="F12424" s="5"/>
    </row>
    <row r="12425" spans="1:6" x14ac:dyDescent="0.25">
      <c r="A12425" s="5" t="s">
        <v>302</v>
      </c>
      <c r="B12425" s="5" t="s">
        <v>13</v>
      </c>
      <c r="C12425" s="5" t="s">
        <v>6055</v>
      </c>
      <c r="D12425">
        <v>2</v>
      </c>
      <c r="E12425" s="1">
        <v>46238.480532407404</v>
      </c>
      <c r="F12425" s="5" t="s">
        <v>1152</v>
      </c>
    </row>
    <row r="12426" spans="1:6" x14ac:dyDescent="0.25">
      <c r="A12426" s="5" t="s">
        <v>302</v>
      </c>
      <c r="B12426" s="5" t="s">
        <v>6</v>
      </c>
      <c r="C12426" s="5" t="s">
        <v>5947</v>
      </c>
      <c r="D12426">
        <v>2</v>
      </c>
      <c r="E12426" s="1">
        <v>46238.480428240742</v>
      </c>
      <c r="F12426" s="5" t="s">
        <v>1152</v>
      </c>
    </row>
    <row r="12427" spans="1:6" x14ac:dyDescent="0.25">
      <c r="A12427" s="5" t="s">
        <v>3531</v>
      </c>
      <c r="B12427" s="5" t="s">
        <v>13</v>
      </c>
      <c r="C12427" s="5" t="s">
        <v>6056</v>
      </c>
      <c r="D12427">
        <v>32</v>
      </c>
      <c r="E12427" s="1">
        <v>46238.480312500003</v>
      </c>
      <c r="F12427" s="5"/>
    </row>
    <row r="12428" spans="1:6" x14ac:dyDescent="0.25">
      <c r="A12428" s="5" t="s">
        <v>3474</v>
      </c>
      <c r="B12428" s="5" t="s">
        <v>13</v>
      </c>
      <c r="C12428" s="5" t="s">
        <v>6057</v>
      </c>
      <c r="D12428">
        <v>2</v>
      </c>
      <c r="E12428" s="1">
        <v>46238.480208333334</v>
      </c>
      <c r="F12428" s="5"/>
    </row>
    <row r="12429" spans="1:6" x14ac:dyDescent="0.25">
      <c r="A12429" s="5" t="s">
        <v>3474</v>
      </c>
      <c r="B12429" s="5" t="s">
        <v>13</v>
      </c>
      <c r="C12429" s="5" t="s">
        <v>6058</v>
      </c>
      <c r="D12429">
        <v>2</v>
      </c>
      <c r="E12429" s="1">
        <v>46238.480196759258</v>
      </c>
      <c r="F12429" s="5"/>
    </row>
    <row r="12430" spans="1:6" x14ac:dyDescent="0.25">
      <c r="A12430" s="5" t="s">
        <v>302</v>
      </c>
      <c r="B12430" s="5" t="s">
        <v>13</v>
      </c>
      <c r="C12430" s="5" t="s">
        <v>6059</v>
      </c>
      <c r="D12430">
        <v>2</v>
      </c>
      <c r="E12430" s="1">
        <v>46238.480138888888</v>
      </c>
      <c r="F12430" s="5" t="s">
        <v>1152</v>
      </c>
    </row>
    <row r="12431" spans="1:6" x14ac:dyDescent="0.25">
      <c r="A12431" s="5" t="s">
        <v>3474</v>
      </c>
      <c r="B12431" s="5" t="s">
        <v>13</v>
      </c>
      <c r="C12431" s="5" t="s">
        <v>6060</v>
      </c>
      <c r="D12431">
        <v>2</v>
      </c>
      <c r="E12431" s="1">
        <v>46238.480104166665</v>
      </c>
      <c r="F12431" s="5"/>
    </row>
    <row r="12432" spans="1:6" x14ac:dyDescent="0.25">
      <c r="A12432" s="5" t="s">
        <v>27</v>
      </c>
      <c r="B12432" s="5" t="s">
        <v>13</v>
      </c>
      <c r="C12432" s="5" t="s">
        <v>6061</v>
      </c>
      <c r="D12432">
        <v>153</v>
      </c>
      <c r="E12432" s="1">
        <v>46238.478981481479</v>
      </c>
      <c r="F12432" s="5" t="s">
        <v>1121</v>
      </c>
    </row>
    <row r="12433" spans="1:6" x14ac:dyDescent="0.25">
      <c r="A12433" s="5" t="s">
        <v>2632</v>
      </c>
      <c r="B12433" s="5" t="s">
        <v>6</v>
      </c>
      <c r="C12433" s="5" t="s">
        <v>5979</v>
      </c>
      <c r="D12433">
        <v>2</v>
      </c>
      <c r="E12433" s="1">
        <v>46238.478877314818</v>
      </c>
      <c r="F12433" s="5" t="s">
        <v>1121</v>
      </c>
    </row>
    <row r="12434" spans="1:6" x14ac:dyDescent="0.25">
      <c r="A12434" s="5" t="s">
        <v>3474</v>
      </c>
      <c r="B12434" s="5" t="s">
        <v>13</v>
      </c>
      <c r="C12434" s="5" t="s">
        <v>6062</v>
      </c>
      <c r="D12434">
        <v>2</v>
      </c>
      <c r="E12434" s="1">
        <v>46238.478842592594</v>
      </c>
      <c r="F12434" s="5"/>
    </row>
    <row r="12435" spans="1:6" x14ac:dyDescent="0.25">
      <c r="A12435" s="5" t="s">
        <v>3474</v>
      </c>
      <c r="B12435" s="5" t="s">
        <v>6</v>
      </c>
      <c r="C12435" s="5" t="s">
        <v>5931</v>
      </c>
      <c r="D12435">
        <v>2</v>
      </c>
      <c r="E12435" s="1">
        <v>46238.478750000002</v>
      </c>
      <c r="F12435" s="5"/>
    </row>
    <row r="12436" spans="1:6" x14ac:dyDescent="0.25">
      <c r="A12436" s="5" t="s">
        <v>3522</v>
      </c>
      <c r="B12436" s="5" t="s">
        <v>13</v>
      </c>
      <c r="C12436" s="5" t="s">
        <v>6063</v>
      </c>
      <c r="D12436">
        <v>2</v>
      </c>
      <c r="E12436" s="1">
        <v>46238.478703703702</v>
      </c>
      <c r="F12436" s="5"/>
    </row>
    <row r="12437" spans="1:6" x14ac:dyDescent="0.25">
      <c r="A12437" s="5" t="s">
        <v>3531</v>
      </c>
      <c r="B12437" s="5" t="s">
        <v>13</v>
      </c>
      <c r="C12437" s="5" t="s">
        <v>6064</v>
      </c>
      <c r="D12437">
        <v>2</v>
      </c>
      <c r="E12437" s="1">
        <v>46238.478645833333</v>
      </c>
      <c r="F12437" s="5"/>
    </row>
    <row r="12438" spans="1:6" x14ac:dyDescent="0.25">
      <c r="A12438" s="5" t="s">
        <v>4522</v>
      </c>
      <c r="B12438" s="5" t="s">
        <v>13</v>
      </c>
      <c r="C12438" s="5" t="s">
        <v>6065</v>
      </c>
      <c r="D12438">
        <v>3</v>
      </c>
      <c r="E12438" s="1">
        <v>46238.478564814817</v>
      </c>
      <c r="F12438" s="5"/>
    </row>
    <row r="12439" spans="1:6" x14ac:dyDescent="0.25">
      <c r="A12439" s="5" t="s">
        <v>3531</v>
      </c>
      <c r="B12439" s="5" t="s">
        <v>13</v>
      </c>
      <c r="C12439" s="5" t="s">
        <v>6066</v>
      </c>
      <c r="D12439">
        <v>5</v>
      </c>
      <c r="E12439" s="1">
        <v>46238.478506944448</v>
      </c>
      <c r="F12439" s="5"/>
    </row>
    <row r="12440" spans="1:6" x14ac:dyDescent="0.25">
      <c r="A12440" s="5" t="s">
        <v>3531</v>
      </c>
      <c r="B12440" s="5" t="s">
        <v>13</v>
      </c>
      <c r="C12440" s="5" t="s">
        <v>6067</v>
      </c>
      <c r="D12440">
        <v>2</v>
      </c>
      <c r="E12440" s="1">
        <v>46238.478171296294</v>
      </c>
      <c r="F12440" s="5"/>
    </row>
    <row r="12441" spans="1:6" x14ac:dyDescent="0.25">
      <c r="A12441" s="5" t="s">
        <v>302</v>
      </c>
      <c r="B12441" s="5" t="s">
        <v>13</v>
      </c>
      <c r="C12441" s="5" t="s">
        <v>6068</v>
      </c>
      <c r="D12441">
        <v>2</v>
      </c>
      <c r="E12441" s="1">
        <v>46238.477962962963</v>
      </c>
      <c r="F12441" s="5" t="s">
        <v>1152</v>
      </c>
    </row>
    <row r="12442" spans="1:6" x14ac:dyDescent="0.25">
      <c r="A12442" s="5" t="s">
        <v>4522</v>
      </c>
      <c r="B12442" s="5" t="s">
        <v>13</v>
      </c>
      <c r="C12442" s="5" t="s">
        <v>6069</v>
      </c>
      <c r="D12442">
        <v>42</v>
      </c>
      <c r="E12442" s="1">
        <v>46238.47792824074</v>
      </c>
      <c r="F12442" s="5"/>
    </row>
    <row r="12443" spans="1:6" x14ac:dyDescent="0.25">
      <c r="A12443" s="5" t="s">
        <v>3531</v>
      </c>
      <c r="B12443" s="5" t="s">
        <v>13</v>
      </c>
      <c r="C12443" s="5" t="s">
        <v>6070</v>
      </c>
      <c r="D12443">
        <v>5</v>
      </c>
      <c r="E12443" s="1">
        <v>46238.477685185186</v>
      </c>
      <c r="F12443" s="5"/>
    </row>
    <row r="12444" spans="1:6" x14ac:dyDescent="0.25">
      <c r="A12444" s="5" t="s">
        <v>302</v>
      </c>
      <c r="B12444" s="5" t="s">
        <v>13</v>
      </c>
      <c r="C12444" s="5" t="s">
        <v>6071</v>
      </c>
      <c r="D12444">
        <v>2</v>
      </c>
      <c r="E12444" s="1">
        <v>46238.47755787037</v>
      </c>
      <c r="F12444" s="5" t="s">
        <v>1152</v>
      </c>
    </row>
    <row r="12445" spans="1:6" x14ac:dyDescent="0.25">
      <c r="A12445" s="5" t="s">
        <v>302</v>
      </c>
      <c r="B12445" s="5" t="s">
        <v>13</v>
      </c>
      <c r="C12445" s="5" t="s">
        <v>6072</v>
      </c>
      <c r="D12445">
        <v>2</v>
      </c>
      <c r="E12445" s="1">
        <v>46238.477546296293</v>
      </c>
      <c r="F12445" s="5" t="s">
        <v>1152</v>
      </c>
    </row>
    <row r="12446" spans="1:6" x14ac:dyDescent="0.25">
      <c r="A12446" s="5" t="s">
        <v>3531</v>
      </c>
      <c r="B12446" s="5" t="s">
        <v>13</v>
      </c>
      <c r="C12446" s="5" t="s">
        <v>6073</v>
      </c>
      <c r="D12446">
        <v>2</v>
      </c>
      <c r="E12446" s="1">
        <v>46238.477187500001</v>
      </c>
      <c r="F12446" s="5"/>
    </row>
    <row r="12447" spans="1:6" x14ac:dyDescent="0.25">
      <c r="A12447" s="5" t="s">
        <v>3474</v>
      </c>
      <c r="B12447" s="5" t="s">
        <v>13</v>
      </c>
      <c r="C12447" s="5" t="s">
        <v>6074</v>
      </c>
      <c r="D12447">
        <v>2</v>
      </c>
      <c r="E12447" s="1">
        <v>46238.476967592593</v>
      </c>
      <c r="F12447" s="5"/>
    </row>
    <row r="12448" spans="1:6" x14ac:dyDescent="0.25">
      <c r="A12448" s="5" t="s">
        <v>302</v>
      </c>
      <c r="B12448" s="5" t="s">
        <v>13</v>
      </c>
      <c r="C12448" s="5" t="s">
        <v>6075</v>
      </c>
      <c r="D12448">
        <v>2</v>
      </c>
      <c r="E12448" s="1">
        <v>46238.476504629631</v>
      </c>
      <c r="F12448" s="5" t="s">
        <v>1152</v>
      </c>
    </row>
    <row r="12449" spans="1:6" x14ac:dyDescent="0.25">
      <c r="A12449" s="5" t="s">
        <v>196</v>
      </c>
      <c r="B12449" s="5" t="s">
        <v>6</v>
      </c>
      <c r="C12449" s="5" t="s">
        <v>5939</v>
      </c>
      <c r="D12449">
        <v>2</v>
      </c>
      <c r="E12449" s="1">
        <v>46238.476307870369</v>
      </c>
      <c r="F12449" s="5" t="s">
        <v>1134</v>
      </c>
    </row>
    <row r="12450" spans="1:6" x14ac:dyDescent="0.25">
      <c r="A12450" s="5" t="s">
        <v>293</v>
      </c>
      <c r="B12450" s="5" t="s">
        <v>6</v>
      </c>
      <c r="C12450" s="5" t="s">
        <v>5995</v>
      </c>
      <c r="D12450">
        <v>2</v>
      </c>
      <c r="E12450" s="1">
        <v>46238.476284722223</v>
      </c>
      <c r="F12450" s="5" t="s">
        <v>1147</v>
      </c>
    </row>
    <row r="12451" spans="1:6" x14ac:dyDescent="0.25">
      <c r="A12451" s="5" t="s">
        <v>5492</v>
      </c>
      <c r="B12451" s="5" t="s">
        <v>13</v>
      </c>
      <c r="C12451" s="5" t="s">
        <v>6076</v>
      </c>
      <c r="D12451">
        <v>91</v>
      </c>
      <c r="E12451" s="1">
        <v>46238.475891203707</v>
      </c>
      <c r="F12451" s="5" t="s">
        <v>1142</v>
      </c>
    </row>
    <row r="12452" spans="1:6" x14ac:dyDescent="0.25">
      <c r="A12452" s="5" t="s">
        <v>2632</v>
      </c>
      <c r="B12452" s="5" t="s">
        <v>6</v>
      </c>
      <c r="C12452" s="5" t="s">
        <v>5982</v>
      </c>
      <c r="D12452">
        <v>3</v>
      </c>
      <c r="E12452" s="1">
        <v>46238.475717592592</v>
      </c>
      <c r="F12452" s="5" t="s">
        <v>1121</v>
      </c>
    </row>
    <row r="12453" spans="1:6" x14ac:dyDescent="0.25">
      <c r="A12453" s="5" t="s">
        <v>703</v>
      </c>
      <c r="B12453" s="5" t="s">
        <v>13</v>
      </c>
      <c r="C12453" s="5" t="s">
        <v>6077</v>
      </c>
      <c r="D12453">
        <v>125</v>
      </c>
      <c r="E12453" s="1">
        <v>46238.474097222221</v>
      </c>
      <c r="F12453" s="5" t="s">
        <v>1130</v>
      </c>
    </row>
    <row r="12454" spans="1:6" x14ac:dyDescent="0.25">
      <c r="A12454" s="5" t="s">
        <v>3531</v>
      </c>
      <c r="B12454" s="5" t="s">
        <v>6</v>
      </c>
      <c r="C12454" s="5" t="s">
        <v>5922</v>
      </c>
      <c r="D12454">
        <v>6</v>
      </c>
      <c r="E12454" s="1">
        <v>46238.474074074074</v>
      </c>
      <c r="F12454" s="5"/>
    </row>
    <row r="12455" spans="1:6" x14ac:dyDescent="0.25">
      <c r="A12455" s="5" t="s">
        <v>2632</v>
      </c>
      <c r="B12455" s="5" t="s">
        <v>13</v>
      </c>
      <c r="C12455" s="5" t="s">
        <v>6078</v>
      </c>
      <c r="D12455">
        <v>2</v>
      </c>
      <c r="E12455" s="1">
        <v>46238.473819444444</v>
      </c>
      <c r="F12455" s="5" t="s">
        <v>1121</v>
      </c>
    </row>
    <row r="12456" spans="1:6" x14ac:dyDescent="0.25">
      <c r="A12456" s="5" t="s">
        <v>2632</v>
      </c>
      <c r="B12456" s="5" t="s">
        <v>13</v>
      </c>
      <c r="C12456" s="5" t="s">
        <v>6079</v>
      </c>
      <c r="D12456">
        <v>2</v>
      </c>
      <c r="E12456" s="1">
        <v>46238.473819444444</v>
      </c>
      <c r="F12456" s="5" t="s">
        <v>1121</v>
      </c>
    </row>
    <row r="12457" spans="1:6" x14ac:dyDescent="0.25">
      <c r="A12457" s="5" t="s">
        <v>156</v>
      </c>
      <c r="B12457" s="5" t="s">
        <v>13</v>
      </c>
      <c r="C12457" s="5" t="s">
        <v>6080</v>
      </c>
      <c r="D12457">
        <v>27</v>
      </c>
      <c r="E12457" s="1">
        <v>46238.473726851851</v>
      </c>
      <c r="F12457" s="5" t="s">
        <v>1134</v>
      </c>
    </row>
    <row r="12458" spans="1:6" x14ac:dyDescent="0.25">
      <c r="A12458" s="5" t="s">
        <v>27</v>
      </c>
      <c r="B12458" s="5" t="s">
        <v>13</v>
      </c>
      <c r="C12458" s="5" t="s">
        <v>6081</v>
      </c>
      <c r="D12458">
        <v>218</v>
      </c>
      <c r="E12458" s="1">
        <v>46238.473715277774</v>
      </c>
      <c r="F12458" s="5" t="s">
        <v>1121</v>
      </c>
    </row>
    <row r="12459" spans="1:6" x14ac:dyDescent="0.25">
      <c r="A12459" s="5" t="s">
        <v>293</v>
      </c>
      <c r="B12459" s="5" t="s">
        <v>6</v>
      </c>
      <c r="C12459" s="5" t="s">
        <v>5996</v>
      </c>
      <c r="D12459">
        <v>2.23</v>
      </c>
      <c r="E12459" s="1">
        <v>46238.473599537036</v>
      </c>
      <c r="F12459" s="5" t="s">
        <v>1147</v>
      </c>
    </row>
    <row r="12460" spans="1:6" x14ac:dyDescent="0.25">
      <c r="A12460" s="5" t="s">
        <v>4522</v>
      </c>
      <c r="B12460" s="5" t="s">
        <v>6</v>
      </c>
      <c r="C12460" s="5" t="s">
        <v>5933</v>
      </c>
      <c r="D12460">
        <v>37</v>
      </c>
      <c r="E12460" s="1">
        <v>46238.473379629628</v>
      </c>
      <c r="F12460" s="5"/>
    </row>
    <row r="12461" spans="1:6" x14ac:dyDescent="0.25">
      <c r="A12461" s="5" t="s">
        <v>27</v>
      </c>
      <c r="B12461" s="5" t="s">
        <v>13</v>
      </c>
      <c r="C12461" s="5" t="s">
        <v>6083</v>
      </c>
      <c r="D12461">
        <v>171</v>
      </c>
      <c r="E12461" s="1">
        <v>46238.473356481481</v>
      </c>
      <c r="F12461" s="5" t="s">
        <v>1121</v>
      </c>
    </row>
    <row r="12462" spans="1:6" x14ac:dyDescent="0.25">
      <c r="A12462" s="5" t="s">
        <v>302</v>
      </c>
      <c r="B12462" s="5" t="s">
        <v>13</v>
      </c>
      <c r="C12462" s="5" t="s">
        <v>6082</v>
      </c>
      <c r="D12462">
        <v>6</v>
      </c>
      <c r="E12462" s="1">
        <v>46238.473356481481</v>
      </c>
      <c r="F12462" s="5" t="s">
        <v>1152</v>
      </c>
    </row>
    <row r="12463" spans="1:6" x14ac:dyDescent="0.25">
      <c r="A12463" s="5" t="s">
        <v>60</v>
      </c>
      <c r="B12463" s="5" t="s">
        <v>13</v>
      </c>
      <c r="C12463" s="5" t="s">
        <v>6084</v>
      </c>
      <c r="D12463">
        <v>28</v>
      </c>
      <c r="E12463" s="1">
        <v>46238.473298611112</v>
      </c>
      <c r="F12463" s="5" t="s">
        <v>1128</v>
      </c>
    </row>
    <row r="12464" spans="1:6" x14ac:dyDescent="0.25">
      <c r="A12464" s="5" t="s">
        <v>2632</v>
      </c>
      <c r="B12464" s="5" t="s">
        <v>13</v>
      </c>
      <c r="C12464" s="5" t="s">
        <v>6085</v>
      </c>
      <c r="D12464">
        <v>2</v>
      </c>
      <c r="E12464" s="1">
        <v>46238.473194444443</v>
      </c>
      <c r="F12464" s="5" t="s">
        <v>1121</v>
      </c>
    </row>
    <row r="12465" spans="1:6" x14ac:dyDescent="0.25">
      <c r="A12465" s="5" t="s">
        <v>2632</v>
      </c>
      <c r="B12465" s="5" t="s">
        <v>13</v>
      </c>
      <c r="C12465" s="5" t="s">
        <v>6086</v>
      </c>
      <c r="D12465">
        <v>2</v>
      </c>
      <c r="E12465" s="1">
        <v>46238.47315972222</v>
      </c>
      <c r="F12465" s="5" t="s">
        <v>1121</v>
      </c>
    </row>
    <row r="12466" spans="1:6" x14ac:dyDescent="0.25">
      <c r="A12466" s="5" t="s">
        <v>2632</v>
      </c>
      <c r="B12466" s="5" t="s">
        <v>13</v>
      </c>
      <c r="C12466" s="5" t="s">
        <v>6087</v>
      </c>
      <c r="D12466">
        <v>2.31</v>
      </c>
      <c r="E12466" s="1">
        <v>46238.473124999997</v>
      </c>
      <c r="F12466" s="5" t="s">
        <v>1121</v>
      </c>
    </row>
    <row r="12467" spans="1:6" x14ac:dyDescent="0.25">
      <c r="A12467" s="5" t="s">
        <v>302</v>
      </c>
      <c r="B12467" s="5" t="s">
        <v>13</v>
      </c>
      <c r="C12467" s="5" t="s">
        <v>6088</v>
      </c>
      <c r="D12467">
        <v>7</v>
      </c>
      <c r="E12467" s="1">
        <v>46238.473124999997</v>
      </c>
      <c r="F12467" s="5" t="s">
        <v>1152</v>
      </c>
    </row>
    <row r="12468" spans="1:6" x14ac:dyDescent="0.25">
      <c r="A12468" s="5" t="s">
        <v>302</v>
      </c>
      <c r="B12468" s="5" t="s">
        <v>13</v>
      </c>
      <c r="C12468" s="5" t="s">
        <v>6089</v>
      </c>
      <c r="D12468">
        <v>7</v>
      </c>
      <c r="E12468" s="1">
        <v>46238.473032407404</v>
      </c>
      <c r="F12468" s="5" t="s">
        <v>1152</v>
      </c>
    </row>
    <row r="12469" spans="1:6" x14ac:dyDescent="0.25">
      <c r="A12469" s="5" t="s">
        <v>2632</v>
      </c>
      <c r="B12469" s="5" t="s">
        <v>13</v>
      </c>
      <c r="C12469" s="5" t="s">
        <v>6090</v>
      </c>
      <c r="D12469">
        <v>2.14</v>
      </c>
      <c r="E12469" s="1">
        <v>46238.472928240742</v>
      </c>
      <c r="F12469" s="5" t="s">
        <v>1121</v>
      </c>
    </row>
    <row r="12470" spans="1:6" x14ac:dyDescent="0.25">
      <c r="A12470" s="5" t="s">
        <v>62</v>
      </c>
      <c r="B12470" s="5" t="s">
        <v>13</v>
      </c>
      <c r="C12470" s="5" t="s">
        <v>6091</v>
      </c>
      <c r="D12470">
        <v>44</v>
      </c>
      <c r="E12470" s="1">
        <v>46238.472766203704</v>
      </c>
      <c r="F12470" s="5" t="s">
        <v>1130</v>
      </c>
    </row>
    <row r="12471" spans="1:6" x14ac:dyDescent="0.25">
      <c r="A12471" s="5" t="s">
        <v>162</v>
      </c>
      <c r="B12471" s="5" t="s">
        <v>13</v>
      </c>
      <c r="C12471" s="5" t="s">
        <v>6092</v>
      </c>
      <c r="D12471">
        <v>154</v>
      </c>
      <c r="E12471" s="1">
        <v>46238.471851851849</v>
      </c>
      <c r="F12471" s="5" t="s">
        <v>1128</v>
      </c>
    </row>
    <row r="12472" spans="1:6" x14ac:dyDescent="0.25">
      <c r="A12472" s="5" t="s">
        <v>3474</v>
      </c>
      <c r="B12472" s="5" t="s">
        <v>6</v>
      </c>
      <c r="C12472" s="5" t="s">
        <v>5955</v>
      </c>
      <c r="D12472">
        <v>2</v>
      </c>
      <c r="E12472" s="1">
        <v>46238.471759259257</v>
      </c>
      <c r="F12472" s="5"/>
    </row>
    <row r="12473" spans="1:6" x14ac:dyDescent="0.25">
      <c r="A12473" s="5" t="s">
        <v>4495</v>
      </c>
      <c r="B12473" s="5" t="s">
        <v>13</v>
      </c>
      <c r="C12473" s="5" t="s">
        <v>6093</v>
      </c>
      <c r="D12473">
        <v>21</v>
      </c>
      <c r="E12473" s="1">
        <v>46238.471493055556</v>
      </c>
      <c r="F12473" s="5"/>
    </row>
    <row r="12474" spans="1:6" x14ac:dyDescent="0.25">
      <c r="A12474" s="5" t="s">
        <v>308</v>
      </c>
      <c r="B12474" s="5" t="s">
        <v>13</v>
      </c>
      <c r="C12474" s="5" t="s">
        <v>6094</v>
      </c>
      <c r="D12474">
        <v>6.56</v>
      </c>
      <c r="E12474" s="1">
        <v>46238.471296296295</v>
      </c>
      <c r="F12474" s="5" t="s">
        <v>1130</v>
      </c>
    </row>
    <row r="12475" spans="1:6" x14ac:dyDescent="0.25">
      <c r="A12475" s="5" t="s">
        <v>4522</v>
      </c>
      <c r="B12475" s="5" t="s">
        <v>6</v>
      </c>
      <c r="C12475" s="5" t="s">
        <v>5952</v>
      </c>
      <c r="D12475">
        <v>4</v>
      </c>
      <c r="E12475" s="1">
        <v>46238.471122685187</v>
      </c>
      <c r="F12475" s="5"/>
    </row>
    <row r="12476" spans="1:6" x14ac:dyDescent="0.25">
      <c r="A12476" s="5" t="s">
        <v>308</v>
      </c>
      <c r="B12476" s="5" t="s">
        <v>13</v>
      </c>
      <c r="C12476" s="5" t="s">
        <v>6095</v>
      </c>
      <c r="D12476">
        <v>3.28</v>
      </c>
      <c r="E12476" s="1">
        <v>46238.470439814817</v>
      </c>
      <c r="F12476" s="5" t="s">
        <v>1130</v>
      </c>
    </row>
    <row r="12477" spans="1:6" x14ac:dyDescent="0.25">
      <c r="A12477" s="5" t="s">
        <v>293</v>
      </c>
      <c r="B12477" s="5" t="s">
        <v>13</v>
      </c>
      <c r="C12477" s="5" t="s">
        <v>6096</v>
      </c>
      <c r="D12477">
        <v>2</v>
      </c>
      <c r="E12477" s="1">
        <v>46238.470208333332</v>
      </c>
      <c r="F12477" s="5" t="s">
        <v>1147</v>
      </c>
    </row>
    <row r="12478" spans="1:6" x14ac:dyDescent="0.25">
      <c r="A12478" s="5" t="s">
        <v>308</v>
      </c>
      <c r="B12478" s="5" t="s">
        <v>13</v>
      </c>
      <c r="C12478" s="5" t="s">
        <v>6097</v>
      </c>
      <c r="D12478">
        <v>2.19</v>
      </c>
      <c r="E12478" s="1">
        <v>46238.470196759263</v>
      </c>
      <c r="F12478" s="5" t="s">
        <v>1130</v>
      </c>
    </row>
    <row r="12479" spans="1:6" x14ac:dyDescent="0.25">
      <c r="A12479" s="5" t="s">
        <v>302</v>
      </c>
      <c r="B12479" s="5" t="s">
        <v>6</v>
      </c>
      <c r="C12479" s="5" t="s">
        <v>5949</v>
      </c>
      <c r="D12479">
        <v>2</v>
      </c>
      <c r="E12479" s="1">
        <v>46238.470023148147</v>
      </c>
      <c r="F12479" s="5" t="s">
        <v>1152</v>
      </c>
    </row>
    <row r="12480" spans="1:6" x14ac:dyDescent="0.25">
      <c r="A12480" s="5" t="s">
        <v>4799</v>
      </c>
      <c r="B12480" s="5" t="s">
        <v>13</v>
      </c>
      <c r="C12480" s="5" t="s">
        <v>6098</v>
      </c>
      <c r="D12480">
        <v>2</v>
      </c>
      <c r="E12480" s="1">
        <v>46238.469201388885</v>
      </c>
      <c r="F12480" s="5" t="s">
        <v>1146</v>
      </c>
    </row>
    <row r="12481" spans="1:6" x14ac:dyDescent="0.25">
      <c r="A12481" s="5" t="s">
        <v>4495</v>
      </c>
      <c r="B12481" s="5" t="s">
        <v>13</v>
      </c>
      <c r="C12481" s="5" t="s">
        <v>6099</v>
      </c>
      <c r="D12481">
        <v>20</v>
      </c>
      <c r="E12481" s="1">
        <v>46238.468912037039</v>
      </c>
      <c r="F12481" s="5"/>
    </row>
    <row r="12482" spans="1:6" x14ac:dyDescent="0.25">
      <c r="A12482" s="5" t="s">
        <v>3474</v>
      </c>
      <c r="B12482" s="5" t="s">
        <v>6</v>
      </c>
      <c r="C12482" s="5" t="s">
        <v>5921</v>
      </c>
      <c r="D12482">
        <v>2</v>
      </c>
      <c r="E12482" s="1">
        <v>46238.468657407408</v>
      </c>
      <c r="F12482" s="5"/>
    </row>
    <row r="12483" spans="1:6" x14ac:dyDescent="0.25">
      <c r="A12483" s="5" t="s">
        <v>2632</v>
      </c>
      <c r="B12483" s="5" t="s">
        <v>6</v>
      </c>
      <c r="C12483" s="5" t="s">
        <v>5990</v>
      </c>
      <c r="D12483">
        <v>2</v>
      </c>
      <c r="E12483" s="1">
        <v>46238.468553240738</v>
      </c>
      <c r="F12483" s="5" t="s">
        <v>1121</v>
      </c>
    </row>
    <row r="12484" spans="1:6" x14ac:dyDescent="0.25">
      <c r="A12484" s="5" t="s">
        <v>3522</v>
      </c>
      <c r="B12484" s="5" t="s">
        <v>6</v>
      </c>
      <c r="C12484" s="5" t="s">
        <v>5932</v>
      </c>
      <c r="D12484">
        <v>2.02</v>
      </c>
      <c r="E12484" s="1">
        <v>46238.468472222223</v>
      </c>
      <c r="F12484" s="5"/>
    </row>
    <row r="12485" spans="1:6" x14ac:dyDescent="0.25">
      <c r="A12485" s="5" t="s">
        <v>308</v>
      </c>
      <c r="B12485" s="5" t="s">
        <v>13</v>
      </c>
      <c r="C12485" s="5" t="s">
        <v>6100</v>
      </c>
      <c r="D12485">
        <v>4.37</v>
      </c>
      <c r="E12485" s="1">
        <v>46238.467858796299</v>
      </c>
      <c r="F12485" s="5" t="s">
        <v>1130</v>
      </c>
    </row>
    <row r="12486" spans="1:6" x14ac:dyDescent="0.25">
      <c r="A12486" s="5" t="s">
        <v>293</v>
      </c>
      <c r="B12486" s="5" t="s">
        <v>13</v>
      </c>
      <c r="C12486" s="5" t="s">
        <v>6101</v>
      </c>
      <c r="D12486">
        <v>2</v>
      </c>
      <c r="E12486" s="1">
        <v>46238.466782407406</v>
      </c>
      <c r="F12486" s="5" t="s">
        <v>1147</v>
      </c>
    </row>
    <row r="12487" spans="1:6" x14ac:dyDescent="0.25">
      <c r="A12487" s="5" t="s">
        <v>293</v>
      </c>
      <c r="B12487" s="5" t="s">
        <v>6</v>
      </c>
      <c r="C12487" s="5" t="s">
        <v>5997</v>
      </c>
      <c r="D12487">
        <v>2</v>
      </c>
      <c r="E12487" s="1">
        <v>46238.466203703705</v>
      </c>
      <c r="F12487" s="5" t="s">
        <v>1147</v>
      </c>
    </row>
    <row r="12488" spans="1:6" x14ac:dyDescent="0.25">
      <c r="A12488" s="5" t="s">
        <v>293</v>
      </c>
      <c r="B12488" s="5" t="s">
        <v>13</v>
      </c>
      <c r="C12488" s="5" t="s">
        <v>6102</v>
      </c>
      <c r="D12488">
        <v>2</v>
      </c>
      <c r="E12488" s="1">
        <v>46238.464039351849</v>
      </c>
      <c r="F12488" s="5" t="s">
        <v>1147</v>
      </c>
    </row>
    <row r="12489" spans="1:6" x14ac:dyDescent="0.25">
      <c r="A12489" s="5" t="s">
        <v>293</v>
      </c>
      <c r="B12489" s="5" t="s">
        <v>13</v>
      </c>
      <c r="C12489" s="5" t="s">
        <v>6103</v>
      </c>
      <c r="D12489">
        <v>2</v>
      </c>
      <c r="E12489" s="1">
        <v>46238.462430555555</v>
      </c>
      <c r="F12489" s="5" t="s">
        <v>1147</v>
      </c>
    </row>
    <row r="12490" spans="1:6" x14ac:dyDescent="0.25">
      <c r="A12490" s="5" t="s">
        <v>3531</v>
      </c>
      <c r="B12490" s="5" t="s">
        <v>6</v>
      </c>
      <c r="C12490" s="5" t="s">
        <v>5956</v>
      </c>
      <c r="D12490">
        <v>4</v>
      </c>
      <c r="E12490" s="1">
        <v>46238.461643518516</v>
      </c>
      <c r="F12490" s="5"/>
    </row>
    <row r="12491" spans="1:6" x14ac:dyDescent="0.25">
      <c r="A12491" s="5" t="s">
        <v>2632</v>
      </c>
      <c r="B12491" s="5" t="s">
        <v>6</v>
      </c>
      <c r="C12491" s="5" t="s">
        <v>5981</v>
      </c>
      <c r="D12491">
        <v>3</v>
      </c>
      <c r="E12491" s="1">
        <v>46238.460416666669</v>
      </c>
      <c r="F12491" s="5" t="s">
        <v>1121</v>
      </c>
    </row>
    <row r="12492" spans="1:6" x14ac:dyDescent="0.25">
      <c r="A12492" s="5" t="s">
        <v>293</v>
      </c>
      <c r="B12492" s="5" t="s">
        <v>6</v>
      </c>
      <c r="C12492" s="5" t="s">
        <v>5998</v>
      </c>
      <c r="D12492">
        <v>2.09</v>
      </c>
      <c r="E12492" s="1">
        <v>46238.459004629629</v>
      </c>
      <c r="F12492" s="5" t="s">
        <v>1147</v>
      </c>
    </row>
    <row r="12493" spans="1:6" x14ac:dyDescent="0.25">
      <c r="A12493" s="5" t="s">
        <v>308</v>
      </c>
      <c r="B12493" s="5" t="s">
        <v>6</v>
      </c>
      <c r="C12493" s="5" t="s">
        <v>5896</v>
      </c>
      <c r="D12493">
        <v>7.65</v>
      </c>
      <c r="E12493" s="1">
        <v>46238.45752314815</v>
      </c>
      <c r="F12493" s="5" t="s">
        <v>1130</v>
      </c>
    </row>
    <row r="12494" spans="1:6" x14ac:dyDescent="0.25">
      <c r="A12494" s="5" t="s">
        <v>308</v>
      </c>
      <c r="B12494" s="5" t="s">
        <v>13</v>
      </c>
      <c r="C12494" s="5" t="s">
        <v>6104</v>
      </c>
      <c r="D12494">
        <v>4.37</v>
      </c>
      <c r="E12494" s="1">
        <v>46238.456932870373</v>
      </c>
      <c r="F12494" s="5" t="s">
        <v>1130</v>
      </c>
    </row>
    <row r="12495" spans="1:6" x14ac:dyDescent="0.25">
      <c r="A12495" s="5" t="s">
        <v>4799</v>
      </c>
      <c r="B12495" s="5" t="s">
        <v>13</v>
      </c>
      <c r="C12495" s="5" t="s">
        <v>6105</v>
      </c>
      <c r="D12495">
        <v>2</v>
      </c>
      <c r="E12495" s="1">
        <v>46238.456770833334</v>
      </c>
      <c r="F12495" s="5" t="s">
        <v>1146</v>
      </c>
    </row>
    <row r="12496" spans="1:6" x14ac:dyDescent="0.25">
      <c r="A12496" s="5" t="s">
        <v>2632</v>
      </c>
      <c r="B12496" s="5" t="s">
        <v>6</v>
      </c>
      <c r="C12496" s="5" t="s">
        <v>5984</v>
      </c>
      <c r="D12496">
        <v>2</v>
      </c>
      <c r="E12496" s="1">
        <v>46238.456666666665</v>
      </c>
      <c r="F12496" s="5" t="s">
        <v>1121</v>
      </c>
    </row>
    <row r="12497" spans="1:6" x14ac:dyDescent="0.25">
      <c r="A12497" s="5" t="s">
        <v>2632</v>
      </c>
      <c r="B12497" s="5" t="s">
        <v>6</v>
      </c>
      <c r="C12497" s="5" t="s">
        <v>5906</v>
      </c>
      <c r="D12497">
        <v>19</v>
      </c>
      <c r="E12497" s="1">
        <v>46238.456203703703</v>
      </c>
      <c r="F12497" s="5" t="s">
        <v>1121</v>
      </c>
    </row>
    <row r="12498" spans="1:6" x14ac:dyDescent="0.25">
      <c r="A12498" s="5" t="s">
        <v>3474</v>
      </c>
      <c r="B12498" s="5" t="s">
        <v>6</v>
      </c>
      <c r="C12498" s="5" t="s">
        <v>5930</v>
      </c>
      <c r="D12498">
        <v>2</v>
      </c>
      <c r="E12498" s="1">
        <v>46238.452997685185</v>
      </c>
      <c r="F12498" s="5"/>
    </row>
    <row r="12499" spans="1:6" x14ac:dyDescent="0.25">
      <c r="A12499" s="5" t="s">
        <v>4522</v>
      </c>
      <c r="B12499" s="5" t="s">
        <v>6</v>
      </c>
      <c r="C12499" s="5" t="s">
        <v>5935</v>
      </c>
      <c r="D12499">
        <v>4</v>
      </c>
      <c r="E12499" s="1">
        <v>46238.450983796298</v>
      </c>
      <c r="F12499" s="5"/>
    </row>
    <row r="12500" spans="1:6" x14ac:dyDescent="0.25">
      <c r="A12500" s="5" t="s">
        <v>308</v>
      </c>
      <c r="B12500" s="5" t="s">
        <v>13</v>
      </c>
      <c r="C12500" s="5" t="s">
        <v>6106</v>
      </c>
      <c r="D12500">
        <v>4.37</v>
      </c>
      <c r="E12500" s="1">
        <v>46238.450856481482</v>
      </c>
      <c r="F12500" s="5" t="s">
        <v>1130</v>
      </c>
    </row>
    <row r="12501" spans="1:6" x14ac:dyDescent="0.25">
      <c r="A12501" s="5" t="s">
        <v>308</v>
      </c>
      <c r="B12501" s="5" t="s">
        <v>13</v>
      </c>
      <c r="C12501" s="5" t="s">
        <v>6107</v>
      </c>
      <c r="D12501">
        <v>3.33</v>
      </c>
      <c r="E12501" s="1">
        <v>46238.450752314813</v>
      </c>
      <c r="F12501" s="5" t="s">
        <v>1130</v>
      </c>
    </row>
    <row r="12502" spans="1:6" x14ac:dyDescent="0.25">
      <c r="A12502" s="5" t="s">
        <v>3522</v>
      </c>
      <c r="B12502" s="5" t="s">
        <v>6</v>
      </c>
      <c r="C12502" s="5" t="s">
        <v>5925</v>
      </c>
      <c r="D12502">
        <v>2.15</v>
      </c>
      <c r="E12502" s="1">
        <v>46238.450104166666</v>
      </c>
      <c r="F12502" s="5"/>
    </row>
    <row r="12503" spans="1:6" x14ac:dyDescent="0.25">
      <c r="A12503" s="5" t="s">
        <v>293</v>
      </c>
      <c r="B12503" s="5" t="s">
        <v>6</v>
      </c>
      <c r="C12503" s="5" t="s">
        <v>5999</v>
      </c>
      <c r="D12503">
        <v>2</v>
      </c>
      <c r="E12503" s="1">
        <v>46238.449861111112</v>
      </c>
      <c r="F12503" s="5" t="s">
        <v>1147</v>
      </c>
    </row>
    <row r="12504" spans="1:6" x14ac:dyDescent="0.25">
      <c r="A12504" s="5" t="s">
        <v>293</v>
      </c>
      <c r="B12504" s="5" t="s">
        <v>13</v>
      </c>
      <c r="C12504" s="5" t="s">
        <v>6108</v>
      </c>
      <c r="D12504">
        <v>2</v>
      </c>
      <c r="E12504" s="1">
        <v>46238.449120370373</v>
      </c>
      <c r="F12504" s="5" t="s">
        <v>1147</v>
      </c>
    </row>
    <row r="12505" spans="1:6" x14ac:dyDescent="0.25">
      <c r="A12505" s="5" t="s">
        <v>293</v>
      </c>
      <c r="B12505" s="5" t="s">
        <v>6</v>
      </c>
      <c r="C12505" s="5" t="s">
        <v>6000</v>
      </c>
      <c r="D12505">
        <v>2.19</v>
      </c>
      <c r="E12505" s="1">
        <v>46238.448252314818</v>
      </c>
      <c r="F12505" s="5" t="s">
        <v>1147</v>
      </c>
    </row>
    <row r="12506" spans="1:6" x14ac:dyDescent="0.25">
      <c r="A12506" s="5" t="s">
        <v>308</v>
      </c>
      <c r="B12506" s="5" t="s">
        <v>6</v>
      </c>
      <c r="C12506" s="5" t="s">
        <v>5897</v>
      </c>
      <c r="D12506">
        <v>7.65</v>
      </c>
      <c r="E12506" s="1">
        <v>46238.447442129633</v>
      </c>
      <c r="F12506" s="5" t="s">
        <v>1130</v>
      </c>
    </row>
    <row r="12507" spans="1:6" x14ac:dyDescent="0.25">
      <c r="A12507" s="5" t="s">
        <v>2632</v>
      </c>
      <c r="B12507" s="5" t="s">
        <v>6</v>
      </c>
      <c r="C12507" s="5" t="s">
        <v>5987</v>
      </c>
      <c r="D12507">
        <v>2</v>
      </c>
      <c r="E12507" s="1">
        <v>46238.446284722224</v>
      </c>
      <c r="F12507" s="5" t="s">
        <v>1121</v>
      </c>
    </row>
    <row r="12508" spans="1:6" x14ac:dyDescent="0.25">
      <c r="A12508" s="5" t="s">
        <v>2632</v>
      </c>
      <c r="B12508" s="5" t="s">
        <v>6</v>
      </c>
      <c r="C12508" s="5" t="s">
        <v>5974</v>
      </c>
      <c r="D12508">
        <v>3</v>
      </c>
      <c r="E12508" s="1">
        <v>46238.445173611108</v>
      </c>
      <c r="F12508" s="5" t="s">
        <v>1121</v>
      </c>
    </row>
    <row r="12509" spans="1:6" x14ac:dyDescent="0.25">
      <c r="A12509" s="5" t="s">
        <v>302</v>
      </c>
      <c r="B12509" s="5" t="s">
        <v>6</v>
      </c>
      <c r="C12509" s="5" t="s">
        <v>5915</v>
      </c>
      <c r="D12509">
        <v>2</v>
      </c>
      <c r="E12509" s="1">
        <v>46238.443298611113</v>
      </c>
      <c r="F12509" s="5" t="s">
        <v>1152</v>
      </c>
    </row>
    <row r="12510" spans="1:6" x14ac:dyDescent="0.25">
      <c r="A12510" s="5" t="s">
        <v>3531</v>
      </c>
      <c r="B12510" s="5" t="s">
        <v>6</v>
      </c>
      <c r="C12510" s="5" t="s">
        <v>5928</v>
      </c>
      <c r="D12510">
        <v>6</v>
      </c>
      <c r="E12510" s="1">
        <v>46238.442743055559</v>
      </c>
      <c r="F12510" s="5"/>
    </row>
    <row r="12511" spans="1:6" x14ac:dyDescent="0.25">
      <c r="A12511" s="5" t="s">
        <v>3531</v>
      </c>
      <c r="B12511" s="5" t="s">
        <v>6</v>
      </c>
      <c r="C12511" s="5" t="s">
        <v>5904</v>
      </c>
      <c r="D12511">
        <v>4</v>
      </c>
      <c r="E12511" s="1">
        <v>46238.440775462965</v>
      </c>
      <c r="F12511" s="5"/>
    </row>
    <row r="12512" spans="1:6" x14ac:dyDescent="0.25">
      <c r="A12512" s="5" t="s">
        <v>308</v>
      </c>
      <c r="B12512" s="5" t="s">
        <v>13</v>
      </c>
      <c r="C12512" s="5" t="s">
        <v>6109</v>
      </c>
      <c r="D12512">
        <v>2.4</v>
      </c>
      <c r="E12512" s="1">
        <v>46238.440185185187</v>
      </c>
      <c r="F12512" s="5" t="s">
        <v>1130</v>
      </c>
    </row>
    <row r="12513" spans="1:6" x14ac:dyDescent="0.25">
      <c r="A12513" s="5" t="s">
        <v>4495</v>
      </c>
      <c r="B12513" s="5" t="s">
        <v>13</v>
      </c>
      <c r="C12513" s="5" t="s">
        <v>6110</v>
      </c>
      <c r="D12513">
        <v>18</v>
      </c>
      <c r="E12513" s="1">
        <v>46238.44</v>
      </c>
      <c r="F12513" s="5"/>
    </row>
    <row r="12514" spans="1:6" x14ac:dyDescent="0.25">
      <c r="A12514" s="5" t="s">
        <v>25</v>
      </c>
      <c r="B12514" s="5" t="s">
        <v>6</v>
      </c>
      <c r="C12514" s="5" t="s">
        <v>5977</v>
      </c>
      <c r="D12514">
        <v>72</v>
      </c>
      <c r="E12514" s="1">
        <v>46238.439965277779</v>
      </c>
      <c r="F12514" s="5" t="s">
        <v>1135</v>
      </c>
    </row>
    <row r="12515" spans="1:6" x14ac:dyDescent="0.25">
      <c r="A12515" s="5" t="s">
        <v>3367</v>
      </c>
      <c r="B12515" s="5" t="s">
        <v>6</v>
      </c>
      <c r="C12515" s="5" t="s">
        <v>5923</v>
      </c>
      <c r="D12515">
        <v>29</v>
      </c>
      <c r="E12515" s="1">
        <v>46238.439930555556</v>
      </c>
      <c r="F12515" s="5" t="s">
        <v>1128</v>
      </c>
    </row>
    <row r="12516" spans="1:6" x14ac:dyDescent="0.25">
      <c r="A12516" s="5" t="s">
        <v>25</v>
      </c>
      <c r="B12516" s="5" t="s">
        <v>13</v>
      </c>
      <c r="C12516" s="5" t="s">
        <v>6111</v>
      </c>
      <c r="D12516">
        <v>37</v>
      </c>
      <c r="E12516" s="1">
        <v>46238.439467592594</v>
      </c>
      <c r="F12516" s="5" t="s">
        <v>1135</v>
      </c>
    </row>
    <row r="12517" spans="1:6" x14ac:dyDescent="0.25">
      <c r="A12517" s="5" t="s">
        <v>293</v>
      </c>
      <c r="B12517" s="5" t="s">
        <v>6</v>
      </c>
      <c r="C12517" s="5" t="s">
        <v>6001</v>
      </c>
      <c r="D12517">
        <v>2</v>
      </c>
      <c r="E12517" s="1">
        <v>46238.439444444448</v>
      </c>
      <c r="F12517" s="5" t="s">
        <v>1147</v>
      </c>
    </row>
    <row r="12518" spans="1:6" x14ac:dyDescent="0.25">
      <c r="A12518" s="5" t="s">
        <v>308</v>
      </c>
      <c r="B12518" s="5" t="s">
        <v>13</v>
      </c>
      <c r="C12518" s="5" t="s">
        <v>6112</v>
      </c>
      <c r="D12518">
        <v>3.28</v>
      </c>
      <c r="E12518" s="1">
        <v>46238.439409722225</v>
      </c>
      <c r="F12518" s="5" t="s">
        <v>1130</v>
      </c>
    </row>
    <row r="12519" spans="1:6" x14ac:dyDescent="0.25">
      <c r="A12519" s="5" t="s">
        <v>308</v>
      </c>
      <c r="B12519" s="5" t="s">
        <v>6</v>
      </c>
      <c r="C12519" s="5" t="s">
        <v>5898</v>
      </c>
      <c r="D12519">
        <v>7.65</v>
      </c>
      <c r="E12519" s="1">
        <v>46238.437384259261</v>
      </c>
      <c r="F12519" s="5" t="s">
        <v>1130</v>
      </c>
    </row>
    <row r="12520" spans="1:6" x14ac:dyDescent="0.25">
      <c r="A12520" s="5" t="s">
        <v>302</v>
      </c>
      <c r="B12520" s="5" t="s">
        <v>13</v>
      </c>
      <c r="C12520" s="5" t="s">
        <v>6113</v>
      </c>
      <c r="D12520">
        <v>6</v>
      </c>
      <c r="E12520" s="1">
        <v>46238.437002314815</v>
      </c>
      <c r="F12520" s="5" t="s">
        <v>1152</v>
      </c>
    </row>
    <row r="12521" spans="1:6" x14ac:dyDescent="0.25">
      <c r="A12521" s="5" t="s">
        <v>3474</v>
      </c>
      <c r="B12521" s="5" t="s">
        <v>13</v>
      </c>
      <c r="C12521" s="5" t="s">
        <v>6114</v>
      </c>
      <c r="D12521">
        <v>2</v>
      </c>
      <c r="E12521" s="1">
        <v>46238.436793981484</v>
      </c>
      <c r="F12521" s="5"/>
    </row>
    <row r="12522" spans="1:6" x14ac:dyDescent="0.25">
      <c r="A12522" s="5" t="s">
        <v>2632</v>
      </c>
      <c r="B12522" s="5" t="s">
        <v>13</v>
      </c>
      <c r="C12522" s="5" t="s">
        <v>6115</v>
      </c>
      <c r="D12522">
        <v>2</v>
      </c>
      <c r="E12522" s="1">
        <v>46238.436539351853</v>
      </c>
      <c r="F12522" s="5" t="s">
        <v>1121</v>
      </c>
    </row>
    <row r="12523" spans="1:6" x14ac:dyDescent="0.25">
      <c r="A12523" s="5" t="s">
        <v>302</v>
      </c>
      <c r="B12523" s="5" t="s">
        <v>13</v>
      </c>
      <c r="C12523" s="5" t="s">
        <v>6116</v>
      </c>
      <c r="D12523">
        <v>2</v>
      </c>
      <c r="E12523" s="1">
        <v>46238.436365740738</v>
      </c>
      <c r="F12523" s="5" t="s">
        <v>1152</v>
      </c>
    </row>
    <row r="12524" spans="1:6" x14ac:dyDescent="0.25">
      <c r="A12524" s="5" t="s">
        <v>2632</v>
      </c>
      <c r="B12524" s="5" t="s">
        <v>13</v>
      </c>
      <c r="C12524" s="5" t="s">
        <v>6117</v>
      </c>
      <c r="D12524">
        <v>2</v>
      </c>
      <c r="E12524" s="1">
        <v>46238.436342592591</v>
      </c>
      <c r="F12524" s="5" t="s">
        <v>1121</v>
      </c>
    </row>
    <row r="12525" spans="1:6" x14ac:dyDescent="0.25">
      <c r="A12525" s="5" t="s">
        <v>2632</v>
      </c>
      <c r="B12525" s="5" t="s">
        <v>13</v>
      </c>
      <c r="C12525" s="5" t="s">
        <v>6118</v>
      </c>
      <c r="D12525">
        <v>3</v>
      </c>
      <c r="E12525" s="1">
        <v>46238.436307870368</v>
      </c>
      <c r="F12525" s="5" t="s">
        <v>1121</v>
      </c>
    </row>
    <row r="12526" spans="1:6" x14ac:dyDescent="0.25">
      <c r="A12526" s="5" t="s">
        <v>2632</v>
      </c>
      <c r="B12526" s="5" t="s">
        <v>6</v>
      </c>
      <c r="C12526" s="5" t="s">
        <v>5962</v>
      </c>
      <c r="D12526">
        <v>2</v>
      </c>
      <c r="E12526" s="1">
        <v>46238.436203703706</v>
      </c>
      <c r="F12526" s="5" t="s">
        <v>1121</v>
      </c>
    </row>
    <row r="12527" spans="1:6" x14ac:dyDescent="0.25">
      <c r="A12527" s="5" t="s">
        <v>2632</v>
      </c>
      <c r="B12527" s="5" t="s">
        <v>13</v>
      </c>
      <c r="C12527" s="5" t="s">
        <v>6119</v>
      </c>
      <c r="D12527">
        <v>2.17</v>
      </c>
      <c r="E12527" s="1">
        <v>46238.436192129629</v>
      </c>
      <c r="F12527" s="5" t="s">
        <v>1121</v>
      </c>
    </row>
    <row r="12528" spans="1:6" x14ac:dyDescent="0.25">
      <c r="A12528" s="5" t="s">
        <v>3531</v>
      </c>
      <c r="B12528" s="5" t="s">
        <v>13</v>
      </c>
      <c r="C12528" s="5" t="s">
        <v>6120</v>
      </c>
      <c r="D12528">
        <v>2</v>
      </c>
      <c r="E12528" s="1">
        <v>46238.436099537037</v>
      </c>
      <c r="F12528" s="5"/>
    </row>
    <row r="12529" spans="1:6" x14ac:dyDescent="0.25">
      <c r="A12529" s="5" t="s">
        <v>3474</v>
      </c>
      <c r="B12529" s="5" t="s">
        <v>13</v>
      </c>
      <c r="C12529" s="5" t="s">
        <v>6121</v>
      </c>
      <c r="D12529">
        <v>2</v>
      </c>
      <c r="E12529" s="1">
        <v>46238.435995370368</v>
      </c>
      <c r="F12529" s="5"/>
    </row>
    <row r="12530" spans="1:6" x14ac:dyDescent="0.25">
      <c r="A12530" s="5" t="s">
        <v>308</v>
      </c>
      <c r="B12530" s="5" t="s">
        <v>13</v>
      </c>
      <c r="C12530" s="5" t="s">
        <v>6122</v>
      </c>
      <c r="D12530">
        <v>4.37</v>
      </c>
      <c r="E12530" s="1">
        <v>46238.435844907406</v>
      </c>
      <c r="F12530" s="5" t="s">
        <v>1130</v>
      </c>
    </row>
    <row r="12531" spans="1:6" x14ac:dyDescent="0.25">
      <c r="A12531" s="5" t="s">
        <v>4522</v>
      </c>
      <c r="B12531" s="5" t="s">
        <v>13</v>
      </c>
      <c r="C12531" s="5" t="s">
        <v>6123</v>
      </c>
      <c r="D12531">
        <v>34</v>
      </c>
      <c r="E12531" s="1">
        <v>46238.43577546296</v>
      </c>
      <c r="F12531" s="5"/>
    </row>
    <row r="12532" spans="1:6" x14ac:dyDescent="0.25">
      <c r="A12532" s="5" t="s">
        <v>3474</v>
      </c>
      <c r="B12532" s="5" t="s">
        <v>13</v>
      </c>
      <c r="C12532" s="5" t="s">
        <v>6124</v>
      </c>
      <c r="D12532">
        <v>2</v>
      </c>
      <c r="E12532" s="1">
        <v>46238.43577546296</v>
      </c>
      <c r="F12532" s="5"/>
    </row>
    <row r="12533" spans="1:6" x14ac:dyDescent="0.25">
      <c r="A12533" s="5" t="s">
        <v>3531</v>
      </c>
      <c r="B12533" s="5" t="s">
        <v>13</v>
      </c>
      <c r="C12533" s="5" t="s">
        <v>6125</v>
      </c>
      <c r="D12533">
        <v>4</v>
      </c>
      <c r="E12533" s="1">
        <v>46238.435682870368</v>
      </c>
      <c r="F12533" s="5"/>
    </row>
    <row r="12534" spans="1:6" x14ac:dyDescent="0.25">
      <c r="A12534" s="5" t="s">
        <v>3474</v>
      </c>
      <c r="B12534" s="5" t="s">
        <v>13</v>
      </c>
      <c r="C12534" s="5" t="s">
        <v>6126</v>
      </c>
      <c r="D12534">
        <v>2</v>
      </c>
      <c r="E12534" s="1">
        <v>46238.435185185182</v>
      </c>
      <c r="F12534" s="5"/>
    </row>
    <row r="12535" spans="1:6" x14ac:dyDescent="0.25">
      <c r="A12535" s="5" t="s">
        <v>2632</v>
      </c>
      <c r="B12535" s="5" t="s">
        <v>13</v>
      </c>
      <c r="C12535" s="5" t="s">
        <v>6127</v>
      </c>
      <c r="D12535">
        <v>2</v>
      </c>
      <c r="E12535" s="1">
        <v>46238.435173611113</v>
      </c>
      <c r="F12535" s="5" t="s">
        <v>1121</v>
      </c>
    </row>
    <row r="12536" spans="1:6" x14ac:dyDescent="0.25">
      <c r="A12536" s="5" t="s">
        <v>302</v>
      </c>
      <c r="B12536" s="5" t="s">
        <v>13</v>
      </c>
      <c r="C12536" s="5" t="s">
        <v>6128</v>
      </c>
      <c r="D12536">
        <v>2</v>
      </c>
      <c r="E12536" s="1">
        <v>46238.435150462959</v>
      </c>
      <c r="F12536" s="5" t="s">
        <v>1152</v>
      </c>
    </row>
    <row r="12537" spans="1:6" x14ac:dyDescent="0.25">
      <c r="A12537" s="5" t="s">
        <v>3474</v>
      </c>
      <c r="B12537" s="5" t="s">
        <v>13</v>
      </c>
      <c r="C12537" s="5" t="s">
        <v>6129</v>
      </c>
      <c r="D12537">
        <v>2</v>
      </c>
      <c r="E12537" s="1">
        <v>46238.435034722221</v>
      </c>
      <c r="F12537" s="5"/>
    </row>
    <row r="12538" spans="1:6" x14ac:dyDescent="0.25">
      <c r="A12538" s="5" t="s">
        <v>293</v>
      </c>
      <c r="B12538" s="5" t="s">
        <v>13</v>
      </c>
      <c r="C12538" s="5" t="s">
        <v>6130</v>
      </c>
      <c r="D12538">
        <v>2</v>
      </c>
      <c r="E12538" s="1">
        <v>46238.435023148151</v>
      </c>
      <c r="F12538" s="5" t="s">
        <v>1147</v>
      </c>
    </row>
    <row r="12539" spans="1:6" x14ac:dyDescent="0.25">
      <c r="A12539" s="5" t="s">
        <v>3531</v>
      </c>
      <c r="B12539" s="5" t="s">
        <v>13</v>
      </c>
      <c r="C12539" s="5" t="s">
        <v>6131</v>
      </c>
      <c r="D12539">
        <v>2</v>
      </c>
      <c r="E12539" s="1">
        <v>46238.434999999998</v>
      </c>
      <c r="F12539" s="5"/>
    </row>
    <row r="12540" spans="1:6" x14ac:dyDescent="0.25">
      <c r="A12540" s="5" t="s">
        <v>3531</v>
      </c>
      <c r="B12540" s="5" t="s">
        <v>13</v>
      </c>
      <c r="C12540" s="5" t="s">
        <v>6132</v>
      </c>
      <c r="D12540">
        <v>2</v>
      </c>
      <c r="E12540" s="1">
        <v>46238.434918981482</v>
      </c>
      <c r="F12540" s="5"/>
    </row>
    <row r="12541" spans="1:6" x14ac:dyDescent="0.25">
      <c r="A12541" s="5" t="s">
        <v>302</v>
      </c>
      <c r="B12541" s="5" t="s">
        <v>13</v>
      </c>
      <c r="C12541" s="5" t="s">
        <v>6133</v>
      </c>
      <c r="D12541">
        <v>6</v>
      </c>
      <c r="E12541" s="1">
        <v>46238.434849537036</v>
      </c>
      <c r="F12541" s="5" t="s">
        <v>1152</v>
      </c>
    </row>
    <row r="12542" spans="1:6" x14ac:dyDescent="0.25">
      <c r="A12542" s="5" t="s">
        <v>302</v>
      </c>
      <c r="B12542" s="5" t="s">
        <v>13</v>
      </c>
      <c r="C12542" s="5" t="s">
        <v>6134</v>
      </c>
      <c r="D12542">
        <v>2</v>
      </c>
      <c r="E12542" s="1">
        <v>46238.434837962966</v>
      </c>
      <c r="F12542" s="5" t="s">
        <v>1152</v>
      </c>
    </row>
    <row r="12543" spans="1:6" x14ac:dyDescent="0.25">
      <c r="A12543" s="5" t="s">
        <v>4495</v>
      </c>
      <c r="B12543" s="5" t="s">
        <v>13</v>
      </c>
      <c r="C12543" s="5" t="s">
        <v>6135</v>
      </c>
      <c r="D12543">
        <v>19</v>
      </c>
      <c r="E12543" s="1">
        <v>46238.43478009259</v>
      </c>
      <c r="F12543" s="5"/>
    </row>
    <row r="12544" spans="1:6" x14ac:dyDescent="0.25">
      <c r="A12544" s="5" t="s">
        <v>302</v>
      </c>
      <c r="B12544" s="5" t="s">
        <v>13</v>
      </c>
      <c r="C12544" s="5" t="s">
        <v>6136</v>
      </c>
      <c r="D12544">
        <v>5</v>
      </c>
      <c r="E12544" s="1">
        <v>46238.43478009259</v>
      </c>
      <c r="F12544" s="5" t="s">
        <v>1152</v>
      </c>
    </row>
    <row r="12545" spans="1:6" x14ac:dyDescent="0.25">
      <c r="A12545" s="5" t="s">
        <v>302</v>
      </c>
      <c r="B12545" s="5" t="s">
        <v>13</v>
      </c>
      <c r="C12545" s="5" t="s">
        <v>6137</v>
      </c>
      <c r="D12545">
        <v>2</v>
      </c>
      <c r="E12545" s="1">
        <v>46238.434756944444</v>
      </c>
      <c r="F12545" s="5" t="s">
        <v>1152</v>
      </c>
    </row>
    <row r="12546" spans="1:6" x14ac:dyDescent="0.25">
      <c r="A12546" s="5" t="s">
        <v>2632</v>
      </c>
      <c r="B12546" s="5" t="s">
        <v>13</v>
      </c>
      <c r="C12546" s="5" t="s">
        <v>6138</v>
      </c>
      <c r="D12546">
        <v>2</v>
      </c>
      <c r="E12546" s="1">
        <v>46238.434756944444</v>
      </c>
      <c r="F12546" s="5" t="s">
        <v>1121</v>
      </c>
    </row>
    <row r="12547" spans="1:6" x14ac:dyDescent="0.25">
      <c r="A12547" s="5" t="s">
        <v>156</v>
      </c>
      <c r="B12547" s="5" t="s">
        <v>13</v>
      </c>
      <c r="C12547" s="5" t="s">
        <v>6139</v>
      </c>
      <c r="D12547">
        <v>27</v>
      </c>
      <c r="E12547" s="1">
        <v>46238.434745370374</v>
      </c>
      <c r="F12547" s="5" t="s">
        <v>1134</v>
      </c>
    </row>
    <row r="12548" spans="1:6" x14ac:dyDescent="0.25">
      <c r="A12548" s="5" t="s">
        <v>302</v>
      </c>
      <c r="B12548" s="5" t="s">
        <v>13</v>
      </c>
      <c r="C12548" s="5" t="s">
        <v>6140</v>
      </c>
      <c r="D12548">
        <v>2</v>
      </c>
      <c r="E12548" s="1">
        <v>46238.43445601852</v>
      </c>
      <c r="F12548" s="5" t="s">
        <v>1152</v>
      </c>
    </row>
    <row r="12549" spans="1:6" x14ac:dyDescent="0.25">
      <c r="A12549" s="5" t="s">
        <v>3531</v>
      </c>
      <c r="B12549" s="5" t="s">
        <v>13</v>
      </c>
      <c r="C12549" s="5" t="s">
        <v>6142</v>
      </c>
      <c r="D12549">
        <v>2</v>
      </c>
      <c r="E12549" s="1">
        <v>46238.434201388889</v>
      </c>
      <c r="F12549" s="5"/>
    </row>
    <row r="12550" spans="1:6" x14ac:dyDescent="0.25">
      <c r="A12550" s="5" t="s">
        <v>4522</v>
      </c>
      <c r="B12550" s="5" t="s">
        <v>13</v>
      </c>
      <c r="C12550" s="5" t="s">
        <v>6141</v>
      </c>
      <c r="D12550">
        <v>3</v>
      </c>
      <c r="E12550" s="1">
        <v>46238.434201388889</v>
      </c>
      <c r="F12550" s="5"/>
    </row>
    <row r="12551" spans="1:6" x14ac:dyDescent="0.25">
      <c r="A12551" s="5" t="s">
        <v>2632</v>
      </c>
      <c r="B12551" s="5" t="s">
        <v>13</v>
      </c>
      <c r="C12551" s="5" t="s">
        <v>6143</v>
      </c>
      <c r="D12551">
        <v>2</v>
      </c>
      <c r="E12551" s="1">
        <v>46238.434131944443</v>
      </c>
      <c r="F12551" s="5" t="s">
        <v>1121</v>
      </c>
    </row>
    <row r="12552" spans="1:6" x14ac:dyDescent="0.25">
      <c r="A12552" s="5" t="s">
        <v>3531</v>
      </c>
      <c r="B12552" s="5" t="s">
        <v>13</v>
      </c>
      <c r="C12552" s="5" t="s">
        <v>6144</v>
      </c>
      <c r="D12552">
        <v>2</v>
      </c>
      <c r="E12552" s="1">
        <v>46238.434062499997</v>
      </c>
      <c r="F12552" s="5"/>
    </row>
    <row r="12553" spans="1:6" x14ac:dyDescent="0.25">
      <c r="A12553" s="5" t="s">
        <v>293</v>
      </c>
      <c r="B12553" s="5" t="s">
        <v>13</v>
      </c>
      <c r="C12553" s="5" t="s">
        <v>6145</v>
      </c>
      <c r="D12553">
        <v>2</v>
      </c>
      <c r="E12553" s="1">
        <v>46238.434027777781</v>
      </c>
      <c r="F12553" s="5" t="s">
        <v>1147</v>
      </c>
    </row>
    <row r="12554" spans="1:6" x14ac:dyDescent="0.25">
      <c r="A12554" s="5" t="s">
        <v>3474</v>
      </c>
      <c r="B12554" s="5" t="s">
        <v>13</v>
      </c>
      <c r="C12554" s="5" t="s">
        <v>6146</v>
      </c>
      <c r="D12554">
        <v>2</v>
      </c>
      <c r="E12554" s="1">
        <v>46238.433923611112</v>
      </c>
      <c r="F12554" s="5"/>
    </row>
    <row r="12555" spans="1:6" x14ac:dyDescent="0.25">
      <c r="A12555" s="5" t="s">
        <v>302</v>
      </c>
      <c r="B12555" s="5" t="s">
        <v>13</v>
      </c>
      <c r="C12555" s="5" t="s">
        <v>6147</v>
      </c>
      <c r="D12555">
        <v>2</v>
      </c>
      <c r="E12555" s="1">
        <v>46238.433865740742</v>
      </c>
      <c r="F12555" s="5" t="s">
        <v>1152</v>
      </c>
    </row>
    <row r="12556" spans="1:6" x14ac:dyDescent="0.25">
      <c r="A12556" s="5" t="s">
        <v>3367</v>
      </c>
      <c r="B12556" s="5" t="s">
        <v>13</v>
      </c>
      <c r="C12556" s="5" t="s">
        <v>6148</v>
      </c>
      <c r="D12556">
        <v>21</v>
      </c>
      <c r="E12556" s="1">
        <v>46238.433854166666</v>
      </c>
      <c r="F12556" s="5" t="s">
        <v>1128</v>
      </c>
    </row>
    <row r="12557" spans="1:6" x14ac:dyDescent="0.25">
      <c r="A12557" s="5" t="s">
        <v>3474</v>
      </c>
      <c r="B12557" s="5" t="s">
        <v>13</v>
      </c>
      <c r="C12557" s="5" t="s">
        <v>6149</v>
      </c>
      <c r="D12557">
        <v>2</v>
      </c>
      <c r="E12557" s="1">
        <v>46238.433564814812</v>
      </c>
      <c r="F12557" s="5"/>
    </row>
    <row r="12558" spans="1:6" x14ac:dyDescent="0.25">
      <c r="A12558" s="5" t="s">
        <v>2632</v>
      </c>
      <c r="B12558" s="5" t="s">
        <v>13</v>
      </c>
      <c r="C12558" s="5" t="s">
        <v>6150</v>
      </c>
      <c r="D12558">
        <v>2</v>
      </c>
      <c r="E12558" s="1">
        <v>46238.433495370373</v>
      </c>
      <c r="F12558" s="5" t="s">
        <v>1121</v>
      </c>
    </row>
    <row r="12559" spans="1:6" x14ac:dyDescent="0.25">
      <c r="A12559" s="5" t="s">
        <v>3474</v>
      </c>
      <c r="B12559" s="5" t="s">
        <v>13</v>
      </c>
      <c r="C12559" s="5" t="s">
        <v>6151</v>
      </c>
      <c r="D12559">
        <v>2</v>
      </c>
      <c r="E12559" s="1">
        <v>46238.43346064815</v>
      </c>
      <c r="F12559" s="5"/>
    </row>
    <row r="12560" spans="1:6" x14ac:dyDescent="0.25">
      <c r="A12560" s="5" t="s">
        <v>293</v>
      </c>
      <c r="B12560" s="5" t="s">
        <v>6</v>
      </c>
      <c r="C12560" s="5" t="s">
        <v>6002</v>
      </c>
      <c r="D12560">
        <v>2.09</v>
      </c>
      <c r="E12560" s="1">
        <v>46238.433344907404</v>
      </c>
      <c r="F12560" s="5" t="s">
        <v>1147</v>
      </c>
    </row>
    <row r="12561" spans="1:6" x14ac:dyDescent="0.25">
      <c r="A12561" s="5" t="s">
        <v>156</v>
      </c>
      <c r="B12561" s="5" t="s">
        <v>13</v>
      </c>
      <c r="C12561" s="5" t="s">
        <v>6152</v>
      </c>
      <c r="D12561">
        <v>74</v>
      </c>
      <c r="E12561" s="1">
        <v>46238.433333333334</v>
      </c>
      <c r="F12561" s="5" t="s">
        <v>1134</v>
      </c>
    </row>
    <row r="12562" spans="1:6" x14ac:dyDescent="0.25">
      <c r="A12562" s="5" t="s">
        <v>4495</v>
      </c>
      <c r="B12562" s="5" t="s">
        <v>13</v>
      </c>
      <c r="C12562" s="5" t="s">
        <v>6153</v>
      </c>
      <c r="D12562">
        <v>24</v>
      </c>
      <c r="E12562" s="1">
        <v>46238.433275462965</v>
      </c>
      <c r="F12562" s="5"/>
    </row>
    <row r="12563" spans="1:6" x14ac:dyDescent="0.25">
      <c r="A12563" s="5" t="s">
        <v>3474</v>
      </c>
      <c r="B12563" s="5" t="s">
        <v>13</v>
      </c>
      <c r="C12563" s="5" t="s">
        <v>6154</v>
      </c>
      <c r="D12563">
        <v>2</v>
      </c>
      <c r="E12563" s="1">
        <v>46238.433240740742</v>
      </c>
      <c r="F12563" s="5"/>
    </row>
    <row r="12564" spans="1:6" x14ac:dyDescent="0.25">
      <c r="A12564" s="5" t="s">
        <v>3531</v>
      </c>
      <c r="B12564" s="5" t="s">
        <v>13</v>
      </c>
      <c r="C12564" s="5" t="s">
        <v>6155</v>
      </c>
      <c r="D12564">
        <v>2</v>
      </c>
      <c r="E12564" s="1">
        <v>46238.433217592596</v>
      </c>
      <c r="F12564" s="5"/>
    </row>
    <row r="12565" spans="1:6" x14ac:dyDescent="0.25">
      <c r="A12565" s="5" t="s">
        <v>3474</v>
      </c>
      <c r="B12565" s="5" t="s">
        <v>13</v>
      </c>
      <c r="C12565" s="5" t="s">
        <v>6156</v>
      </c>
      <c r="D12565">
        <v>2</v>
      </c>
      <c r="E12565" s="1">
        <v>46238.433159722219</v>
      </c>
      <c r="F12565" s="5"/>
    </row>
    <row r="12566" spans="1:6" x14ac:dyDescent="0.25">
      <c r="A12566" s="5" t="s">
        <v>302</v>
      </c>
      <c r="B12566" s="5" t="s">
        <v>13</v>
      </c>
      <c r="C12566" s="5" t="s">
        <v>6157</v>
      </c>
      <c r="D12566">
        <v>6</v>
      </c>
      <c r="E12566" s="1">
        <v>46238.43309027778</v>
      </c>
      <c r="F12566" s="5" t="s">
        <v>1152</v>
      </c>
    </row>
    <row r="12567" spans="1:6" x14ac:dyDescent="0.25">
      <c r="A12567" s="5" t="s">
        <v>3474</v>
      </c>
      <c r="B12567" s="5" t="s">
        <v>13</v>
      </c>
      <c r="C12567" s="5" t="s">
        <v>6158</v>
      </c>
      <c r="D12567">
        <v>2</v>
      </c>
      <c r="E12567" s="1">
        <v>46238.432743055557</v>
      </c>
      <c r="F12567" s="5"/>
    </row>
    <row r="12568" spans="1:6" x14ac:dyDescent="0.25">
      <c r="A12568" s="5" t="s">
        <v>2632</v>
      </c>
      <c r="B12568" s="5" t="s">
        <v>13</v>
      </c>
      <c r="C12568" s="5" t="s">
        <v>6159</v>
      </c>
      <c r="D12568">
        <v>2</v>
      </c>
      <c r="E12568" s="1">
        <v>46238.432650462964</v>
      </c>
      <c r="F12568" s="5" t="s">
        <v>1121</v>
      </c>
    </row>
    <row r="12569" spans="1:6" x14ac:dyDescent="0.25">
      <c r="A12569" s="5" t="s">
        <v>293</v>
      </c>
      <c r="B12569" s="5" t="s">
        <v>13</v>
      </c>
      <c r="C12569" s="5" t="s">
        <v>6160</v>
      </c>
      <c r="D12569">
        <v>2</v>
      </c>
      <c r="E12569" s="1">
        <v>46238.432523148149</v>
      </c>
      <c r="F12569" s="5" t="s">
        <v>1147</v>
      </c>
    </row>
    <row r="12570" spans="1:6" x14ac:dyDescent="0.25">
      <c r="A12570" s="5" t="s">
        <v>3474</v>
      </c>
      <c r="B12570" s="5" t="s">
        <v>13</v>
      </c>
      <c r="C12570" s="5" t="s">
        <v>6161</v>
      </c>
      <c r="D12570">
        <v>2</v>
      </c>
      <c r="E12570" s="1">
        <v>46238.432430555556</v>
      </c>
      <c r="F12570" s="5"/>
    </row>
    <row r="12571" spans="1:6" x14ac:dyDescent="0.25">
      <c r="A12571" s="5" t="s">
        <v>293</v>
      </c>
      <c r="B12571" s="5" t="s">
        <v>13</v>
      </c>
      <c r="C12571" s="5" t="s">
        <v>6162</v>
      </c>
      <c r="D12571">
        <v>2</v>
      </c>
      <c r="E12571" s="1">
        <v>46238.432326388887</v>
      </c>
      <c r="F12571" s="5" t="s">
        <v>1147</v>
      </c>
    </row>
    <row r="12572" spans="1:6" x14ac:dyDescent="0.25">
      <c r="A12572" s="5" t="s">
        <v>3474</v>
      </c>
      <c r="B12572" s="5" t="s">
        <v>13</v>
      </c>
      <c r="C12572" s="5" t="s">
        <v>6163</v>
      </c>
      <c r="D12572">
        <v>2</v>
      </c>
      <c r="E12572" s="1">
        <v>46238.432187500002</v>
      </c>
      <c r="F12572" s="5"/>
    </row>
    <row r="12573" spans="1:6" x14ac:dyDescent="0.25">
      <c r="A12573" s="5" t="s">
        <v>293</v>
      </c>
      <c r="B12573" s="5" t="s">
        <v>13</v>
      </c>
      <c r="C12573" s="5" t="s">
        <v>6164</v>
      </c>
      <c r="D12573">
        <v>2</v>
      </c>
      <c r="E12573" s="1">
        <v>46238.43167824074</v>
      </c>
      <c r="F12573" s="5" t="s">
        <v>1147</v>
      </c>
    </row>
    <row r="12574" spans="1:6" x14ac:dyDescent="0.25">
      <c r="A12574" s="5" t="s">
        <v>3474</v>
      </c>
      <c r="B12574" s="5" t="s">
        <v>13</v>
      </c>
      <c r="C12574" s="5" t="s">
        <v>6165</v>
      </c>
      <c r="D12574">
        <v>2</v>
      </c>
      <c r="E12574" s="1">
        <v>46238.431608796294</v>
      </c>
      <c r="F12574" s="5"/>
    </row>
    <row r="12575" spans="1:6" x14ac:dyDescent="0.25">
      <c r="A12575" s="5" t="s">
        <v>302</v>
      </c>
      <c r="B12575" s="5" t="s">
        <v>13</v>
      </c>
      <c r="C12575" s="5" t="s">
        <v>6166</v>
      </c>
      <c r="D12575">
        <v>6</v>
      </c>
      <c r="E12575" s="1">
        <v>46238.431458333333</v>
      </c>
      <c r="F12575" s="5" t="s">
        <v>1152</v>
      </c>
    </row>
    <row r="12576" spans="1:6" x14ac:dyDescent="0.25">
      <c r="A12576" s="5" t="s">
        <v>302</v>
      </c>
      <c r="B12576" s="5" t="s">
        <v>13</v>
      </c>
      <c r="C12576" s="5" t="s">
        <v>6167</v>
      </c>
      <c r="D12576">
        <v>6</v>
      </c>
      <c r="E12576" s="1">
        <v>46238.431446759256</v>
      </c>
      <c r="F12576" s="5" t="s">
        <v>1152</v>
      </c>
    </row>
    <row r="12577" spans="1:6" x14ac:dyDescent="0.25">
      <c r="A12577" s="5" t="s">
        <v>4522</v>
      </c>
      <c r="B12577" s="5" t="s">
        <v>13</v>
      </c>
      <c r="C12577" s="5" t="s">
        <v>6168</v>
      </c>
      <c r="D12577">
        <v>2</v>
      </c>
      <c r="E12577" s="1">
        <v>46238.431296296294</v>
      </c>
      <c r="F12577" s="5"/>
    </row>
    <row r="12578" spans="1:6" x14ac:dyDescent="0.25">
      <c r="A12578" s="5" t="s">
        <v>3531</v>
      </c>
      <c r="B12578" s="5" t="s">
        <v>13</v>
      </c>
      <c r="C12578" s="5" t="s">
        <v>6169</v>
      </c>
      <c r="D12578">
        <v>5</v>
      </c>
      <c r="E12578" s="1">
        <v>46238.431238425925</v>
      </c>
      <c r="F12578" s="5"/>
    </row>
    <row r="12579" spans="1:6" x14ac:dyDescent="0.25">
      <c r="A12579" s="5" t="s">
        <v>156</v>
      </c>
      <c r="B12579" s="5" t="s">
        <v>13</v>
      </c>
      <c r="C12579" s="5" t="s">
        <v>6170</v>
      </c>
      <c r="D12579">
        <v>27</v>
      </c>
      <c r="E12579" s="1">
        <v>46238.430787037039</v>
      </c>
      <c r="F12579" s="5" t="s">
        <v>1134</v>
      </c>
    </row>
    <row r="12580" spans="1:6" x14ac:dyDescent="0.25">
      <c r="A12580" s="5" t="s">
        <v>3522</v>
      </c>
      <c r="B12580" s="5" t="s">
        <v>13</v>
      </c>
      <c r="C12580" s="5" t="s">
        <v>6171</v>
      </c>
      <c r="D12580">
        <v>2</v>
      </c>
      <c r="E12580" s="1">
        <v>46238.430775462963</v>
      </c>
      <c r="F12580" s="5"/>
    </row>
    <row r="12581" spans="1:6" x14ac:dyDescent="0.25">
      <c r="A12581" s="5" t="s">
        <v>2632</v>
      </c>
      <c r="B12581" s="5" t="s">
        <v>13</v>
      </c>
      <c r="C12581" s="5" t="s">
        <v>6172</v>
      </c>
      <c r="D12581">
        <v>2</v>
      </c>
      <c r="E12581" s="1">
        <v>46238.430752314816</v>
      </c>
      <c r="F12581" s="5" t="s">
        <v>1121</v>
      </c>
    </row>
    <row r="12582" spans="1:6" x14ac:dyDescent="0.25">
      <c r="A12582" s="5" t="s">
        <v>2632</v>
      </c>
      <c r="B12582" s="5" t="s">
        <v>13</v>
      </c>
      <c r="C12582" s="5" t="s">
        <v>6173</v>
      </c>
      <c r="D12582">
        <v>2</v>
      </c>
      <c r="E12582" s="1">
        <v>46238.430694444447</v>
      </c>
      <c r="F12582" s="5" t="s">
        <v>1121</v>
      </c>
    </row>
    <row r="12583" spans="1:6" x14ac:dyDescent="0.25">
      <c r="A12583" s="5" t="s">
        <v>3474</v>
      </c>
      <c r="B12583" s="5" t="s">
        <v>13</v>
      </c>
      <c r="C12583" s="5" t="s">
        <v>6174</v>
      </c>
      <c r="D12583">
        <v>2</v>
      </c>
      <c r="E12583" s="1">
        <v>46238.430625000001</v>
      </c>
      <c r="F12583" s="5"/>
    </row>
    <row r="12584" spans="1:6" x14ac:dyDescent="0.25">
      <c r="A12584" s="5" t="s">
        <v>3474</v>
      </c>
      <c r="B12584" s="5" t="s">
        <v>13</v>
      </c>
      <c r="C12584" s="5" t="s">
        <v>6175</v>
      </c>
      <c r="D12584">
        <v>2</v>
      </c>
      <c r="E12584" s="1">
        <v>46238.430590277778</v>
      </c>
      <c r="F12584" s="5"/>
    </row>
    <row r="12585" spans="1:6" x14ac:dyDescent="0.25">
      <c r="A12585" s="5" t="s">
        <v>4522</v>
      </c>
      <c r="B12585" s="5" t="s">
        <v>6</v>
      </c>
      <c r="C12585" s="5" t="s">
        <v>5908</v>
      </c>
      <c r="D12585">
        <v>3.02</v>
      </c>
      <c r="E12585" s="1">
        <v>46238.430532407408</v>
      </c>
      <c r="F12585" s="5"/>
    </row>
    <row r="12586" spans="1:6" x14ac:dyDescent="0.25">
      <c r="A12586" s="5" t="s">
        <v>3531</v>
      </c>
      <c r="B12586" s="5" t="s">
        <v>6</v>
      </c>
      <c r="C12586" s="5" t="s">
        <v>5951</v>
      </c>
      <c r="D12586">
        <v>4</v>
      </c>
      <c r="E12586" s="1">
        <v>46238.430428240739</v>
      </c>
      <c r="F12586" s="5"/>
    </row>
    <row r="12587" spans="1:6" x14ac:dyDescent="0.25">
      <c r="A12587" s="5" t="s">
        <v>302</v>
      </c>
      <c r="B12587" s="5" t="s">
        <v>13</v>
      </c>
      <c r="C12587" s="5" t="s">
        <v>6176</v>
      </c>
      <c r="D12587">
        <v>2</v>
      </c>
      <c r="E12587" s="1">
        <v>46238.430405092593</v>
      </c>
      <c r="F12587" s="5" t="s">
        <v>1152</v>
      </c>
    </row>
    <row r="12588" spans="1:6" x14ac:dyDescent="0.25">
      <c r="A12588" s="5" t="s">
        <v>302</v>
      </c>
      <c r="B12588" s="5" t="s">
        <v>13</v>
      </c>
      <c r="C12588" s="5" t="s">
        <v>6177</v>
      </c>
      <c r="D12588">
        <v>2</v>
      </c>
      <c r="E12588" s="1">
        <v>46238.430405092593</v>
      </c>
      <c r="F12588" s="5" t="s">
        <v>1152</v>
      </c>
    </row>
    <row r="12589" spans="1:6" x14ac:dyDescent="0.25">
      <c r="A12589" s="5" t="s">
        <v>302</v>
      </c>
      <c r="B12589" s="5" t="s">
        <v>13</v>
      </c>
      <c r="C12589" s="5" t="s">
        <v>6178</v>
      </c>
      <c r="D12589">
        <v>2</v>
      </c>
      <c r="E12589" s="1">
        <v>46238.430243055554</v>
      </c>
      <c r="F12589" s="5" t="s">
        <v>1152</v>
      </c>
    </row>
    <row r="12590" spans="1:6" x14ac:dyDescent="0.25">
      <c r="A12590" s="5" t="s">
        <v>293</v>
      </c>
      <c r="B12590" s="5" t="s">
        <v>13</v>
      </c>
      <c r="C12590" s="5" t="s">
        <v>6179</v>
      </c>
      <c r="D12590">
        <v>2</v>
      </c>
      <c r="E12590" s="1">
        <v>46238.430219907408</v>
      </c>
      <c r="F12590" s="5" t="s">
        <v>1147</v>
      </c>
    </row>
    <row r="12591" spans="1:6" x14ac:dyDescent="0.25">
      <c r="A12591" s="5" t="s">
        <v>2632</v>
      </c>
      <c r="B12591" s="5" t="s">
        <v>13</v>
      </c>
      <c r="C12591" s="5" t="s">
        <v>6180</v>
      </c>
      <c r="D12591">
        <v>2.31</v>
      </c>
      <c r="E12591" s="1">
        <v>46238.430115740739</v>
      </c>
      <c r="F12591" s="5" t="s">
        <v>1121</v>
      </c>
    </row>
    <row r="12592" spans="1:6" x14ac:dyDescent="0.25">
      <c r="A12592" s="5" t="s">
        <v>2632</v>
      </c>
      <c r="B12592" s="5" t="s">
        <v>13</v>
      </c>
      <c r="C12592" s="5" t="s">
        <v>6181</v>
      </c>
      <c r="D12592">
        <v>18</v>
      </c>
      <c r="E12592" s="1">
        <v>46238.430081018516</v>
      </c>
      <c r="F12592" s="5" t="s">
        <v>1121</v>
      </c>
    </row>
    <row r="12593" spans="1:6" x14ac:dyDescent="0.25">
      <c r="A12593" s="5" t="s">
        <v>2632</v>
      </c>
      <c r="B12593" s="5" t="s">
        <v>13</v>
      </c>
      <c r="C12593" s="5" t="s">
        <v>6182</v>
      </c>
      <c r="D12593">
        <v>2</v>
      </c>
      <c r="E12593" s="1">
        <v>46238.43005787037</v>
      </c>
      <c r="F12593" s="5" t="s">
        <v>1121</v>
      </c>
    </row>
    <row r="12594" spans="1:6" x14ac:dyDescent="0.25">
      <c r="A12594" s="5" t="s">
        <v>3522</v>
      </c>
      <c r="B12594" s="5" t="s">
        <v>6</v>
      </c>
      <c r="C12594" s="5" t="s">
        <v>5934</v>
      </c>
      <c r="D12594">
        <v>2</v>
      </c>
      <c r="E12594" s="1">
        <v>46238.429895833331</v>
      </c>
      <c r="F12594" s="5"/>
    </row>
    <row r="12595" spans="1:6" x14ac:dyDescent="0.25">
      <c r="A12595" s="5" t="s">
        <v>3474</v>
      </c>
      <c r="B12595" s="5" t="s">
        <v>13</v>
      </c>
      <c r="C12595" s="5" t="s">
        <v>6183</v>
      </c>
      <c r="D12595">
        <v>2</v>
      </c>
      <c r="E12595" s="1">
        <v>46238.429756944446</v>
      </c>
      <c r="F12595" s="5"/>
    </row>
    <row r="12596" spans="1:6" x14ac:dyDescent="0.25">
      <c r="A12596" s="5" t="s">
        <v>2632</v>
      </c>
      <c r="B12596" s="5" t="s">
        <v>13</v>
      </c>
      <c r="C12596" s="5" t="s">
        <v>6184</v>
      </c>
      <c r="D12596">
        <v>2</v>
      </c>
      <c r="E12596" s="1">
        <v>46238.4296875</v>
      </c>
      <c r="F12596" s="5" t="s">
        <v>1121</v>
      </c>
    </row>
    <row r="12597" spans="1:6" x14ac:dyDescent="0.25">
      <c r="A12597" s="5" t="s">
        <v>3474</v>
      </c>
      <c r="B12597" s="5" t="s">
        <v>13</v>
      </c>
      <c r="C12597" s="5" t="s">
        <v>6185</v>
      </c>
      <c r="D12597">
        <v>2</v>
      </c>
      <c r="E12597" s="1">
        <v>46238.429675925923</v>
      </c>
      <c r="F12597" s="5"/>
    </row>
    <row r="12598" spans="1:6" x14ac:dyDescent="0.25">
      <c r="A12598" s="5" t="s">
        <v>2632</v>
      </c>
      <c r="B12598" s="5" t="s">
        <v>13</v>
      </c>
      <c r="C12598" s="5" t="s">
        <v>6186</v>
      </c>
      <c r="D12598">
        <v>14</v>
      </c>
      <c r="E12598" s="1">
        <v>46238.429398148146</v>
      </c>
      <c r="F12598" s="5" t="s">
        <v>1121</v>
      </c>
    </row>
    <row r="12599" spans="1:6" x14ac:dyDescent="0.25">
      <c r="A12599" s="5" t="s">
        <v>293</v>
      </c>
      <c r="B12599" s="5" t="s">
        <v>6</v>
      </c>
      <c r="C12599" s="5" t="s">
        <v>6003</v>
      </c>
      <c r="D12599">
        <v>2</v>
      </c>
      <c r="E12599" s="1">
        <v>46238.429398148146</v>
      </c>
      <c r="F12599" s="5" t="s">
        <v>1147</v>
      </c>
    </row>
    <row r="12600" spans="1:6" x14ac:dyDescent="0.25">
      <c r="A12600" s="5" t="s">
        <v>3474</v>
      </c>
      <c r="B12600" s="5" t="s">
        <v>13</v>
      </c>
      <c r="C12600" s="5" t="s">
        <v>6187</v>
      </c>
      <c r="D12600">
        <v>2</v>
      </c>
      <c r="E12600" s="1">
        <v>46238.429386574076</v>
      </c>
      <c r="F12600" s="5"/>
    </row>
    <row r="12601" spans="1:6" x14ac:dyDescent="0.25">
      <c r="A12601" s="5" t="s">
        <v>3522</v>
      </c>
      <c r="B12601" s="5" t="s">
        <v>13</v>
      </c>
      <c r="C12601" s="5" t="s">
        <v>6188</v>
      </c>
      <c r="D12601">
        <v>2</v>
      </c>
      <c r="E12601" s="1">
        <v>46238.429293981484</v>
      </c>
      <c r="F12601" s="5"/>
    </row>
    <row r="12602" spans="1:6" x14ac:dyDescent="0.25">
      <c r="A12602" s="5" t="s">
        <v>293</v>
      </c>
      <c r="B12602" s="5" t="s">
        <v>13</v>
      </c>
      <c r="C12602" s="5" t="s">
        <v>6189</v>
      </c>
      <c r="D12602">
        <v>2</v>
      </c>
      <c r="E12602" s="1">
        <v>46238.429224537038</v>
      </c>
      <c r="F12602" s="5" t="s">
        <v>1147</v>
      </c>
    </row>
    <row r="12603" spans="1:6" x14ac:dyDescent="0.25">
      <c r="A12603" s="5" t="s">
        <v>3474</v>
      </c>
      <c r="B12603" s="5" t="s">
        <v>13</v>
      </c>
      <c r="C12603" s="5" t="s">
        <v>6190</v>
      </c>
      <c r="D12603">
        <v>2</v>
      </c>
      <c r="E12603" s="1">
        <v>46238.429143518515</v>
      </c>
      <c r="F12603" s="5"/>
    </row>
    <row r="12604" spans="1:6" x14ac:dyDescent="0.25">
      <c r="A12604" s="5" t="s">
        <v>3531</v>
      </c>
      <c r="B12604" s="5" t="s">
        <v>13</v>
      </c>
      <c r="C12604" s="5" t="s">
        <v>6191</v>
      </c>
      <c r="D12604">
        <v>2</v>
      </c>
      <c r="E12604" s="1">
        <v>46238.429097222222</v>
      </c>
      <c r="F12604" s="5"/>
    </row>
    <row r="12605" spans="1:6" x14ac:dyDescent="0.25">
      <c r="A12605" s="5" t="s">
        <v>302</v>
      </c>
      <c r="B12605" s="5" t="s">
        <v>13</v>
      </c>
      <c r="C12605" s="5" t="s">
        <v>6192</v>
      </c>
      <c r="D12605">
        <v>6</v>
      </c>
      <c r="E12605" s="1">
        <v>46238.42895833333</v>
      </c>
      <c r="F12605" s="5" t="s">
        <v>1152</v>
      </c>
    </row>
    <row r="12606" spans="1:6" x14ac:dyDescent="0.25">
      <c r="A12606" s="5" t="s">
        <v>293</v>
      </c>
      <c r="B12606" s="5" t="s">
        <v>13</v>
      </c>
      <c r="C12606" s="5" t="s">
        <v>6193</v>
      </c>
      <c r="D12606">
        <v>2</v>
      </c>
      <c r="E12606" s="1">
        <v>46238.428726851853</v>
      </c>
      <c r="F12606" s="5" t="s">
        <v>1147</v>
      </c>
    </row>
    <row r="12607" spans="1:6" x14ac:dyDescent="0.25">
      <c r="A12607" s="5" t="s">
        <v>4522</v>
      </c>
      <c r="B12607" s="5" t="s">
        <v>13</v>
      </c>
      <c r="C12607" s="5" t="s">
        <v>6194</v>
      </c>
      <c r="D12607">
        <v>3</v>
      </c>
      <c r="E12607" s="1">
        <v>46238.428680555553</v>
      </c>
      <c r="F12607" s="5"/>
    </row>
    <row r="12608" spans="1:6" x14ac:dyDescent="0.25">
      <c r="A12608" s="5" t="s">
        <v>3474</v>
      </c>
      <c r="B12608" s="5" t="s">
        <v>13</v>
      </c>
      <c r="C12608" s="5" t="s">
        <v>6195</v>
      </c>
      <c r="D12608">
        <v>2</v>
      </c>
      <c r="E12608" s="1">
        <v>46238.428668981483</v>
      </c>
      <c r="F12608" s="5"/>
    </row>
    <row r="12609" spans="1:6" x14ac:dyDescent="0.25">
      <c r="A12609" s="5" t="s">
        <v>2632</v>
      </c>
      <c r="B12609" s="5" t="s">
        <v>13</v>
      </c>
      <c r="C12609" s="5" t="s">
        <v>6196</v>
      </c>
      <c r="D12609">
        <v>4</v>
      </c>
      <c r="E12609" s="1">
        <v>46238.428622685184</v>
      </c>
      <c r="F12609" s="5" t="s">
        <v>1121</v>
      </c>
    </row>
    <row r="12610" spans="1:6" x14ac:dyDescent="0.25">
      <c r="A12610" s="5" t="s">
        <v>3531</v>
      </c>
      <c r="B12610" s="5" t="s">
        <v>13</v>
      </c>
      <c r="C12610" s="5" t="s">
        <v>6197</v>
      </c>
      <c r="D12610">
        <v>2</v>
      </c>
      <c r="E12610" s="1">
        <v>46238.428425925929</v>
      </c>
      <c r="F12610" s="5"/>
    </row>
    <row r="12611" spans="1:6" x14ac:dyDescent="0.25">
      <c r="A12611" s="5" t="s">
        <v>3531</v>
      </c>
      <c r="B12611" s="5" t="s">
        <v>13</v>
      </c>
      <c r="C12611" s="5" t="s">
        <v>6198</v>
      </c>
      <c r="D12611">
        <v>4</v>
      </c>
      <c r="E12611" s="1">
        <v>46238.428391203706</v>
      </c>
      <c r="F12611" s="5"/>
    </row>
    <row r="12612" spans="1:6" x14ac:dyDescent="0.25">
      <c r="A12612" s="5" t="s">
        <v>3531</v>
      </c>
      <c r="B12612" s="5" t="s">
        <v>13</v>
      </c>
      <c r="C12612" s="5" t="s">
        <v>6199</v>
      </c>
      <c r="D12612">
        <v>4</v>
      </c>
      <c r="E12612" s="1">
        <v>46238.428368055553</v>
      </c>
      <c r="F12612" s="5"/>
    </row>
    <row r="12613" spans="1:6" x14ac:dyDescent="0.25">
      <c r="A12613" s="5" t="s">
        <v>3531</v>
      </c>
      <c r="B12613" s="5" t="s">
        <v>13</v>
      </c>
      <c r="C12613" s="5" t="s">
        <v>6200</v>
      </c>
      <c r="D12613">
        <v>5</v>
      </c>
      <c r="E12613" s="1">
        <v>46238.428344907406</v>
      </c>
      <c r="F12613" s="5"/>
    </row>
    <row r="12614" spans="1:6" x14ac:dyDescent="0.25">
      <c r="A12614" s="5" t="s">
        <v>293</v>
      </c>
      <c r="B12614" s="5" t="s">
        <v>13</v>
      </c>
      <c r="C12614" s="5" t="s">
        <v>6201</v>
      </c>
      <c r="D12614">
        <v>2</v>
      </c>
      <c r="E12614" s="1">
        <v>46238.428217592591</v>
      </c>
      <c r="F12614" s="5" t="s">
        <v>1147</v>
      </c>
    </row>
    <row r="12615" spans="1:6" x14ac:dyDescent="0.25">
      <c r="A12615" s="5" t="s">
        <v>3531</v>
      </c>
      <c r="B12615" s="5" t="s">
        <v>13</v>
      </c>
      <c r="C12615" s="5" t="s">
        <v>6202</v>
      </c>
      <c r="D12615">
        <v>2</v>
      </c>
      <c r="E12615" s="1">
        <v>46238.427719907406</v>
      </c>
      <c r="F12615" s="5"/>
    </row>
    <row r="12616" spans="1:6" x14ac:dyDescent="0.25">
      <c r="A12616" s="5" t="s">
        <v>3474</v>
      </c>
      <c r="B12616" s="5" t="s">
        <v>13</v>
      </c>
      <c r="C12616" s="5" t="s">
        <v>6203</v>
      </c>
      <c r="D12616">
        <v>2</v>
      </c>
      <c r="E12616" s="1">
        <v>46238.427442129629</v>
      </c>
      <c r="F12616" s="5"/>
    </row>
    <row r="12617" spans="1:6" x14ac:dyDescent="0.25">
      <c r="A12617" s="5" t="s">
        <v>3474</v>
      </c>
      <c r="B12617" s="5" t="s">
        <v>13</v>
      </c>
      <c r="C12617" s="5" t="s">
        <v>6204</v>
      </c>
      <c r="D12617">
        <v>2</v>
      </c>
      <c r="E12617" s="1">
        <v>46238.427256944444</v>
      </c>
      <c r="F12617" s="5"/>
    </row>
    <row r="12618" spans="1:6" x14ac:dyDescent="0.25">
      <c r="A12618" s="5" t="s">
        <v>308</v>
      </c>
      <c r="B12618" s="5" t="s">
        <v>13</v>
      </c>
      <c r="C12618" s="5" t="s">
        <v>6205</v>
      </c>
      <c r="D12618">
        <v>3.28</v>
      </c>
      <c r="E12618" s="1">
        <v>46238.427175925928</v>
      </c>
      <c r="F12618" s="5" t="s">
        <v>1130</v>
      </c>
    </row>
    <row r="12619" spans="1:6" x14ac:dyDescent="0.25">
      <c r="A12619" s="5" t="s">
        <v>3531</v>
      </c>
      <c r="B12619" s="5" t="s">
        <v>13</v>
      </c>
      <c r="C12619" s="5" t="s">
        <v>6206</v>
      </c>
      <c r="D12619">
        <v>2</v>
      </c>
      <c r="E12619" s="1">
        <v>46238.427152777775</v>
      </c>
      <c r="F12619" s="5"/>
    </row>
    <row r="12620" spans="1:6" x14ac:dyDescent="0.25">
      <c r="A12620" s="5" t="s">
        <v>302</v>
      </c>
      <c r="B12620" s="5" t="s">
        <v>13</v>
      </c>
      <c r="C12620" s="5" t="s">
        <v>6207</v>
      </c>
      <c r="D12620">
        <v>2</v>
      </c>
      <c r="E12620" s="1">
        <v>46238.427141203705</v>
      </c>
      <c r="F12620" s="5" t="s">
        <v>1152</v>
      </c>
    </row>
    <row r="12621" spans="1:6" x14ac:dyDescent="0.25">
      <c r="A12621" s="5" t="s">
        <v>4522</v>
      </c>
      <c r="B12621" s="5" t="s">
        <v>13</v>
      </c>
      <c r="C12621" s="5" t="s">
        <v>6208</v>
      </c>
      <c r="D12621">
        <v>2.14</v>
      </c>
      <c r="E12621" s="1">
        <v>46238.427094907405</v>
      </c>
      <c r="F12621" s="5"/>
    </row>
    <row r="12622" spans="1:6" x14ac:dyDescent="0.25">
      <c r="A12622" s="5" t="s">
        <v>3474</v>
      </c>
      <c r="B12622" s="5" t="s">
        <v>13</v>
      </c>
      <c r="C12622" s="5" t="s">
        <v>6209</v>
      </c>
      <c r="D12622">
        <v>2</v>
      </c>
      <c r="E12622" s="1">
        <v>46238.426782407405</v>
      </c>
      <c r="F12622" s="5"/>
    </row>
    <row r="12623" spans="1:6" x14ac:dyDescent="0.25">
      <c r="A12623" s="5" t="s">
        <v>302</v>
      </c>
      <c r="B12623" s="5" t="s">
        <v>13</v>
      </c>
      <c r="C12623" s="5" t="s">
        <v>6210</v>
      </c>
      <c r="D12623">
        <v>2</v>
      </c>
      <c r="E12623" s="1">
        <v>46238.42659722222</v>
      </c>
      <c r="F12623" s="5" t="s">
        <v>1152</v>
      </c>
    </row>
    <row r="12624" spans="1:6" x14ac:dyDescent="0.25">
      <c r="A12624" s="5" t="s">
        <v>156</v>
      </c>
      <c r="B12624" s="5" t="s">
        <v>13</v>
      </c>
      <c r="C12624" s="5" t="s">
        <v>6211</v>
      </c>
      <c r="D12624">
        <v>31</v>
      </c>
      <c r="E12624" s="1">
        <v>46238.426400462966</v>
      </c>
      <c r="F12624" s="5" t="s">
        <v>1134</v>
      </c>
    </row>
    <row r="12625" spans="1:6" x14ac:dyDescent="0.25">
      <c r="A12625" s="5" t="s">
        <v>308</v>
      </c>
      <c r="B12625" s="5" t="s">
        <v>6</v>
      </c>
      <c r="C12625" s="5" t="s">
        <v>5901</v>
      </c>
      <c r="D12625">
        <v>7.65</v>
      </c>
      <c r="E12625" s="1">
        <v>46238.424571759257</v>
      </c>
      <c r="F12625" s="5" t="s">
        <v>1130</v>
      </c>
    </row>
    <row r="12626" spans="1:6" x14ac:dyDescent="0.25">
      <c r="A12626" s="5" t="s">
        <v>3531</v>
      </c>
      <c r="B12626" s="5" t="s">
        <v>6</v>
      </c>
      <c r="C12626" s="5" t="s">
        <v>5929</v>
      </c>
      <c r="D12626">
        <v>6</v>
      </c>
      <c r="E12626" s="1">
        <v>46238.424490740741</v>
      </c>
      <c r="F12626" s="5"/>
    </row>
    <row r="12627" spans="1:6" x14ac:dyDescent="0.25">
      <c r="A12627" s="5" t="s">
        <v>2632</v>
      </c>
      <c r="B12627" s="5" t="s">
        <v>6</v>
      </c>
      <c r="C12627" s="5" t="s">
        <v>5980</v>
      </c>
      <c r="D12627">
        <v>2</v>
      </c>
      <c r="E12627" s="1">
        <v>46238.4218287037</v>
      </c>
      <c r="F12627" s="5" t="s">
        <v>1121</v>
      </c>
    </row>
    <row r="12628" spans="1:6" x14ac:dyDescent="0.25">
      <c r="A12628" s="5" t="s">
        <v>293</v>
      </c>
      <c r="B12628" s="5" t="s">
        <v>6</v>
      </c>
      <c r="C12628" s="5" t="s">
        <v>6005</v>
      </c>
      <c r="D12628">
        <v>2.09</v>
      </c>
      <c r="E12628" s="1">
        <v>46238.420798611114</v>
      </c>
      <c r="F12628" s="5" t="s">
        <v>1147</v>
      </c>
    </row>
    <row r="12629" spans="1:6" x14ac:dyDescent="0.25">
      <c r="A12629" s="5" t="s">
        <v>3531</v>
      </c>
      <c r="B12629" s="5" t="s">
        <v>6</v>
      </c>
      <c r="C12629" s="5" t="s">
        <v>5954</v>
      </c>
      <c r="D12629">
        <v>4</v>
      </c>
      <c r="E12629" s="1">
        <v>46238.420300925929</v>
      </c>
      <c r="F12629" s="5"/>
    </row>
    <row r="12630" spans="1:6" x14ac:dyDescent="0.25">
      <c r="A12630" s="5" t="s">
        <v>4799</v>
      </c>
      <c r="B12630" s="5" t="s">
        <v>6</v>
      </c>
      <c r="C12630" s="5" t="s">
        <v>5900</v>
      </c>
      <c r="D12630">
        <v>2</v>
      </c>
      <c r="E12630" s="1">
        <v>46238.419548611113</v>
      </c>
      <c r="F12630" s="5" t="s">
        <v>1146</v>
      </c>
    </row>
    <row r="12631" spans="1:6" x14ac:dyDescent="0.25">
      <c r="A12631" s="5" t="s">
        <v>4522</v>
      </c>
      <c r="B12631" s="5" t="s">
        <v>6</v>
      </c>
      <c r="C12631" s="5" t="s">
        <v>5909</v>
      </c>
      <c r="D12631">
        <v>3</v>
      </c>
      <c r="E12631" s="1">
        <v>46238.417951388888</v>
      </c>
      <c r="F12631" s="5"/>
    </row>
    <row r="12632" spans="1:6" x14ac:dyDescent="0.25">
      <c r="A12632" s="5" t="s">
        <v>293</v>
      </c>
      <c r="B12632" s="5" t="s">
        <v>6</v>
      </c>
      <c r="C12632" s="5" t="s">
        <v>6006</v>
      </c>
      <c r="D12632">
        <v>2</v>
      </c>
      <c r="E12632" s="1">
        <v>46238.417210648149</v>
      </c>
      <c r="F12632" s="5" t="s">
        <v>1147</v>
      </c>
    </row>
    <row r="12633" spans="1:6" x14ac:dyDescent="0.25">
      <c r="A12633" s="5" t="s">
        <v>308</v>
      </c>
      <c r="B12633" s="5" t="s">
        <v>6</v>
      </c>
      <c r="C12633" s="5" t="s">
        <v>5913</v>
      </c>
      <c r="D12633">
        <v>6.56</v>
      </c>
      <c r="E12633" s="1">
        <v>46238.412372685183</v>
      </c>
      <c r="F12633" s="5" t="s">
        <v>1130</v>
      </c>
    </row>
    <row r="12634" spans="1:6" x14ac:dyDescent="0.25">
      <c r="A12634" s="5" t="s">
        <v>703</v>
      </c>
      <c r="B12634" s="5" t="s">
        <v>6</v>
      </c>
      <c r="C12634" s="5" t="s">
        <v>6077</v>
      </c>
      <c r="D12634">
        <v>125</v>
      </c>
      <c r="E12634" s="1">
        <v>46238.410995370374</v>
      </c>
      <c r="F12634" s="5" t="s">
        <v>1130</v>
      </c>
    </row>
    <row r="12635" spans="1:6" x14ac:dyDescent="0.25">
      <c r="A12635" s="5" t="s">
        <v>2632</v>
      </c>
      <c r="B12635" s="5" t="s">
        <v>6</v>
      </c>
      <c r="C12635" s="5" t="s">
        <v>6087</v>
      </c>
      <c r="D12635">
        <v>2.31</v>
      </c>
      <c r="E12635" s="1">
        <v>46238.410960648151</v>
      </c>
      <c r="F12635" s="5" t="s">
        <v>1121</v>
      </c>
    </row>
    <row r="12636" spans="1:6" x14ac:dyDescent="0.25">
      <c r="A12636" s="5" t="s">
        <v>3531</v>
      </c>
      <c r="B12636" s="5" t="s">
        <v>6</v>
      </c>
      <c r="C12636" s="5" t="s">
        <v>6043</v>
      </c>
      <c r="D12636">
        <v>4</v>
      </c>
      <c r="E12636" s="1">
        <v>46238.409895833334</v>
      </c>
      <c r="F12636" s="5"/>
    </row>
    <row r="12637" spans="1:6" x14ac:dyDescent="0.25">
      <c r="A12637" s="5" t="s">
        <v>2632</v>
      </c>
      <c r="B12637" s="5" t="s">
        <v>6</v>
      </c>
      <c r="C12637" s="5" t="s">
        <v>6085</v>
      </c>
      <c r="D12637">
        <v>2</v>
      </c>
      <c r="E12637" s="1">
        <v>46238.409814814811</v>
      </c>
      <c r="F12637" s="5" t="s">
        <v>1121</v>
      </c>
    </row>
    <row r="12638" spans="1:6" x14ac:dyDescent="0.25">
      <c r="A12638" s="5" t="s">
        <v>27</v>
      </c>
      <c r="B12638" s="5" t="s">
        <v>6</v>
      </c>
      <c r="C12638" s="5" t="s">
        <v>6083</v>
      </c>
      <c r="D12638">
        <v>171</v>
      </c>
      <c r="E12638" s="1">
        <v>46238.409363425926</v>
      </c>
      <c r="F12638" s="5" t="s">
        <v>1121</v>
      </c>
    </row>
    <row r="12639" spans="1:6" x14ac:dyDescent="0.25">
      <c r="A12639" s="5" t="s">
        <v>27</v>
      </c>
      <c r="B12639" s="5" t="s">
        <v>6</v>
      </c>
      <c r="C12639" s="5" t="s">
        <v>6081</v>
      </c>
      <c r="D12639">
        <v>218</v>
      </c>
      <c r="E12639" s="1">
        <v>46238.40729166667</v>
      </c>
      <c r="F12639" s="5" t="s">
        <v>1121</v>
      </c>
    </row>
    <row r="12640" spans="1:6" x14ac:dyDescent="0.25">
      <c r="A12640" s="5" t="s">
        <v>293</v>
      </c>
      <c r="B12640" s="5" t="s">
        <v>6</v>
      </c>
      <c r="C12640" s="5" t="s">
        <v>6008</v>
      </c>
      <c r="D12640">
        <v>2.09</v>
      </c>
      <c r="E12640" s="1">
        <v>46238.406215277777</v>
      </c>
      <c r="F12640" s="5" t="s">
        <v>1147</v>
      </c>
    </row>
    <row r="12641" spans="1:6" x14ac:dyDescent="0.25">
      <c r="A12641" s="5" t="s">
        <v>293</v>
      </c>
      <c r="B12641" s="5" t="s">
        <v>6</v>
      </c>
      <c r="C12641" s="5" t="s">
        <v>6009</v>
      </c>
      <c r="D12641">
        <v>2</v>
      </c>
      <c r="E12641" s="1">
        <v>46238.405034722222</v>
      </c>
      <c r="F12641" s="5" t="s">
        <v>1147</v>
      </c>
    </row>
    <row r="12642" spans="1:6" x14ac:dyDescent="0.25">
      <c r="A12642" s="5" t="s">
        <v>3474</v>
      </c>
      <c r="B12642" s="5" t="s">
        <v>6</v>
      </c>
      <c r="C12642" s="5" t="s">
        <v>6057</v>
      </c>
      <c r="D12642">
        <v>2</v>
      </c>
      <c r="E12642" s="1">
        <v>46238.404398148145</v>
      </c>
      <c r="F12642" s="5"/>
    </row>
    <row r="12643" spans="1:6" x14ac:dyDescent="0.25">
      <c r="A12643" s="5" t="s">
        <v>4522</v>
      </c>
      <c r="B12643" s="5" t="s">
        <v>6</v>
      </c>
      <c r="C12643" s="5" t="s">
        <v>6051</v>
      </c>
      <c r="D12643">
        <v>3</v>
      </c>
      <c r="E12643" s="1">
        <v>46238.403738425928</v>
      </c>
      <c r="F12643" s="5"/>
    </row>
    <row r="12644" spans="1:6" x14ac:dyDescent="0.25">
      <c r="A12644" s="5" t="s">
        <v>308</v>
      </c>
      <c r="B12644" s="5" t="s">
        <v>6</v>
      </c>
      <c r="C12644" s="5" t="s">
        <v>5919</v>
      </c>
      <c r="D12644">
        <v>7.65</v>
      </c>
      <c r="E12644" s="1">
        <v>46238.400243055556</v>
      </c>
      <c r="F12644" s="5" t="s">
        <v>1130</v>
      </c>
    </row>
    <row r="12645" spans="1:6" x14ac:dyDescent="0.25">
      <c r="A12645" s="5" t="s">
        <v>3531</v>
      </c>
      <c r="B12645" s="5" t="s">
        <v>6</v>
      </c>
      <c r="C12645" s="5" t="s">
        <v>6052</v>
      </c>
      <c r="D12645">
        <v>4</v>
      </c>
      <c r="E12645" s="1">
        <v>46238.399826388886</v>
      </c>
      <c r="F12645" s="5"/>
    </row>
    <row r="12646" spans="1:6" x14ac:dyDescent="0.25">
      <c r="A12646" s="5" t="s">
        <v>2632</v>
      </c>
      <c r="B12646" s="5" t="s">
        <v>6</v>
      </c>
      <c r="C12646" s="5" t="s">
        <v>6078</v>
      </c>
      <c r="D12646">
        <v>2</v>
      </c>
      <c r="E12646" s="1">
        <v>46238.397650462961</v>
      </c>
      <c r="F12646" s="5" t="s">
        <v>1121</v>
      </c>
    </row>
    <row r="12647" spans="1:6" x14ac:dyDescent="0.25">
      <c r="A12647" s="5" t="s">
        <v>302</v>
      </c>
      <c r="B12647" s="5" t="s">
        <v>6</v>
      </c>
      <c r="C12647" s="5" t="s">
        <v>6055</v>
      </c>
      <c r="D12647">
        <v>2</v>
      </c>
      <c r="E12647" s="1">
        <v>46238.396793981483</v>
      </c>
      <c r="F12647" s="5" t="s">
        <v>1152</v>
      </c>
    </row>
    <row r="12648" spans="1:6" x14ac:dyDescent="0.25">
      <c r="A12648" s="5" t="s">
        <v>302</v>
      </c>
      <c r="B12648" s="5" t="s">
        <v>6</v>
      </c>
      <c r="C12648" s="5" t="s">
        <v>6089</v>
      </c>
      <c r="D12648">
        <v>7</v>
      </c>
      <c r="E12648" s="1">
        <v>46238.396516203706</v>
      </c>
      <c r="F12648" s="5" t="s">
        <v>1152</v>
      </c>
    </row>
    <row r="12649" spans="1:6" x14ac:dyDescent="0.25">
      <c r="A12649" s="5" t="s">
        <v>3531</v>
      </c>
      <c r="B12649" s="5" t="s">
        <v>6</v>
      </c>
      <c r="C12649" s="5" t="s">
        <v>6041</v>
      </c>
      <c r="D12649">
        <v>5</v>
      </c>
      <c r="E12649" s="1">
        <v>46238.395543981482</v>
      </c>
      <c r="F12649" s="5"/>
    </row>
    <row r="12650" spans="1:6" x14ac:dyDescent="0.25">
      <c r="A12650" s="5" t="s">
        <v>293</v>
      </c>
      <c r="B12650" s="5" t="s">
        <v>6</v>
      </c>
      <c r="C12650" s="5" t="s">
        <v>6011</v>
      </c>
      <c r="D12650">
        <v>2</v>
      </c>
      <c r="E12650" s="1">
        <v>46238.393726851849</v>
      </c>
      <c r="F12650" s="5" t="s">
        <v>1147</v>
      </c>
    </row>
    <row r="12651" spans="1:6" x14ac:dyDescent="0.25">
      <c r="A12651" s="5" t="s">
        <v>293</v>
      </c>
      <c r="B12651" s="5" t="s">
        <v>6</v>
      </c>
      <c r="C12651" s="5" t="s">
        <v>6012</v>
      </c>
      <c r="D12651">
        <v>2</v>
      </c>
      <c r="E12651" s="1">
        <v>46238.392951388887</v>
      </c>
      <c r="F12651" s="5" t="s">
        <v>1147</v>
      </c>
    </row>
    <row r="12652" spans="1:6" x14ac:dyDescent="0.25">
      <c r="A12652" s="5" t="s">
        <v>3531</v>
      </c>
      <c r="B12652" s="5" t="s">
        <v>6</v>
      </c>
      <c r="C12652" s="5" t="s">
        <v>6056</v>
      </c>
      <c r="D12652">
        <v>32</v>
      </c>
      <c r="E12652" s="1">
        <v>46238.392048611109</v>
      </c>
      <c r="F12652" s="5"/>
    </row>
    <row r="12653" spans="1:6" x14ac:dyDescent="0.25">
      <c r="A12653" s="5" t="s">
        <v>3531</v>
      </c>
      <c r="B12653" s="5" t="s">
        <v>6</v>
      </c>
      <c r="C12653" s="5" t="s">
        <v>6042</v>
      </c>
      <c r="D12653">
        <v>2</v>
      </c>
      <c r="E12653" s="1">
        <v>46238.391851851855</v>
      </c>
      <c r="F12653" s="5"/>
    </row>
    <row r="12654" spans="1:6" x14ac:dyDescent="0.25">
      <c r="A12654" s="5" t="s">
        <v>3474</v>
      </c>
      <c r="B12654" s="5" t="s">
        <v>6</v>
      </c>
      <c r="C12654" s="5" t="s">
        <v>6062</v>
      </c>
      <c r="D12654">
        <v>2</v>
      </c>
      <c r="E12654" s="1">
        <v>46238.390162037038</v>
      </c>
      <c r="F12654" s="5"/>
    </row>
    <row r="12655" spans="1:6" x14ac:dyDescent="0.25">
      <c r="A12655" s="5" t="s">
        <v>2632</v>
      </c>
      <c r="B12655" s="5" t="s">
        <v>6</v>
      </c>
      <c r="C12655" s="5" t="s">
        <v>6090</v>
      </c>
      <c r="D12655">
        <v>2.14</v>
      </c>
      <c r="E12655" s="1">
        <v>46238.390011574076</v>
      </c>
      <c r="F12655" s="5" t="s">
        <v>1121</v>
      </c>
    </row>
    <row r="12656" spans="1:6" x14ac:dyDescent="0.25">
      <c r="A12656" s="5" t="s">
        <v>308</v>
      </c>
      <c r="B12656" s="5" t="s">
        <v>6</v>
      </c>
      <c r="C12656" s="5" t="s">
        <v>6004</v>
      </c>
      <c r="D12656">
        <v>7.65</v>
      </c>
      <c r="E12656" s="1">
        <v>46238.389837962961</v>
      </c>
      <c r="F12656" s="5" t="s">
        <v>1130</v>
      </c>
    </row>
    <row r="12657" spans="1:6" x14ac:dyDescent="0.25">
      <c r="A12657" s="5" t="s">
        <v>302</v>
      </c>
      <c r="B12657" s="5" t="s">
        <v>6</v>
      </c>
      <c r="C12657" s="5" t="s">
        <v>6075</v>
      </c>
      <c r="D12657">
        <v>2</v>
      </c>
      <c r="E12657" s="1">
        <v>46238.388298611113</v>
      </c>
      <c r="F12657" s="5" t="s">
        <v>1152</v>
      </c>
    </row>
    <row r="12658" spans="1:6" x14ac:dyDescent="0.25">
      <c r="A12658" s="5" t="s">
        <v>156</v>
      </c>
      <c r="B12658" s="5" t="s">
        <v>6</v>
      </c>
      <c r="C12658" s="5" t="s">
        <v>6080</v>
      </c>
      <c r="D12658">
        <v>27</v>
      </c>
      <c r="E12658" s="1">
        <v>46238.386180555557</v>
      </c>
      <c r="F12658" s="5" t="s">
        <v>1134</v>
      </c>
    </row>
    <row r="12659" spans="1:6" x14ac:dyDescent="0.25">
      <c r="A12659" s="5" t="s">
        <v>3531</v>
      </c>
      <c r="B12659" s="5" t="s">
        <v>6</v>
      </c>
      <c r="C12659" s="5" t="s">
        <v>6045</v>
      </c>
      <c r="D12659">
        <v>2</v>
      </c>
      <c r="E12659" s="1">
        <v>46238.383506944447</v>
      </c>
      <c r="F12659" s="5"/>
    </row>
    <row r="12660" spans="1:6" x14ac:dyDescent="0.25">
      <c r="A12660" s="5" t="s">
        <v>2632</v>
      </c>
      <c r="B12660" s="5" t="s">
        <v>6</v>
      </c>
      <c r="C12660" s="5" t="s">
        <v>6086</v>
      </c>
      <c r="D12660">
        <v>2</v>
      </c>
      <c r="E12660" s="1">
        <v>46238.383437500001</v>
      </c>
      <c r="F12660" s="5" t="s">
        <v>1121</v>
      </c>
    </row>
    <row r="12661" spans="1:6" x14ac:dyDescent="0.25">
      <c r="A12661" s="5" t="s">
        <v>3531</v>
      </c>
      <c r="B12661" s="5" t="s">
        <v>6</v>
      </c>
      <c r="C12661" s="5" t="s">
        <v>6036</v>
      </c>
      <c r="D12661">
        <v>5</v>
      </c>
      <c r="E12661" s="1">
        <v>46238.383391203701</v>
      </c>
      <c r="F12661" s="5"/>
    </row>
    <row r="12662" spans="1:6" x14ac:dyDescent="0.25">
      <c r="A12662" s="5" t="s">
        <v>293</v>
      </c>
      <c r="B12662" s="5" t="s">
        <v>6</v>
      </c>
      <c r="C12662" s="5" t="s">
        <v>6013</v>
      </c>
      <c r="D12662">
        <v>2</v>
      </c>
      <c r="E12662" s="1">
        <v>46238.3825462963</v>
      </c>
      <c r="F12662" s="5" t="s">
        <v>1147</v>
      </c>
    </row>
    <row r="12663" spans="1:6" x14ac:dyDescent="0.25">
      <c r="A12663" s="5" t="s">
        <v>293</v>
      </c>
      <c r="B12663" s="5" t="s">
        <v>6</v>
      </c>
      <c r="C12663" s="5" t="s">
        <v>6014</v>
      </c>
      <c r="D12663">
        <v>2</v>
      </c>
      <c r="E12663" s="1">
        <v>46238.381597222222</v>
      </c>
      <c r="F12663" s="5" t="s">
        <v>1147</v>
      </c>
    </row>
    <row r="12664" spans="1:6" x14ac:dyDescent="0.25">
      <c r="A12664" s="5" t="s">
        <v>308</v>
      </c>
      <c r="B12664" s="5" t="s">
        <v>6</v>
      </c>
      <c r="C12664" s="5" t="s">
        <v>6007</v>
      </c>
      <c r="D12664">
        <v>7.65</v>
      </c>
      <c r="E12664" s="1">
        <v>46238.379780092589</v>
      </c>
      <c r="F12664" s="5" t="s">
        <v>1130</v>
      </c>
    </row>
    <row r="12665" spans="1:6" x14ac:dyDescent="0.25">
      <c r="A12665" s="5" t="s">
        <v>4522</v>
      </c>
      <c r="B12665" s="5" t="s">
        <v>6</v>
      </c>
      <c r="C12665" s="5" t="s">
        <v>6065</v>
      </c>
      <c r="D12665">
        <v>3</v>
      </c>
      <c r="E12665" s="1">
        <v>46238.37945601852</v>
      </c>
      <c r="F12665" s="5"/>
    </row>
    <row r="12666" spans="1:6" x14ac:dyDescent="0.25">
      <c r="A12666" s="5" t="s">
        <v>3474</v>
      </c>
      <c r="B12666" s="5" t="s">
        <v>6</v>
      </c>
      <c r="C12666" s="5" t="s">
        <v>6074</v>
      </c>
      <c r="D12666">
        <v>2</v>
      </c>
      <c r="E12666" s="1">
        <v>46238.378344907411</v>
      </c>
      <c r="F12666" s="5"/>
    </row>
    <row r="12667" spans="1:6" x14ac:dyDescent="0.25">
      <c r="A12667" s="5" t="s">
        <v>302</v>
      </c>
      <c r="B12667" s="5" t="s">
        <v>6</v>
      </c>
      <c r="C12667" s="5" t="s">
        <v>6072</v>
      </c>
      <c r="D12667">
        <v>2</v>
      </c>
      <c r="E12667" s="1">
        <v>46238.37804398148</v>
      </c>
      <c r="F12667" s="5" t="s">
        <v>1152</v>
      </c>
    </row>
    <row r="12668" spans="1:6" x14ac:dyDescent="0.25">
      <c r="A12668" s="5" t="s">
        <v>3522</v>
      </c>
      <c r="B12668" s="5" t="s">
        <v>6</v>
      </c>
      <c r="C12668" s="5" t="s">
        <v>6063</v>
      </c>
      <c r="D12668">
        <v>2</v>
      </c>
      <c r="E12668" s="1">
        <v>46238.376817129632</v>
      </c>
      <c r="F12668" s="5"/>
    </row>
    <row r="12669" spans="1:6" x14ac:dyDescent="0.25">
      <c r="A12669" s="5" t="s">
        <v>60</v>
      </c>
      <c r="B12669" s="5" t="s">
        <v>6</v>
      </c>
      <c r="C12669" s="5" t="s">
        <v>6084</v>
      </c>
      <c r="D12669">
        <v>28</v>
      </c>
      <c r="E12669" s="1">
        <v>46238.374282407407</v>
      </c>
      <c r="F12669" s="5" t="s">
        <v>1128</v>
      </c>
    </row>
    <row r="12670" spans="1:6" x14ac:dyDescent="0.25">
      <c r="A12670" s="5" t="s">
        <v>3531</v>
      </c>
      <c r="B12670" s="5" t="s">
        <v>6</v>
      </c>
      <c r="C12670" s="5" t="s">
        <v>6073</v>
      </c>
      <c r="D12670">
        <v>2</v>
      </c>
      <c r="E12670" s="1">
        <v>46238.373576388891</v>
      </c>
      <c r="F12670" s="5"/>
    </row>
    <row r="12671" spans="1:6" x14ac:dyDescent="0.25">
      <c r="A12671" s="5" t="s">
        <v>3531</v>
      </c>
      <c r="B12671" s="5" t="s">
        <v>6</v>
      </c>
      <c r="C12671" s="5" t="s">
        <v>6053</v>
      </c>
      <c r="D12671">
        <v>5</v>
      </c>
      <c r="E12671" s="1">
        <v>46238.370937500003</v>
      </c>
      <c r="F12671" s="5"/>
    </row>
    <row r="12672" spans="1:6" x14ac:dyDescent="0.25">
      <c r="A12672" s="5" t="s">
        <v>293</v>
      </c>
      <c r="B12672" s="5" t="s">
        <v>6</v>
      </c>
      <c r="C12672" s="5" t="s">
        <v>6022</v>
      </c>
      <c r="D12672">
        <v>2</v>
      </c>
      <c r="E12672" s="1">
        <v>46238.370370370372</v>
      </c>
      <c r="F12672" s="5" t="s">
        <v>1147</v>
      </c>
    </row>
    <row r="12673" spans="1:6" x14ac:dyDescent="0.25">
      <c r="A12673" s="5" t="s">
        <v>4522</v>
      </c>
      <c r="B12673" s="5" t="s">
        <v>6</v>
      </c>
      <c r="C12673" s="5" t="s">
        <v>6048</v>
      </c>
      <c r="D12673">
        <v>40</v>
      </c>
      <c r="E12673" s="1">
        <v>46238.37027777778</v>
      </c>
      <c r="F12673" s="5"/>
    </row>
    <row r="12674" spans="1:6" x14ac:dyDescent="0.25">
      <c r="A12674" s="5" t="s">
        <v>308</v>
      </c>
      <c r="B12674" s="5" t="s">
        <v>6</v>
      </c>
      <c r="C12674" s="5" t="s">
        <v>6010</v>
      </c>
      <c r="D12674">
        <v>7.65</v>
      </c>
      <c r="E12674" s="1">
        <v>46238.369351851848</v>
      </c>
      <c r="F12674" s="5" t="s">
        <v>1130</v>
      </c>
    </row>
    <row r="12675" spans="1:6" x14ac:dyDescent="0.25">
      <c r="A12675" s="5" t="s">
        <v>3474</v>
      </c>
      <c r="B12675" s="5" t="s">
        <v>6</v>
      </c>
      <c r="C12675" s="5" t="s">
        <v>6047</v>
      </c>
      <c r="D12675">
        <v>2</v>
      </c>
      <c r="E12675" s="1">
        <v>46238.368321759262</v>
      </c>
      <c r="F12675" s="5"/>
    </row>
    <row r="12676" spans="1:6" x14ac:dyDescent="0.25">
      <c r="A12676" s="5" t="s">
        <v>302</v>
      </c>
      <c r="B12676" s="5" t="s">
        <v>6</v>
      </c>
      <c r="C12676" s="5" t="s">
        <v>6082</v>
      </c>
      <c r="D12676">
        <v>6</v>
      </c>
      <c r="E12676" s="1">
        <v>46238.368055555555</v>
      </c>
      <c r="F12676" s="5" t="s">
        <v>1152</v>
      </c>
    </row>
    <row r="12677" spans="1:6" x14ac:dyDescent="0.25">
      <c r="A12677" s="5" t="s">
        <v>302</v>
      </c>
      <c r="B12677" s="5" t="s">
        <v>6</v>
      </c>
      <c r="C12677" s="5" t="s">
        <v>6068</v>
      </c>
      <c r="D12677">
        <v>2</v>
      </c>
      <c r="E12677" s="1">
        <v>46238.367592592593</v>
      </c>
      <c r="F12677" s="5" t="s">
        <v>1152</v>
      </c>
    </row>
    <row r="12678" spans="1:6" x14ac:dyDescent="0.25">
      <c r="A12678" s="5" t="s">
        <v>27</v>
      </c>
      <c r="B12678" s="5" t="s">
        <v>6</v>
      </c>
      <c r="C12678" s="5" t="s">
        <v>6061</v>
      </c>
      <c r="D12678">
        <v>153</v>
      </c>
      <c r="E12678" s="1">
        <v>46238.364942129629</v>
      </c>
      <c r="F12678" s="5" t="s">
        <v>1121</v>
      </c>
    </row>
    <row r="12679" spans="1:6" x14ac:dyDescent="0.25">
      <c r="A12679" s="5" t="s">
        <v>293</v>
      </c>
      <c r="B12679" s="5" t="s">
        <v>6</v>
      </c>
      <c r="C12679" s="5" t="s">
        <v>6023</v>
      </c>
      <c r="D12679">
        <v>2</v>
      </c>
      <c r="E12679" s="1">
        <v>46238.364918981482</v>
      </c>
      <c r="F12679" s="5" t="s">
        <v>1147</v>
      </c>
    </row>
    <row r="12680" spans="1:6" x14ac:dyDescent="0.25">
      <c r="A12680" s="5" t="s">
        <v>3531</v>
      </c>
      <c r="B12680" s="5" t="s">
        <v>6</v>
      </c>
      <c r="C12680" s="5" t="s">
        <v>6064</v>
      </c>
      <c r="D12680">
        <v>2</v>
      </c>
      <c r="E12680" s="1">
        <v>46238.363356481481</v>
      </c>
      <c r="F12680" s="5"/>
    </row>
    <row r="12681" spans="1:6" x14ac:dyDescent="0.25">
      <c r="A12681" s="5" t="s">
        <v>308</v>
      </c>
      <c r="B12681" s="5" t="s">
        <v>6</v>
      </c>
      <c r="C12681" s="5" t="s">
        <v>6015</v>
      </c>
      <c r="D12681">
        <v>7.65</v>
      </c>
      <c r="E12681" s="1">
        <v>46238.361388888887</v>
      </c>
      <c r="F12681" s="5" t="s">
        <v>1130</v>
      </c>
    </row>
    <row r="12682" spans="1:6" x14ac:dyDescent="0.25">
      <c r="A12682" s="5" t="s">
        <v>302</v>
      </c>
      <c r="B12682" s="5" t="s">
        <v>6</v>
      </c>
      <c r="C12682" s="5" t="s">
        <v>6040</v>
      </c>
      <c r="D12682">
        <v>2</v>
      </c>
      <c r="E12682" s="1">
        <v>46238.359618055554</v>
      </c>
      <c r="F12682" s="5" t="s">
        <v>1152</v>
      </c>
    </row>
    <row r="12683" spans="1:6" x14ac:dyDescent="0.25">
      <c r="A12683" s="5" t="s">
        <v>293</v>
      </c>
      <c r="B12683" s="5" t="s">
        <v>6</v>
      </c>
      <c r="C12683" s="5" t="s">
        <v>6029</v>
      </c>
      <c r="D12683">
        <v>2</v>
      </c>
      <c r="E12683" s="1">
        <v>46238.358923611115</v>
      </c>
      <c r="F12683" s="5" t="s">
        <v>1147</v>
      </c>
    </row>
    <row r="12684" spans="1:6" x14ac:dyDescent="0.25">
      <c r="A12684" s="5" t="s">
        <v>3474</v>
      </c>
      <c r="B12684" s="5" t="s">
        <v>13</v>
      </c>
      <c r="C12684" s="5" t="s">
        <v>6212</v>
      </c>
      <c r="D12684">
        <v>2</v>
      </c>
      <c r="E12684" s="1">
        <v>46238.356956018521</v>
      </c>
      <c r="F12684" s="5"/>
    </row>
    <row r="12685" spans="1:6" x14ac:dyDescent="0.25">
      <c r="A12685" s="5" t="s">
        <v>3531</v>
      </c>
      <c r="B12685" s="5" t="s">
        <v>13</v>
      </c>
      <c r="C12685" s="5" t="s">
        <v>6213</v>
      </c>
      <c r="D12685">
        <v>30</v>
      </c>
      <c r="E12685" s="1">
        <v>46238.356886574074</v>
      </c>
      <c r="F12685" s="5"/>
    </row>
    <row r="12686" spans="1:6" x14ac:dyDescent="0.25">
      <c r="A12686" s="5" t="s">
        <v>3531</v>
      </c>
      <c r="B12686" s="5" t="s">
        <v>13</v>
      </c>
      <c r="C12686" s="5" t="s">
        <v>6214</v>
      </c>
      <c r="D12686">
        <v>2</v>
      </c>
      <c r="E12686" s="1">
        <v>46238.356863425928</v>
      </c>
      <c r="F12686" s="5"/>
    </row>
    <row r="12687" spans="1:6" x14ac:dyDescent="0.25">
      <c r="A12687" s="5" t="s">
        <v>162</v>
      </c>
      <c r="B12687" s="5" t="s">
        <v>13</v>
      </c>
      <c r="C12687" s="5" t="s">
        <v>6215</v>
      </c>
      <c r="D12687">
        <v>112</v>
      </c>
      <c r="E12687" s="1">
        <v>46238.35665509259</v>
      </c>
      <c r="F12687" s="5" t="s">
        <v>1128</v>
      </c>
    </row>
    <row r="12688" spans="1:6" x14ac:dyDescent="0.25">
      <c r="A12688" s="5" t="s">
        <v>3531</v>
      </c>
      <c r="B12688" s="5" t="s">
        <v>13</v>
      </c>
      <c r="C12688" s="5" t="s">
        <v>6216</v>
      </c>
      <c r="D12688">
        <v>2</v>
      </c>
      <c r="E12688" s="1">
        <v>46238.356493055559</v>
      </c>
      <c r="F12688" s="5"/>
    </row>
    <row r="12689" spans="1:6" x14ac:dyDescent="0.25">
      <c r="A12689" s="5" t="s">
        <v>302</v>
      </c>
      <c r="B12689" s="5" t="s">
        <v>13</v>
      </c>
      <c r="C12689" s="5" t="s">
        <v>6217</v>
      </c>
      <c r="D12689">
        <v>2</v>
      </c>
      <c r="E12689" s="1">
        <v>46238.356261574074</v>
      </c>
      <c r="F12689" s="5" t="s">
        <v>1152</v>
      </c>
    </row>
    <row r="12690" spans="1:6" x14ac:dyDescent="0.25">
      <c r="A12690" s="5" t="s">
        <v>302</v>
      </c>
      <c r="B12690" s="5" t="s">
        <v>13</v>
      </c>
      <c r="C12690" s="5" t="s">
        <v>6218</v>
      </c>
      <c r="D12690">
        <v>2</v>
      </c>
      <c r="E12690" s="1">
        <v>46238.356261574074</v>
      </c>
      <c r="F12690" s="5" t="s">
        <v>1152</v>
      </c>
    </row>
    <row r="12691" spans="1:6" x14ac:dyDescent="0.25">
      <c r="A12691" s="5" t="s">
        <v>3474</v>
      </c>
      <c r="B12691" s="5" t="s">
        <v>13</v>
      </c>
      <c r="C12691" s="5" t="s">
        <v>6219</v>
      </c>
      <c r="D12691">
        <v>2</v>
      </c>
      <c r="E12691" s="1">
        <v>46238.356249999997</v>
      </c>
      <c r="F12691" s="5"/>
    </row>
    <row r="12692" spans="1:6" x14ac:dyDescent="0.25">
      <c r="A12692" s="5" t="s">
        <v>62</v>
      </c>
      <c r="B12692" s="5" t="s">
        <v>6</v>
      </c>
      <c r="C12692" s="5" t="s">
        <v>6091</v>
      </c>
      <c r="D12692">
        <v>44</v>
      </c>
      <c r="E12692" s="1">
        <v>46238.356180555558</v>
      </c>
      <c r="F12692" s="5" t="s">
        <v>1130</v>
      </c>
    </row>
    <row r="12693" spans="1:6" x14ac:dyDescent="0.25">
      <c r="A12693" s="5" t="s">
        <v>293</v>
      </c>
      <c r="B12693" s="5" t="s">
        <v>13</v>
      </c>
      <c r="C12693" s="5" t="s">
        <v>6220</v>
      </c>
      <c r="D12693">
        <v>2</v>
      </c>
      <c r="E12693" s="1">
        <v>46238.35601851852</v>
      </c>
      <c r="F12693" s="5" t="s">
        <v>1147</v>
      </c>
    </row>
    <row r="12694" spans="1:6" x14ac:dyDescent="0.25">
      <c r="A12694" s="5" t="s">
        <v>4495</v>
      </c>
      <c r="B12694" s="5" t="s">
        <v>13</v>
      </c>
      <c r="C12694" s="5" t="s">
        <v>6221</v>
      </c>
      <c r="D12694">
        <v>27</v>
      </c>
      <c r="E12694" s="1">
        <v>46238.355983796297</v>
      </c>
      <c r="F12694" s="5"/>
    </row>
    <row r="12695" spans="1:6" x14ac:dyDescent="0.25">
      <c r="A12695" s="5" t="s">
        <v>3531</v>
      </c>
      <c r="B12695" s="5" t="s">
        <v>13</v>
      </c>
      <c r="C12695" s="5" t="s">
        <v>6222</v>
      </c>
      <c r="D12695">
        <v>2</v>
      </c>
      <c r="E12695" s="1">
        <v>46238.355914351851</v>
      </c>
      <c r="F12695" s="5"/>
    </row>
    <row r="12696" spans="1:6" x14ac:dyDescent="0.25">
      <c r="A12696" s="5" t="s">
        <v>3522</v>
      </c>
      <c r="B12696" s="5" t="s">
        <v>13</v>
      </c>
      <c r="C12696" s="5" t="s">
        <v>6223</v>
      </c>
      <c r="D12696">
        <v>2</v>
      </c>
      <c r="E12696" s="1">
        <v>46238.355833333335</v>
      </c>
      <c r="F12696" s="5"/>
    </row>
    <row r="12697" spans="1:6" x14ac:dyDescent="0.25">
      <c r="A12697" s="5" t="s">
        <v>3474</v>
      </c>
      <c r="B12697" s="5" t="s">
        <v>13</v>
      </c>
      <c r="C12697" s="5" t="s">
        <v>6224</v>
      </c>
      <c r="D12697">
        <v>2</v>
      </c>
      <c r="E12697" s="1">
        <v>46238.355717592596</v>
      </c>
      <c r="F12697" s="5"/>
    </row>
    <row r="12698" spans="1:6" x14ac:dyDescent="0.25">
      <c r="A12698" s="5" t="s">
        <v>4522</v>
      </c>
      <c r="B12698" s="5" t="s">
        <v>13</v>
      </c>
      <c r="C12698" s="5" t="s">
        <v>6225</v>
      </c>
      <c r="D12698">
        <v>33</v>
      </c>
      <c r="E12698" s="1">
        <v>46238.355624999997</v>
      </c>
      <c r="F12698" s="5"/>
    </row>
    <row r="12699" spans="1:6" x14ac:dyDescent="0.25">
      <c r="A12699" s="5" t="s">
        <v>27</v>
      </c>
      <c r="B12699" s="5" t="s">
        <v>13</v>
      </c>
      <c r="C12699" s="5" t="s">
        <v>6226</v>
      </c>
      <c r="D12699">
        <v>159</v>
      </c>
      <c r="E12699" s="1">
        <v>46238.355509259258</v>
      </c>
      <c r="F12699" s="5" t="s">
        <v>1121</v>
      </c>
    </row>
    <row r="12700" spans="1:6" x14ac:dyDescent="0.25">
      <c r="A12700" s="5" t="s">
        <v>302</v>
      </c>
      <c r="B12700" s="5" t="s">
        <v>13</v>
      </c>
      <c r="C12700" s="5" t="s">
        <v>6227</v>
      </c>
      <c r="D12700">
        <v>2</v>
      </c>
      <c r="E12700" s="1">
        <v>46238.355462962965</v>
      </c>
      <c r="F12700" s="5" t="s">
        <v>1152</v>
      </c>
    </row>
    <row r="12701" spans="1:6" x14ac:dyDescent="0.25">
      <c r="A12701" s="5" t="s">
        <v>3531</v>
      </c>
      <c r="B12701" s="5" t="s">
        <v>6</v>
      </c>
      <c r="C12701" s="5" t="s">
        <v>6046</v>
      </c>
      <c r="D12701">
        <v>2</v>
      </c>
      <c r="E12701" s="1">
        <v>46238.355405092596</v>
      </c>
      <c r="F12701" s="5"/>
    </row>
    <row r="12702" spans="1:6" x14ac:dyDescent="0.25">
      <c r="A12702" s="5" t="s">
        <v>3474</v>
      </c>
      <c r="B12702" s="5" t="s">
        <v>13</v>
      </c>
      <c r="C12702" s="5" t="s">
        <v>6228</v>
      </c>
      <c r="D12702">
        <v>2</v>
      </c>
      <c r="E12702" s="1">
        <v>46238.355393518519</v>
      </c>
      <c r="F12702" s="5"/>
    </row>
    <row r="12703" spans="1:6" x14ac:dyDescent="0.25">
      <c r="A12703" s="5" t="s">
        <v>3474</v>
      </c>
      <c r="B12703" s="5" t="s">
        <v>13</v>
      </c>
      <c r="C12703" s="5" t="s">
        <v>6229</v>
      </c>
      <c r="D12703">
        <v>2</v>
      </c>
      <c r="E12703" s="1">
        <v>46238.355358796296</v>
      </c>
      <c r="F12703" s="5"/>
    </row>
    <row r="12704" spans="1:6" x14ac:dyDescent="0.25">
      <c r="A12704" s="5" t="s">
        <v>302</v>
      </c>
      <c r="B12704" s="5" t="s">
        <v>13</v>
      </c>
      <c r="C12704" s="5" t="s">
        <v>6230</v>
      </c>
      <c r="D12704">
        <v>2</v>
      </c>
      <c r="E12704" s="1">
        <v>46238.355324074073</v>
      </c>
      <c r="F12704" s="5" t="s">
        <v>1152</v>
      </c>
    </row>
    <row r="12705" spans="1:6" x14ac:dyDescent="0.25">
      <c r="A12705" s="5" t="s">
        <v>302</v>
      </c>
      <c r="B12705" s="5" t="s">
        <v>13</v>
      </c>
      <c r="C12705" s="5" t="s">
        <v>6231</v>
      </c>
      <c r="D12705">
        <v>2</v>
      </c>
      <c r="E12705" s="1">
        <v>46238.355266203704</v>
      </c>
      <c r="F12705" s="5" t="s">
        <v>1152</v>
      </c>
    </row>
    <row r="12706" spans="1:6" x14ac:dyDescent="0.25">
      <c r="A12706" s="5" t="s">
        <v>3474</v>
      </c>
      <c r="B12706" s="5" t="s">
        <v>13</v>
      </c>
      <c r="C12706" s="5" t="s">
        <v>6232</v>
      </c>
      <c r="D12706">
        <v>2</v>
      </c>
      <c r="E12706" s="1">
        <v>46238.355115740742</v>
      </c>
      <c r="F12706" s="5"/>
    </row>
    <row r="12707" spans="1:6" x14ac:dyDescent="0.25">
      <c r="A12707" s="5" t="s">
        <v>4522</v>
      </c>
      <c r="B12707" s="5" t="s">
        <v>13</v>
      </c>
      <c r="C12707" s="5" t="s">
        <v>6233</v>
      </c>
      <c r="D12707">
        <v>2</v>
      </c>
      <c r="E12707" s="1">
        <v>46238.355081018519</v>
      </c>
      <c r="F12707" s="5"/>
    </row>
    <row r="12708" spans="1:6" x14ac:dyDescent="0.25">
      <c r="A12708" s="5" t="s">
        <v>3474</v>
      </c>
      <c r="B12708" s="5" t="s">
        <v>13</v>
      </c>
      <c r="C12708" s="5" t="s">
        <v>6234</v>
      </c>
      <c r="D12708">
        <v>2</v>
      </c>
      <c r="E12708" s="1">
        <v>46238.354942129627</v>
      </c>
      <c r="F12708" s="5"/>
    </row>
    <row r="12709" spans="1:6" x14ac:dyDescent="0.25">
      <c r="A12709" s="5" t="s">
        <v>3474</v>
      </c>
      <c r="B12709" s="5" t="s">
        <v>13</v>
      </c>
      <c r="C12709" s="5" t="s">
        <v>6235</v>
      </c>
      <c r="D12709">
        <v>2</v>
      </c>
      <c r="E12709" s="1">
        <v>46238.354895833334</v>
      </c>
      <c r="F12709" s="5"/>
    </row>
    <row r="12710" spans="1:6" x14ac:dyDescent="0.25">
      <c r="A12710" s="5" t="s">
        <v>3531</v>
      </c>
      <c r="B12710" s="5" t="s">
        <v>6</v>
      </c>
      <c r="C12710" s="5" t="s">
        <v>6066</v>
      </c>
      <c r="D12710">
        <v>5</v>
      </c>
      <c r="E12710" s="1">
        <v>46238.354675925926</v>
      </c>
      <c r="F12710" s="5"/>
    </row>
    <row r="12711" spans="1:6" x14ac:dyDescent="0.25">
      <c r="A12711" s="5" t="s">
        <v>3474</v>
      </c>
      <c r="B12711" s="5" t="s">
        <v>13</v>
      </c>
      <c r="C12711" s="5" t="s">
        <v>6236</v>
      </c>
      <c r="D12711">
        <v>2</v>
      </c>
      <c r="E12711" s="1">
        <v>46238.354664351849</v>
      </c>
      <c r="F12711" s="5"/>
    </row>
    <row r="12712" spans="1:6" x14ac:dyDescent="0.25">
      <c r="A12712" s="5" t="s">
        <v>2632</v>
      </c>
      <c r="B12712" s="5" t="s">
        <v>6</v>
      </c>
      <c r="C12712" s="5" t="s">
        <v>6079</v>
      </c>
      <c r="D12712">
        <v>2</v>
      </c>
      <c r="E12712" s="1">
        <v>46238.354629629626</v>
      </c>
      <c r="F12712" s="5" t="s">
        <v>1121</v>
      </c>
    </row>
    <row r="12713" spans="1:6" x14ac:dyDescent="0.25">
      <c r="A12713" s="5" t="s">
        <v>302</v>
      </c>
      <c r="B12713" s="5" t="s">
        <v>13</v>
      </c>
      <c r="C12713" s="5" t="s">
        <v>6237</v>
      </c>
      <c r="D12713">
        <v>2</v>
      </c>
      <c r="E12713" s="1">
        <v>46238.354618055557</v>
      </c>
      <c r="F12713" s="5" t="s">
        <v>1152</v>
      </c>
    </row>
    <row r="12714" spans="1:6" x14ac:dyDescent="0.25">
      <c r="A12714" s="5" t="s">
        <v>293</v>
      </c>
      <c r="B12714" s="5" t="s">
        <v>6</v>
      </c>
      <c r="C12714" s="5" t="s">
        <v>6028</v>
      </c>
      <c r="D12714">
        <v>2</v>
      </c>
      <c r="E12714" s="1">
        <v>46238.354490740741</v>
      </c>
      <c r="F12714" s="5" t="s">
        <v>1147</v>
      </c>
    </row>
    <row r="12715" spans="1:6" x14ac:dyDescent="0.25">
      <c r="A12715" s="5" t="s">
        <v>3367</v>
      </c>
      <c r="B12715" s="5" t="s">
        <v>13</v>
      </c>
      <c r="C12715" s="5" t="s">
        <v>6238</v>
      </c>
      <c r="D12715">
        <v>19</v>
      </c>
      <c r="E12715" s="1">
        <v>46238.354432870372</v>
      </c>
      <c r="F12715" s="5" t="s">
        <v>1128</v>
      </c>
    </row>
    <row r="12716" spans="1:6" x14ac:dyDescent="0.25">
      <c r="A12716" s="5" t="s">
        <v>302</v>
      </c>
      <c r="B12716" s="5" t="s">
        <v>13</v>
      </c>
      <c r="C12716" s="5" t="s">
        <v>6239</v>
      </c>
      <c r="D12716">
        <v>2</v>
      </c>
      <c r="E12716" s="1">
        <v>46238.354328703703</v>
      </c>
      <c r="F12716" s="5" t="s">
        <v>1152</v>
      </c>
    </row>
    <row r="12717" spans="1:6" x14ac:dyDescent="0.25">
      <c r="A12717" s="5" t="s">
        <v>3474</v>
      </c>
      <c r="B12717" s="5" t="s">
        <v>13</v>
      </c>
      <c r="C12717" s="5" t="s">
        <v>6240</v>
      </c>
      <c r="D12717">
        <v>2</v>
      </c>
      <c r="E12717" s="1">
        <v>46238.354189814818</v>
      </c>
      <c r="F12717" s="5"/>
    </row>
    <row r="12718" spans="1:6" x14ac:dyDescent="0.25">
      <c r="A12718" s="5" t="s">
        <v>3474</v>
      </c>
      <c r="B12718" s="5" t="s">
        <v>13</v>
      </c>
      <c r="C12718" s="5" t="s">
        <v>6241</v>
      </c>
      <c r="D12718">
        <v>2</v>
      </c>
      <c r="E12718" s="1">
        <v>46238.354097222225</v>
      </c>
      <c r="F12718" s="5"/>
    </row>
    <row r="12719" spans="1:6" x14ac:dyDescent="0.25">
      <c r="A12719" s="5" t="s">
        <v>3474</v>
      </c>
      <c r="B12719" s="5" t="s">
        <v>13</v>
      </c>
      <c r="C12719" s="5" t="s">
        <v>6242</v>
      </c>
      <c r="D12719">
        <v>2</v>
      </c>
      <c r="E12719" s="1">
        <v>46238.354062500002</v>
      </c>
      <c r="F12719" s="5"/>
    </row>
    <row r="12720" spans="1:6" x14ac:dyDescent="0.25">
      <c r="A12720" s="5" t="s">
        <v>3474</v>
      </c>
      <c r="B12720" s="5" t="s">
        <v>13</v>
      </c>
      <c r="C12720" s="5" t="s">
        <v>6243</v>
      </c>
      <c r="D12720">
        <v>2</v>
      </c>
      <c r="E12720" s="1">
        <v>46238.353946759256</v>
      </c>
      <c r="F12720" s="5"/>
    </row>
    <row r="12721" spans="1:6" x14ac:dyDescent="0.25">
      <c r="A12721" s="5" t="s">
        <v>3531</v>
      </c>
      <c r="B12721" s="5" t="s">
        <v>13</v>
      </c>
      <c r="C12721" s="5" t="s">
        <v>6244</v>
      </c>
      <c r="D12721">
        <v>2</v>
      </c>
      <c r="E12721" s="1">
        <v>46238.35365740741</v>
      </c>
      <c r="F12721" s="5"/>
    </row>
    <row r="12722" spans="1:6" x14ac:dyDescent="0.25">
      <c r="A12722" s="5" t="s">
        <v>3474</v>
      </c>
      <c r="B12722" s="5" t="s">
        <v>13</v>
      </c>
      <c r="C12722" s="5" t="s">
        <v>6245</v>
      </c>
      <c r="D12722">
        <v>2</v>
      </c>
      <c r="E12722" s="1">
        <v>46238.35355324074</v>
      </c>
      <c r="F12722" s="5"/>
    </row>
    <row r="12723" spans="1:6" x14ac:dyDescent="0.25">
      <c r="A12723" s="5" t="s">
        <v>3531</v>
      </c>
      <c r="B12723" s="5" t="s">
        <v>13</v>
      </c>
      <c r="C12723" s="5" t="s">
        <v>6246</v>
      </c>
      <c r="D12723">
        <v>2</v>
      </c>
      <c r="E12723" s="1">
        <v>46238.353541666664</v>
      </c>
      <c r="F12723" s="5"/>
    </row>
    <row r="12724" spans="1:6" x14ac:dyDescent="0.25">
      <c r="A12724" s="5" t="s">
        <v>293</v>
      </c>
      <c r="B12724" s="5" t="s">
        <v>13</v>
      </c>
      <c r="C12724" s="5" t="s">
        <v>6247</v>
      </c>
      <c r="D12724">
        <v>2</v>
      </c>
      <c r="E12724" s="1">
        <v>46238.353449074071</v>
      </c>
      <c r="F12724" s="5" t="s">
        <v>1147</v>
      </c>
    </row>
    <row r="12725" spans="1:6" x14ac:dyDescent="0.25">
      <c r="A12725" s="5" t="s">
        <v>3531</v>
      </c>
      <c r="B12725" s="5" t="s">
        <v>13</v>
      </c>
      <c r="C12725" s="5" t="s">
        <v>6248</v>
      </c>
      <c r="D12725">
        <v>2</v>
      </c>
      <c r="E12725" s="1">
        <v>46238.352511574078</v>
      </c>
      <c r="F12725" s="5"/>
    </row>
    <row r="12726" spans="1:6" x14ac:dyDescent="0.25">
      <c r="A12726" s="5" t="s">
        <v>3531</v>
      </c>
      <c r="B12726" s="5" t="s">
        <v>13</v>
      </c>
      <c r="C12726" s="5" t="s">
        <v>6249</v>
      </c>
      <c r="D12726">
        <v>2</v>
      </c>
      <c r="E12726" s="1">
        <v>46238.352372685185</v>
      </c>
      <c r="F12726" s="5"/>
    </row>
    <row r="12727" spans="1:6" x14ac:dyDescent="0.25">
      <c r="A12727" s="5" t="s">
        <v>3474</v>
      </c>
      <c r="B12727" s="5" t="s">
        <v>13</v>
      </c>
      <c r="C12727" s="5" t="s">
        <v>6250</v>
      </c>
      <c r="D12727">
        <v>2</v>
      </c>
      <c r="E12727" s="1">
        <v>46238.352048611108</v>
      </c>
      <c r="F12727" s="5"/>
    </row>
    <row r="12728" spans="1:6" x14ac:dyDescent="0.25">
      <c r="A12728" s="5" t="s">
        <v>3474</v>
      </c>
      <c r="B12728" s="5" t="s">
        <v>6</v>
      </c>
      <c r="C12728" s="5" t="s">
        <v>6058</v>
      </c>
      <c r="D12728">
        <v>2</v>
      </c>
      <c r="E12728" s="1">
        <v>46238.352002314816</v>
      </c>
      <c r="F12728" s="5"/>
    </row>
    <row r="12729" spans="1:6" x14ac:dyDescent="0.25">
      <c r="A12729" s="5" t="s">
        <v>302</v>
      </c>
      <c r="B12729" s="5" t="s">
        <v>6</v>
      </c>
      <c r="C12729" s="5" t="s">
        <v>6059</v>
      </c>
      <c r="D12729">
        <v>2</v>
      </c>
      <c r="E12729" s="1">
        <v>46238.3516087963</v>
      </c>
      <c r="F12729" s="5" t="s">
        <v>1152</v>
      </c>
    </row>
    <row r="12730" spans="1:6" x14ac:dyDescent="0.25">
      <c r="A12730" s="5" t="s">
        <v>4522</v>
      </c>
      <c r="B12730" s="5" t="s">
        <v>13</v>
      </c>
      <c r="C12730" s="5" t="s">
        <v>6251</v>
      </c>
      <c r="D12730">
        <v>35</v>
      </c>
      <c r="E12730" s="1">
        <v>46238.351504629631</v>
      </c>
      <c r="F12730" s="5"/>
    </row>
    <row r="12731" spans="1:6" x14ac:dyDescent="0.25">
      <c r="A12731" s="5" t="s">
        <v>3531</v>
      </c>
      <c r="B12731" s="5" t="s">
        <v>13</v>
      </c>
      <c r="C12731" s="5" t="s">
        <v>6252</v>
      </c>
      <c r="D12731">
        <v>4</v>
      </c>
      <c r="E12731" s="1">
        <v>46238.351458333331</v>
      </c>
      <c r="F12731" s="5"/>
    </row>
    <row r="12732" spans="1:6" x14ac:dyDescent="0.25">
      <c r="A12732" s="5" t="s">
        <v>308</v>
      </c>
      <c r="B12732" s="5" t="s">
        <v>6</v>
      </c>
      <c r="C12732" s="5" t="s">
        <v>6016</v>
      </c>
      <c r="D12732">
        <v>6.56</v>
      </c>
      <c r="E12732" s="1">
        <v>46238.351307870369</v>
      </c>
      <c r="F12732" s="5" t="s">
        <v>1130</v>
      </c>
    </row>
    <row r="12733" spans="1:6" x14ac:dyDescent="0.25">
      <c r="A12733" s="5" t="s">
        <v>3474</v>
      </c>
      <c r="B12733" s="5" t="s">
        <v>13</v>
      </c>
      <c r="C12733" s="5" t="s">
        <v>6253</v>
      </c>
      <c r="D12733">
        <v>2</v>
      </c>
      <c r="E12733" s="1">
        <v>46238.350891203707</v>
      </c>
      <c r="F12733" s="5"/>
    </row>
    <row r="12734" spans="1:6" x14ac:dyDescent="0.25">
      <c r="A12734" s="5" t="s">
        <v>3474</v>
      </c>
      <c r="B12734" s="5" t="s">
        <v>13</v>
      </c>
      <c r="C12734" s="5" t="s">
        <v>6254</v>
      </c>
      <c r="D12734">
        <v>2</v>
      </c>
      <c r="E12734" s="1">
        <v>46238.350844907407</v>
      </c>
      <c r="F12734" s="5"/>
    </row>
    <row r="12735" spans="1:6" x14ac:dyDescent="0.25">
      <c r="A12735" s="5" t="s">
        <v>3474</v>
      </c>
      <c r="B12735" s="5" t="s">
        <v>13</v>
      </c>
      <c r="C12735" s="5" t="s">
        <v>6255</v>
      </c>
      <c r="D12735">
        <v>2</v>
      </c>
      <c r="E12735" s="1">
        <v>46238.350821759261</v>
      </c>
      <c r="F12735" s="5"/>
    </row>
    <row r="12736" spans="1:6" x14ac:dyDescent="0.25">
      <c r="A12736" s="5" t="s">
        <v>3474</v>
      </c>
      <c r="B12736" s="5" t="s">
        <v>13</v>
      </c>
      <c r="C12736" s="5" t="s">
        <v>6256</v>
      </c>
      <c r="D12736">
        <v>2</v>
      </c>
      <c r="E12736" s="1">
        <v>46238.350775462961</v>
      </c>
      <c r="F12736" s="5"/>
    </row>
    <row r="12737" spans="1:6" x14ac:dyDescent="0.25">
      <c r="A12737" s="5" t="s">
        <v>3531</v>
      </c>
      <c r="B12737" s="5" t="s">
        <v>13</v>
      </c>
      <c r="C12737" s="5" t="s">
        <v>6257</v>
      </c>
      <c r="D12737">
        <v>3</v>
      </c>
      <c r="E12737" s="1">
        <v>46238.350497685184</v>
      </c>
      <c r="F12737" s="5"/>
    </row>
    <row r="12738" spans="1:6" x14ac:dyDescent="0.25">
      <c r="A12738" s="5" t="s">
        <v>3474</v>
      </c>
      <c r="B12738" s="5" t="s">
        <v>13</v>
      </c>
      <c r="C12738" s="5" t="s">
        <v>6258</v>
      </c>
      <c r="D12738">
        <v>2</v>
      </c>
      <c r="E12738" s="1">
        <v>46238.350451388891</v>
      </c>
      <c r="F12738" s="5"/>
    </row>
    <row r="12739" spans="1:6" x14ac:dyDescent="0.25">
      <c r="A12739" s="5" t="s">
        <v>3474</v>
      </c>
      <c r="B12739" s="5" t="s">
        <v>13</v>
      </c>
      <c r="C12739" s="5" t="s">
        <v>6259</v>
      </c>
      <c r="D12739">
        <v>2</v>
      </c>
      <c r="E12739" s="1">
        <v>46238.350034722222</v>
      </c>
      <c r="F12739" s="5"/>
    </row>
    <row r="12740" spans="1:6" x14ac:dyDescent="0.25">
      <c r="A12740" s="5" t="s">
        <v>4495</v>
      </c>
      <c r="B12740" s="5" t="s">
        <v>6</v>
      </c>
      <c r="C12740" s="5" t="s">
        <v>6017</v>
      </c>
      <c r="D12740">
        <v>21</v>
      </c>
      <c r="E12740" s="1">
        <v>46238.349803240744</v>
      </c>
      <c r="F12740" s="5"/>
    </row>
    <row r="12741" spans="1:6" x14ac:dyDescent="0.25">
      <c r="A12741" s="5" t="s">
        <v>4522</v>
      </c>
      <c r="B12741" s="5" t="s">
        <v>13</v>
      </c>
      <c r="C12741" s="5" t="s">
        <v>6260</v>
      </c>
      <c r="D12741">
        <v>32</v>
      </c>
      <c r="E12741" s="1">
        <v>46238.349699074075</v>
      </c>
      <c r="F12741" s="5"/>
    </row>
    <row r="12742" spans="1:6" x14ac:dyDescent="0.25">
      <c r="A12742" s="5" t="s">
        <v>3531</v>
      </c>
      <c r="B12742" s="5" t="s">
        <v>6</v>
      </c>
      <c r="C12742" s="5" t="s">
        <v>6049</v>
      </c>
      <c r="D12742">
        <v>2</v>
      </c>
      <c r="E12742" s="1">
        <v>46238.346666666665</v>
      </c>
      <c r="F12742" s="5"/>
    </row>
    <row r="12743" spans="1:6" x14ac:dyDescent="0.25">
      <c r="A12743" s="5" t="s">
        <v>302</v>
      </c>
      <c r="B12743" s="5" t="s">
        <v>13</v>
      </c>
      <c r="C12743" s="5" t="s">
        <v>6261</v>
      </c>
      <c r="D12743">
        <v>4</v>
      </c>
      <c r="E12743" s="1">
        <v>46238.346493055556</v>
      </c>
      <c r="F12743" s="5" t="s">
        <v>1152</v>
      </c>
    </row>
    <row r="12744" spans="1:6" x14ac:dyDescent="0.25">
      <c r="A12744" s="5" t="s">
        <v>302</v>
      </c>
      <c r="B12744" s="5" t="s">
        <v>13</v>
      </c>
      <c r="C12744" s="5" t="s">
        <v>6262</v>
      </c>
      <c r="D12744">
        <v>5</v>
      </c>
      <c r="E12744" s="1">
        <v>46238.346412037034</v>
      </c>
      <c r="F12744" s="5" t="s">
        <v>1152</v>
      </c>
    </row>
    <row r="12745" spans="1:6" x14ac:dyDescent="0.25">
      <c r="A12745" s="5" t="s">
        <v>60</v>
      </c>
      <c r="B12745" s="5" t="s">
        <v>13</v>
      </c>
      <c r="C12745" s="5" t="s">
        <v>6263</v>
      </c>
      <c r="D12745">
        <v>25</v>
      </c>
      <c r="E12745" s="1">
        <v>46238.346354166664</v>
      </c>
      <c r="F12745" s="5" t="s">
        <v>1128</v>
      </c>
    </row>
    <row r="12746" spans="1:6" x14ac:dyDescent="0.25">
      <c r="A12746" s="5" t="s">
        <v>62</v>
      </c>
      <c r="B12746" s="5" t="s">
        <v>13</v>
      </c>
      <c r="C12746" s="5" t="s">
        <v>6264</v>
      </c>
      <c r="D12746">
        <v>40</v>
      </c>
      <c r="E12746" s="1">
        <v>46238.346354166664</v>
      </c>
      <c r="F12746" s="5" t="s">
        <v>1130</v>
      </c>
    </row>
    <row r="12747" spans="1:6" x14ac:dyDescent="0.25">
      <c r="A12747" s="5" t="s">
        <v>60</v>
      </c>
      <c r="B12747" s="5" t="s">
        <v>13</v>
      </c>
      <c r="C12747" s="5" t="s">
        <v>6265</v>
      </c>
      <c r="D12747">
        <v>20</v>
      </c>
      <c r="E12747" s="1">
        <v>46238.345995370371</v>
      </c>
      <c r="F12747" s="5" t="s">
        <v>1128</v>
      </c>
    </row>
    <row r="12748" spans="1:6" x14ac:dyDescent="0.25">
      <c r="A12748" s="5" t="s">
        <v>25</v>
      </c>
      <c r="B12748" s="5" t="s">
        <v>13</v>
      </c>
      <c r="C12748" s="5" t="s">
        <v>6266</v>
      </c>
      <c r="D12748">
        <v>82</v>
      </c>
      <c r="E12748" s="1">
        <v>46238.345983796295</v>
      </c>
      <c r="F12748" s="5" t="s">
        <v>1135</v>
      </c>
    </row>
    <row r="12749" spans="1:6" x14ac:dyDescent="0.25">
      <c r="A12749" s="5" t="s">
        <v>156</v>
      </c>
      <c r="B12749" s="5" t="s">
        <v>13</v>
      </c>
      <c r="C12749" s="5" t="s">
        <v>6267</v>
      </c>
      <c r="D12749">
        <v>27</v>
      </c>
      <c r="E12749" s="1">
        <v>46238.344942129632</v>
      </c>
      <c r="F12749" s="5" t="s">
        <v>1134</v>
      </c>
    </row>
    <row r="12750" spans="1:6" x14ac:dyDescent="0.25">
      <c r="A12750" s="5" t="s">
        <v>4522</v>
      </c>
      <c r="B12750" s="5" t="s">
        <v>6</v>
      </c>
      <c r="C12750" s="5" t="s">
        <v>6050</v>
      </c>
      <c r="D12750">
        <v>3</v>
      </c>
      <c r="E12750" s="1">
        <v>46238.344710648147</v>
      </c>
      <c r="F12750" s="5"/>
    </row>
    <row r="12751" spans="1:6" x14ac:dyDescent="0.25">
      <c r="A12751" s="5" t="s">
        <v>27</v>
      </c>
      <c r="B12751" s="5" t="s">
        <v>13</v>
      </c>
      <c r="C12751" s="5" t="s">
        <v>6268</v>
      </c>
      <c r="D12751">
        <v>213</v>
      </c>
      <c r="E12751" s="1">
        <v>46238.34447916667</v>
      </c>
      <c r="F12751" s="5" t="s">
        <v>1121</v>
      </c>
    </row>
    <row r="12752" spans="1:6" x14ac:dyDescent="0.25">
      <c r="A12752" s="5" t="s">
        <v>27</v>
      </c>
      <c r="B12752" s="5" t="s">
        <v>13</v>
      </c>
      <c r="C12752" s="5" t="s">
        <v>6269</v>
      </c>
      <c r="D12752">
        <v>157</v>
      </c>
      <c r="E12752" s="1">
        <v>46238.34447916667</v>
      </c>
      <c r="F12752" s="5" t="s">
        <v>1121</v>
      </c>
    </row>
    <row r="12753" spans="1:6" x14ac:dyDescent="0.25">
      <c r="A12753" s="5" t="s">
        <v>302</v>
      </c>
      <c r="B12753" s="5" t="s">
        <v>13</v>
      </c>
      <c r="C12753" s="5" t="s">
        <v>6271</v>
      </c>
      <c r="D12753">
        <v>4</v>
      </c>
      <c r="E12753" s="1">
        <v>46238.344409722224</v>
      </c>
      <c r="F12753" s="5" t="s">
        <v>1152</v>
      </c>
    </row>
    <row r="12754" spans="1:6" x14ac:dyDescent="0.25">
      <c r="A12754" s="5" t="s">
        <v>302</v>
      </c>
      <c r="B12754" s="5" t="s">
        <v>13</v>
      </c>
      <c r="C12754" s="5" t="s">
        <v>6270</v>
      </c>
      <c r="D12754">
        <v>4</v>
      </c>
      <c r="E12754" s="1">
        <v>46238.344409722224</v>
      </c>
      <c r="F12754" s="5" t="s">
        <v>1152</v>
      </c>
    </row>
    <row r="12755" spans="1:6" x14ac:dyDescent="0.25">
      <c r="A12755" s="5" t="s">
        <v>302</v>
      </c>
      <c r="B12755" s="5" t="s">
        <v>13</v>
      </c>
      <c r="C12755" s="5" t="s">
        <v>6273</v>
      </c>
      <c r="D12755">
        <v>4</v>
      </c>
      <c r="E12755" s="1">
        <v>46238.344386574077</v>
      </c>
      <c r="F12755" s="5" t="s">
        <v>1152</v>
      </c>
    </row>
    <row r="12756" spans="1:6" x14ac:dyDescent="0.25">
      <c r="A12756" s="5" t="s">
        <v>2632</v>
      </c>
      <c r="B12756" s="5" t="s">
        <v>13</v>
      </c>
      <c r="C12756" s="5" t="s">
        <v>6272</v>
      </c>
      <c r="D12756">
        <v>2</v>
      </c>
      <c r="E12756" s="1">
        <v>46238.344386574077</v>
      </c>
      <c r="F12756" s="5" t="s">
        <v>1121</v>
      </c>
    </row>
    <row r="12757" spans="1:6" x14ac:dyDescent="0.25">
      <c r="A12757" s="5" t="s">
        <v>60</v>
      </c>
      <c r="B12757" s="5" t="s">
        <v>13</v>
      </c>
      <c r="C12757" s="5" t="s">
        <v>6274</v>
      </c>
      <c r="D12757">
        <v>21</v>
      </c>
      <c r="E12757" s="1">
        <v>46238.344328703701</v>
      </c>
      <c r="F12757" s="5" t="s">
        <v>1128</v>
      </c>
    </row>
    <row r="12758" spans="1:6" x14ac:dyDescent="0.25">
      <c r="A12758" s="5" t="s">
        <v>293</v>
      </c>
      <c r="B12758" s="5" t="s">
        <v>6</v>
      </c>
      <c r="C12758" s="5" t="s">
        <v>6031</v>
      </c>
      <c r="D12758">
        <v>2</v>
      </c>
      <c r="E12758" s="1">
        <v>46238.344305555554</v>
      </c>
      <c r="F12758" s="5" t="s">
        <v>1147</v>
      </c>
    </row>
    <row r="12759" spans="1:6" x14ac:dyDescent="0.25">
      <c r="A12759" s="5" t="s">
        <v>302</v>
      </c>
      <c r="B12759" s="5" t="s">
        <v>13</v>
      </c>
      <c r="C12759" s="5" t="s">
        <v>6275</v>
      </c>
      <c r="D12759">
        <v>4</v>
      </c>
      <c r="E12759" s="1">
        <v>46238.344270833331</v>
      </c>
      <c r="F12759" s="5" t="s">
        <v>1152</v>
      </c>
    </row>
    <row r="12760" spans="1:6" x14ac:dyDescent="0.25">
      <c r="A12760" s="5" t="s">
        <v>302</v>
      </c>
      <c r="B12760" s="5" t="s">
        <v>13</v>
      </c>
      <c r="C12760" s="5" t="s">
        <v>6276</v>
      </c>
      <c r="D12760">
        <v>5</v>
      </c>
      <c r="E12760" s="1">
        <v>46238.343981481485</v>
      </c>
      <c r="F12760" s="5" t="s">
        <v>1152</v>
      </c>
    </row>
    <row r="12761" spans="1:6" x14ac:dyDescent="0.25">
      <c r="A12761" s="5" t="s">
        <v>302</v>
      </c>
      <c r="B12761" s="5" t="s">
        <v>13</v>
      </c>
      <c r="C12761" s="5" t="s">
        <v>6277</v>
      </c>
      <c r="D12761">
        <v>4</v>
      </c>
      <c r="E12761" s="1">
        <v>46238.343715277777</v>
      </c>
      <c r="F12761" s="5" t="s">
        <v>1152</v>
      </c>
    </row>
    <row r="12762" spans="1:6" x14ac:dyDescent="0.25">
      <c r="A12762" s="5" t="s">
        <v>308</v>
      </c>
      <c r="B12762" s="5" t="s">
        <v>6</v>
      </c>
      <c r="C12762" s="5" t="s">
        <v>6018</v>
      </c>
      <c r="D12762">
        <v>6.56</v>
      </c>
      <c r="E12762" s="1">
        <v>46238.342974537038</v>
      </c>
      <c r="F12762" s="5" t="s">
        <v>1130</v>
      </c>
    </row>
    <row r="12763" spans="1:6" x14ac:dyDescent="0.25">
      <c r="A12763" s="5" t="s">
        <v>4522</v>
      </c>
      <c r="B12763" s="5" t="s">
        <v>6</v>
      </c>
      <c r="C12763" s="5" t="s">
        <v>6069</v>
      </c>
      <c r="D12763">
        <v>42</v>
      </c>
      <c r="E12763" s="1">
        <v>46238.342534722222</v>
      </c>
      <c r="F12763" s="5"/>
    </row>
    <row r="12764" spans="1:6" x14ac:dyDescent="0.25">
      <c r="A12764" s="5" t="s">
        <v>302</v>
      </c>
      <c r="B12764" s="5" t="s">
        <v>6</v>
      </c>
      <c r="C12764" s="5" t="s">
        <v>6088</v>
      </c>
      <c r="D12764">
        <v>7</v>
      </c>
      <c r="E12764" s="1">
        <v>46238.341990740744</v>
      </c>
      <c r="F12764" s="5" t="s">
        <v>1152</v>
      </c>
    </row>
    <row r="12765" spans="1:6" x14ac:dyDescent="0.25">
      <c r="A12765" s="5" t="s">
        <v>293</v>
      </c>
      <c r="B12765" s="5" t="s">
        <v>6</v>
      </c>
      <c r="C12765" s="5" t="s">
        <v>6096</v>
      </c>
      <c r="D12765">
        <v>2</v>
      </c>
      <c r="E12765" s="1">
        <v>46238.341979166667</v>
      </c>
      <c r="F12765" s="5" t="s">
        <v>1147</v>
      </c>
    </row>
    <row r="12766" spans="1:6" x14ac:dyDescent="0.25">
      <c r="A12766" s="5" t="s">
        <v>302</v>
      </c>
      <c r="B12766" s="5" t="s">
        <v>6</v>
      </c>
      <c r="C12766" s="5" t="s">
        <v>6071</v>
      </c>
      <c r="D12766">
        <v>2</v>
      </c>
      <c r="E12766" s="1">
        <v>46238.341238425928</v>
      </c>
      <c r="F12766" s="5" t="s">
        <v>1152</v>
      </c>
    </row>
    <row r="12767" spans="1:6" x14ac:dyDescent="0.25">
      <c r="A12767" s="5" t="s">
        <v>5492</v>
      </c>
      <c r="B12767" s="5" t="s">
        <v>6</v>
      </c>
      <c r="C12767" s="5" t="s">
        <v>6076</v>
      </c>
      <c r="D12767">
        <v>91</v>
      </c>
      <c r="E12767" s="1">
        <v>46238.340219907404</v>
      </c>
      <c r="F12767" s="5" t="s">
        <v>1142</v>
      </c>
    </row>
    <row r="12768" spans="1:6" x14ac:dyDescent="0.25">
      <c r="A12768" s="5" t="s">
        <v>3531</v>
      </c>
      <c r="B12768" s="5" t="s">
        <v>6</v>
      </c>
      <c r="C12768" s="5" t="s">
        <v>6067</v>
      </c>
      <c r="D12768">
        <v>2</v>
      </c>
      <c r="E12768" s="1">
        <v>46238.338703703703</v>
      </c>
      <c r="F12768" s="5"/>
    </row>
    <row r="12769" spans="1:6" x14ac:dyDescent="0.25">
      <c r="A12769" s="5" t="s">
        <v>3474</v>
      </c>
      <c r="B12769" s="5" t="s">
        <v>6</v>
      </c>
      <c r="C12769" s="5" t="s">
        <v>6060</v>
      </c>
      <c r="D12769">
        <v>2</v>
      </c>
      <c r="E12769" s="1">
        <v>46238.337060185186</v>
      </c>
      <c r="F12769" s="5"/>
    </row>
    <row r="12770" spans="1:6" x14ac:dyDescent="0.25">
      <c r="A12770" s="5" t="s">
        <v>3531</v>
      </c>
      <c r="B12770" s="5" t="s">
        <v>6</v>
      </c>
      <c r="C12770" s="5" t="s">
        <v>6070</v>
      </c>
      <c r="D12770">
        <v>5</v>
      </c>
      <c r="E12770" s="1">
        <v>46238.336377314816</v>
      </c>
      <c r="F12770" s="5"/>
    </row>
    <row r="12771" spans="1:6" x14ac:dyDescent="0.25">
      <c r="A12771" s="5" t="s">
        <v>3474</v>
      </c>
      <c r="B12771" s="5" t="s">
        <v>6</v>
      </c>
      <c r="C12771" s="5" t="s">
        <v>6054</v>
      </c>
      <c r="D12771">
        <v>2</v>
      </c>
      <c r="E12771" s="1">
        <v>46238.336053240739</v>
      </c>
      <c r="F12771" s="5"/>
    </row>
    <row r="12772" spans="1:6" x14ac:dyDescent="0.25">
      <c r="A12772" s="5" t="s">
        <v>3474</v>
      </c>
      <c r="B12772" s="5" t="s">
        <v>6</v>
      </c>
      <c r="C12772" s="5" t="s">
        <v>6044</v>
      </c>
      <c r="D12772">
        <v>2</v>
      </c>
      <c r="E12772" s="1">
        <v>46238.334247685183</v>
      </c>
      <c r="F12772" s="5"/>
    </row>
    <row r="12773" spans="1:6" x14ac:dyDescent="0.25">
      <c r="A12773" s="5" t="s">
        <v>308</v>
      </c>
      <c r="B12773" s="5" t="s">
        <v>6</v>
      </c>
      <c r="C12773" s="5" t="s">
        <v>6019</v>
      </c>
      <c r="D12773">
        <v>6.56</v>
      </c>
      <c r="E12773" s="1">
        <v>46238.333240740743</v>
      </c>
      <c r="F12773" s="5" t="s">
        <v>1130</v>
      </c>
    </row>
    <row r="12774" spans="1:6" x14ac:dyDescent="0.25">
      <c r="A12774" s="5" t="s">
        <v>2632</v>
      </c>
      <c r="B12774" s="5" t="s">
        <v>6</v>
      </c>
      <c r="C12774" s="5" t="s">
        <v>6181</v>
      </c>
      <c r="D12774">
        <v>18</v>
      </c>
      <c r="E12774" s="1">
        <v>46238.33289351852</v>
      </c>
      <c r="F12774" s="5" t="s">
        <v>1121</v>
      </c>
    </row>
    <row r="12775" spans="1:6" x14ac:dyDescent="0.25">
      <c r="A12775" s="5" t="s">
        <v>2632</v>
      </c>
      <c r="B12775" s="5" t="s">
        <v>6</v>
      </c>
      <c r="C12775" s="5" t="s">
        <v>6184</v>
      </c>
      <c r="D12775">
        <v>2</v>
      </c>
      <c r="E12775" s="1">
        <v>46238.332372685189</v>
      </c>
      <c r="F12775" s="5" t="s">
        <v>1121</v>
      </c>
    </row>
    <row r="12776" spans="1:6" x14ac:dyDescent="0.25">
      <c r="A12776" s="5" t="s">
        <v>3522</v>
      </c>
      <c r="B12776" s="5" t="s">
        <v>6</v>
      </c>
      <c r="C12776" s="5" t="s">
        <v>6171</v>
      </c>
      <c r="D12776">
        <v>2</v>
      </c>
      <c r="E12776" s="1">
        <v>46238.332048611112</v>
      </c>
      <c r="F12776" s="5"/>
    </row>
    <row r="12777" spans="1:6" x14ac:dyDescent="0.25">
      <c r="A12777" s="5" t="s">
        <v>2632</v>
      </c>
      <c r="B12777" s="5" t="s">
        <v>6</v>
      </c>
      <c r="C12777" s="5" t="s">
        <v>6118</v>
      </c>
      <c r="D12777">
        <v>3</v>
      </c>
      <c r="E12777" s="1">
        <v>46238.331990740742</v>
      </c>
      <c r="F12777" s="5" t="s">
        <v>1121</v>
      </c>
    </row>
    <row r="12778" spans="1:6" x14ac:dyDescent="0.25">
      <c r="A12778" s="5" t="s">
        <v>302</v>
      </c>
      <c r="B12778" s="5" t="s">
        <v>6</v>
      </c>
      <c r="C12778" s="5" t="s">
        <v>6134</v>
      </c>
      <c r="D12778">
        <v>2</v>
      </c>
      <c r="E12778" s="1">
        <v>46238.331180555557</v>
      </c>
      <c r="F12778" s="5" t="s">
        <v>1152</v>
      </c>
    </row>
    <row r="12779" spans="1:6" x14ac:dyDescent="0.25">
      <c r="A12779" s="5" t="s">
        <v>293</v>
      </c>
      <c r="B12779" s="5" t="s">
        <v>6</v>
      </c>
      <c r="C12779" s="5" t="s">
        <v>6101</v>
      </c>
      <c r="D12779">
        <v>2</v>
      </c>
      <c r="E12779" s="1">
        <v>46238.329143518517</v>
      </c>
      <c r="F12779" s="5" t="s">
        <v>1147</v>
      </c>
    </row>
    <row r="12780" spans="1:6" x14ac:dyDescent="0.25">
      <c r="A12780" s="5" t="s">
        <v>3474</v>
      </c>
      <c r="B12780" s="5" t="s">
        <v>6</v>
      </c>
      <c r="C12780" s="5" t="s">
        <v>6165</v>
      </c>
      <c r="D12780">
        <v>2</v>
      </c>
      <c r="E12780" s="1">
        <v>46238.329016203701</v>
      </c>
      <c r="F12780" s="5"/>
    </row>
    <row r="12781" spans="1:6" x14ac:dyDescent="0.25">
      <c r="A12781" s="5" t="s">
        <v>3531</v>
      </c>
      <c r="B12781" s="5" t="s">
        <v>6</v>
      </c>
      <c r="C12781" s="5" t="s">
        <v>6197</v>
      </c>
      <c r="D12781">
        <v>2</v>
      </c>
      <c r="E12781" s="1">
        <v>46238.329004629632</v>
      </c>
      <c r="F12781" s="5"/>
    </row>
    <row r="12782" spans="1:6" x14ac:dyDescent="0.25">
      <c r="A12782" s="5" t="s">
        <v>308</v>
      </c>
      <c r="B12782" s="5" t="s">
        <v>6</v>
      </c>
      <c r="C12782" s="5" t="s">
        <v>6020</v>
      </c>
      <c r="D12782">
        <v>25.14</v>
      </c>
      <c r="E12782" s="1">
        <v>46238.328900462962</v>
      </c>
      <c r="F12782" s="5" t="s">
        <v>1130</v>
      </c>
    </row>
    <row r="12783" spans="1:6" x14ac:dyDescent="0.25">
      <c r="A12783" s="5" t="s">
        <v>3474</v>
      </c>
      <c r="B12783" s="5" t="s">
        <v>6</v>
      </c>
      <c r="C12783" s="5" t="s">
        <v>6124</v>
      </c>
      <c r="D12783">
        <v>2</v>
      </c>
      <c r="E12783" s="1">
        <v>46238.326631944445</v>
      </c>
      <c r="F12783" s="5"/>
    </row>
    <row r="12784" spans="1:6" x14ac:dyDescent="0.25">
      <c r="A12784" s="5" t="s">
        <v>293</v>
      </c>
      <c r="B12784" s="5" t="s">
        <v>6</v>
      </c>
      <c r="C12784" s="5" t="s">
        <v>6102</v>
      </c>
      <c r="D12784">
        <v>2</v>
      </c>
      <c r="E12784" s="1">
        <v>46238.326249999998</v>
      </c>
      <c r="F12784" s="5" t="s">
        <v>1147</v>
      </c>
    </row>
    <row r="12785" spans="1:6" x14ac:dyDescent="0.25">
      <c r="A12785" s="5" t="s">
        <v>302</v>
      </c>
      <c r="B12785" s="5" t="s">
        <v>6</v>
      </c>
      <c r="C12785" s="5" t="s">
        <v>6113</v>
      </c>
      <c r="D12785">
        <v>6</v>
      </c>
      <c r="E12785" s="1">
        <v>46238.326018518521</v>
      </c>
      <c r="F12785" s="5" t="s">
        <v>1152</v>
      </c>
    </row>
    <row r="12786" spans="1:6" x14ac:dyDescent="0.25">
      <c r="A12786" s="5" t="s">
        <v>308</v>
      </c>
      <c r="B12786" s="5" t="s">
        <v>6</v>
      </c>
      <c r="C12786" s="5" t="s">
        <v>6021</v>
      </c>
      <c r="D12786">
        <v>6.56</v>
      </c>
      <c r="E12786" s="1">
        <v>46238.324930555558</v>
      </c>
      <c r="F12786" s="5" t="s">
        <v>1130</v>
      </c>
    </row>
    <row r="12787" spans="1:6" x14ac:dyDescent="0.25">
      <c r="A12787" s="5" t="s">
        <v>302</v>
      </c>
      <c r="B12787" s="5" t="s">
        <v>6</v>
      </c>
      <c r="C12787" s="5" t="s">
        <v>6137</v>
      </c>
      <c r="D12787">
        <v>2</v>
      </c>
      <c r="E12787" s="1">
        <v>46238.322488425925</v>
      </c>
      <c r="F12787" s="5" t="s">
        <v>1152</v>
      </c>
    </row>
    <row r="12788" spans="1:6" x14ac:dyDescent="0.25">
      <c r="A12788" s="5" t="s">
        <v>3474</v>
      </c>
      <c r="B12788" s="5" t="s">
        <v>6</v>
      </c>
      <c r="C12788" s="5" t="s">
        <v>6187</v>
      </c>
      <c r="D12788">
        <v>2</v>
      </c>
      <c r="E12788" s="1">
        <v>46238.321805555555</v>
      </c>
      <c r="F12788" s="5"/>
    </row>
    <row r="12789" spans="1:6" x14ac:dyDescent="0.25">
      <c r="A12789" s="5" t="s">
        <v>156</v>
      </c>
      <c r="B12789" s="5" t="s">
        <v>6</v>
      </c>
      <c r="C12789" s="5" t="s">
        <v>6211</v>
      </c>
      <c r="D12789">
        <v>31</v>
      </c>
      <c r="E12789" s="1">
        <v>46238.321759259263</v>
      </c>
      <c r="F12789" s="5" t="s">
        <v>1134</v>
      </c>
    </row>
    <row r="12790" spans="1:6" x14ac:dyDescent="0.25">
      <c r="A12790" s="5" t="s">
        <v>2632</v>
      </c>
      <c r="B12790" s="5" t="s">
        <v>6</v>
      </c>
      <c r="C12790" s="5" t="s">
        <v>6119</v>
      </c>
      <c r="D12790">
        <v>2.17</v>
      </c>
      <c r="E12790" s="1">
        <v>46238.320868055554</v>
      </c>
      <c r="F12790" s="5" t="s">
        <v>1121</v>
      </c>
    </row>
    <row r="12791" spans="1:6" x14ac:dyDescent="0.25">
      <c r="A12791" s="5" t="s">
        <v>2632</v>
      </c>
      <c r="B12791" s="5" t="s">
        <v>6</v>
      </c>
      <c r="C12791" s="5" t="s">
        <v>6150</v>
      </c>
      <c r="D12791">
        <v>2</v>
      </c>
      <c r="E12791" s="1">
        <v>46238.320555555554</v>
      </c>
      <c r="F12791" s="5" t="s">
        <v>1121</v>
      </c>
    </row>
    <row r="12792" spans="1:6" x14ac:dyDescent="0.25">
      <c r="A12792" s="5" t="s">
        <v>3531</v>
      </c>
      <c r="B12792" s="5" t="s">
        <v>6</v>
      </c>
      <c r="C12792" s="5" t="s">
        <v>6206</v>
      </c>
      <c r="D12792">
        <v>2</v>
      </c>
      <c r="E12792" s="1">
        <v>46238.320335648146</v>
      </c>
      <c r="F12792" s="5"/>
    </row>
    <row r="12793" spans="1:6" x14ac:dyDescent="0.25">
      <c r="A12793" s="5" t="s">
        <v>3474</v>
      </c>
      <c r="B12793" s="5" t="s">
        <v>6</v>
      </c>
      <c r="C12793" s="5" t="s">
        <v>6161</v>
      </c>
      <c r="D12793">
        <v>2</v>
      </c>
      <c r="E12793" s="1">
        <v>46238.319421296299</v>
      </c>
      <c r="F12793" s="5"/>
    </row>
    <row r="12794" spans="1:6" x14ac:dyDescent="0.25">
      <c r="A12794" s="5" t="s">
        <v>3531</v>
      </c>
      <c r="B12794" s="5" t="s">
        <v>6</v>
      </c>
      <c r="C12794" s="5" t="s">
        <v>6200</v>
      </c>
      <c r="D12794">
        <v>5</v>
      </c>
      <c r="E12794" s="1">
        <v>46238.317870370367</v>
      </c>
      <c r="F12794" s="5"/>
    </row>
    <row r="12795" spans="1:6" x14ac:dyDescent="0.25">
      <c r="A12795" s="5" t="s">
        <v>308</v>
      </c>
      <c r="B12795" s="5" t="s">
        <v>6</v>
      </c>
      <c r="C12795" s="5" t="s">
        <v>6024</v>
      </c>
      <c r="D12795">
        <v>6.56</v>
      </c>
      <c r="E12795" s="1">
        <v>46238.31659722222</v>
      </c>
      <c r="F12795" s="5" t="s">
        <v>1130</v>
      </c>
    </row>
    <row r="12796" spans="1:6" x14ac:dyDescent="0.25">
      <c r="A12796" s="5" t="s">
        <v>3474</v>
      </c>
      <c r="B12796" s="5" t="s">
        <v>6</v>
      </c>
      <c r="C12796" s="5" t="s">
        <v>6158</v>
      </c>
      <c r="D12796">
        <v>2</v>
      </c>
      <c r="E12796" s="1">
        <v>46238.316574074073</v>
      </c>
      <c r="F12796" s="5"/>
    </row>
    <row r="12797" spans="1:6" x14ac:dyDescent="0.25">
      <c r="A12797" s="5" t="s">
        <v>156</v>
      </c>
      <c r="B12797" s="5" t="s">
        <v>6</v>
      </c>
      <c r="C12797" s="5" t="s">
        <v>6139</v>
      </c>
      <c r="D12797">
        <v>27</v>
      </c>
      <c r="E12797" s="1">
        <v>46238.316053240742</v>
      </c>
      <c r="F12797" s="5" t="s">
        <v>1134</v>
      </c>
    </row>
    <row r="12798" spans="1:6" x14ac:dyDescent="0.25">
      <c r="A12798" s="5" t="s">
        <v>302</v>
      </c>
      <c r="B12798" s="5" t="s">
        <v>6</v>
      </c>
      <c r="C12798" s="5" t="s">
        <v>6140</v>
      </c>
      <c r="D12798">
        <v>2</v>
      </c>
      <c r="E12798" s="1">
        <v>46238.314814814818</v>
      </c>
      <c r="F12798" s="5" t="s">
        <v>1152</v>
      </c>
    </row>
    <row r="12799" spans="1:6" x14ac:dyDescent="0.25">
      <c r="A12799" s="5" t="s">
        <v>4799</v>
      </c>
      <c r="B12799" s="5" t="s">
        <v>6</v>
      </c>
      <c r="C12799" s="5" t="s">
        <v>6025</v>
      </c>
      <c r="D12799">
        <v>2</v>
      </c>
      <c r="E12799" s="1">
        <v>46238.313993055555</v>
      </c>
      <c r="F12799" s="5" t="s">
        <v>1146</v>
      </c>
    </row>
    <row r="12800" spans="1:6" x14ac:dyDescent="0.25">
      <c r="A12800" s="5" t="s">
        <v>302</v>
      </c>
      <c r="B12800" s="5" t="s">
        <v>6</v>
      </c>
      <c r="C12800" s="5" t="s">
        <v>6157</v>
      </c>
      <c r="D12800">
        <v>6</v>
      </c>
      <c r="E12800" s="1">
        <v>46238.313530092593</v>
      </c>
      <c r="F12800" s="5" t="s">
        <v>1152</v>
      </c>
    </row>
    <row r="12801" spans="1:6" x14ac:dyDescent="0.25">
      <c r="A12801" s="5" t="s">
        <v>3474</v>
      </c>
      <c r="B12801" s="5" t="s">
        <v>6</v>
      </c>
      <c r="C12801" s="5" t="s">
        <v>6156</v>
      </c>
      <c r="D12801">
        <v>2</v>
      </c>
      <c r="E12801" s="1">
        <v>46238.312395833331</v>
      </c>
      <c r="F12801" s="5"/>
    </row>
    <row r="12802" spans="1:6" x14ac:dyDescent="0.25">
      <c r="A12802" s="5" t="s">
        <v>293</v>
      </c>
      <c r="B12802" s="5" t="s">
        <v>6</v>
      </c>
      <c r="C12802" s="5" t="s">
        <v>6108</v>
      </c>
      <c r="D12802">
        <v>2</v>
      </c>
      <c r="E12802" s="1">
        <v>46238.312349537038</v>
      </c>
      <c r="F12802" s="5" t="s">
        <v>1147</v>
      </c>
    </row>
    <row r="12803" spans="1:6" x14ac:dyDescent="0.25">
      <c r="A12803" s="5" t="s">
        <v>3531</v>
      </c>
      <c r="B12803" s="5" t="s">
        <v>6</v>
      </c>
      <c r="C12803" s="5" t="s">
        <v>6202</v>
      </c>
      <c r="D12803">
        <v>2</v>
      </c>
      <c r="E12803" s="1">
        <v>46238.312326388892</v>
      </c>
      <c r="F12803" s="5"/>
    </row>
    <row r="12804" spans="1:6" x14ac:dyDescent="0.25">
      <c r="A12804" s="5" t="s">
        <v>2632</v>
      </c>
      <c r="B12804" s="5" t="s">
        <v>6</v>
      </c>
      <c r="C12804" s="5" t="s">
        <v>6180</v>
      </c>
      <c r="D12804">
        <v>2.31</v>
      </c>
      <c r="E12804" s="1">
        <v>46238.31045138889</v>
      </c>
      <c r="F12804" s="5" t="s">
        <v>1121</v>
      </c>
    </row>
    <row r="12805" spans="1:6" x14ac:dyDescent="0.25">
      <c r="A12805" s="5" t="s">
        <v>293</v>
      </c>
      <c r="B12805" s="5" t="s">
        <v>6</v>
      </c>
      <c r="C12805" s="5" t="s">
        <v>6103</v>
      </c>
      <c r="D12805">
        <v>2</v>
      </c>
      <c r="E12805" s="1">
        <v>46238.31040509259</v>
      </c>
      <c r="F12805" s="5" t="s">
        <v>1147</v>
      </c>
    </row>
    <row r="12806" spans="1:6" x14ac:dyDescent="0.25">
      <c r="A12806" s="5" t="s">
        <v>4522</v>
      </c>
      <c r="B12806" s="5" t="s">
        <v>6</v>
      </c>
      <c r="C12806" s="5" t="s">
        <v>6141</v>
      </c>
      <c r="D12806">
        <v>3</v>
      </c>
      <c r="E12806" s="1">
        <v>46238.310381944444</v>
      </c>
      <c r="F12806" s="5"/>
    </row>
    <row r="12807" spans="1:6" x14ac:dyDescent="0.25">
      <c r="A12807" s="5" t="s">
        <v>2632</v>
      </c>
      <c r="B12807" s="5" t="s">
        <v>6</v>
      </c>
      <c r="C12807" s="5" t="s">
        <v>6172</v>
      </c>
      <c r="D12807">
        <v>2</v>
      </c>
      <c r="E12807" s="1">
        <v>46238.31013888889</v>
      </c>
      <c r="F12807" s="5" t="s">
        <v>1121</v>
      </c>
    </row>
    <row r="12808" spans="1:6" x14ac:dyDescent="0.25">
      <c r="A12808" s="5" t="s">
        <v>3474</v>
      </c>
      <c r="B12808" s="5" t="s">
        <v>6</v>
      </c>
      <c r="C12808" s="5" t="s">
        <v>6114</v>
      </c>
      <c r="D12808">
        <v>2</v>
      </c>
      <c r="E12808" s="1">
        <v>46238.309641203705</v>
      </c>
      <c r="F12808" s="5"/>
    </row>
    <row r="12809" spans="1:6" x14ac:dyDescent="0.25">
      <c r="A12809" s="5" t="s">
        <v>3474</v>
      </c>
      <c r="B12809" s="5" t="s">
        <v>6</v>
      </c>
      <c r="C12809" s="5" t="s">
        <v>6209</v>
      </c>
      <c r="D12809">
        <v>2</v>
      </c>
      <c r="E12809" s="1">
        <v>46238.307905092595</v>
      </c>
      <c r="F12809" s="5"/>
    </row>
    <row r="12810" spans="1:6" x14ac:dyDescent="0.25">
      <c r="A12810" s="5" t="s">
        <v>308</v>
      </c>
      <c r="B12810" s="5" t="s">
        <v>6</v>
      </c>
      <c r="C12810" s="5" t="s">
        <v>6026</v>
      </c>
      <c r="D12810">
        <v>6.56</v>
      </c>
      <c r="E12810" s="1">
        <v>46238.306493055556</v>
      </c>
      <c r="F12810" s="5" t="s">
        <v>1130</v>
      </c>
    </row>
    <row r="12811" spans="1:6" x14ac:dyDescent="0.25">
      <c r="A12811" s="5" t="s">
        <v>302</v>
      </c>
      <c r="B12811" s="5" t="s">
        <v>6</v>
      </c>
      <c r="C12811" s="5" t="s">
        <v>6147</v>
      </c>
      <c r="D12811">
        <v>2</v>
      </c>
      <c r="E12811" s="1">
        <v>46238.305972222224</v>
      </c>
      <c r="F12811" s="5" t="s">
        <v>1152</v>
      </c>
    </row>
    <row r="12812" spans="1:6" x14ac:dyDescent="0.25">
      <c r="A12812" s="5" t="s">
        <v>302</v>
      </c>
      <c r="B12812" s="5" t="s">
        <v>6</v>
      </c>
      <c r="C12812" s="5" t="s">
        <v>6166</v>
      </c>
      <c r="D12812">
        <v>6</v>
      </c>
      <c r="E12812" s="1">
        <v>46238.305196759262</v>
      </c>
      <c r="F12812" s="5" t="s">
        <v>1152</v>
      </c>
    </row>
    <row r="12813" spans="1:6" x14ac:dyDescent="0.25">
      <c r="A12813" s="5" t="s">
        <v>3474</v>
      </c>
      <c r="B12813" s="5" t="s">
        <v>6</v>
      </c>
      <c r="C12813" s="5" t="s">
        <v>6190</v>
      </c>
      <c r="D12813">
        <v>2</v>
      </c>
      <c r="E12813" s="1">
        <v>46238.304085648146</v>
      </c>
      <c r="F12813" s="5"/>
    </row>
    <row r="12814" spans="1:6" x14ac:dyDescent="0.25">
      <c r="A12814" s="5" t="s">
        <v>3531</v>
      </c>
      <c r="B12814" s="5" t="s">
        <v>6</v>
      </c>
      <c r="C12814" s="5" t="s">
        <v>6142</v>
      </c>
      <c r="D12814">
        <v>2</v>
      </c>
      <c r="E12814" s="1">
        <v>46238.303969907407</v>
      </c>
      <c r="F12814" s="5"/>
    </row>
    <row r="12815" spans="1:6" x14ac:dyDescent="0.25">
      <c r="A12815" s="5" t="s">
        <v>3531</v>
      </c>
      <c r="B12815" s="5" t="s">
        <v>6</v>
      </c>
      <c r="C12815" s="5" t="s">
        <v>6169</v>
      </c>
      <c r="D12815">
        <v>5</v>
      </c>
      <c r="E12815" s="1">
        <v>46238.299722222226</v>
      </c>
      <c r="F12815" s="5"/>
    </row>
    <row r="12816" spans="1:6" x14ac:dyDescent="0.25">
      <c r="A12816" s="5" t="s">
        <v>2632</v>
      </c>
      <c r="B12816" s="5" t="s">
        <v>6</v>
      </c>
      <c r="C12816" s="5" t="s">
        <v>6182</v>
      </c>
      <c r="D12816">
        <v>2</v>
      </c>
      <c r="E12816" s="1">
        <v>46238.298634259256</v>
      </c>
      <c r="F12816" s="5" t="s">
        <v>1121</v>
      </c>
    </row>
    <row r="12817" spans="1:6" x14ac:dyDescent="0.25">
      <c r="A12817" s="5" t="s">
        <v>2632</v>
      </c>
      <c r="B12817" s="5" t="s">
        <v>6</v>
      </c>
      <c r="C12817" s="5" t="s">
        <v>6117</v>
      </c>
      <c r="D12817">
        <v>2</v>
      </c>
      <c r="E12817" s="1">
        <v>46238.297986111109</v>
      </c>
      <c r="F12817" s="5" t="s">
        <v>1121</v>
      </c>
    </row>
    <row r="12818" spans="1:6" x14ac:dyDescent="0.25">
      <c r="A12818" s="5" t="s">
        <v>3474</v>
      </c>
      <c r="B12818" s="5" t="s">
        <v>6</v>
      </c>
      <c r="C12818" s="5" t="s">
        <v>6149</v>
      </c>
      <c r="D12818">
        <v>2</v>
      </c>
      <c r="E12818" s="1">
        <v>46238.297476851854</v>
      </c>
      <c r="F12818" s="5"/>
    </row>
    <row r="12819" spans="1:6" x14ac:dyDescent="0.25">
      <c r="A12819" s="5" t="s">
        <v>302</v>
      </c>
      <c r="B12819" s="5" t="s">
        <v>6</v>
      </c>
      <c r="C12819" s="5" t="s">
        <v>6207</v>
      </c>
      <c r="D12819">
        <v>2</v>
      </c>
      <c r="E12819" s="1">
        <v>46238.296898148146</v>
      </c>
      <c r="F12819" s="5" t="s">
        <v>1152</v>
      </c>
    </row>
    <row r="12820" spans="1:6" x14ac:dyDescent="0.25">
      <c r="A12820" s="5" t="s">
        <v>308</v>
      </c>
      <c r="B12820" s="5" t="s">
        <v>6</v>
      </c>
      <c r="C12820" s="5" t="s">
        <v>6027</v>
      </c>
      <c r="D12820">
        <v>6.56</v>
      </c>
      <c r="E12820" s="1">
        <v>46238.296111111114</v>
      </c>
      <c r="F12820" s="5" t="s">
        <v>1130</v>
      </c>
    </row>
    <row r="12821" spans="1:6" x14ac:dyDescent="0.25">
      <c r="A12821" s="5" t="s">
        <v>3474</v>
      </c>
      <c r="B12821" s="5" t="s">
        <v>6</v>
      </c>
      <c r="C12821" s="5" t="s">
        <v>6154</v>
      </c>
      <c r="D12821">
        <v>2</v>
      </c>
      <c r="E12821" s="1">
        <v>46238.295752314814</v>
      </c>
      <c r="F12821" s="5"/>
    </row>
    <row r="12822" spans="1:6" x14ac:dyDescent="0.25">
      <c r="A12822" s="5" t="s">
        <v>3531</v>
      </c>
      <c r="B12822" s="5" t="s">
        <v>6</v>
      </c>
      <c r="C12822" s="5" t="s">
        <v>6191</v>
      </c>
      <c r="D12822">
        <v>2</v>
      </c>
      <c r="E12822" s="1">
        <v>46238.295023148145</v>
      </c>
      <c r="F12822" s="5"/>
    </row>
    <row r="12823" spans="1:6" x14ac:dyDescent="0.25">
      <c r="A12823" s="5" t="s">
        <v>4522</v>
      </c>
      <c r="B12823" s="5" t="s">
        <v>6</v>
      </c>
      <c r="C12823" s="5" t="s">
        <v>6194</v>
      </c>
      <c r="D12823">
        <v>3</v>
      </c>
      <c r="E12823" s="1">
        <v>46238.294062499997</v>
      </c>
      <c r="F12823" s="5"/>
    </row>
    <row r="12824" spans="1:6" x14ac:dyDescent="0.25">
      <c r="A12824" s="5" t="s">
        <v>3474</v>
      </c>
      <c r="B12824" s="5" t="s">
        <v>6</v>
      </c>
      <c r="C12824" s="5" t="s">
        <v>6203</v>
      </c>
      <c r="D12824">
        <v>2</v>
      </c>
      <c r="E12824" s="1">
        <v>46238.293298611112</v>
      </c>
      <c r="F12824" s="5"/>
    </row>
    <row r="12825" spans="1:6" x14ac:dyDescent="0.25">
      <c r="A12825" s="5" t="s">
        <v>302</v>
      </c>
      <c r="B12825" s="5" t="s">
        <v>6</v>
      </c>
      <c r="C12825" s="5" t="s">
        <v>6133</v>
      </c>
      <c r="D12825">
        <v>6</v>
      </c>
      <c r="E12825" s="1">
        <v>46238.293055555558</v>
      </c>
      <c r="F12825" s="5" t="s">
        <v>1152</v>
      </c>
    </row>
    <row r="12826" spans="1:6" x14ac:dyDescent="0.25">
      <c r="A12826" s="5" t="s">
        <v>156</v>
      </c>
      <c r="B12826" s="5" t="s">
        <v>6</v>
      </c>
      <c r="C12826" s="5" t="s">
        <v>6152</v>
      </c>
      <c r="D12826">
        <v>74</v>
      </c>
      <c r="E12826" s="1">
        <v>46238.29278935185</v>
      </c>
      <c r="F12826" s="5" t="s">
        <v>1134</v>
      </c>
    </row>
    <row r="12827" spans="1:6" x14ac:dyDescent="0.25">
      <c r="A12827" s="5" t="s">
        <v>293</v>
      </c>
      <c r="B12827" s="5" t="s">
        <v>6</v>
      </c>
      <c r="C12827" s="5" t="s">
        <v>6164</v>
      </c>
      <c r="D12827">
        <v>2</v>
      </c>
      <c r="E12827" s="1">
        <v>46238.292187500003</v>
      </c>
      <c r="F12827" s="5" t="s">
        <v>1147</v>
      </c>
    </row>
    <row r="12828" spans="1:6" x14ac:dyDescent="0.25">
      <c r="A12828" s="5" t="s">
        <v>302</v>
      </c>
      <c r="B12828" s="5" t="s">
        <v>6</v>
      </c>
      <c r="C12828" s="5" t="s">
        <v>6128</v>
      </c>
      <c r="D12828">
        <v>2</v>
      </c>
      <c r="E12828" s="1">
        <v>46238.289861111109</v>
      </c>
      <c r="F12828" s="5" t="s">
        <v>1152</v>
      </c>
    </row>
    <row r="12829" spans="1:6" x14ac:dyDescent="0.25">
      <c r="A12829" s="5" t="s">
        <v>3531</v>
      </c>
      <c r="B12829" s="5" t="s">
        <v>6</v>
      </c>
      <c r="C12829" s="5" t="s">
        <v>6144</v>
      </c>
      <c r="D12829">
        <v>2</v>
      </c>
      <c r="E12829" s="1">
        <v>46238.28800925926</v>
      </c>
      <c r="F12829" s="5"/>
    </row>
    <row r="12830" spans="1:6" x14ac:dyDescent="0.25">
      <c r="A12830" s="5" t="s">
        <v>308</v>
      </c>
      <c r="B12830" s="5" t="s">
        <v>6</v>
      </c>
      <c r="C12830" s="5" t="s">
        <v>6032</v>
      </c>
      <c r="D12830">
        <v>6.56</v>
      </c>
      <c r="E12830" s="1">
        <v>46238.287789351853</v>
      </c>
      <c r="F12830" s="5" t="s">
        <v>1130</v>
      </c>
    </row>
    <row r="12831" spans="1:6" x14ac:dyDescent="0.25">
      <c r="A12831" s="5" t="s">
        <v>3531</v>
      </c>
      <c r="B12831" s="5" t="s">
        <v>6</v>
      </c>
      <c r="C12831" s="5" t="s">
        <v>6125</v>
      </c>
      <c r="D12831">
        <v>4</v>
      </c>
      <c r="E12831" s="1">
        <v>46238.287546296298</v>
      </c>
      <c r="F12831" s="5"/>
    </row>
    <row r="12832" spans="1:6" x14ac:dyDescent="0.25">
      <c r="A12832" s="5" t="s">
        <v>3474</v>
      </c>
      <c r="B12832" s="5" t="s">
        <v>6</v>
      </c>
      <c r="C12832" s="5" t="s">
        <v>6146</v>
      </c>
      <c r="D12832">
        <v>2</v>
      </c>
      <c r="E12832" s="1">
        <v>46238.287349537037</v>
      </c>
      <c r="F12832" s="5"/>
    </row>
    <row r="12833" spans="1:6" x14ac:dyDescent="0.25">
      <c r="A12833" s="5" t="s">
        <v>293</v>
      </c>
      <c r="B12833" s="5" t="s">
        <v>6</v>
      </c>
      <c r="C12833" s="5" t="s">
        <v>6160</v>
      </c>
      <c r="D12833">
        <v>2</v>
      </c>
      <c r="E12833" s="1">
        <v>46238.287141203706</v>
      </c>
      <c r="F12833" s="5" t="s">
        <v>1147</v>
      </c>
    </row>
    <row r="12834" spans="1:6" x14ac:dyDescent="0.25">
      <c r="A12834" s="5" t="s">
        <v>2632</v>
      </c>
      <c r="B12834" s="5" t="s">
        <v>6</v>
      </c>
      <c r="C12834" s="5" t="s">
        <v>6143</v>
      </c>
      <c r="D12834">
        <v>2</v>
      </c>
      <c r="E12834" s="1">
        <v>46238.285833333335</v>
      </c>
      <c r="F12834" s="5" t="s">
        <v>1121</v>
      </c>
    </row>
    <row r="12835" spans="1:6" x14ac:dyDescent="0.25">
      <c r="A12835" s="5" t="s">
        <v>2632</v>
      </c>
      <c r="B12835" s="5" t="s">
        <v>6</v>
      </c>
      <c r="C12835" s="5" t="s">
        <v>6186</v>
      </c>
      <c r="D12835">
        <v>14</v>
      </c>
      <c r="E12835" s="1">
        <v>46238.285694444443</v>
      </c>
      <c r="F12835" s="5" t="s">
        <v>1121</v>
      </c>
    </row>
    <row r="12836" spans="1:6" x14ac:dyDescent="0.25">
      <c r="A12836" s="5" t="s">
        <v>3474</v>
      </c>
      <c r="B12836" s="5" t="s">
        <v>6</v>
      </c>
      <c r="C12836" s="5" t="s">
        <v>6174</v>
      </c>
      <c r="D12836">
        <v>2</v>
      </c>
      <c r="E12836" s="1">
        <v>46238.28533564815</v>
      </c>
      <c r="F12836" s="5"/>
    </row>
    <row r="12837" spans="1:6" x14ac:dyDescent="0.25">
      <c r="A12837" s="5" t="s">
        <v>2632</v>
      </c>
      <c r="B12837" s="5" t="s">
        <v>6</v>
      </c>
      <c r="C12837" s="5" t="s">
        <v>6115</v>
      </c>
      <c r="D12837">
        <v>2</v>
      </c>
      <c r="E12837" s="1">
        <v>46238.284398148149</v>
      </c>
      <c r="F12837" s="5" t="s">
        <v>1121</v>
      </c>
    </row>
    <row r="12838" spans="1:6" x14ac:dyDescent="0.25">
      <c r="A12838" s="5" t="s">
        <v>3522</v>
      </c>
      <c r="B12838" s="5" t="s">
        <v>6</v>
      </c>
      <c r="C12838" s="5" t="s">
        <v>6188</v>
      </c>
      <c r="D12838">
        <v>2</v>
      </c>
      <c r="E12838" s="1">
        <v>46238.282349537039</v>
      </c>
      <c r="F12838" s="5"/>
    </row>
    <row r="12839" spans="1:6" x14ac:dyDescent="0.25">
      <c r="A12839" s="5" t="s">
        <v>3474</v>
      </c>
      <c r="B12839" s="5" t="s">
        <v>6</v>
      </c>
      <c r="C12839" s="5" t="s">
        <v>6163</v>
      </c>
      <c r="D12839">
        <v>2</v>
      </c>
      <c r="E12839" s="1">
        <v>46238.281134259261</v>
      </c>
      <c r="F12839" s="5"/>
    </row>
    <row r="12840" spans="1:6" x14ac:dyDescent="0.25">
      <c r="A12840" s="5" t="s">
        <v>302</v>
      </c>
      <c r="B12840" s="5" t="s">
        <v>6</v>
      </c>
      <c r="C12840" s="5" t="s">
        <v>6167</v>
      </c>
      <c r="D12840">
        <v>6</v>
      </c>
      <c r="E12840" s="1">
        <v>46238.280914351853</v>
      </c>
      <c r="F12840" s="5" t="s">
        <v>1152</v>
      </c>
    </row>
    <row r="12841" spans="1:6" x14ac:dyDescent="0.25">
      <c r="A12841" s="5" t="s">
        <v>302</v>
      </c>
      <c r="B12841" s="5" t="s">
        <v>6</v>
      </c>
      <c r="C12841" s="5" t="s">
        <v>6177</v>
      </c>
      <c r="D12841">
        <v>2</v>
      </c>
      <c r="E12841" s="1">
        <v>46238.280370370368</v>
      </c>
      <c r="F12841" s="5" t="s">
        <v>1152</v>
      </c>
    </row>
    <row r="12842" spans="1:6" x14ac:dyDescent="0.25">
      <c r="A12842" s="5" t="s">
        <v>3531</v>
      </c>
      <c r="B12842" s="5" t="s">
        <v>6</v>
      </c>
      <c r="C12842" s="5" t="s">
        <v>6155</v>
      </c>
      <c r="D12842">
        <v>2</v>
      </c>
      <c r="E12842" s="1">
        <v>46238.280023148145</v>
      </c>
      <c r="F12842" s="5"/>
    </row>
    <row r="12843" spans="1:6" x14ac:dyDescent="0.25">
      <c r="A12843" s="5" t="s">
        <v>308</v>
      </c>
      <c r="B12843" s="5" t="s">
        <v>6</v>
      </c>
      <c r="C12843" s="5" t="s">
        <v>6094</v>
      </c>
      <c r="D12843">
        <v>6.56</v>
      </c>
      <c r="E12843" s="1">
        <v>46238.279398148145</v>
      </c>
      <c r="F12843" s="5" t="s">
        <v>1130</v>
      </c>
    </row>
    <row r="12844" spans="1:6" x14ac:dyDescent="0.25">
      <c r="A12844" s="5" t="s">
        <v>3474</v>
      </c>
      <c r="B12844" s="5" t="s">
        <v>6</v>
      </c>
      <c r="C12844" s="5" t="s">
        <v>6126</v>
      </c>
      <c r="D12844">
        <v>2</v>
      </c>
      <c r="E12844" s="1">
        <v>46238.276967592596</v>
      </c>
      <c r="F12844" s="5"/>
    </row>
    <row r="12845" spans="1:6" x14ac:dyDescent="0.25">
      <c r="A12845" s="5" t="s">
        <v>3474</v>
      </c>
      <c r="B12845" s="5" t="s">
        <v>6</v>
      </c>
      <c r="C12845" s="5" t="s">
        <v>6195</v>
      </c>
      <c r="D12845">
        <v>2</v>
      </c>
      <c r="E12845" s="1">
        <v>46238.276932870373</v>
      </c>
      <c r="F12845" s="5"/>
    </row>
    <row r="12846" spans="1:6" x14ac:dyDescent="0.25">
      <c r="A12846" s="5" t="s">
        <v>293</v>
      </c>
      <c r="B12846" s="5" t="s">
        <v>6</v>
      </c>
      <c r="C12846" s="5" t="s">
        <v>6145</v>
      </c>
      <c r="D12846">
        <v>2</v>
      </c>
      <c r="E12846" s="1">
        <v>46238.275902777779</v>
      </c>
      <c r="F12846" s="5" t="s">
        <v>1147</v>
      </c>
    </row>
    <row r="12847" spans="1:6" x14ac:dyDescent="0.25">
      <c r="A12847" s="5" t="s">
        <v>4522</v>
      </c>
      <c r="B12847" s="5" t="s">
        <v>6</v>
      </c>
      <c r="C12847" s="5" t="s">
        <v>6123</v>
      </c>
      <c r="D12847">
        <v>34</v>
      </c>
      <c r="E12847" s="1">
        <v>46238.275810185187</v>
      </c>
      <c r="F12847" s="5"/>
    </row>
    <row r="12848" spans="1:6" x14ac:dyDescent="0.25">
      <c r="A12848" s="5" t="s">
        <v>3367</v>
      </c>
      <c r="B12848" s="5" t="s">
        <v>6</v>
      </c>
      <c r="C12848" s="5" t="s">
        <v>6148</v>
      </c>
      <c r="D12848">
        <v>21</v>
      </c>
      <c r="E12848" s="1">
        <v>46238.275196759256</v>
      </c>
      <c r="F12848" s="5" t="s">
        <v>1128</v>
      </c>
    </row>
    <row r="12849" spans="1:6" x14ac:dyDescent="0.25">
      <c r="A12849" s="5" t="s">
        <v>2632</v>
      </c>
      <c r="B12849" s="5" t="s">
        <v>6</v>
      </c>
      <c r="C12849" s="5" t="s">
        <v>6127</v>
      </c>
      <c r="D12849">
        <v>2</v>
      </c>
      <c r="E12849" s="1">
        <v>46238.273668981485</v>
      </c>
      <c r="F12849" s="5" t="s">
        <v>1121</v>
      </c>
    </row>
    <row r="12850" spans="1:6" x14ac:dyDescent="0.25">
      <c r="A12850" s="5" t="s">
        <v>4522</v>
      </c>
      <c r="B12850" s="5" t="s">
        <v>6</v>
      </c>
      <c r="C12850" s="5" t="s">
        <v>6208</v>
      </c>
      <c r="D12850">
        <v>2.14</v>
      </c>
      <c r="E12850" s="1">
        <v>46238.273368055554</v>
      </c>
      <c r="F12850" s="5"/>
    </row>
    <row r="12851" spans="1:6" x14ac:dyDescent="0.25">
      <c r="A12851" s="5" t="s">
        <v>3531</v>
      </c>
      <c r="B12851" s="5" t="s">
        <v>6</v>
      </c>
      <c r="C12851" s="5" t="s">
        <v>6198</v>
      </c>
      <c r="D12851">
        <v>4</v>
      </c>
      <c r="E12851" s="1">
        <v>46238.273356481484</v>
      </c>
      <c r="F12851" s="5"/>
    </row>
    <row r="12852" spans="1:6" x14ac:dyDescent="0.25">
      <c r="A12852" s="5" t="s">
        <v>302</v>
      </c>
      <c r="B12852" s="5" t="s">
        <v>6</v>
      </c>
      <c r="C12852" s="5" t="s">
        <v>6210</v>
      </c>
      <c r="D12852">
        <v>2</v>
      </c>
      <c r="E12852" s="1">
        <v>46238.273344907408</v>
      </c>
      <c r="F12852" s="5" t="s">
        <v>1152</v>
      </c>
    </row>
    <row r="12853" spans="1:6" x14ac:dyDescent="0.25">
      <c r="A12853" s="5" t="s">
        <v>2632</v>
      </c>
      <c r="B12853" s="5" t="s">
        <v>6</v>
      </c>
      <c r="C12853" s="5" t="s">
        <v>6159</v>
      </c>
      <c r="D12853">
        <v>2</v>
      </c>
      <c r="E12853" s="1">
        <v>46238.271631944444</v>
      </c>
      <c r="F12853" s="5" t="s">
        <v>1121</v>
      </c>
    </row>
    <row r="12854" spans="1:6" x14ac:dyDescent="0.25">
      <c r="A12854" s="5" t="s">
        <v>302</v>
      </c>
      <c r="B12854" s="5" t="s">
        <v>6</v>
      </c>
      <c r="C12854" s="5" t="s">
        <v>6136</v>
      </c>
      <c r="D12854">
        <v>5</v>
      </c>
      <c r="E12854" s="1">
        <v>46238.270509259259</v>
      </c>
      <c r="F12854" s="5" t="s">
        <v>1152</v>
      </c>
    </row>
    <row r="12855" spans="1:6" x14ac:dyDescent="0.25">
      <c r="A12855" s="5" t="s">
        <v>3531</v>
      </c>
      <c r="B12855" s="5" t="s">
        <v>6</v>
      </c>
      <c r="C12855" s="5" t="s">
        <v>6120</v>
      </c>
      <c r="D12855">
        <v>2</v>
      </c>
      <c r="E12855" s="1">
        <v>46238.270416666666</v>
      </c>
      <c r="F12855" s="5"/>
    </row>
    <row r="12856" spans="1:6" x14ac:dyDescent="0.25">
      <c r="A12856" s="5" t="s">
        <v>308</v>
      </c>
      <c r="B12856" s="5" t="s">
        <v>6</v>
      </c>
      <c r="C12856" s="5" t="s">
        <v>6033</v>
      </c>
      <c r="D12856">
        <v>6.56</v>
      </c>
      <c r="E12856" s="1">
        <v>46238.269363425927</v>
      </c>
      <c r="F12856" s="5" t="s">
        <v>1130</v>
      </c>
    </row>
    <row r="12857" spans="1:6" x14ac:dyDescent="0.25">
      <c r="A12857" s="5" t="s">
        <v>3474</v>
      </c>
      <c r="B12857" s="5" t="s">
        <v>6</v>
      </c>
      <c r="C12857" s="5" t="s">
        <v>6185</v>
      </c>
      <c r="D12857">
        <v>2</v>
      </c>
      <c r="E12857" s="1">
        <v>46238.268634259257</v>
      </c>
      <c r="F12857" s="5"/>
    </row>
    <row r="12858" spans="1:6" x14ac:dyDescent="0.25">
      <c r="A12858" s="5" t="s">
        <v>2632</v>
      </c>
      <c r="B12858" s="5" t="s">
        <v>6</v>
      </c>
      <c r="C12858" s="5" t="s">
        <v>6196</v>
      </c>
      <c r="D12858">
        <v>4</v>
      </c>
      <c r="E12858" s="1">
        <v>46238.266608796293</v>
      </c>
      <c r="F12858" s="5" t="s">
        <v>1121</v>
      </c>
    </row>
    <row r="12859" spans="1:6" x14ac:dyDescent="0.25">
      <c r="A12859" s="5" t="s">
        <v>3474</v>
      </c>
      <c r="B12859" s="5" t="s">
        <v>6</v>
      </c>
      <c r="C12859" s="5" t="s">
        <v>6183</v>
      </c>
      <c r="D12859">
        <v>2</v>
      </c>
      <c r="E12859" s="1">
        <v>46238.266574074078</v>
      </c>
      <c r="F12859" s="5"/>
    </row>
    <row r="12860" spans="1:6" x14ac:dyDescent="0.25">
      <c r="A12860" s="5" t="s">
        <v>3474</v>
      </c>
      <c r="B12860" s="5" t="s">
        <v>6</v>
      </c>
      <c r="C12860" s="5" t="s">
        <v>6151</v>
      </c>
      <c r="D12860">
        <v>2</v>
      </c>
      <c r="E12860" s="1">
        <v>46238.266574074078</v>
      </c>
      <c r="F12860" s="5"/>
    </row>
    <row r="12861" spans="1:6" x14ac:dyDescent="0.25">
      <c r="A12861" s="5" t="s">
        <v>302</v>
      </c>
      <c r="B12861" s="5" t="s">
        <v>6</v>
      </c>
      <c r="C12861" s="5" t="s">
        <v>6116</v>
      </c>
      <c r="D12861">
        <v>2</v>
      </c>
      <c r="E12861" s="1">
        <v>46238.265150462961</v>
      </c>
      <c r="F12861" s="5" t="s">
        <v>1152</v>
      </c>
    </row>
    <row r="12862" spans="1:6" x14ac:dyDescent="0.25">
      <c r="A12862" s="5" t="s">
        <v>293</v>
      </c>
      <c r="B12862" s="5" t="s">
        <v>6</v>
      </c>
      <c r="C12862" s="5" t="s">
        <v>6130</v>
      </c>
      <c r="D12862">
        <v>2</v>
      </c>
      <c r="E12862" s="1">
        <v>46238.26457175926</v>
      </c>
      <c r="F12862" s="5" t="s">
        <v>1147</v>
      </c>
    </row>
    <row r="12863" spans="1:6" x14ac:dyDescent="0.25">
      <c r="A12863" s="5" t="s">
        <v>293</v>
      </c>
      <c r="B12863" s="5" t="s">
        <v>6</v>
      </c>
      <c r="C12863" s="5" t="s">
        <v>6201</v>
      </c>
      <c r="D12863">
        <v>2</v>
      </c>
      <c r="E12863" s="1">
        <v>46238.263749999998</v>
      </c>
      <c r="F12863" s="5" t="s">
        <v>1147</v>
      </c>
    </row>
    <row r="12864" spans="1:6" x14ac:dyDescent="0.25">
      <c r="A12864" s="5" t="s">
        <v>3531</v>
      </c>
      <c r="B12864" s="5" t="s">
        <v>6</v>
      </c>
      <c r="C12864" s="5" t="s">
        <v>6131</v>
      </c>
      <c r="D12864">
        <v>2</v>
      </c>
      <c r="E12864" s="1">
        <v>46238.263379629629</v>
      </c>
      <c r="F12864" s="5"/>
    </row>
    <row r="12865" spans="1:6" x14ac:dyDescent="0.25">
      <c r="A12865" s="5" t="s">
        <v>4495</v>
      </c>
      <c r="B12865" s="5" t="s">
        <v>6</v>
      </c>
      <c r="C12865" s="5" t="s">
        <v>6153</v>
      </c>
      <c r="D12865">
        <v>24</v>
      </c>
      <c r="E12865" s="1">
        <v>46238.261562500003</v>
      </c>
      <c r="F12865" s="5"/>
    </row>
    <row r="12866" spans="1:6" x14ac:dyDescent="0.25">
      <c r="A12866" s="5" t="s">
        <v>2632</v>
      </c>
      <c r="B12866" s="5" t="s">
        <v>6</v>
      </c>
      <c r="C12866" s="5" t="s">
        <v>6173</v>
      </c>
      <c r="D12866">
        <v>2</v>
      </c>
      <c r="E12866" s="1">
        <v>46238.261203703703</v>
      </c>
      <c r="F12866" s="5" t="s">
        <v>1121</v>
      </c>
    </row>
    <row r="12867" spans="1:6" x14ac:dyDescent="0.25">
      <c r="A12867" s="5" t="s">
        <v>4522</v>
      </c>
      <c r="B12867" s="5" t="s">
        <v>6</v>
      </c>
      <c r="C12867" s="5" t="s">
        <v>6168</v>
      </c>
      <c r="D12867">
        <v>2</v>
      </c>
      <c r="E12867" s="1">
        <v>46238.261064814818</v>
      </c>
      <c r="F12867" s="5"/>
    </row>
    <row r="12868" spans="1:6" x14ac:dyDescent="0.25">
      <c r="A12868" s="5" t="s">
        <v>4522</v>
      </c>
      <c r="B12868" s="5" t="s">
        <v>13</v>
      </c>
      <c r="C12868" s="5" t="s">
        <v>6278</v>
      </c>
      <c r="D12868">
        <v>33</v>
      </c>
      <c r="E12868" s="1">
        <v>46238.260405092595</v>
      </c>
      <c r="F12868" s="5"/>
    </row>
    <row r="12869" spans="1:6" x14ac:dyDescent="0.25">
      <c r="A12869" s="5" t="s">
        <v>3474</v>
      </c>
      <c r="B12869" s="5" t="s">
        <v>13</v>
      </c>
      <c r="C12869" s="5" t="s">
        <v>6279</v>
      </c>
      <c r="D12869">
        <v>2</v>
      </c>
      <c r="E12869" s="1">
        <v>46238.260231481479</v>
      </c>
      <c r="F12869" s="5"/>
    </row>
    <row r="12870" spans="1:6" x14ac:dyDescent="0.25">
      <c r="A12870" s="5" t="s">
        <v>302</v>
      </c>
      <c r="B12870" s="5" t="s">
        <v>6</v>
      </c>
      <c r="C12870" s="5" t="s">
        <v>6192</v>
      </c>
      <c r="D12870">
        <v>6</v>
      </c>
      <c r="E12870" s="1">
        <v>46238.260057870371</v>
      </c>
      <c r="F12870" s="5" t="s">
        <v>1152</v>
      </c>
    </row>
    <row r="12871" spans="1:6" x14ac:dyDescent="0.25">
      <c r="A12871" s="5" t="s">
        <v>302</v>
      </c>
      <c r="B12871" s="5" t="s">
        <v>13</v>
      </c>
      <c r="C12871" s="5" t="s">
        <v>6280</v>
      </c>
      <c r="D12871">
        <v>2</v>
      </c>
      <c r="E12871" s="1">
        <v>46238.260046296295</v>
      </c>
      <c r="F12871" s="5" t="s">
        <v>1152</v>
      </c>
    </row>
    <row r="12872" spans="1:6" x14ac:dyDescent="0.25">
      <c r="A12872" s="5" t="s">
        <v>293</v>
      </c>
      <c r="B12872" s="5" t="s">
        <v>13</v>
      </c>
      <c r="C12872" s="5" t="s">
        <v>6281</v>
      </c>
      <c r="D12872">
        <v>2</v>
      </c>
      <c r="E12872" s="1">
        <v>46238.259826388887</v>
      </c>
      <c r="F12872" s="5" t="s">
        <v>1147</v>
      </c>
    </row>
    <row r="12873" spans="1:6" x14ac:dyDescent="0.25">
      <c r="A12873" s="5" t="s">
        <v>302</v>
      </c>
      <c r="B12873" s="5" t="s">
        <v>13</v>
      </c>
      <c r="C12873" s="5" t="s">
        <v>6282</v>
      </c>
      <c r="D12873">
        <v>2</v>
      </c>
      <c r="E12873" s="1">
        <v>46238.259525462963</v>
      </c>
      <c r="F12873" s="5" t="s">
        <v>1152</v>
      </c>
    </row>
    <row r="12874" spans="1:6" x14ac:dyDescent="0.25">
      <c r="A12874" s="5" t="s">
        <v>3474</v>
      </c>
      <c r="B12874" s="5" t="s">
        <v>13</v>
      </c>
      <c r="C12874" s="5" t="s">
        <v>6283</v>
      </c>
      <c r="D12874">
        <v>2</v>
      </c>
      <c r="E12874" s="1">
        <v>46238.25949074074</v>
      </c>
      <c r="F12874" s="5"/>
    </row>
    <row r="12875" spans="1:6" x14ac:dyDescent="0.25">
      <c r="A12875" s="5" t="s">
        <v>3367</v>
      </c>
      <c r="B12875" s="5" t="s">
        <v>13</v>
      </c>
      <c r="C12875" s="5" t="s">
        <v>6284</v>
      </c>
      <c r="D12875">
        <v>18</v>
      </c>
      <c r="E12875" s="1">
        <v>46238.25949074074</v>
      </c>
      <c r="F12875" s="5" t="s">
        <v>1128</v>
      </c>
    </row>
    <row r="12876" spans="1:6" x14ac:dyDescent="0.25">
      <c r="A12876" s="5" t="s">
        <v>3474</v>
      </c>
      <c r="B12876" s="5" t="s">
        <v>13</v>
      </c>
      <c r="C12876" s="5" t="s">
        <v>6285</v>
      </c>
      <c r="D12876">
        <v>2</v>
      </c>
      <c r="E12876" s="1">
        <v>46238.259444444448</v>
      </c>
      <c r="F12876" s="5"/>
    </row>
    <row r="12877" spans="1:6" x14ac:dyDescent="0.25">
      <c r="A12877" s="5" t="s">
        <v>293</v>
      </c>
      <c r="B12877" s="5" t="s">
        <v>13</v>
      </c>
      <c r="C12877" s="5" t="s">
        <v>6286</v>
      </c>
      <c r="D12877">
        <v>2</v>
      </c>
      <c r="E12877" s="1">
        <v>46238.259409722225</v>
      </c>
      <c r="F12877" s="5" t="s">
        <v>1147</v>
      </c>
    </row>
    <row r="12878" spans="1:6" x14ac:dyDescent="0.25">
      <c r="A12878" s="5" t="s">
        <v>3474</v>
      </c>
      <c r="B12878" s="5" t="s">
        <v>13</v>
      </c>
      <c r="C12878" s="5" t="s">
        <v>6287</v>
      </c>
      <c r="D12878">
        <v>2</v>
      </c>
      <c r="E12878" s="1">
        <v>46238.259398148148</v>
      </c>
      <c r="F12878" s="5"/>
    </row>
    <row r="12879" spans="1:6" x14ac:dyDescent="0.25">
      <c r="A12879" s="5" t="s">
        <v>3474</v>
      </c>
      <c r="B12879" s="5" t="s">
        <v>13</v>
      </c>
      <c r="C12879" s="5" t="s">
        <v>6288</v>
      </c>
      <c r="D12879">
        <v>2</v>
      </c>
      <c r="E12879" s="1">
        <v>46238.259375000001</v>
      </c>
      <c r="F12879" s="5"/>
    </row>
    <row r="12880" spans="1:6" x14ac:dyDescent="0.25">
      <c r="A12880" s="5" t="s">
        <v>308</v>
      </c>
      <c r="B12880" s="5" t="s">
        <v>6</v>
      </c>
      <c r="C12880" s="5" t="s">
        <v>6034</v>
      </c>
      <c r="D12880">
        <v>5.47</v>
      </c>
      <c r="E12880" s="1">
        <v>46238.259305555555</v>
      </c>
      <c r="F12880" s="5" t="s">
        <v>1130</v>
      </c>
    </row>
    <row r="12881" spans="1:6" x14ac:dyDescent="0.25">
      <c r="A12881" s="5" t="s">
        <v>3474</v>
      </c>
      <c r="B12881" s="5" t="s">
        <v>13</v>
      </c>
      <c r="C12881" s="5" t="s">
        <v>6289</v>
      </c>
      <c r="D12881">
        <v>2</v>
      </c>
      <c r="E12881" s="1">
        <v>46238.259247685186</v>
      </c>
      <c r="F12881" s="5"/>
    </row>
    <row r="12882" spans="1:6" x14ac:dyDescent="0.25">
      <c r="A12882" s="5" t="s">
        <v>3531</v>
      </c>
      <c r="B12882" s="5" t="s">
        <v>13</v>
      </c>
      <c r="C12882" s="5" t="s">
        <v>6290</v>
      </c>
      <c r="D12882">
        <v>2</v>
      </c>
      <c r="E12882" s="1">
        <v>46238.25922453704</v>
      </c>
      <c r="F12882" s="5"/>
    </row>
    <row r="12883" spans="1:6" x14ac:dyDescent="0.25">
      <c r="A12883" s="5" t="s">
        <v>4522</v>
      </c>
      <c r="B12883" s="5" t="s">
        <v>13</v>
      </c>
      <c r="C12883" s="5" t="s">
        <v>6291</v>
      </c>
      <c r="D12883">
        <v>35</v>
      </c>
      <c r="E12883" s="1">
        <v>46238.259097222224</v>
      </c>
      <c r="F12883" s="5"/>
    </row>
    <row r="12884" spans="1:6" x14ac:dyDescent="0.25">
      <c r="A12884" s="5" t="s">
        <v>3531</v>
      </c>
      <c r="B12884" s="5" t="s">
        <v>13</v>
      </c>
      <c r="C12884" s="5" t="s">
        <v>6292</v>
      </c>
      <c r="D12884">
        <v>2</v>
      </c>
      <c r="E12884" s="1">
        <v>46238.258877314816</v>
      </c>
      <c r="F12884" s="5"/>
    </row>
    <row r="12885" spans="1:6" x14ac:dyDescent="0.25">
      <c r="A12885" s="5" t="s">
        <v>3531</v>
      </c>
      <c r="B12885" s="5" t="s">
        <v>6</v>
      </c>
      <c r="C12885" s="5" t="s">
        <v>6199</v>
      </c>
      <c r="D12885">
        <v>4</v>
      </c>
      <c r="E12885" s="1">
        <v>46238.258784722224</v>
      </c>
      <c r="F12885" s="5"/>
    </row>
    <row r="12886" spans="1:6" x14ac:dyDescent="0.25">
      <c r="A12886" s="5" t="s">
        <v>3474</v>
      </c>
      <c r="B12886" s="5" t="s">
        <v>6</v>
      </c>
      <c r="C12886" s="5" t="s">
        <v>6175</v>
      </c>
      <c r="D12886">
        <v>2</v>
      </c>
      <c r="E12886" s="1">
        <v>46238.258587962962</v>
      </c>
      <c r="F12886" s="5"/>
    </row>
    <row r="12887" spans="1:6" x14ac:dyDescent="0.25">
      <c r="A12887" s="5" t="s">
        <v>162</v>
      </c>
      <c r="B12887" s="5" t="s">
        <v>13</v>
      </c>
      <c r="C12887" s="5" t="s">
        <v>6293</v>
      </c>
      <c r="D12887">
        <v>65</v>
      </c>
      <c r="E12887" s="1">
        <v>46238.257986111108</v>
      </c>
      <c r="F12887" s="5" t="s">
        <v>1128</v>
      </c>
    </row>
    <row r="12888" spans="1:6" x14ac:dyDescent="0.25">
      <c r="A12888" s="5" t="s">
        <v>4495</v>
      </c>
      <c r="B12888" s="5" t="s">
        <v>13</v>
      </c>
      <c r="C12888" s="5" t="s">
        <v>6294</v>
      </c>
      <c r="D12888">
        <v>26</v>
      </c>
      <c r="E12888" s="1">
        <v>46238.257939814815</v>
      </c>
      <c r="F12888" s="5"/>
    </row>
    <row r="12889" spans="1:6" x14ac:dyDescent="0.25">
      <c r="A12889" s="5" t="s">
        <v>3531</v>
      </c>
      <c r="B12889" s="5" t="s">
        <v>13</v>
      </c>
      <c r="C12889" s="5" t="s">
        <v>6295</v>
      </c>
      <c r="D12889">
        <v>2</v>
      </c>
      <c r="E12889" s="1">
        <v>46238.257789351854</v>
      </c>
      <c r="F12889" s="5"/>
    </row>
    <row r="12890" spans="1:6" x14ac:dyDescent="0.25">
      <c r="A12890" s="5" t="s">
        <v>156</v>
      </c>
      <c r="B12890" s="5" t="s">
        <v>13</v>
      </c>
      <c r="C12890" s="5" t="s">
        <v>6296</v>
      </c>
      <c r="D12890">
        <v>78</v>
      </c>
      <c r="E12890" s="1">
        <v>46238.257534722223</v>
      </c>
      <c r="F12890" s="5" t="s">
        <v>1134</v>
      </c>
    </row>
    <row r="12891" spans="1:6" x14ac:dyDescent="0.25">
      <c r="A12891" s="5" t="s">
        <v>302</v>
      </c>
      <c r="B12891" s="5" t="s">
        <v>13</v>
      </c>
      <c r="C12891" s="5" t="s">
        <v>6297</v>
      </c>
      <c r="D12891">
        <v>2</v>
      </c>
      <c r="E12891" s="1">
        <v>46238.257280092592</v>
      </c>
      <c r="F12891" s="5" t="s">
        <v>1152</v>
      </c>
    </row>
    <row r="12892" spans="1:6" x14ac:dyDescent="0.25">
      <c r="A12892" s="5" t="s">
        <v>3474</v>
      </c>
      <c r="B12892" s="5" t="s">
        <v>13</v>
      </c>
      <c r="C12892" s="5" t="s">
        <v>6298</v>
      </c>
      <c r="D12892">
        <v>2</v>
      </c>
      <c r="E12892" s="1">
        <v>46238.256990740738</v>
      </c>
      <c r="F12892" s="5"/>
    </row>
    <row r="12893" spans="1:6" x14ac:dyDescent="0.25">
      <c r="A12893" s="5" t="s">
        <v>293</v>
      </c>
      <c r="B12893" s="5" t="s">
        <v>13</v>
      </c>
      <c r="C12893" s="5" t="s">
        <v>6299</v>
      </c>
      <c r="D12893">
        <v>2</v>
      </c>
      <c r="E12893" s="1">
        <v>46238.256956018522</v>
      </c>
      <c r="F12893" s="5" t="s">
        <v>1147</v>
      </c>
    </row>
    <row r="12894" spans="1:6" x14ac:dyDescent="0.25">
      <c r="A12894" s="5" t="s">
        <v>302</v>
      </c>
      <c r="B12894" s="5" t="s">
        <v>6</v>
      </c>
      <c r="C12894" s="5" t="s">
        <v>6178</v>
      </c>
      <c r="D12894">
        <v>2</v>
      </c>
      <c r="E12894" s="1">
        <v>46238.256851851853</v>
      </c>
      <c r="F12894" s="5" t="s">
        <v>1152</v>
      </c>
    </row>
    <row r="12895" spans="1:6" x14ac:dyDescent="0.25">
      <c r="A12895" s="5" t="s">
        <v>3531</v>
      </c>
      <c r="B12895" s="5" t="s">
        <v>13</v>
      </c>
      <c r="C12895" s="5" t="s">
        <v>6300</v>
      </c>
      <c r="D12895">
        <v>27</v>
      </c>
      <c r="E12895" s="1">
        <v>46238.256712962961</v>
      </c>
      <c r="F12895" s="5"/>
    </row>
    <row r="12896" spans="1:6" x14ac:dyDescent="0.25">
      <c r="A12896" s="5" t="s">
        <v>4522</v>
      </c>
      <c r="B12896" s="5" t="s">
        <v>13</v>
      </c>
      <c r="C12896" s="5" t="s">
        <v>6301</v>
      </c>
      <c r="D12896">
        <v>32</v>
      </c>
      <c r="E12896" s="1">
        <v>46238.256689814814</v>
      </c>
      <c r="F12896" s="5"/>
    </row>
    <row r="12897" spans="1:6" x14ac:dyDescent="0.25">
      <c r="A12897" s="5" t="s">
        <v>2632</v>
      </c>
      <c r="B12897" s="5" t="s">
        <v>6</v>
      </c>
      <c r="C12897" s="5" t="s">
        <v>6138</v>
      </c>
      <c r="D12897">
        <v>2</v>
      </c>
      <c r="E12897" s="1">
        <v>46238.256655092591</v>
      </c>
      <c r="F12897" s="5" t="s">
        <v>1121</v>
      </c>
    </row>
    <row r="12898" spans="1:6" x14ac:dyDescent="0.25">
      <c r="A12898" s="5" t="s">
        <v>3474</v>
      </c>
      <c r="B12898" s="5" t="s">
        <v>6</v>
      </c>
      <c r="C12898" s="5" t="s">
        <v>6121</v>
      </c>
      <c r="D12898">
        <v>2</v>
      </c>
      <c r="E12898" s="1">
        <v>46238.256550925929</v>
      </c>
      <c r="F12898" s="5"/>
    </row>
    <row r="12899" spans="1:6" x14ac:dyDescent="0.25">
      <c r="A12899" s="5" t="s">
        <v>3531</v>
      </c>
      <c r="B12899" s="5" t="s">
        <v>13</v>
      </c>
      <c r="C12899" s="5" t="s">
        <v>6302</v>
      </c>
      <c r="D12899">
        <v>2</v>
      </c>
      <c r="E12899" s="1">
        <v>46238.256157407406</v>
      </c>
      <c r="F12899" s="5"/>
    </row>
    <row r="12900" spans="1:6" x14ac:dyDescent="0.25">
      <c r="A12900" s="5" t="s">
        <v>3531</v>
      </c>
      <c r="B12900" s="5" t="s">
        <v>13</v>
      </c>
      <c r="C12900" s="5" t="s">
        <v>6303</v>
      </c>
      <c r="D12900">
        <v>2</v>
      </c>
      <c r="E12900" s="1">
        <v>46238.255787037036</v>
      </c>
      <c r="F12900" s="5"/>
    </row>
    <row r="12901" spans="1:6" x14ac:dyDescent="0.25">
      <c r="A12901" s="5" t="s">
        <v>3531</v>
      </c>
      <c r="B12901" s="5" t="s">
        <v>13</v>
      </c>
      <c r="C12901" s="5" t="s">
        <v>6304</v>
      </c>
      <c r="D12901">
        <v>2</v>
      </c>
      <c r="E12901" s="1">
        <v>46238.255682870367</v>
      </c>
      <c r="F12901" s="5"/>
    </row>
    <row r="12902" spans="1:6" x14ac:dyDescent="0.25">
      <c r="A12902" s="5" t="s">
        <v>302</v>
      </c>
      <c r="B12902" s="5" t="s">
        <v>13</v>
      </c>
      <c r="C12902" s="5" t="s">
        <v>6305</v>
      </c>
      <c r="D12902">
        <v>2</v>
      </c>
      <c r="E12902" s="1">
        <v>46238.255462962959</v>
      </c>
      <c r="F12902" s="5" t="s">
        <v>1152</v>
      </c>
    </row>
    <row r="12903" spans="1:6" x14ac:dyDescent="0.25">
      <c r="A12903" s="5" t="s">
        <v>3531</v>
      </c>
      <c r="B12903" s="5" t="s">
        <v>6</v>
      </c>
      <c r="C12903" s="5" t="s">
        <v>6132</v>
      </c>
      <c r="D12903">
        <v>2</v>
      </c>
      <c r="E12903" s="1">
        <v>46238.255347222221</v>
      </c>
      <c r="F12903" s="5"/>
    </row>
    <row r="12904" spans="1:6" x14ac:dyDescent="0.25">
      <c r="A12904" s="5" t="s">
        <v>302</v>
      </c>
      <c r="B12904" s="5" t="s">
        <v>13</v>
      </c>
      <c r="C12904" s="5" t="s">
        <v>6306</v>
      </c>
      <c r="D12904">
        <v>2</v>
      </c>
      <c r="E12904" s="1">
        <v>46238.254837962966</v>
      </c>
      <c r="F12904" s="5" t="s">
        <v>1152</v>
      </c>
    </row>
    <row r="12905" spans="1:6" x14ac:dyDescent="0.25">
      <c r="A12905" s="5" t="s">
        <v>3474</v>
      </c>
      <c r="B12905" s="5" t="s">
        <v>6</v>
      </c>
      <c r="C12905" s="5" t="s">
        <v>6129</v>
      </c>
      <c r="D12905">
        <v>2</v>
      </c>
      <c r="E12905" s="1">
        <v>46238.254780092589</v>
      </c>
      <c r="F12905" s="5"/>
    </row>
    <row r="12906" spans="1:6" x14ac:dyDescent="0.25">
      <c r="A12906" s="5" t="s">
        <v>4522</v>
      </c>
      <c r="B12906" s="5" t="s">
        <v>13</v>
      </c>
      <c r="C12906" s="5" t="s">
        <v>6307</v>
      </c>
      <c r="D12906">
        <v>31</v>
      </c>
      <c r="E12906" s="1">
        <v>46238.254421296297</v>
      </c>
      <c r="F12906" s="5"/>
    </row>
    <row r="12907" spans="1:6" x14ac:dyDescent="0.25">
      <c r="A12907" s="5" t="s">
        <v>156</v>
      </c>
      <c r="B12907" s="5" t="s">
        <v>6</v>
      </c>
      <c r="C12907" s="5" t="s">
        <v>6170</v>
      </c>
      <c r="D12907">
        <v>27</v>
      </c>
      <c r="E12907" s="1">
        <v>46238.254305555558</v>
      </c>
      <c r="F12907" s="5" t="s">
        <v>1134</v>
      </c>
    </row>
    <row r="12908" spans="1:6" x14ac:dyDescent="0.25">
      <c r="A12908" s="5" t="s">
        <v>293</v>
      </c>
      <c r="B12908" s="5" t="s">
        <v>6</v>
      </c>
      <c r="C12908" s="5" t="s">
        <v>6162</v>
      </c>
      <c r="D12908">
        <v>2</v>
      </c>
      <c r="E12908" s="1">
        <v>46238.253784722219</v>
      </c>
      <c r="F12908" s="5" t="s">
        <v>1147</v>
      </c>
    </row>
    <row r="12909" spans="1:6" x14ac:dyDescent="0.25">
      <c r="A12909" s="5" t="s">
        <v>156</v>
      </c>
      <c r="B12909" s="5" t="s">
        <v>13</v>
      </c>
      <c r="C12909" s="5" t="s">
        <v>6308</v>
      </c>
      <c r="D12909">
        <v>27</v>
      </c>
      <c r="E12909" s="1">
        <v>46238.250104166669</v>
      </c>
      <c r="F12909" s="5" t="s">
        <v>1134</v>
      </c>
    </row>
    <row r="12910" spans="1:6" x14ac:dyDescent="0.25">
      <c r="A12910" s="5" t="s">
        <v>60</v>
      </c>
      <c r="B12910" s="5" t="s">
        <v>13</v>
      </c>
      <c r="C12910" s="5" t="s">
        <v>6309</v>
      </c>
      <c r="D12910">
        <v>20</v>
      </c>
      <c r="E12910" s="1">
        <v>46238.249560185184</v>
      </c>
      <c r="F12910" s="5" t="s">
        <v>1128</v>
      </c>
    </row>
    <row r="12911" spans="1:6" x14ac:dyDescent="0.25">
      <c r="A12911" s="5" t="s">
        <v>293</v>
      </c>
      <c r="B12911" s="5" t="s">
        <v>6</v>
      </c>
      <c r="C12911" s="5" t="s">
        <v>6193</v>
      </c>
      <c r="D12911">
        <v>2</v>
      </c>
      <c r="E12911" s="1">
        <v>46238.249560185184</v>
      </c>
      <c r="F12911" s="5" t="s">
        <v>1147</v>
      </c>
    </row>
    <row r="12912" spans="1:6" x14ac:dyDescent="0.25">
      <c r="A12912" s="5" t="s">
        <v>302</v>
      </c>
      <c r="B12912" s="5" t="s">
        <v>13</v>
      </c>
      <c r="C12912" s="5" t="s">
        <v>6310</v>
      </c>
      <c r="D12912">
        <v>3</v>
      </c>
      <c r="E12912" s="1">
        <v>46238.249247685184</v>
      </c>
      <c r="F12912" s="5" t="s">
        <v>1152</v>
      </c>
    </row>
    <row r="12913" spans="1:6" x14ac:dyDescent="0.25">
      <c r="A12913" s="5" t="s">
        <v>302</v>
      </c>
      <c r="B12913" s="5" t="s">
        <v>13</v>
      </c>
      <c r="C12913" s="5" t="s">
        <v>6311</v>
      </c>
      <c r="D12913">
        <v>4</v>
      </c>
      <c r="E12913" s="1">
        <v>46238.249201388891</v>
      </c>
      <c r="F12913" s="5" t="s">
        <v>1152</v>
      </c>
    </row>
    <row r="12914" spans="1:6" x14ac:dyDescent="0.25">
      <c r="A12914" s="5" t="s">
        <v>308</v>
      </c>
      <c r="B12914" s="5" t="s">
        <v>6</v>
      </c>
      <c r="C12914" s="5" t="s">
        <v>6035</v>
      </c>
      <c r="D12914">
        <v>5.47</v>
      </c>
      <c r="E12914" s="1">
        <v>46238.249201388891</v>
      </c>
      <c r="F12914" s="5" t="s">
        <v>1130</v>
      </c>
    </row>
    <row r="12915" spans="1:6" x14ac:dyDescent="0.25">
      <c r="A12915" s="5" t="s">
        <v>60</v>
      </c>
      <c r="B12915" s="5" t="s">
        <v>13</v>
      </c>
      <c r="C12915" s="5" t="s">
        <v>6312</v>
      </c>
      <c r="D12915">
        <v>24</v>
      </c>
      <c r="E12915" s="1">
        <v>46238.249178240738</v>
      </c>
      <c r="F12915" s="5" t="s">
        <v>1128</v>
      </c>
    </row>
    <row r="12916" spans="1:6" x14ac:dyDescent="0.25">
      <c r="A12916" s="5" t="s">
        <v>302</v>
      </c>
      <c r="B12916" s="5" t="s">
        <v>13</v>
      </c>
      <c r="C12916" s="5" t="s">
        <v>6313</v>
      </c>
      <c r="D12916">
        <v>4</v>
      </c>
      <c r="E12916" s="1">
        <v>46238.248726851853</v>
      </c>
      <c r="F12916" s="5" t="s">
        <v>1152</v>
      </c>
    </row>
    <row r="12917" spans="1:6" x14ac:dyDescent="0.25">
      <c r="A12917" s="5" t="s">
        <v>302</v>
      </c>
      <c r="B12917" s="5" t="s">
        <v>13</v>
      </c>
      <c r="C12917" s="5" t="s">
        <v>6314</v>
      </c>
      <c r="D12917">
        <v>4</v>
      </c>
      <c r="E12917" s="1">
        <v>46238.248425925929</v>
      </c>
      <c r="F12917" s="5" t="s">
        <v>1152</v>
      </c>
    </row>
    <row r="12918" spans="1:6" x14ac:dyDescent="0.25">
      <c r="A12918" s="5" t="s">
        <v>302</v>
      </c>
      <c r="B12918" s="5" t="s">
        <v>13</v>
      </c>
      <c r="C12918" s="5" t="s">
        <v>6315</v>
      </c>
      <c r="D12918">
        <v>4</v>
      </c>
      <c r="E12918" s="1">
        <v>46238.248217592591</v>
      </c>
      <c r="F12918" s="5" t="s">
        <v>1152</v>
      </c>
    </row>
    <row r="12919" spans="1:6" x14ac:dyDescent="0.25">
      <c r="A12919" s="5" t="s">
        <v>3474</v>
      </c>
      <c r="B12919" s="5" t="s">
        <v>6</v>
      </c>
      <c r="C12919" s="5" t="s">
        <v>6242</v>
      </c>
      <c r="D12919">
        <v>2</v>
      </c>
      <c r="E12919" s="1">
        <v>46238.248113425929</v>
      </c>
      <c r="F12919" s="5"/>
    </row>
    <row r="12920" spans="1:6" x14ac:dyDescent="0.25">
      <c r="A12920" s="5" t="s">
        <v>302</v>
      </c>
      <c r="B12920" s="5" t="s">
        <v>6</v>
      </c>
      <c r="C12920" s="5" t="s">
        <v>6262</v>
      </c>
      <c r="D12920">
        <v>5</v>
      </c>
      <c r="E12920" s="1">
        <v>46238.248078703706</v>
      </c>
      <c r="F12920" s="5" t="s">
        <v>1152</v>
      </c>
    </row>
    <row r="12921" spans="1:6" x14ac:dyDescent="0.25">
      <c r="A12921" s="5" t="s">
        <v>4799</v>
      </c>
      <c r="B12921" s="5" t="s">
        <v>6</v>
      </c>
      <c r="C12921" s="5" t="s">
        <v>6039</v>
      </c>
      <c r="D12921">
        <v>2</v>
      </c>
      <c r="E12921" s="1">
        <v>46238.246944444443</v>
      </c>
      <c r="F12921" s="5" t="s">
        <v>1146</v>
      </c>
    </row>
    <row r="12922" spans="1:6" x14ac:dyDescent="0.25">
      <c r="A12922" s="5" t="s">
        <v>302</v>
      </c>
      <c r="B12922" s="5" t="s">
        <v>6</v>
      </c>
      <c r="C12922" s="5" t="s">
        <v>6176</v>
      </c>
      <c r="D12922">
        <v>2</v>
      </c>
      <c r="E12922" s="1">
        <v>46238.246805555558</v>
      </c>
      <c r="F12922" s="5" t="s">
        <v>1152</v>
      </c>
    </row>
    <row r="12923" spans="1:6" x14ac:dyDescent="0.25">
      <c r="A12923" s="5" t="s">
        <v>4522</v>
      </c>
      <c r="B12923" s="5" t="s">
        <v>6</v>
      </c>
      <c r="C12923" s="5" t="s">
        <v>6233</v>
      </c>
      <c r="D12923">
        <v>2</v>
      </c>
      <c r="E12923" s="1">
        <v>46238.246435185189</v>
      </c>
      <c r="F12923" s="5"/>
    </row>
    <row r="12924" spans="1:6" x14ac:dyDescent="0.25">
      <c r="A12924" s="5" t="s">
        <v>3474</v>
      </c>
      <c r="B12924" s="5" t="s">
        <v>6</v>
      </c>
      <c r="C12924" s="5" t="s">
        <v>6234</v>
      </c>
      <c r="D12924">
        <v>2</v>
      </c>
      <c r="E12924" s="1">
        <v>46238.246076388888</v>
      </c>
      <c r="F12924" s="5"/>
    </row>
    <row r="12925" spans="1:6" x14ac:dyDescent="0.25">
      <c r="A12925" s="5" t="s">
        <v>3474</v>
      </c>
      <c r="B12925" s="5" t="s">
        <v>6</v>
      </c>
      <c r="C12925" s="5" t="s">
        <v>6243</v>
      </c>
      <c r="D12925">
        <v>2</v>
      </c>
      <c r="E12925" s="1">
        <v>46238.245497685188</v>
      </c>
      <c r="F12925" s="5"/>
    </row>
    <row r="12926" spans="1:6" x14ac:dyDescent="0.25">
      <c r="A12926" s="5" t="s">
        <v>3531</v>
      </c>
      <c r="B12926" s="5" t="s">
        <v>6</v>
      </c>
      <c r="C12926" s="5" t="s">
        <v>6244</v>
      </c>
      <c r="D12926">
        <v>2</v>
      </c>
      <c r="E12926" s="1">
        <v>46238.244976851849</v>
      </c>
      <c r="F12926" s="5"/>
    </row>
    <row r="12927" spans="1:6" x14ac:dyDescent="0.25">
      <c r="A12927" s="5" t="s">
        <v>4522</v>
      </c>
      <c r="B12927" s="5" t="s">
        <v>6</v>
      </c>
      <c r="C12927" s="5" t="s">
        <v>6251</v>
      </c>
      <c r="D12927">
        <v>35</v>
      </c>
      <c r="E12927" s="1">
        <v>46238.244201388887</v>
      </c>
      <c r="F12927" s="5"/>
    </row>
    <row r="12928" spans="1:6" x14ac:dyDescent="0.25">
      <c r="A12928" s="5" t="s">
        <v>2632</v>
      </c>
      <c r="B12928" s="5" t="s">
        <v>6</v>
      </c>
      <c r="C12928" s="5" t="s">
        <v>6272</v>
      </c>
      <c r="D12928">
        <v>2</v>
      </c>
      <c r="E12928" s="1">
        <v>46238.243449074071</v>
      </c>
      <c r="F12928" s="5" t="s">
        <v>1121</v>
      </c>
    </row>
    <row r="12929" spans="1:6" x14ac:dyDescent="0.25">
      <c r="A12929" s="5" t="s">
        <v>293</v>
      </c>
      <c r="B12929" s="5" t="s">
        <v>6</v>
      </c>
      <c r="C12929" s="5" t="s">
        <v>6189</v>
      </c>
      <c r="D12929">
        <v>2</v>
      </c>
      <c r="E12929" s="1">
        <v>46238.243402777778</v>
      </c>
      <c r="F12929" s="5" t="s">
        <v>1147</v>
      </c>
    </row>
    <row r="12930" spans="1:6" x14ac:dyDescent="0.25">
      <c r="A12930" s="5" t="s">
        <v>3531</v>
      </c>
      <c r="B12930" s="5" t="s">
        <v>6</v>
      </c>
      <c r="C12930" s="5" t="s">
        <v>6252</v>
      </c>
      <c r="D12930">
        <v>4</v>
      </c>
      <c r="E12930" s="1">
        <v>46238.242118055554</v>
      </c>
      <c r="F12930" s="5"/>
    </row>
    <row r="12931" spans="1:6" x14ac:dyDescent="0.25">
      <c r="A12931" s="5" t="s">
        <v>308</v>
      </c>
      <c r="B12931" s="5" t="s">
        <v>6</v>
      </c>
      <c r="C12931" s="5" t="s">
        <v>6038</v>
      </c>
      <c r="D12931">
        <v>5.47</v>
      </c>
      <c r="E12931" s="1">
        <v>46238.240902777776</v>
      </c>
      <c r="F12931" s="5" t="s">
        <v>1130</v>
      </c>
    </row>
    <row r="12932" spans="1:6" x14ac:dyDescent="0.25">
      <c r="A12932" s="5" t="s">
        <v>60</v>
      </c>
      <c r="B12932" s="5" t="s">
        <v>6</v>
      </c>
      <c r="C12932" s="5" t="s">
        <v>6274</v>
      </c>
      <c r="D12932">
        <v>21</v>
      </c>
      <c r="E12932" s="1">
        <v>46238.240069444444</v>
      </c>
      <c r="F12932" s="5" t="s">
        <v>1128</v>
      </c>
    </row>
    <row r="12933" spans="1:6" x14ac:dyDescent="0.25">
      <c r="A12933" s="5" t="s">
        <v>27</v>
      </c>
      <c r="B12933" s="5" t="s">
        <v>6</v>
      </c>
      <c r="C12933" s="5" t="s">
        <v>6268</v>
      </c>
      <c r="D12933">
        <v>213</v>
      </c>
      <c r="E12933" s="1">
        <v>46238.238912037035</v>
      </c>
      <c r="F12933" s="5" t="s">
        <v>1121</v>
      </c>
    </row>
    <row r="12934" spans="1:6" x14ac:dyDescent="0.25">
      <c r="A12934" s="5" t="s">
        <v>3522</v>
      </c>
      <c r="B12934" s="5" t="s">
        <v>6</v>
      </c>
      <c r="C12934" s="5" t="s">
        <v>6223</v>
      </c>
      <c r="D12934">
        <v>2</v>
      </c>
      <c r="E12934" s="1">
        <v>46238.238622685189</v>
      </c>
      <c r="F12934" s="5"/>
    </row>
    <row r="12935" spans="1:6" x14ac:dyDescent="0.25">
      <c r="A12935" s="5" t="s">
        <v>3474</v>
      </c>
      <c r="B12935" s="5" t="s">
        <v>6</v>
      </c>
      <c r="C12935" s="5" t="s">
        <v>6232</v>
      </c>
      <c r="D12935">
        <v>2</v>
      </c>
      <c r="E12935" s="1">
        <v>46238.23847222222</v>
      </c>
      <c r="F12935" s="5"/>
    </row>
    <row r="12936" spans="1:6" x14ac:dyDescent="0.25">
      <c r="A12936" s="5" t="s">
        <v>302</v>
      </c>
      <c r="B12936" s="5" t="s">
        <v>6</v>
      </c>
      <c r="C12936" s="5" t="s">
        <v>6273</v>
      </c>
      <c r="D12936">
        <v>4</v>
      </c>
      <c r="E12936" s="1">
        <v>46238.237500000003</v>
      </c>
      <c r="F12936" s="5" t="s">
        <v>1152</v>
      </c>
    </row>
    <row r="12937" spans="1:6" x14ac:dyDescent="0.25">
      <c r="A12937" s="5" t="s">
        <v>3474</v>
      </c>
      <c r="B12937" s="5" t="s">
        <v>6</v>
      </c>
      <c r="C12937" s="5" t="s">
        <v>6224</v>
      </c>
      <c r="D12937">
        <v>2</v>
      </c>
      <c r="E12937" s="1">
        <v>46238.237395833334</v>
      </c>
      <c r="F12937" s="5"/>
    </row>
    <row r="12938" spans="1:6" x14ac:dyDescent="0.25">
      <c r="A12938" s="5" t="s">
        <v>3531</v>
      </c>
      <c r="B12938" s="5" t="s">
        <v>6</v>
      </c>
      <c r="C12938" s="5" t="s">
        <v>6214</v>
      </c>
      <c r="D12938">
        <v>2</v>
      </c>
      <c r="E12938" s="1">
        <v>46238.236990740741</v>
      </c>
      <c r="F12938" s="5"/>
    </row>
    <row r="12939" spans="1:6" x14ac:dyDescent="0.25">
      <c r="A12939" s="5" t="s">
        <v>302</v>
      </c>
      <c r="B12939" s="5" t="s">
        <v>6</v>
      </c>
      <c r="C12939" s="5" t="s">
        <v>6230</v>
      </c>
      <c r="D12939">
        <v>2</v>
      </c>
      <c r="E12939" s="1">
        <v>46238.23636574074</v>
      </c>
      <c r="F12939" s="5" t="s">
        <v>1152</v>
      </c>
    </row>
    <row r="12940" spans="1:6" x14ac:dyDescent="0.25">
      <c r="A12940" s="5" t="s">
        <v>3474</v>
      </c>
      <c r="B12940" s="5" t="s">
        <v>6</v>
      </c>
      <c r="C12940" s="5" t="s">
        <v>6245</v>
      </c>
      <c r="D12940">
        <v>2</v>
      </c>
      <c r="E12940" s="1">
        <v>46238.235983796294</v>
      </c>
      <c r="F12940" s="5"/>
    </row>
    <row r="12941" spans="1:6" x14ac:dyDescent="0.25">
      <c r="A12941" s="5" t="s">
        <v>3531</v>
      </c>
      <c r="B12941" s="5" t="s">
        <v>6</v>
      </c>
      <c r="C12941" s="5" t="s">
        <v>6213</v>
      </c>
      <c r="D12941">
        <v>30</v>
      </c>
      <c r="E12941" s="1">
        <v>46238.23269675926</v>
      </c>
      <c r="F12941" s="5"/>
    </row>
    <row r="12942" spans="1:6" x14ac:dyDescent="0.25">
      <c r="A12942" s="5" t="s">
        <v>308</v>
      </c>
      <c r="B12942" s="5" t="s">
        <v>6</v>
      </c>
      <c r="C12942" s="5" t="s">
        <v>6037</v>
      </c>
      <c r="D12942">
        <v>4.37</v>
      </c>
      <c r="E12942" s="1">
        <v>46238.232534722221</v>
      </c>
      <c r="F12942" s="5" t="s">
        <v>1130</v>
      </c>
    </row>
    <row r="12943" spans="1:6" x14ac:dyDescent="0.25">
      <c r="A12943" s="5" t="s">
        <v>293</v>
      </c>
      <c r="B12943" s="5" t="s">
        <v>6</v>
      </c>
      <c r="C12943" s="5" t="s">
        <v>6179</v>
      </c>
      <c r="D12943">
        <v>2</v>
      </c>
      <c r="E12943" s="1">
        <v>46238.230891203704</v>
      </c>
      <c r="F12943" s="5" t="s">
        <v>1147</v>
      </c>
    </row>
    <row r="12944" spans="1:6" x14ac:dyDescent="0.25">
      <c r="A12944" s="5" t="s">
        <v>3531</v>
      </c>
      <c r="B12944" s="5" t="s">
        <v>6</v>
      </c>
      <c r="C12944" s="5" t="s">
        <v>6246</v>
      </c>
      <c r="D12944">
        <v>2</v>
      </c>
      <c r="E12944" s="1">
        <v>46238.228298611109</v>
      </c>
      <c r="F12944" s="5"/>
    </row>
    <row r="12945" spans="1:6" x14ac:dyDescent="0.25">
      <c r="A12945" s="5" t="s">
        <v>3474</v>
      </c>
      <c r="B12945" s="5" t="s">
        <v>6</v>
      </c>
      <c r="C12945" s="5" t="s">
        <v>6212</v>
      </c>
      <c r="D12945">
        <v>2</v>
      </c>
      <c r="E12945" s="1">
        <v>46238.228067129632</v>
      </c>
      <c r="F12945" s="5"/>
    </row>
    <row r="12946" spans="1:6" x14ac:dyDescent="0.25">
      <c r="A12946" s="5" t="s">
        <v>302</v>
      </c>
      <c r="B12946" s="5" t="s">
        <v>6</v>
      </c>
      <c r="C12946" s="5" t="s">
        <v>6227</v>
      </c>
      <c r="D12946">
        <v>2</v>
      </c>
      <c r="E12946" s="1">
        <v>46238.227673611109</v>
      </c>
      <c r="F12946" s="5" t="s">
        <v>1152</v>
      </c>
    </row>
    <row r="12947" spans="1:6" x14ac:dyDescent="0.25">
      <c r="A12947" s="5" t="s">
        <v>302</v>
      </c>
      <c r="B12947" s="5" t="s">
        <v>6</v>
      </c>
      <c r="C12947" s="5" t="s">
        <v>6276</v>
      </c>
      <c r="D12947">
        <v>5</v>
      </c>
      <c r="E12947" s="1">
        <v>46238.227407407408</v>
      </c>
      <c r="F12947" s="5" t="s">
        <v>1152</v>
      </c>
    </row>
    <row r="12948" spans="1:6" x14ac:dyDescent="0.25">
      <c r="A12948" s="5" t="s">
        <v>3474</v>
      </c>
      <c r="B12948" s="5" t="s">
        <v>6</v>
      </c>
      <c r="C12948" s="5" t="s">
        <v>6255</v>
      </c>
      <c r="D12948">
        <v>2</v>
      </c>
      <c r="E12948" s="1">
        <v>46238.226979166669</v>
      </c>
      <c r="F12948" s="5"/>
    </row>
    <row r="12949" spans="1:6" x14ac:dyDescent="0.25">
      <c r="A12949" s="5" t="s">
        <v>3474</v>
      </c>
      <c r="B12949" s="5" t="s">
        <v>6</v>
      </c>
      <c r="C12949" s="5" t="s">
        <v>6219</v>
      </c>
      <c r="D12949">
        <v>2</v>
      </c>
      <c r="E12949" s="1">
        <v>46238.223530092589</v>
      </c>
      <c r="F12949" s="5"/>
    </row>
    <row r="12950" spans="1:6" x14ac:dyDescent="0.25">
      <c r="A12950" s="5" t="s">
        <v>293</v>
      </c>
      <c r="B12950" s="5" t="s">
        <v>6</v>
      </c>
      <c r="C12950" s="5" t="s">
        <v>6247</v>
      </c>
      <c r="D12950">
        <v>2</v>
      </c>
      <c r="E12950" s="1">
        <v>46238.220763888887</v>
      </c>
      <c r="F12950" s="5" t="s">
        <v>1147</v>
      </c>
    </row>
    <row r="12951" spans="1:6" x14ac:dyDescent="0.25">
      <c r="A12951" s="5" t="s">
        <v>3474</v>
      </c>
      <c r="B12951" s="5" t="s">
        <v>6</v>
      </c>
      <c r="C12951" s="5" t="s">
        <v>6228</v>
      </c>
      <c r="D12951">
        <v>2</v>
      </c>
      <c r="E12951" s="1">
        <v>46238.219699074078</v>
      </c>
      <c r="F12951" s="5"/>
    </row>
    <row r="12952" spans="1:6" x14ac:dyDescent="0.25">
      <c r="A12952" s="5" t="s">
        <v>4522</v>
      </c>
      <c r="B12952" s="5" t="s">
        <v>6</v>
      </c>
      <c r="C12952" s="5" t="s">
        <v>6225</v>
      </c>
      <c r="D12952">
        <v>33</v>
      </c>
      <c r="E12952" s="1">
        <v>46238.219027777777</v>
      </c>
      <c r="F12952" s="5"/>
    </row>
    <row r="12953" spans="1:6" x14ac:dyDescent="0.25">
      <c r="A12953" s="5" t="s">
        <v>62</v>
      </c>
      <c r="B12953" s="5" t="s">
        <v>6</v>
      </c>
      <c r="C12953" s="5" t="s">
        <v>6264</v>
      </c>
      <c r="D12953">
        <v>40</v>
      </c>
      <c r="E12953" s="1">
        <v>46238.218425925923</v>
      </c>
      <c r="F12953" s="5" t="s">
        <v>1130</v>
      </c>
    </row>
    <row r="12954" spans="1:6" x14ac:dyDescent="0.25">
      <c r="A12954" s="5" t="s">
        <v>308</v>
      </c>
      <c r="B12954" s="5" t="s">
        <v>6</v>
      </c>
      <c r="C12954" s="5" t="s">
        <v>6100</v>
      </c>
      <c r="D12954">
        <v>4.37</v>
      </c>
      <c r="E12954" s="1">
        <v>46238.218333333331</v>
      </c>
      <c r="F12954" s="5" t="s">
        <v>1130</v>
      </c>
    </row>
    <row r="12955" spans="1:6" x14ac:dyDescent="0.25">
      <c r="A12955" s="5" t="s">
        <v>3531</v>
      </c>
      <c r="B12955" s="5" t="s">
        <v>6</v>
      </c>
      <c r="C12955" s="5" t="s">
        <v>6216</v>
      </c>
      <c r="D12955">
        <v>2</v>
      </c>
      <c r="E12955" s="1">
        <v>46238.218217592592</v>
      </c>
      <c r="F12955" s="5"/>
    </row>
    <row r="12956" spans="1:6" x14ac:dyDescent="0.25">
      <c r="A12956" s="5" t="s">
        <v>302</v>
      </c>
      <c r="B12956" s="5" t="s">
        <v>6</v>
      </c>
      <c r="C12956" s="5" t="s">
        <v>6218</v>
      </c>
      <c r="D12956">
        <v>2</v>
      </c>
      <c r="E12956" s="1">
        <v>46238.217268518521</v>
      </c>
      <c r="F12956" s="5" t="s">
        <v>1152</v>
      </c>
    </row>
    <row r="12957" spans="1:6" x14ac:dyDescent="0.25">
      <c r="A12957" s="5" t="s">
        <v>156</v>
      </c>
      <c r="B12957" s="5" t="s">
        <v>6</v>
      </c>
      <c r="C12957" s="5" t="s">
        <v>6267</v>
      </c>
      <c r="D12957">
        <v>27</v>
      </c>
      <c r="E12957" s="1">
        <v>46238.216782407406</v>
      </c>
      <c r="F12957" s="5" t="s">
        <v>1134</v>
      </c>
    </row>
    <row r="12958" spans="1:6" x14ac:dyDescent="0.25">
      <c r="A12958" s="5" t="s">
        <v>302</v>
      </c>
      <c r="B12958" s="5" t="s">
        <v>6</v>
      </c>
      <c r="C12958" s="5" t="s">
        <v>6277</v>
      </c>
      <c r="D12958">
        <v>4</v>
      </c>
      <c r="E12958" s="1">
        <v>46238.214930555558</v>
      </c>
      <c r="F12958" s="5" t="s">
        <v>1152</v>
      </c>
    </row>
    <row r="12959" spans="1:6" x14ac:dyDescent="0.25">
      <c r="A12959" s="5" t="s">
        <v>3474</v>
      </c>
      <c r="B12959" s="5" t="s">
        <v>6</v>
      </c>
      <c r="C12959" s="5" t="s">
        <v>6256</v>
      </c>
      <c r="D12959">
        <v>2</v>
      </c>
      <c r="E12959" s="1">
        <v>46238.212766203702</v>
      </c>
      <c r="F12959" s="5"/>
    </row>
    <row r="12960" spans="1:6" x14ac:dyDescent="0.25">
      <c r="A12960" s="5" t="s">
        <v>3474</v>
      </c>
      <c r="B12960" s="5" t="s">
        <v>6</v>
      </c>
      <c r="C12960" s="5" t="s">
        <v>6253</v>
      </c>
      <c r="D12960">
        <v>2</v>
      </c>
      <c r="E12960" s="1">
        <v>46238.212395833332</v>
      </c>
      <c r="F12960" s="5"/>
    </row>
    <row r="12961" spans="1:6" x14ac:dyDescent="0.25">
      <c r="A12961" s="5" t="s">
        <v>3474</v>
      </c>
      <c r="B12961" s="5" t="s">
        <v>6</v>
      </c>
      <c r="C12961" s="5" t="s">
        <v>6254</v>
      </c>
      <c r="D12961">
        <v>2</v>
      </c>
      <c r="E12961" s="1">
        <v>46238.209641203706</v>
      </c>
      <c r="F12961" s="5"/>
    </row>
    <row r="12962" spans="1:6" x14ac:dyDescent="0.25">
      <c r="A12962" s="5" t="s">
        <v>3531</v>
      </c>
      <c r="B12962" s="5" t="s">
        <v>6</v>
      </c>
      <c r="C12962" s="5" t="s">
        <v>6257</v>
      </c>
      <c r="D12962">
        <v>3</v>
      </c>
      <c r="E12962" s="1">
        <v>46238.209120370368</v>
      </c>
      <c r="F12962" s="5"/>
    </row>
    <row r="12963" spans="1:6" x14ac:dyDescent="0.25">
      <c r="A12963" s="5" t="s">
        <v>3367</v>
      </c>
      <c r="B12963" s="5" t="s">
        <v>6</v>
      </c>
      <c r="C12963" s="5" t="s">
        <v>6238</v>
      </c>
      <c r="D12963">
        <v>19</v>
      </c>
      <c r="E12963" s="1">
        <v>46238.207974537036</v>
      </c>
      <c r="F12963" s="5" t="s">
        <v>1128</v>
      </c>
    </row>
    <row r="12964" spans="1:6" x14ac:dyDescent="0.25">
      <c r="A12964" s="5" t="s">
        <v>3531</v>
      </c>
      <c r="B12964" s="5" t="s">
        <v>6</v>
      </c>
      <c r="C12964" s="5" t="s">
        <v>6249</v>
      </c>
      <c r="D12964">
        <v>2</v>
      </c>
      <c r="E12964" s="1">
        <v>46238.207789351851</v>
      </c>
      <c r="F12964" s="5"/>
    </row>
    <row r="12965" spans="1:6" x14ac:dyDescent="0.25">
      <c r="A12965" s="5" t="s">
        <v>308</v>
      </c>
      <c r="B12965" s="5" t="s">
        <v>6</v>
      </c>
      <c r="C12965" s="5" t="s">
        <v>6122</v>
      </c>
      <c r="D12965">
        <v>4.37</v>
      </c>
      <c r="E12965" s="1">
        <v>46238.207418981481</v>
      </c>
      <c r="F12965" s="5" t="s">
        <v>1130</v>
      </c>
    </row>
    <row r="12966" spans="1:6" x14ac:dyDescent="0.25">
      <c r="A12966" s="5" t="s">
        <v>302</v>
      </c>
      <c r="B12966" s="5" t="s">
        <v>6</v>
      </c>
      <c r="C12966" s="5" t="s">
        <v>6237</v>
      </c>
      <c r="D12966">
        <v>2</v>
      </c>
      <c r="E12966" s="1">
        <v>46238.207187499997</v>
      </c>
      <c r="F12966" s="5" t="s">
        <v>1152</v>
      </c>
    </row>
    <row r="12967" spans="1:6" x14ac:dyDescent="0.25">
      <c r="A12967" s="5" t="s">
        <v>27</v>
      </c>
      <c r="B12967" s="5" t="s">
        <v>6</v>
      </c>
      <c r="C12967" s="5" t="s">
        <v>6226</v>
      </c>
      <c r="D12967">
        <v>159</v>
      </c>
      <c r="E12967" s="1">
        <v>46238.206944444442</v>
      </c>
      <c r="F12967" s="5" t="s">
        <v>1121</v>
      </c>
    </row>
    <row r="12968" spans="1:6" x14ac:dyDescent="0.25">
      <c r="A12968" s="5" t="s">
        <v>27</v>
      </c>
      <c r="B12968" s="5" t="s">
        <v>6</v>
      </c>
      <c r="C12968" s="5" t="s">
        <v>6269</v>
      </c>
      <c r="D12968">
        <v>157</v>
      </c>
      <c r="E12968" s="1">
        <v>46238.206562500003</v>
      </c>
      <c r="F12968" s="5" t="s">
        <v>1121</v>
      </c>
    </row>
    <row r="12969" spans="1:6" x14ac:dyDescent="0.25">
      <c r="A12969" s="5" t="s">
        <v>60</v>
      </c>
      <c r="B12969" s="5" t="s">
        <v>6</v>
      </c>
      <c r="C12969" s="5" t="s">
        <v>6265</v>
      </c>
      <c r="D12969">
        <v>20</v>
      </c>
      <c r="E12969" s="1">
        <v>46238.206006944441</v>
      </c>
      <c r="F12969" s="5" t="s">
        <v>1128</v>
      </c>
    </row>
    <row r="12970" spans="1:6" x14ac:dyDescent="0.25">
      <c r="A12970" s="5" t="s">
        <v>302</v>
      </c>
      <c r="B12970" s="5" t="s">
        <v>6</v>
      </c>
      <c r="C12970" s="5" t="s">
        <v>6261</v>
      </c>
      <c r="D12970">
        <v>4</v>
      </c>
      <c r="E12970" s="1">
        <v>46238.202430555553</v>
      </c>
      <c r="F12970" s="5" t="s">
        <v>1152</v>
      </c>
    </row>
    <row r="12971" spans="1:6" x14ac:dyDescent="0.25">
      <c r="A12971" s="5" t="s">
        <v>4495</v>
      </c>
      <c r="B12971" s="5" t="s">
        <v>6</v>
      </c>
      <c r="C12971" s="5" t="s">
        <v>6093</v>
      </c>
      <c r="D12971">
        <v>21</v>
      </c>
      <c r="E12971" s="1">
        <v>46238.201828703706</v>
      </c>
      <c r="F12971" s="5"/>
    </row>
    <row r="12972" spans="1:6" x14ac:dyDescent="0.25">
      <c r="A12972" s="5" t="s">
        <v>25</v>
      </c>
      <c r="B12972" s="5" t="s">
        <v>6</v>
      </c>
      <c r="C12972" s="5" t="s">
        <v>6266</v>
      </c>
      <c r="D12972">
        <v>82</v>
      </c>
      <c r="E12972" s="1">
        <v>46238.200578703705</v>
      </c>
      <c r="F12972" s="5" t="s">
        <v>1135</v>
      </c>
    </row>
    <row r="12973" spans="1:6" x14ac:dyDescent="0.25">
      <c r="A12973" s="5" t="s">
        <v>3474</v>
      </c>
      <c r="B12973" s="5" t="s">
        <v>6</v>
      </c>
      <c r="C12973" s="5" t="s">
        <v>6236</v>
      </c>
      <c r="D12973">
        <v>2</v>
      </c>
      <c r="E12973" s="1">
        <v>46238.200300925928</v>
      </c>
      <c r="F12973" s="5"/>
    </row>
    <row r="12974" spans="1:6" x14ac:dyDescent="0.25">
      <c r="A12974" s="5" t="s">
        <v>162</v>
      </c>
      <c r="B12974" s="5" t="s">
        <v>6</v>
      </c>
      <c r="C12974" s="5" t="s">
        <v>6092</v>
      </c>
      <c r="D12974">
        <v>154</v>
      </c>
      <c r="E12974" s="1">
        <v>46238.199918981481</v>
      </c>
      <c r="F12974" s="5" t="s">
        <v>1128</v>
      </c>
    </row>
    <row r="12975" spans="1:6" x14ac:dyDescent="0.25">
      <c r="A12975" s="5" t="s">
        <v>3474</v>
      </c>
      <c r="B12975" s="5" t="s">
        <v>6</v>
      </c>
      <c r="C12975" s="5" t="s">
        <v>6235</v>
      </c>
      <c r="D12975">
        <v>2</v>
      </c>
      <c r="E12975" s="1">
        <v>46238.199212962965</v>
      </c>
      <c r="F12975" s="5"/>
    </row>
    <row r="12976" spans="1:6" x14ac:dyDescent="0.25">
      <c r="A12976" s="5" t="s">
        <v>302</v>
      </c>
      <c r="B12976" s="5" t="s">
        <v>6</v>
      </c>
      <c r="C12976" s="5" t="s">
        <v>6217</v>
      </c>
      <c r="D12976">
        <v>2</v>
      </c>
      <c r="E12976" s="1">
        <v>46238.198842592596</v>
      </c>
      <c r="F12976" s="5" t="s">
        <v>1152</v>
      </c>
    </row>
    <row r="12977" spans="1:6" x14ac:dyDescent="0.25">
      <c r="A12977" s="5" t="s">
        <v>3474</v>
      </c>
      <c r="B12977" s="5" t="s">
        <v>6</v>
      </c>
      <c r="C12977" s="5" t="s">
        <v>6204</v>
      </c>
      <c r="D12977">
        <v>2</v>
      </c>
      <c r="E12977" s="1">
        <v>46238.197812500002</v>
      </c>
      <c r="F12977" s="5"/>
    </row>
    <row r="12978" spans="1:6" x14ac:dyDescent="0.25">
      <c r="A12978" s="5" t="s">
        <v>3531</v>
      </c>
      <c r="B12978" s="5" t="s">
        <v>6</v>
      </c>
      <c r="C12978" s="5" t="s">
        <v>6248</v>
      </c>
      <c r="D12978">
        <v>2</v>
      </c>
      <c r="E12978" s="1">
        <v>46238.195335648146</v>
      </c>
      <c r="F12978" s="5"/>
    </row>
    <row r="12979" spans="1:6" x14ac:dyDescent="0.25">
      <c r="A12979" s="5" t="s">
        <v>308</v>
      </c>
      <c r="B12979" s="5" t="s">
        <v>6</v>
      </c>
      <c r="C12979" s="5" t="s">
        <v>6104</v>
      </c>
      <c r="D12979">
        <v>4.37</v>
      </c>
      <c r="E12979" s="1">
        <v>46238.195023148146</v>
      </c>
      <c r="F12979" s="5" t="s">
        <v>1130</v>
      </c>
    </row>
    <row r="12980" spans="1:6" x14ac:dyDescent="0.25">
      <c r="A12980" s="5" t="s">
        <v>162</v>
      </c>
      <c r="B12980" s="5" t="s">
        <v>6</v>
      </c>
      <c r="C12980" s="5" t="s">
        <v>6215</v>
      </c>
      <c r="D12980">
        <v>112</v>
      </c>
      <c r="E12980" s="1">
        <v>46238.194953703707</v>
      </c>
      <c r="F12980" s="5" t="s">
        <v>1128</v>
      </c>
    </row>
    <row r="12981" spans="1:6" x14ac:dyDescent="0.25">
      <c r="A12981" s="5" t="s">
        <v>4799</v>
      </c>
      <c r="B12981" s="5" t="s">
        <v>6</v>
      </c>
      <c r="C12981" s="5" t="s">
        <v>6105</v>
      </c>
      <c r="D12981">
        <v>2</v>
      </c>
      <c r="E12981" s="1">
        <v>46238.194895833331</v>
      </c>
      <c r="F12981" s="5" t="s">
        <v>1146</v>
      </c>
    </row>
    <row r="12982" spans="1:6" x14ac:dyDescent="0.25">
      <c r="A12982" s="5" t="s">
        <v>60</v>
      </c>
      <c r="B12982" s="5" t="s">
        <v>6</v>
      </c>
      <c r="C12982" s="5" t="s">
        <v>6263</v>
      </c>
      <c r="D12982">
        <v>25</v>
      </c>
      <c r="E12982" s="1">
        <v>46238.191724537035</v>
      </c>
      <c r="F12982" s="5" t="s">
        <v>1128</v>
      </c>
    </row>
    <row r="12983" spans="1:6" x14ac:dyDescent="0.25">
      <c r="A12983" s="5" t="s">
        <v>302</v>
      </c>
      <c r="B12983" s="5" t="s">
        <v>6</v>
      </c>
      <c r="C12983" s="5" t="s">
        <v>6270</v>
      </c>
      <c r="D12983">
        <v>4</v>
      </c>
      <c r="E12983" s="1">
        <v>46238.190243055556</v>
      </c>
      <c r="F12983" s="5" t="s">
        <v>1152</v>
      </c>
    </row>
    <row r="12984" spans="1:6" x14ac:dyDescent="0.25">
      <c r="A12984" s="5" t="s">
        <v>302</v>
      </c>
      <c r="B12984" s="5" t="s">
        <v>6</v>
      </c>
      <c r="C12984" s="5" t="s">
        <v>6231</v>
      </c>
      <c r="D12984">
        <v>2</v>
      </c>
      <c r="E12984" s="1">
        <v>46238.188078703701</v>
      </c>
      <c r="F12984" s="5" t="s">
        <v>1152</v>
      </c>
    </row>
    <row r="12985" spans="1:6" x14ac:dyDescent="0.25">
      <c r="A12985" s="5" t="s">
        <v>3474</v>
      </c>
      <c r="B12985" s="5" t="s">
        <v>6</v>
      </c>
      <c r="C12985" s="5" t="s">
        <v>6259</v>
      </c>
      <c r="D12985">
        <v>2</v>
      </c>
      <c r="E12985" s="1">
        <v>46238.188020833331</v>
      </c>
      <c r="F12985" s="5"/>
    </row>
    <row r="12986" spans="1:6" x14ac:dyDescent="0.25">
      <c r="A12986" s="5" t="s">
        <v>3474</v>
      </c>
      <c r="B12986" s="5" t="s">
        <v>6</v>
      </c>
      <c r="C12986" s="5" t="s">
        <v>6240</v>
      </c>
      <c r="D12986">
        <v>2</v>
      </c>
      <c r="E12986" s="1">
        <v>46238.187037037038</v>
      </c>
      <c r="F12986" s="5"/>
    </row>
    <row r="12987" spans="1:6" x14ac:dyDescent="0.25">
      <c r="A12987" s="5" t="s">
        <v>3474</v>
      </c>
      <c r="B12987" s="5" t="s">
        <v>6</v>
      </c>
      <c r="C12987" s="5" t="s">
        <v>6229</v>
      </c>
      <c r="D12987">
        <v>2</v>
      </c>
      <c r="E12987" s="1">
        <v>46238.187013888892</v>
      </c>
      <c r="F12987" s="5"/>
    </row>
    <row r="12988" spans="1:6" x14ac:dyDescent="0.25">
      <c r="A12988" s="5" t="s">
        <v>4495</v>
      </c>
      <c r="B12988" s="5" t="s">
        <v>6</v>
      </c>
      <c r="C12988" s="5" t="s">
        <v>6221</v>
      </c>
      <c r="D12988">
        <v>27</v>
      </c>
      <c r="E12988" s="1">
        <v>46238.186921296299</v>
      </c>
      <c r="F12988" s="5"/>
    </row>
    <row r="12989" spans="1:6" x14ac:dyDescent="0.25">
      <c r="A12989" s="5" t="s">
        <v>3531</v>
      </c>
      <c r="B12989" s="5" t="s">
        <v>6</v>
      </c>
      <c r="C12989" s="5" t="s">
        <v>6222</v>
      </c>
      <c r="D12989">
        <v>2</v>
      </c>
      <c r="E12989" s="1">
        <v>46238.184525462966</v>
      </c>
      <c r="F12989" s="5"/>
    </row>
    <row r="12990" spans="1:6" x14ac:dyDescent="0.25">
      <c r="A12990" s="5" t="s">
        <v>308</v>
      </c>
      <c r="B12990" s="5" t="s">
        <v>6</v>
      </c>
      <c r="C12990" s="5" t="s">
        <v>6106</v>
      </c>
      <c r="D12990">
        <v>4.37</v>
      </c>
      <c r="E12990" s="1">
        <v>46238.184282407405</v>
      </c>
      <c r="F12990" s="5" t="s">
        <v>1130</v>
      </c>
    </row>
    <row r="12991" spans="1:6" x14ac:dyDescent="0.25">
      <c r="A12991" s="5" t="s">
        <v>302</v>
      </c>
      <c r="B12991" s="5" t="s">
        <v>6</v>
      </c>
      <c r="C12991" s="5" t="s">
        <v>6275</v>
      </c>
      <c r="D12991">
        <v>4</v>
      </c>
      <c r="E12991" s="1">
        <v>46238.179479166669</v>
      </c>
      <c r="F12991" s="5" t="s">
        <v>1152</v>
      </c>
    </row>
    <row r="12992" spans="1:6" x14ac:dyDescent="0.25">
      <c r="A12992" s="5" t="s">
        <v>302</v>
      </c>
      <c r="B12992" s="5" t="s">
        <v>6</v>
      </c>
      <c r="C12992" s="5" t="s">
        <v>6239</v>
      </c>
      <c r="D12992">
        <v>2</v>
      </c>
      <c r="E12992" s="1">
        <v>46238.177361111113</v>
      </c>
      <c r="F12992" s="5" t="s">
        <v>1152</v>
      </c>
    </row>
    <row r="12993" spans="1:6" x14ac:dyDescent="0.25">
      <c r="A12993" s="5" t="s">
        <v>3474</v>
      </c>
      <c r="B12993" s="5" t="s">
        <v>6</v>
      </c>
      <c r="C12993" s="5" t="s">
        <v>6241</v>
      </c>
      <c r="D12993">
        <v>2</v>
      </c>
      <c r="E12993" s="1">
        <v>46238.176631944443</v>
      </c>
      <c r="F12993" s="5"/>
    </row>
    <row r="12994" spans="1:6" x14ac:dyDescent="0.25">
      <c r="A12994" s="5" t="s">
        <v>308</v>
      </c>
      <c r="B12994" s="5" t="s">
        <v>6</v>
      </c>
      <c r="C12994" s="5" t="s">
        <v>6107</v>
      </c>
      <c r="D12994">
        <v>3.33</v>
      </c>
      <c r="E12994" s="1">
        <v>46238.175949074073</v>
      </c>
      <c r="F12994" s="5" t="s">
        <v>1130</v>
      </c>
    </row>
    <row r="12995" spans="1:6" x14ac:dyDescent="0.25">
      <c r="A12995" s="5" t="s">
        <v>293</v>
      </c>
      <c r="B12995" s="5" t="s">
        <v>6</v>
      </c>
      <c r="C12995" s="5" t="s">
        <v>6220</v>
      </c>
      <c r="D12995">
        <v>2</v>
      </c>
      <c r="E12995" s="1">
        <v>46238.174421296295</v>
      </c>
      <c r="F12995" s="5" t="s">
        <v>1147</v>
      </c>
    </row>
    <row r="12996" spans="1:6" x14ac:dyDescent="0.25">
      <c r="A12996" s="5" t="s">
        <v>3474</v>
      </c>
      <c r="B12996" s="5" t="s">
        <v>6</v>
      </c>
      <c r="C12996" s="5" t="s">
        <v>6258</v>
      </c>
      <c r="D12996">
        <v>2</v>
      </c>
      <c r="E12996" s="1">
        <v>46238.174178240741</v>
      </c>
      <c r="F12996" s="5"/>
    </row>
    <row r="12997" spans="1:6" x14ac:dyDescent="0.25">
      <c r="A12997" s="5" t="s">
        <v>4522</v>
      </c>
      <c r="B12997" s="5" t="s">
        <v>6</v>
      </c>
      <c r="C12997" s="5" t="s">
        <v>6260</v>
      </c>
      <c r="D12997">
        <v>32</v>
      </c>
      <c r="E12997" s="1">
        <v>46238.172673611109</v>
      </c>
      <c r="F12997" s="5"/>
    </row>
    <row r="12998" spans="1:6" x14ac:dyDescent="0.25">
      <c r="A12998" s="5" t="s">
        <v>3474</v>
      </c>
      <c r="B12998" s="5" t="s">
        <v>6</v>
      </c>
      <c r="C12998" s="5" t="s">
        <v>6250</v>
      </c>
      <c r="D12998">
        <v>2</v>
      </c>
      <c r="E12998" s="1">
        <v>46238.172442129631</v>
      </c>
      <c r="F12998" s="5"/>
    </row>
    <row r="12999" spans="1:6" x14ac:dyDescent="0.25">
      <c r="A12999" s="5" t="s">
        <v>302</v>
      </c>
      <c r="B12999" s="5" t="s">
        <v>13</v>
      </c>
      <c r="C12999" s="5" t="s">
        <v>6316</v>
      </c>
      <c r="D12999">
        <v>2</v>
      </c>
      <c r="E12999" s="1">
        <v>46238.17114583333</v>
      </c>
      <c r="F12999" s="5" t="s">
        <v>1152</v>
      </c>
    </row>
    <row r="13000" spans="1:6" x14ac:dyDescent="0.25">
      <c r="A13000" s="5" t="s">
        <v>4495</v>
      </c>
      <c r="B13000" s="5" t="s">
        <v>13</v>
      </c>
      <c r="C13000" s="5" t="s">
        <v>6317</v>
      </c>
      <c r="D13000">
        <v>25</v>
      </c>
      <c r="E13000" s="1">
        <v>46238.170972222222</v>
      </c>
      <c r="F13000" s="5"/>
    </row>
    <row r="13001" spans="1:6" x14ac:dyDescent="0.25">
      <c r="A13001" s="5" t="s">
        <v>293</v>
      </c>
      <c r="B13001" s="5" t="s">
        <v>13</v>
      </c>
      <c r="C13001" s="5" t="s">
        <v>6318</v>
      </c>
      <c r="D13001">
        <v>2</v>
      </c>
      <c r="E13001" s="1">
        <v>46238.17087962963</v>
      </c>
      <c r="F13001" s="5" t="s">
        <v>1147</v>
      </c>
    </row>
    <row r="13002" spans="1:6" x14ac:dyDescent="0.25">
      <c r="A13002" s="5" t="s">
        <v>3367</v>
      </c>
      <c r="B13002" s="5" t="s">
        <v>13</v>
      </c>
      <c r="C13002" s="5" t="s">
        <v>6319</v>
      </c>
      <c r="D13002">
        <v>19</v>
      </c>
      <c r="E13002" s="1">
        <v>46238.170208333337</v>
      </c>
      <c r="F13002" s="5" t="s">
        <v>1128</v>
      </c>
    </row>
    <row r="13003" spans="1:6" x14ac:dyDescent="0.25">
      <c r="A13003" s="5" t="s">
        <v>293</v>
      </c>
      <c r="B13003" s="5" t="s">
        <v>13</v>
      </c>
      <c r="C13003" s="5" t="s">
        <v>6320</v>
      </c>
      <c r="D13003">
        <v>2</v>
      </c>
      <c r="E13003" s="1">
        <v>46238.16978009259</v>
      </c>
      <c r="F13003" s="5" t="s">
        <v>1147</v>
      </c>
    </row>
    <row r="13004" spans="1:6" x14ac:dyDescent="0.25">
      <c r="A13004" s="5" t="s">
        <v>4495</v>
      </c>
      <c r="B13004" s="5" t="s">
        <v>13</v>
      </c>
      <c r="C13004" s="5" t="s">
        <v>6321</v>
      </c>
      <c r="D13004">
        <v>25</v>
      </c>
      <c r="E13004" s="1">
        <v>46238.168738425928</v>
      </c>
      <c r="F13004" s="5"/>
    </row>
    <row r="13005" spans="1:6" x14ac:dyDescent="0.25">
      <c r="A13005" s="5" t="s">
        <v>293</v>
      </c>
      <c r="B13005" s="5" t="s">
        <v>13</v>
      </c>
      <c r="C13005" s="5" t="s">
        <v>6322</v>
      </c>
      <c r="D13005">
        <v>2</v>
      </c>
      <c r="E13005" s="1">
        <v>46238.167939814812</v>
      </c>
      <c r="F13005" s="5" t="s">
        <v>1147</v>
      </c>
    </row>
    <row r="13006" spans="1:6" x14ac:dyDescent="0.25">
      <c r="A13006" s="5" t="s">
        <v>3367</v>
      </c>
      <c r="B13006" s="5" t="s">
        <v>13</v>
      </c>
      <c r="C13006" s="5" t="s">
        <v>6323</v>
      </c>
      <c r="D13006">
        <v>20</v>
      </c>
      <c r="E13006" s="1">
        <v>46238.166666666664</v>
      </c>
      <c r="F13006" s="5" t="s">
        <v>1128</v>
      </c>
    </row>
    <row r="13007" spans="1:6" x14ac:dyDescent="0.25">
      <c r="A13007" s="5" t="s">
        <v>302</v>
      </c>
      <c r="B13007" s="5" t="s">
        <v>6</v>
      </c>
      <c r="C13007" s="5" t="s">
        <v>6271</v>
      </c>
      <c r="D13007">
        <v>4</v>
      </c>
      <c r="E13007" s="1">
        <v>46238.166655092595</v>
      </c>
      <c r="F13007" s="5" t="s">
        <v>1152</v>
      </c>
    </row>
    <row r="13008" spans="1:6" x14ac:dyDescent="0.25">
      <c r="A13008" s="5" t="s">
        <v>3474</v>
      </c>
      <c r="B13008" s="5" t="s">
        <v>6</v>
      </c>
      <c r="C13008" s="5" t="s">
        <v>6288</v>
      </c>
      <c r="D13008">
        <v>2</v>
      </c>
      <c r="E13008" s="1">
        <v>46238.165868055556</v>
      </c>
      <c r="F13008" s="5"/>
    </row>
    <row r="13009" spans="1:6" x14ac:dyDescent="0.25">
      <c r="A13009" s="5" t="s">
        <v>3531</v>
      </c>
      <c r="B13009" s="5" t="s">
        <v>6</v>
      </c>
      <c r="C13009" s="5" t="s">
        <v>6303</v>
      </c>
      <c r="D13009">
        <v>2</v>
      </c>
      <c r="E13009" s="1">
        <v>46238.165081018517</v>
      </c>
      <c r="F13009" s="5"/>
    </row>
    <row r="13010" spans="1:6" x14ac:dyDescent="0.25">
      <c r="A13010" s="5" t="s">
        <v>308</v>
      </c>
      <c r="B13010" s="5" t="s">
        <v>6</v>
      </c>
      <c r="C13010" s="5" t="s">
        <v>6112</v>
      </c>
      <c r="D13010">
        <v>3.28</v>
      </c>
      <c r="E13010" s="1">
        <v>46238.164826388886</v>
      </c>
      <c r="F13010" s="5" t="s">
        <v>1130</v>
      </c>
    </row>
    <row r="13011" spans="1:6" x14ac:dyDescent="0.25">
      <c r="A13011" s="5" t="s">
        <v>302</v>
      </c>
      <c r="B13011" s="5" t="s">
        <v>6</v>
      </c>
      <c r="C13011" s="5" t="s">
        <v>6280</v>
      </c>
      <c r="D13011">
        <v>2</v>
      </c>
      <c r="E13011" s="1">
        <v>46238.164467592593</v>
      </c>
      <c r="F13011" s="5" t="s">
        <v>1152</v>
      </c>
    </row>
    <row r="13012" spans="1:6" x14ac:dyDescent="0.25">
      <c r="A13012" s="5" t="s">
        <v>156</v>
      </c>
      <c r="B13012" s="5" t="s">
        <v>13</v>
      </c>
      <c r="C13012" s="5" t="s">
        <v>6324</v>
      </c>
      <c r="D13012">
        <v>66</v>
      </c>
      <c r="E13012" s="1">
        <v>46238.162997685184</v>
      </c>
      <c r="F13012" s="5" t="s">
        <v>1134</v>
      </c>
    </row>
    <row r="13013" spans="1:6" x14ac:dyDescent="0.25">
      <c r="A13013" s="5" t="s">
        <v>156</v>
      </c>
      <c r="B13013" s="5" t="s">
        <v>13</v>
      </c>
      <c r="C13013" s="5" t="s">
        <v>6325</v>
      </c>
      <c r="D13013">
        <v>27</v>
      </c>
      <c r="E13013" s="1">
        <v>46238.162291666667</v>
      </c>
      <c r="F13013" s="5" t="s">
        <v>1134</v>
      </c>
    </row>
    <row r="13014" spans="1:6" x14ac:dyDescent="0.25">
      <c r="A13014" s="5" t="s">
        <v>156</v>
      </c>
      <c r="B13014" s="5" t="s">
        <v>13</v>
      </c>
      <c r="C13014" s="5" t="s">
        <v>6326</v>
      </c>
      <c r="D13014">
        <v>27</v>
      </c>
      <c r="E13014" s="1">
        <v>46238.162210648145</v>
      </c>
      <c r="F13014" s="5" t="s">
        <v>1134</v>
      </c>
    </row>
    <row r="13015" spans="1:6" x14ac:dyDescent="0.25">
      <c r="A13015" s="5" t="s">
        <v>62</v>
      </c>
      <c r="B13015" s="5" t="s">
        <v>13</v>
      </c>
      <c r="C13015" s="5" t="s">
        <v>6327</v>
      </c>
      <c r="D13015">
        <v>37</v>
      </c>
      <c r="E13015" s="1">
        <v>46238.161990740744</v>
      </c>
      <c r="F13015" s="5" t="s">
        <v>1130</v>
      </c>
    </row>
    <row r="13016" spans="1:6" x14ac:dyDescent="0.25">
      <c r="A13016" s="5" t="s">
        <v>302</v>
      </c>
      <c r="B13016" s="5" t="s">
        <v>13</v>
      </c>
      <c r="C13016" s="5" t="s">
        <v>6328</v>
      </c>
      <c r="D13016">
        <v>3.04</v>
      </c>
      <c r="E13016" s="1">
        <v>46238.161597222221</v>
      </c>
      <c r="F13016" s="5" t="s">
        <v>1152</v>
      </c>
    </row>
    <row r="13017" spans="1:6" x14ac:dyDescent="0.25">
      <c r="A13017" s="5" t="s">
        <v>302</v>
      </c>
      <c r="B13017" s="5" t="s">
        <v>13</v>
      </c>
      <c r="C13017" s="5" t="s">
        <v>6329</v>
      </c>
      <c r="D13017">
        <v>3</v>
      </c>
      <c r="E13017" s="1">
        <v>46238.161423611113</v>
      </c>
      <c r="F13017" s="5" t="s">
        <v>1152</v>
      </c>
    </row>
    <row r="13018" spans="1:6" x14ac:dyDescent="0.25">
      <c r="A13018" s="5" t="s">
        <v>302</v>
      </c>
      <c r="B13018" s="5" t="s">
        <v>13</v>
      </c>
      <c r="C13018" s="5" t="s">
        <v>6330</v>
      </c>
      <c r="D13018">
        <v>3.04</v>
      </c>
      <c r="E13018" s="1">
        <v>46238.161215277774</v>
      </c>
      <c r="F13018" s="5" t="s">
        <v>1152</v>
      </c>
    </row>
    <row r="13019" spans="1:6" x14ac:dyDescent="0.25">
      <c r="A13019" s="5" t="s">
        <v>60</v>
      </c>
      <c r="B13019" s="5" t="s">
        <v>13</v>
      </c>
      <c r="C13019" s="5" t="s">
        <v>6331</v>
      </c>
      <c r="D13019">
        <v>19</v>
      </c>
      <c r="E13019" s="1">
        <v>46238.161111111112</v>
      </c>
      <c r="F13019" s="5" t="s">
        <v>1128</v>
      </c>
    </row>
    <row r="13020" spans="1:6" x14ac:dyDescent="0.25">
      <c r="A13020" s="5" t="s">
        <v>60</v>
      </c>
      <c r="B13020" s="5" t="s">
        <v>13</v>
      </c>
      <c r="C13020" s="5" t="s">
        <v>6332</v>
      </c>
      <c r="D13020">
        <v>21</v>
      </c>
      <c r="E13020" s="1">
        <v>46238.160821759258</v>
      </c>
      <c r="F13020" s="5" t="s">
        <v>1128</v>
      </c>
    </row>
    <row r="13021" spans="1:6" x14ac:dyDescent="0.25">
      <c r="A13021" s="5" t="s">
        <v>60</v>
      </c>
      <c r="B13021" s="5" t="s">
        <v>13</v>
      </c>
      <c r="C13021" s="5" t="s">
        <v>6333</v>
      </c>
      <c r="D13021">
        <v>19</v>
      </c>
      <c r="E13021" s="1">
        <v>46238.160613425927</v>
      </c>
      <c r="F13021" s="5" t="s">
        <v>1128</v>
      </c>
    </row>
    <row r="13022" spans="1:6" x14ac:dyDescent="0.25">
      <c r="A13022" s="5" t="s">
        <v>4522</v>
      </c>
      <c r="B13022" s="5" t="s">
        <v>6</v>
      </c>
      <c r="C13022" s="5" t="s">
        <v>6301</v>
      </c>
      <c r="D13022">
        <v>32</v>
      </c>
      <c r="E13022" s="1">
        <v>46238.160543981481</v>
      </c>
      <c r="F13022" s="5"/>
    </row>
    <row r="13023" spans="1:6" x14ac:dyDescent="0.25">
      <c r="A13023" s="5" t="s">
        <v>302</v>
      </c>
      <c r="B13023" s="5" t="s">
        <v>13</v>
      </c>
      <c r="C13023" s="5" t="s">
        <v>6334</v>
      </c>
      <c r="D13023">
        <v>3</v>
      </c>
      <c r="E13023" s="1">
        <v>46238.160474537035</v>
      </c>
      <c r="F13023" s="5" t="s">
        <v>1152</v>
      </c>
    </row>
    <row r="13024" spans="1:6" x14ac:dyDescent="0.25">
      <c r="A13024" s="5" t="s">
        <v>25</v>
      </c>
      <c r="B13024" s="5" t="s">
        <v>6</v>
      </c>
      <c r="C13024" s="5" t="s">
        <v>6111</v>
      </c>
      <c r="D13024">
        <v>37</v>
      </c>
      <c r="E13024" s="1">
        <v>46238.15965277778</v>
      </c>
      <c r="F13024" s="5" t="s">
        <v>1135</v>
      </c>
    </row>
    <row r="13025" spans="1:6" x14ac:dyDescent="0.25">
      <c r="A13025" s="5" t="s">
        <v>302</v>
      </c>
      <c r="B13025" s="5" t="s">
        <v>13</v>
      </c>
      <c r="C13025" s="5" t="s">
        <v>6335</v>
      </c>
      <c r="D13025">
        <v>3</v>
      </c>
      <c r="E13025" s="1">
        <v>46238.159502314818</v>
      </c>
      <c r="F13025" s="5" t="s">
        <v>1152</v>
      </c>
    </row>
    <row r="13026" spans="1:6" x14ac:dyDescent="0.25">
      <c r="A13026" s="5" t="s">
        <v>3474</v>
      </c>
      <c r="B13026" s="5" t="s">
        <v>6</v>
      </c>
      <c r="C13026" s="5" t="s">
        <v>6285</v>
      </c>
      <c r="D13026">
        <v>2</v>
      </c>
      <c r="E13026" s="1">
        <v>46238.157210648147</v>
      </c>
      <c r="F13026" s="5"/>
    </row>
    <row r="13027" spans="1:6" x14ac:dyDescent="0.25">
      <c r="A13027" s="5" t="s">
        <v>4495</v>
      </c>
      <c r="B13027" s="5" t="s">
        <v>6</v>
      </c>
      <c r="C13027" s="5" t="s">
        <v>6110</v>
      </c>
      <c r="D13027">
        <v>18</v>
      </c>
      <c r="E13027" s="1">
        <v>46238.1562037037</v>
      </c>
      <c r="F13027" s="5"/>
    </row>
    <row r="13028" spans="1:6" x14ac:dyDescent="0.25">
      <c r="A13028" s="5" t="s">
        <v>3474</v>
      </c>
      <c r="B13028" s="5" t="s">
        <v>6</v>
      </c>
      <c r="C13028" s="5" t="s">
        <v>6279</v>
      </c>
      <c r="D13028">
        <v>2</v>
      </c>
      <c r="E13028" s="1">
        <v>46238.154942129629</v>
      </c>
      <c r="F13028" s="5"/>
    </row>
    <row r="13029" spans="1:6" x14ac:dyDescent="0.25">
      <c r="A13029" s="5" t="s">
        <v>3531</v>
      </c>
      <c r="B13029" s="5" t="s">
        <v>6</v>
      </c>
      <c r="C13029" s="5" t="s">
        <v>6302</v>
      </c>
      <c r="D13029">
        <v>2</v>
      </c>
      <c r="E13029" s="1">
        <v>46238.154675925929</v>
      </c>
      <c r="F13029" s="5"/>
    </row>
    <row r="13030" spans="1:6" x14ac:dyDescent="0.25">
      <c r="A13030" s="5" t="s">
        <v>302</v>
      </c>
      <c r="B13030" s="5" t="s">
        <v>6</v>
      </c>
      <c r="C13030" s="5" t="s">
        <v>6314</v>
      </c>
      <c r="D13030">
        <v>4</v>
      </c>
      <c r="E13030" s="1">
        <v>46238.15421296296</v>
      </c>
      <c r="F13030" s="5" t="s">
        <v>1152</v>
      </c>
    </row>
    <row r="13031" spans="1:6" x14ac:dyDescent="0.25">
      <c r="A13031" s="5" t="s">
        <v>308</v>
      </c>
      <c r="B13031" s="5" t="s">
        <v>6</v>
      </c>
      <c r="C13031" s="5" t="s">
        <v>6205</v>
      </c>
      <c r="D13031">
        <v>3.28</v>
      </c>
      <c r="E13031" s="1">
        <v>46238.154062499998</v>
      </c>
      <c r="F13031" s="5" t="s">
        <v>1130</v>
      </c>
    </row>
    <row r="13032" spans="1:6" x14ac:dyDescent="0.25">
      <c r="A13032" s="5" t="s">
        <v>3474</v>
      </c>
      <c r="B13032" s="5" t="s">
        <v>6</v>
      </c>
      <c r="C13032" s="5" t="s">
        <v>6289</v>
      </c>
      <c r="D13032">
        <v>2</v>
      </c>
      <c r="E13032" s="1">
        <v>46238.153726851851</v>
      </c>
      <c r="F13032" s="5"/>
    </row>
    <row r="13033" spans="1:6" x14ac:dyDescent="0.25">
      <c r="A13033" s="5" t="s">
        <v>302</v>
      </c>
      <c r="B13033" s="5" t="s">
        <v>6</v>
      </c>
      <c r="C13033" s="5" t="s">
        <v>6305</v>
      </c>
      <c r="D13033">
        <v>2</v>
      </c>
      <c r="E13033" s="1">
        <v>46238.152013888888</v>
      </c>
      <c r="F13033" s="5" t="s">
        <v>1152</v>
      </c>
    </row>
    <row r="13034" spans="1:6" x14ac:dyDescent="0.25">
      <c r="A13034" s="5" t="s">
        <v>293</v>
      </c>
      <c r="B13034" s="5" t="s">
        <v>6</v>
      </c>
      <c r="C13034" s="5" t="s">
        <v>6281</v>
      </c>
      <c r="D13034">
        <v>2</v>
      </c>
      <c r="E13034" s="1">
        <v>46238.151550925926</v>
      </c>
      <c r="F13034" s="5" t="s">
        <v>1147</v>
      </c>
    </row>
    <row r="13035" spans="1:6" x14ac:dyDescent="0.25">
      <c r="A13035" s="5" t="s">
        <v>4495</v>
      </c>
      <c r="B13035" s="5" t="s">
        <v>13</v>
      </c>
      <c r="C13035" s="5" t="s">
        <v>6336</v>
      </c>
      <c r="D13035">
        <v>18</v>
      </c>
      <c r="E13035" s="1">
        <v>46238.147199074076</v>
      </c>
      <c r="F13035" s="5"/>
    </row>
    <row r="13036" spans="1:6" x14ac:dyDescent="0.25">
      <c r="A13036" s="5" t="s">
        <v>3531</v>
      </c>
      <c r="B13036" s="5" t="s">
        <v>6</v>
      </c>
      <c r="C13036" s="5" t="s">
        <v>6292</v>
      </c>
      <c r="D13036">
        <v>2</v>
      </c>
      <c r="E13036" s="1">
        <v>46238.145972222221</v>
      </c>
      <c r="F13036" s="5"/>
    </row>
    <row r="13037" spans="1:6" x14ac:dyDescent="0.25">
      <c r="A13037" s="5" t="s">
        <v>3474</v>
      </c>
      <c r="B13037" s="5" t="s">
        <v>6</v>
      </c>
      <c r="C13037" s="5" t="s">
        <v>6283</v>
      </c>
      <c r="D13037">
        <v>2</v>
      </c>
      <c r="E13037" s="1">
        <v>46238.144016203703</v>
      </c>
      <c r="F13037" s="5"/>
    </row>
    <row r="13038" spans="1:6" x14ac:dyDescent="0.25">
      <c r="A13038" s="5" t="s">
        <v>156</v>
      </c>
      <c r="B13038" s="5" t="s">
        <v>6</v>
      </c>
      <c r="C13038" s="5" t="s">
        <v>6296</v>
      </c>
      <c r="D13038">
        <v>78</v>
      </c>
      <c r="E13038" s="1">
        <v>46238.143460648149</v>
      </c>
      <c r="F13038" s="5" t="s">
        <v>1134</v>
      </c>
    </row>
    <row r="13039" spans="1:6" x14ac:dyDescent="0.25">
      <c r="A13039" s="5" t="s">
        <v>3531</v>
      </c>
      <c r="B13039" s="5" t="s">
        <v>6</v>
      </c>
      <c r="C13039" s="5" t="s">
        <v>6290</v>
      </c>
      <c r="D13039">
        <v>2</v>
      </c>
      <c r="E13039" s="1">
        <v>46238.140694444446</v>
      </c>
      <c r="F13039" s="5"/>
    </row>
    <row r="13040" spans="1:6" x14ac:dyDescent="0.25">
      <c r="A13040" s="5" t="s">
        <v>302</v>
      </c>
      <c r="B13040" s="5" t="s">
        <v>6</v>
      </c>
      <c r="C13040" s="5" t="s">
        <v>6315</v>
      </c>
      <c r="D13040">
        <v>4</v>
      </c>
      <c r="E13040" s="1">
        <v>46238.140555555554</v>
      </c>
      <c r="F13040" s="5" t="s">
        <v>1152</v>
      </c>
    </row>
    <row r="13041" spans="1:6" x14ac:dyDescent="0.25">
      <c r="A13041" s="5" t="s">
        <v>25</v>
      </c>
      <c r="B13041" s="5" t="s">
        <v>13</v>
      </c>
      <c r="C13041" s="5" t="s">
        <v>6337</v>
      </c>
      <c r="D13041">
        <v>33</v>
      </c>
      <c r="E13041" s="1">
        <v>46238.138657407406</v>
      </c>
      <c r="F13041" s="5" t="s">
        <v>1135</v>
      </c>
    </row>
    <row r="13042" spans="1:6" x14ac:dyDescent="0.25">
      <c r="A13042" s="5" t="s">
        <v>302</v>
      </c>
      <c r="B13042" s="5" t="s">
        <v>6</v>
      </c>
      <c r="C13042" s="5" t="s">
        <v>6306</v>
      </c>
      <c r="D13042">
        <v>2</v>
      </c>
      <c r="E13042" s="1">
        <v>46238.138472222221</v>
      </c>
      <c r="F13042" s="5" t="s">
        <v>1152</v>
      </c>
    </row>
    <row r="13043" spans="1:6" x14ac:dyDescent="0.25">
      <c r="A13043" s="5" t="s">
        <v>3474</v>
      </c>
      <c r="B13043" s="5" t="s">
        <v>6</v>
      </c>
      <c r="C13043" s="5" t="s">
        <v>6298</v>
      </c>
      <c r="D13043">
        <v>2</v>
      </c>
      <c r="E13043" s="1">
        <v>46238.137002314812</v>
      </c>
      <c r="F13043" s="5"/>
    </row>
    <row r="13044" spans="1:6" x14ac:dyDescent="0.25">
      <c r="A13044" s="5" t="s">
        <v>4495</v>
      </c>
      <c r="B13044" s="5" t="s">
        <v>6</v>
      </c>
      <c r="C13044" s="5" t="s">
        <v>6294</v>
      </c>
      <c r="D13044">
        <v>26</v>
      </c>
      <c r="E13044" s="1">
        <v>46238.134768518517</v>
      </c>
      <c r="F13044" s="5"/>
    </row>
    <row r="13045" spans="1:6" x14ac:dyDescent="0.25">
      <c r="A13045" s="5" t="s">
        <v>3367</v>
      </c>
      <c r="B13045" s="5" t="s">
        <v>6</v>
      </c>
      <c r="C13045" s="5" t="s">
        <v>6284</v>
      </c>
      <c r="D13045">
        <v>18</v>
      </c>
      <c r="E13045" s="1">
        <v>46238.128993055558</v>
      </c>
      <c r="F13045" s="5" t="s">
        <v>1128</v>
      </c>
    </row>
    <row r="13046" spans="1:6" x14ac:dyDescent="0.25">
      <c r="A13046" s="5" t="s">
        <v>308</v>
      </c>
      <c r="B13046" s="5" t="s">
        <v>6</v>
      </c>
      <c r="C13046" s="5" t="s">
        <v>6095</v>
      </c>
      <c r="D13046">
        <v>3.28</v>
      </c>
      <c r="E13046" s="1">
        <v>46238.128032407411</v>
      </c>
      <c r="F13046" s="5" t="s">
        <v>1130</v>
      </c>
    </row>
    <row r="13047" spans="1:6" x14ac:dyDescent="0.25">
      <c r="A13047" s="5" t="s">
        <v>3474</v>
      </c>
      <c r="B13047" s="5" t="s">
        <v>6</v>
      </c>
      <c r="C13047" s="5" t="s">
        <v>6287</v>
      </c>
      <c r="D13047">
        <v>2</v>
      </c>
      <c r="E13047" s="1">
        <v>46238.127106481479</v>
      </c>
      <c r="F13047" s="5"/>
    </row>
    <row r="13048" spans="1:6" x14ac:dyDescent="0.25">
      <c r="A13048" s="5" t="s">
        <v>293</v>
      </c>
      <c r="B13048" s="5" t="s">
        <v>6</v>
      </c>
      <c r="C13048" s="5" t="s">
        <v>6286</v>
      </c>
      <c r="D13048">
        <v>2</v>
      </c>
      <c r="E13048" s="1">
        <v>46238.126527777778</v>
      </c>
      <c r="F13048" s="5" t="s">
        <v>1147</v>
      </c>
    </row>
    <row r="13049" spans="1:6" x14ac:dyDescent="0.25">
      <c r="A13049" s="5" t="s">
        <v>4522</v>
      </c>
      <c r="B13049" s="5" t="s">
        <v>6</v>
      </c>
      <c r="C13049" s="5" t="s">
        <v>6291</v>
      </c>
      <c r="D13049">
        <v>35</v>
      </c>
      <c r="E13049" s="1">
        <v>46238.126226851855</v>
      </c>
      <c r="F13049" s="5"/>
    </row>
    <row r="13050" spans="1:6" x14ac:dyDescent="0.25">
      <c r="A13050" s="5" t="s">
        <v>6338</v>
      </c>
      <c r="B13050" s="5" t="s">
        <v>13</v>
      </c>
      <c r="C13050" s="5" t="s">
        <v>6339</v>
      </c>
      <c r="D13050">
        <v>5.5</v>
      </c>
      <c r="E13050" s="1">
        <v>46238.123796296299</v>
      </c>
      <c r="F13050" s="5"/>
    </row>
    <row r="13051" spans="1:6" x14ac:dyDescent="0.25">
      <c r="A13051" s="5" t="s">
        <v>4799</v>
      </c>
      <c r="B13051" s="5" t="s">
        <v>6</v>
      </c>
      <c r="C13051" s="5" t="s">
        <v>6098</v>
      </c>
      <c r="D13051">
        <v>2</v>
      </c>
      <c r="E13051" s="1">
        <v>46238.12295138889</v>
      </c>
      <c r="F13051" s="5" t="s">
        <v>1146</v>
      </c>
    </row>
    <row r="13052" spans="1:6" x14ac:dyDescent="0.25">
      <c r="A13052" s="5" t="s">
        <v>302</v>
      </c>
      <c r="B13052" s="5" t="s">
        <v>6</v>
      </c>
      <c r="C13052" s="5" t="s">
        <v>6313</v>
      </c>
      <c r="D13052">
        <v>4</v>
      </c>
      <c r="E13052" s="1">
        <v>46238.121388888889</v>
      </c>
      <c r="F13052" s="5" t="s">
        <v>1152</v>
      </c>
    </row>
    <row r="13053" spans="1:6" x14ac:dyDescent="0.25">
      <c r="A13053" s="5" t="s">
        <v>25</v>
      </c>
      <c r="B13053" s="5" t="s">
        <v>13</v>
      </c>
      <c r="C13053" s="5" t="s">
        <v>6340</v>
      </c>
      <c r="D13053">
        <v>7</v>
      </c>
      <c r="E13053" s="1">
        <v>46238.120925925927</v>
      </c>
      <c r="F13053" s="5" t="s">
        <v>1135</v>
      </c>
    </row>
    <row r="13054" spans="1:6" x14ac:dyDescent="0.25">
      <c r="A13054" s="5" t="s">
        <v>3531</v>
      </c>
      <c r="B13054" s="5" t="s">
        <v>6</v>
      </c>
      <c r="C13054" s="5" t="s">
        <v>6304</v>
      </c>
      <c r="D13054">
        <v>2</v>
      </c>
      <c r="E13054" s="1">
        <v>46238.119490740741</v>
      </c>
      <c r="F13054" s="5"/>
    </row>
    <row r="13055" spans="1:6" x14ac:dyDescent="0.25">
      <c r="A13055" s="5" t="s">
        <v>156</v>
      </c>
      <c r="B13055" s="5" t="s">
        <v>6</v>
      </c>
      <c r="C13055" s="5" t="s">
        <v>6308</v>
      </c>
      <c r="D13055">
        <v>27</v>
      </c>
      <c r="E13055" s="1">
        <v>46238.119166666664</v>
      </c>
      <c r="F13055" s="5" t="s">
        <v>1134</v>
      </c>
    </row>
    <row r="13056" spans="1:6" x14ac:dyDescent="0.25">
      <c r="A13056" s="5" t="s">
        <v>4495</v>
      </c>
      <c r="B13056" s="5" t="s">
        <v>6</v>
      </c>
      <c r="C13056" s="5" t="s">
        <v>6099</v>
      </c>
      <c r="D13056">
        <v>20</v>
      </c>
      <c r="E13056" s="1">
        <v>46238.118171296293</v>
      </c>
      <c r="F13056" s="5"/>
    </row>
    <row r="13057" spans="1:6" x14ac:dyDescent="0.25">
      <c r="A13057" s="5" t="s">
        <v>6341</v>
      </c>
      <c r="B13057" s="5" t="s">
        <v>13</v>
      </c>
      <c r="C13057" s="5" t="s">
        <v>6342</v>
      </c>
      <c r="D13057">
        <v>21.5</v>
      </c>
      <c r="E13057" s="1">
        <v>46238.117754629631</v>
      </c>
      <c r="F13057" s="5"/>
    </row>
    <row r="13058" spans="1:6" x14ac:dyDescent="0.25">
      <c r="A13058" s="5" t="s">
        <v>302</v>
      </c>
      <c r="B13058" s="5" t="s">
        <v>6</v>
      </c>
      <c r="C13058" s="5" t="s">
        <v>6282</v>
      </c>
      <c r="D13058">
        <v>2</v>
      </c>
      <c r="E13058" s="1">
        <v>46238.114305555559</v>
      </c>
      <c r="F13058" s="5" t="s">
        <v>1152</v>
      </c>
    </row>
    <row r="13059" spans="1:6" x14ac:dyDescent="0.25">
      <c r="A13059" s="5" t="s">
        <v>293</v>
      </c>
      <c r="B13059" s="5" t="s">
        <v>13</v>
      </c>
      <c r="C13059" s="5" t="s">
        <v>6343</v>
      </c>
      <c r="D13059">
        <v>2</v>
      </c>
      <c r="E13059" s="1">
        <v>46238.112141203703</v>
      </c>
      <c r="F13059" s="5" t="s">
        <v>1147</v>
      </c>
    </row>
    <row r="13060" spans="1:6" x14ac:dyDescent="0.25">
      <c r="A13060" s="5" t="s">
        <v>4522</v>
      </c>
      <c r="B13060" s="5" t="s">
        <v>13</v>
      </c>
      <c r="C13060" s="5" t="s">
        <v>6344</v>
      </c>
      <c r="D13060">
        <v>29</v>
      </c>
      <c r="E13060" s="1">
        <v>46238.112002314818</v>
      </c>
      <c r="F13060" s="5"/>
    </row>
    <row r="13061" spans="1:6" x14ac:dyDescent="0.25">
      <c r="A13061" s="5" t="s">
        <v>60</v>
      </c>
      <c r="B13061" s="5" t="s">
        <v>6</v>
      </c>
      <c r="C13061" s="5" t="s">
        <v>6309</v>
      </c>
      <c r="D13061">
        <v>20</v>
      </c>
      <c r="E13061" s="1">
        <v>46238.110543981478</v>
      </c>
      <c r="F13061" s="5" t="s">
        <v>1128</v>
      </c>
    </row>
    <row r="13062" spans="1:6" x14ac:dyDescent="0.25">
      <c r="A13062" s="5" t="s">
        <v>293</v>
      </c>
      <c r="B13062" s="5" t="s">
        <v>13</v>
      </c>
      <c r="C13062" s="5" t="s">
        <v>6345</v>
      </c>
      <c r="D13062">
        <v>2</v>
      </c>
      <c r="E13062" s="1">
        <v>46238.109965277778</v>
      </c>
      <c r="F13062" s="5" t="s">
        <v>1147</v>
      </c>
    </row>
    <row r="13063" spans="1:6" x14ac:dyDescent="0.25">
      <c r="A13063" s="5" t="s">
        <v>162</v>
      </c>
      <c r="B13063" s="5" t="s">
        <v>13</v>
      </c>
      <c r="C13063" s="5" t="s">
        <v>6346</v>
      </c>
      <c r="D13063">
        <v>113</v>
      </c>
      <c r="E13063" s="1">
        <v>46238.109317129631</v>
      </c>
      <c r="F13063" s="5" t="s">
        <v>1128</v>
      </c>
    </row>
    <row r="13064" spans="1:6" x14ac:dyDescent="0.25">
      <c r="A13064" s="5" t="s">
        <v>4495</v>
      </c>
      <c r="B13064" s="5" t="s">
        <v>13</v>
      </c>
      <c r="C13064" s="5" t="s">
        <v>6347</v>
      </c>
      <c r="D13064">
        <v>24</v>
      </c>
      <c r="E13064" s="1">
        <v>46238.108854166669</v>
      </c>
      <c r="F13064" s="5"/>
    </row>
    <row r="13065" spans="1:6" x14ac:dyDescent="0.25">
      <c r="A13065" s="5" t="s">
        <v>293</v>
      </c>
      <c r="B13065" s="5" t="s">
        <v>13</v>
      </c>
      <c r="C13065" s="5" t="s">
        <v>6348</v>
      </c>
      <c r="D13065">
        <v>2</v>
      </c>
      <c r="E13065" s="1">
        <v>46238.108807870369</v>
      </c>
      <c r="F13065" s="5" t="s">
        <v>1147</v>
      </c>
    </row>
    <row r="13066" spans="1:6" x14ac:dyDescent="0.25">
      <c r="A13066" s="5" t="s">
        <v>3531</v>
      </c>
      <c r="B13066" s="5" t="s">
        <v>6</v>
      </c>
      <c r="C13066" s="5" t="s">
        <v>6295</v>
      </c>
      <c r="D13066">
        <v>2</v>
      </c>
      <c r="E13066" s="1">
        <v>46238.108414351853</v>
      </c>
      <c r="F13066" s="5"/>
    </row>
    <row r="13067" spans="1:6" x14ac:dyDescent="0.25">
      <c r="A13067" s="5" t="s">
        <v>703</v>
      </c>
      <c r="B13067" s="5" t="s">
        <v>13</v>
      </c>
      <c r="C13067" s="5" t="s">
        <v>6349</v>
      </c>
      <c r="D13067">
        <v>96</v>
      </c>
      <c r="E13067" s="1">
        <v>46238.107569444444</v>
      </c>
      <c r="F13067" s="5" t="s">
        <v>1130</v>
      </c>
    </row>
    <row r="13068" spans="1:6" x14ac:dyDescent="0.25">
      <c r="A13068" s="5" t="s">
        <v>3367</v>
      </c>
      <c r="B13068" s="5" t="s">
        <v>13</v>
      </c>
      <c r="C13068" s="5" t="s">
        <v>6350</v>
      </c>
      <c r="D13068">
        <v>19</v>
      </c>
      <c r="E13068" s="1">
        <v>46238.107025462959</v>
      </c>
      <c r="F13068" s="5" t="s">
        <v>1128</v>
      </c>
    </row>
    <row r="13069" spans="1:6" x14ac:dyDescent="0.25">
      <c r="A13069" s="5" t="s">
        <v>3531</v>
      </c>
      <c r="B13069" s="5" t="s">
        <v>13</v>
      </c>
      <c r="C13069" s="5" t="s">
        <v>6351</v>
      </c>
      <c r="D13069">
        <v>28</v>
      </c>
      <c r="E13069" s="1">
        <v>46238.107002314813</v>
      </c>
      <c r="F13069" s="5"/>
    </row>
    <row r="13070" spans="1:6" x14ac:dyDescent="0.25">
      <c r="A13070" s="5" t="s">
        <v>302</v>
      </c>
      <c r="B13070" s="5" t="s">
        <v>13</v>
      </c>
      <c r="C13070" s="5" t="s">
        <v>6352</v>
      </c>
      <c r="D13070">
        <v>2.27</v>
      </c>
      <c r="E13070" s="1">
        <v>46238.106979166667</v>
      </c>
      <c r="F13070" s="5" t="s">
        <v>1152</v>
      </c>
    </row>
    <row r="13071" spans="1:6" x14ac:dyDescent="0.25">
      <c r="A13071" s="5" t="s">
        <v>60</v>
      </c>
      <c r="B13071" s="5" t="s">
        <v>13</v>
      </c>
      <c r="C13071" s="5" t="s">
        <v>6353</v>
      </c>
      <c r="D13071">
        <v>17</v>
      </c>
      <c r="E13071" s="1">
        <v>46238.106828703705</v>
      </c>
      <c r="F13071" s="5" t="s">
        <v>1128</v>
      </c>
    </row>
    <row r="13072" spans="1:6" x14ac:dyDescent="0.25">
      <c r="A13072" s="5" t="s">
        <v>293</v>
      </c>
      <c r="B13072" s="5" t="s">
        <v>6</v>
      </c>
      <c r="C13072" s="5" t="s">
        <v>6299</v>
      </c>
      <c r="D13072">
        <v>2</v>
      </c>
      <c r="E13072" s="1">
        <v>46238.106446759259</v>
      </c>
      <c r="F13072" s="5" t="s">
        <v>1147</v>
      </c>
    </row>
    <row r="13073" spans="1:6" x14ac:dyDescent="0.25">
      <c r="A13073" s="5" t="s">
        <v>156</v>
      </c>
      <c r="B13073" s="5" t="s">
        <v>13</v>
      </c>
      <c r="C13073" s="5" t="s">
        <v>6354</v>
      </c>
      <c r="D13073">
        <v>27</v>
      </c>
      <c r="E13073" s="1">
        <v>46238.105856481481</v>
      </c>
      <c r="F13073" s="5" t="s">
        <v>1134</v>
      </c>
    </row>
    <row r="13074" spans="1:6" x14ac:dyDescent="0.25">
      <c r="A13074" s="5" t="s">
        <v>302</v>
      </c>
      <c r="B13074" s="5" t="s">
        <v>13</v>
      </c>
      <c r="C13074" s="5" t="s">
        <v>6355</v>
      </c>
      <c r="D13074">
        <v>3</v>
      </c>
      <c r="E13074" s="1">
        <v>46238.105856481481</v>
      </c>
      <c r="F13074" s="5" t="s">
        <v>1152</v>
      </c>
    </row>
    <row r="13075" spans="1:6" x14ac:dyDescent="0.25">
      <c r="A13075" s="5" t="s">
        <v>4799</v>
      </c>
      <c r="B13075" s="5" t="s">
        <v>13</v>
      </c>
      <c r="C13075" s="5" t="s">
        <v>6356</v>
      </c>
      <c r="D13075">
        <v>1.23</v>
      </c>
      <c r="E13075" s="1">
        <v>46238.105324074073</v>
      </c>
      <c r="F13075" s="5" t="s">
        <v>1146</v>
      </c>
    </row>
    <row r="13076" spans="1:6" x14ac:dyDescent="0.25">
      <c r="A13076" s="5" t="s">
        <v>62</v>
      </c>
      <c r="B13076" s="5" t="s">
        <v>13</v>
      </c>
      <c r="C13076" s="5" t="s">
        <v>6357</v>
      </c>
      <c r="D13076">
        <v>36</v>
      </c>
      <c r="E13076" s="1">
        <v>46238.104618055557</v>
      </c>
      <c r="F13076" s="5" t="s">
        <v>1130</v>
      </c>
    </row>
    <row r="13077" spans="1:6" x14ac:dyDescent="0.25">
      <c r="A13077" s="5" t="s">
        <v>3531</v>
      </c>
      <c r="B13077" s="5" t="s">
        <v>6</v>
      </c>
      <c r="C13077" s="5" t="s">
        <v>6300</v>
      </c>
      <c r="D13077">
        <v>27</v>
      </c>
      <c r="E13077" s="1">
        <v>46238.104548611111</v>
      </c>
      <c r="F13077" s="5"/>
    </row>
    <row r="13078" spans="1:6" x14ac:dyDescent="0.25">
      <c r="A13078" s="5" t="s">
        <v>60</v>
      </c>
      <c r="B13078" s="5" t="s">
        <v>13</v>
      </c>
      <c r="C13078" s="5" t="s">
        <v>6358</v>
      </c>
      <c r="D13078">
        <v>16</v>
      </c>
      <c r="E13078" s="1">
        <v>46238.104537037034</v>
      </c>
      <c r="F13078" s="5" t="s">
        <v>1128</v>
      </c>
    </row>
    <row r="13079" spans="1:6" x14ac:dyDescent="0.25">
      <c r="A13079" s="5" t="s">
        <v>302</v>
      </c>
      <c r="B13079" s="5" t="s">
        <v>6</v>
      </c>
      <c r="C13079" s="5" t="s">
        <v>6311</v>
      </c>
      <c r="D13079">
        <v>4</v>
      </c>
      <c r="E13079" s="1">
        <v>46238.104467592595</v>
      </c>
      <c r="F13079" s="5" t="s">
        <v>1152</v>
      </c>
    </row>
    <row r="13080" spans="1:6" x14ac:dyDescent="0.25">
      <c r="A13080" s="5" t="s">
        <v>4522</v>
      </c>
      <c r="B13080" s="5" t="s">
        <v>6</v>
      </c>
      <c r="C13080" s="5" t="s">
        <v>6307</v>
      </c>
      <c r="D13080">
        <v>31</v>
      </c>
      <c r="E13080" s="1">
        <v>46238.104016203702</v>
      </c>
      <c r="F13080" s="5"/>
    </row>
    <row r="13081" spans="1:6" x14ac:dyDescent="0.25">
      <c r="A13081" s="5" t="s">
        <v>4799</v>
      </c>
      <c r="B13081" s="5" t="s">
        <v>13</v>
      </c>
      <c r="C13081" s="5" t="s">
        <v>6359</v>
      </c>
      <c r="D13081">
        <v>2</v>
      </c>
      <c r="E13081" s="1">
        <v>46238.103206018517</v>
      </c>
      <c r="F13081" s="5" t="s">
        <v>1146</v>
      </c>
    </row>
    <row r="13082" spans="1:6" x14ac:dyDescent="0.25">
      <c r="A13082" s="5" t="s">
        <v>60</v>
      </c>
      <c r="B13082" s="5" t="s">
        <v>13</v>
      </c>
      <c r="C13082" s="5" t="s">
        <v>6360</v>
      </c>
      <c r="D13082">
        <v>15</v>
      </c>
      <c r="E13082" s="1">
        <v>46238.102824074071</v>
      </c>
      <c r="F13082" s="5" t="s">
        <v>1128</v>
      </c>
    </row>
    <row r="13083" spans="1:6" x14ac:dyDescent="0.25">
      <c r="A13083" s="5" t="s">
        <v>4522</v>
      </c>
      <c r="B13083" s="5" t="s">
        <v>13</v>
      </c>
      <c r="C13083" s="5" t="s">
        <v>6361</v>
      </c>
      <c r="D13083">
        <v>28</v>
      </c>
      <c r="E13083" s="1">
        <v>46238.102199074077</v>
      </c>
      <c r="F13083" s="5"/>
    </row>
    <row r="13084" spans="1:6" x14ac:dyDescent="0.25">
      <c r="A13084" s="5" t="s">
        <v>156</v>
      </c>
      <c r="B13084" s="5" t="s">
        <v>13</v>
      </c>
      <c r="C13084" s="5" t="s">
        <v>6362</v>
      </c>
      <c r="D13084">
        <v>27</v>
      </c>
      <c r="E13084" s="1">
        <v>46238.1</v>
      </c>
      <c r="F13084" s="5" t="s">
        <v>1134</v>
      </c>
    </row>
    <row r="13085" spans="1:6" x14ac:dyDescent="0.25">
      <c r="A13085" s="5" t="s">
        <v>302</v>
      </c>
      <c r="B13085" s="5" t="s">
        <v>6</v>
      </c>
      <c r="C13085" s="5" t="s">
        <v>6297</v>
      </c>
      <c r="D13085">
        <v>2</v>
      </c>
      <c r="E13085" s="1">
        <v>46238.099328703705</v>
      </c>
      <c r="F13085" s="5" t="s">
        <v>1152</v>
      </c>
    </row>
    <row r="13086" spans="1:6" x14ac:dyDescent="0.25">
      <c r="A13086" s="5" t="s">
        <v>60</v>
      </c>
      <c r="B13086" s="5" t="s">
        <v>13</v>
      </c>
      <c r="C13086" s="5" t="s">
        <v>6363</v>
      </c>
      <c r="D13086">
        <v>19</v>
      </c>
      <c r="E13086" s="1">
        <v>46238.098877314813</v>
      </c>
      <c r="F13086" s="5" t="s">
        <v>1128</v>
      </c>
    </row>
    <row r="13087" spans="1:6" x14ac:dyDescent="0.25">
      <c r="A13087" s="5" t="s">
        <v>25</v>
      </c>
      <c r="B13087" s="5" t="s">
        <v>13</v>
      </c>
      <c r="C13087" s="5" t="s">
        <v>6364</v>
      </c>
      <c r="D13087">
        <v>84</v>
      </c>
      <c r="E13087" s="1">
        <v>46238.098171296297</v>
      </c>
      <c r="F13087" s="5" t="s">
        <v>1135</v>
      </c>
    </row>
    <row r="13088" spans="1:6" x14ac:dyDescent="0.25">
      <c r="A13088" s="5" t="s">
        <v>308</v>
      </c>
      <c r="B13088" s="5" t="s">
        <v>6</v>
      </c>
      <c r="C13088" s="5" t="s">
        <v>6109</v>
      </c>
      <c r="D13088">
        <v>2.4</v>
      </c>
      <c r="E13088" s="1">
        <v>46238.095682870371</v>
      </c>
      <c r="F13088" s="5" t="s">
        <v>1130</v>
      </c>
    </row>
    <row r="13089" spans="1:6" x14ac:dyDescent="0.25">
      <c r="A13089" s="5" t="s">
        <v>162</v>
      </c>
      <c r="B13089" s="5" t="s">
        <v>6</v>
      </c>
      <c r="C13089" s="5" t="s">
        <v>6293</v>
      </c>
      <c r="D13089">
        <v>65</v>
      </c>
      <c r="E13089" s="1">
        <v>46238.093877314815</v>
      </c>
      <c r="F13089" s="5" t="s">
        <v>1128</v>
      </c>
    </row>
    <row r="13090" spans="1:6" x14ac:dyDescent="0.25">
      <c r="A13090" s="5" t="s">
        <v>4495</v>
      </c>
      <c r="B13090" s="5" t="s">
        <v>13</v>
      </c>
      <c r="C13090" s="5" t="s">
        <v>6365</v>
      </c>
      <c r="D13090">
        <v>16</v>
      </c>
      <c r="E13090" s="1">
        <v>46238.086342592593</v>
      </c>
      <c r="F13090" s="5"/>
    </row>
    <row r="13091" spans="1:6" x14ac:dyDescent="0.25">
      <c r="A13091" s="5" t="s">
        <v>60</v>
      </c>
      <c r="B13091" s="5" t="s">
        <v>6</v>
      </c>
      <c r="C13091" s="5" t="s">
        <v>6312</v>
      </c>
      <c r="D13091">
        <v>24</v>
      </c>
      <c r="E13091" s="1">
        <v>46238.084861111114</v>
      </c>
      <c r="F13091" s="5" t="s">
        <v>1128</v>
      </c>
    </row>
    <row r="13092" spans="1:6" x14ac:dyDescent="0.25">
      <c r="A13092" s="5" t="s">
        <v>4522</v>
      </c>
      <c r="B13092" s="5" t="s">
        <v>6</v>
      </c>
      <c r="C13092" s="5" t="s">
        <v>6278</v>
      </c>
      <c r="D13092">
        <v>33</v>
      </c>
      <c r="E13092" s="1">
        <v>46238.083564814813</v>
      </c>
      <c r="F13092" s="5"/>
    </row>
    <row r="13093" spans="1:6" x14ac:dyDescent="0.25">
      <c r="A13093" s="5" t="s">
        <v>302</v>
      </c>
      <c r="B13093" s="5" t="s">
        <v>6</v>
      </c>
      <c r="C13093" s="5" t="s">
        <v>6310</v>
      </c>
      <c r="D13093">
        <v>3</v>
      </c>
      <c r="E13093" s="1">
        <v>46238.083287037036</v>
      </c>
      <c r="F13093" s="5" t="s">
        <v>1152</v>
      </c>
    </row>
    <row r="13094" spans="1:6" x14ac:dyDescent="0.25">
      <c r="A13094" s="5" t="s">
        <v>62</v>
      </c>
      <c r="B13094" s="5" t="s">
        <v>6</v>
      </c>
      <c r="C13094" s="5" t="s">
        <v>6327</v>
      </c>
      <c r="D13094">
        <v>37</v>
      </c>
      <c r="E13094" s="1">
        <v>46238.082245370373</v>
      </c>
      <c r="F13094" s="5" t="s">
        <v>1130</v>
      </c>
    </row>
    <row r="13095" spans="1:6" x14ac:dyDescent="0.25">
      <c r="A13095" s="5" t="s">
        <v>4495</v>
      </c>
      <c r="B13095" s="5" t="s">
        <v>6</v>
      </c>
      <c r="C13095" s="5" t="s">
        <v>6321</v>
      </c>
      <c r="D13095">
        <v>25</v>
      </c>
      <c r="E13095" s="1">
        <v>46238.081261574072</v>
      </c>
      <c r="F13095" s="5"/>
    </row>
    <row r="13096" spans="1:6" x14ac:dyDescent="0.25">
      <c r="A13096" s="5" t="s">
        <v>302</v>
      </c>
      <c r="B13096" s="5" t="s">
        <v>6</v>
      </c>
      <c r="C13096" s="5" t="s">
        <v>6316</v>
      </c>
      <c r="D13096">
        <v>2</v>
      </c>
      <c r="E13096" s="1">
        <v>46238.08021990741</v>
      </c>
      <c r="F13096" s="5" t="s">
        <v>1152</v>
      </c>
    </row>
    <row r="13097" spans="1:6" x14ac:dyDescent="0.25">
      <c r="A13097" s="5" t="s">
        <v>3367</v>
      </c>
      <c r="B13097" s="5" t="s">
        <v>6</v>
      </c>
      <c r="C13097" s="5" t="s">
        <v>6323</v>
      </c>
      <c r="D13097">
        <v>20</v>
      </c>
      <c r="E13097" s="1">
        <v>46238.078888888886</v>
      </c>
      <c r="F13097" s="5" t="s">
        <v>1128</v>
      </c>
    </row>
    <row r="13098" spans="1:6" x14ac:dyDescent="0.25">
      <c r="A13098" s="5" t="s">
        <v>4495</v>
      </c>
      <c r="B13098" s="5" t="s">
        <v>13</v>
      </c>
      <c r="C13098" s="5" t="s">
        <v>6366</v>
      </c>
      <c r="D13098">
        <v>17</v>
      </c>
      <c r="E13098" s="1">
        <v>46238.074444444443</v>
      </c>
      <c r="F13098" s="5"/>
    </row>
    <row r="13099" spans="1:6" x14ac:dyDescent="0.25">
      <c r="A13099" s="5" t="s">
        <v>6367</v>
      </c>
      <c r="B13099" s="5" t="s">
        <v>13</v>
      </c>
      <c r="C13099" s="5" t="s">
        <v>6368</v>
      </c>
      <c r="D13099">
        <v>39.200000000000003</v>
      </c>
      <c r="E13099" s="1">
        <v>46238.074236111112</v>
      </c>
      <c r="F13099" s="5"/>
    </row>
    <row r="13100" spans="1:6" x14ac:dyDescent="0.25">
      <c r="A13100" s="5" t="s">
        <v>302</v>
      </c>
      <c r="B13100" s="5" t="s">
        <v>6</v>
      </c>
      <c r="C13100" s="5" t="s">
        <v>6330</v>
      </c>
      <c r="D13100">
        <v>3.04</v>
      </c>
      <c r="E13100" s="1">
        <v>46238.070474537039</v>
      </c>
      <c r="F13100" s="5" t="s">
        <v>1152</v>
      </c>
    </row>
    <row r="13101" spans="1:6" x14ac:dyDescent="0.25">
      <c r="A13101" s="5" t="s">
        <v>308</v>
      </c>
      <c r="B13101" s="5" t="s">
        <v>6</v>
      </c>
      <c r="C13101" s="5" t="s">
        <v>6030</v>
      </c>
      <c r="D13101">
        <v>2.48</v>
      </c>
      <c r="E13101" s="1">
        <v>46238.069988425923</v>
      </c>
      <c r="F13101" s="5" t="s">
        <v>1130</v>
      </c>
    </row>
    <row r="13102" spans="1:6" x14ac:dyDescent="0.25">
      <c r="A13102" s="5" t="s">
        <v>162</v>
      </c>
      <c r="B13102" s="5" t="s">
        <v>13</v>
      </c>
      <c r="C13102" s="5" t="s">
        <v>6369</v>
      </c>
      <c r="D13102">
        <v>144</v>
      </c>
      <c r="E13102" s="1">
        <v>46238.067870370367</v>
      </c>
      <c r="F13102" s="5" t="s">
        <v>1128</v>
      </c>
    </row>
    <row r="13103" spans="1:6" x14ac:dyDescent="0.25">
      <c r="A13103" s="5" t="s">
        <v>308</v>
      </c>
      <c r="B13103" s="5" t="s">
        <v>13</v>
      </c>
      <c r="C13103" s="5" t="s">
        <v>6370</v>
      </c>
      <c r="D13103">
        <v>2.19</v>
      </c>
      <c r="E13103" s="1">
        <v>46238.067685185182</v>
      </c>
      <c r="F13103" s="5" t="s">
        <v>1130</v>
      </c>
    </row>
    <row r="13104" spans="1:6" x14ac:dyDescent="0.25">
      <c r="A13104" s="5" t="s">
        <v>293</v>
      </c>
      <c r="B13104" s="5" t="s">
        <v>6</v>
      </c>
      <c r="C13104" s="5" t="s">
        <v>6318</v>
      </c>
      <c r="D13104">
        <v>2</v>
      </c>
      <c r="E13104" s="1">
        <v>46238.058854166666</v>
      </c>
      <c r="F13104" s="5" t="s">
        <v>1147</v>
      </c>
    </row>
    <row r="13105" spans="1:6" x14ac:dyDescent="0.25">
      <c r="A13105" s="5" t="s">
        <v>308</v>
      </c>
      <c r="B13105" s="5" t="s">
        <v>13</v>
      </c>
      <c r="C13105" s="5" t="s">
        <v>6371</v>
      </c>
      <c r="D13105">
        <v>28.42</v>
      </c>
      <c r="E13105" s="1">
        <v>46238.05196759259</v>
      </c>
      <c r="F13105" s="5" t="s">
        <v>1130</v>
      </c>
    </row>
    <row r="13106" spans="1:6" x14ac:dyDescent="0.25">
      <c r="A13106" s="5" t="s">
        <v>302</v>
      </c>
      <c r="B13106" s="5" t="s">
        <v>6</v>
      </c>
      <c r="C13106" s="5" t="s">
        <v>6328</v>
      </c>
      <c r="D13106">
        <v>3.04</v>
      </c>
      <c r="E13106" s="1">
        <v>46238.051736111112</v>
      </c>
      <c r="F13106" s="5" t="s">
        <v>1152</v>
      </c>
    </row>
    <row r="13107" spans="1:6" x14ac:dyDescent="0.25">
      <c r="A13107" s="5" t="s">
        <v>60</v>
      </c>
      <c r="B13107" s="5" t="s">
        <v>6</v>
      </c>
      <c r="C13107" s="5" t="s">
        <v>6331</v>
      </c>
      <c r="D13107">
        <v>19</v>
      </c>
      <c r="E13107" s="1">
        <v>46238.051585648151</v>
      </c>
      <c r="F13107" s="5" t="s">
        <v>1128</v>
      </c>
    </row>
    <row r="13108" spans="1:6" x14ac:dyDescent="0.25">
      <c r="A13108" s="5" t="s">
        <v>156</v>
      </c>
      <c r="B13108" s="5" t="s">
        <v>6</v>
      </c>
      <c r="C13108" s="5" t="s">
        <v>6326</v>
      </c>
      <c r="D13108">
        <v>27</v>
      </c>
      <c r="E13108" s="1">
        <v>46238.051516203705</v>
      </c>
      <c r="F13108" s="5" t="s">
        <v>1134</v>
      </c>
    </row>
    <row r="13109" spans="1:6" x14ac:dyDescent="0.25">
      <c r="A13109" s="5" t="s">
        <v>4495</v>
      </c>
      <c r="B13109" s="5" t="s">
        <v>13</v>
      </c>
      <c r="C13109" s="5" t="s">
        <v>6372</v>
      </c>
      <c r="D13109">
        <v>16</v>
      </c>
      <c r="E13109" s="1">
        <v>46238.04965277778</v>
      </c>
      <c r="F13109" s="5"/>
    </row>
    <row r="13110" spans="1:6" x14ac:dyDescent="0.25">
      <c r="A13110" s="5" t="s">
        <v>156</v>
      </c>
      <c r="B13110" s="5" t="s">
        <v>13</v>
      </c>
      <c r="C13110" s="5" t="s">
        <v>6373</v>
      </c>
      <c r="D13110">
        <v>72</v>
      </c>
      <c r="E13110" s="1">
        <v>46238.049178240741</v>
      </c>
      <c r="F13110" s="5" t="s">
        <v>1134</v>
      </c>
    </row>
    <row r="13111" spans="1:6" x14ac:dyDescent="0.25">
      <c r="A13111" s="5" t="s">
        <v>293</v>
      </c>
      <c r="B13111" s="5" t="s">
        <v>13</v>
      </c>
      <c r="C13111" s="5" t="s">
        <v>6374</v>
      </c>
      <c r="D13111">
        <v>5</v>
      </c>
      <c r="E13111" s="1">
        <v>46238.049155092594</v>
      </c>
      <c r="F13111" s="5" t="s">
        <v>1147</v>
      </c>
    </row>
    <row r="13112" spans="1:6" x14ac:dyDescent="0.25">
      <c r="A13112" s="5" t="s">
        <v>4522</v>
      </c>
      <c r="B13112" s="5" t="s">
        <v>13</v>
      </c>
      <c r="C13112" s="5" t="s">
        <v>6375</v>
      </c>
      <c r="D13112">
        <v>25</v>
      </c>
      <c r="E13112" s="1">
        <v>46238.048252314817</v>
      </c>
      <c r="F13112" s="5"/>
    </row>
    <row r="13113" spans="1:6" x14ac:dyDescent="0.25">
      <c r="A13113" s="5" t="s">
        <v>4495</v>
      </c>
      <c r="B13113" s="5" t="s">
        <v>13</v>
      </c>
      <c r="C13113" s="5" t="s">
        <v>6376</v>
      </c>
      <c r="D13113">
        <v>20</v>
      </c>
      <c r="E13113" s="1">
        <v>46238.048136574071</v>
      </c>
      <c r="F13113" s="5"/>
    </row>
    <row r="13114" spans="1:6" x14ac:dyDescent="0.25">
      <c r="A13114" s="5" t="s">
        <v>4799</v>
      </c>
      <c r="B13114" s="5" t="s">
        <v>13</v>
      </c>
      <c r="C13114" s="5" t="s">
        <v>6377</v>
      </c>
      <c r="D13114">
        <v>2</v>
      </c>
      <c r="E13114" s="1">
        <v>46238.048009259262</v>
      </c>
      <c r="F13114" s="5" t="s">
        <v>1146</v>
      </c>
    </row>
    <row r="13115" spans="1:6" x14ac:dyDescent="0.25">
      <c r="A13115" s="5" t="s">
        <v>4799</v>
      </c>
      <c r="B13115" s="5" t="s">
        <v>13</v>
      </c>
      <c r="C13115" s="5" t="s">
        <v>6378</v>
      </c>
      <c r="D13115">
        <v>2</v>
      </c>
      <c r="E13115" s="1">
        <v>46238.044166666667</v>
      </c>
      <c r="F13115" s="5" t="s">
        <v>1146</v>
      </c>
    </row>
    <row r="13116" spans="1:6" x14ac:dyDescent="0.25">
      <c r="A13116" s="5" t="s">
        <v>3531</v>
      </c>
      <c r="B13116" s="5" t="s">
        <v>13</v>
      </c>
      <c r="C13116" s="5" t="s">
        <v>6379</v>
      </c>
      <c r="D13116">
        <v>2.14</v>
      </c>
      <c r="E13116" s="1">
        <v>46238.044016203705</v>
      </c>
      <c r="F13116" s="5"/>
    </row>
    <row r="13117" spans="1:6" x14ac:dyDescent="0.25">
      <c r="A13117" s="5" t="s">
        <v>4799</v>
      </c>
      <c r="B13117" s="5" t="s">
        <v>13</v>
      </c>
      <c r="C13117" s="5" t="s">
        <v>6380</v>
      </c>
      <c r="D13117">
        <v>2</v>
      </c>
      <c r="E13117" s="1">
        <v>46238.043576388889</v>
      </c>
      <c r="F13117" s="5" t="s">
        <v>1146</v>
      </c>
    </row>
    <row r="13118" spans="1:6" x14ac:dyDescent="0.25">
      <c r="A13118" s="5" t="s">
        <v>293</v>
      </c>
      <c r="B13118" s="5" t="s">
        <v>13</v>
      </c>
      <c r="C13118" s="5" t="s">
        <v>6381</v>
      </c>
      <c r="D13118">
        <v>2</v>
      </c>
      <c r="E13118" s="1">
        <v>46238.043425925927</v>
      </c>
      <c r="F13118" s="5" t="s">
        <v>1147</v>
      </c>
    </row>
    <row r="13119" spans="1:6" x14ac:dyDescent="0.25">
      <c r="A13119" s="5" t="s">
        <v>4799</v>
      </c>
      <c r="B13119" s="5" t="s">
        <v>13</v>
      </c>
      <c r="C13119" s="5" t="s">
        <v>6382</v>
      </c>
      <c r="D13119">
        <v>2</v>
      </c>
      <c r="E13119" s="1">
        <v>46238.04277777778</v>
      </c>
      <c r="F13119" s="5" t="s">
        <v>1146</v>
      </c>
    </row>
    <row r="13120" spans="1:6" x14ac:dyDescent="0.25">
      <c r="A13120" s="5" t="s">
        <v>308</v>
      </c>
      <c r="B13120" s="5" t="s">
        <v>6</v>
      </c>
      <c r="C13120" s="5" t="s">
        <v>6097</v>
      </c>
      <c r="D13120">
        <v>2.19</v>
      </c>
      <c r="E13120" s="1">
        <v>46238.042222222219</v>
      </c>
      <c r="F13120" s="5" t="s">
        <v>1130</v>
      </c>
    </row>
    <row r="13121" spans="1:6" x14ac:dyDescent="0.25">
      <c r="A13121" s="5" t="s">
        <v>156</v>
      </c>
      <c r="B13121" s="5" t="s">
        <v>13</v>
      </c>
      <c r="C13121" s="5" t="s">
        <v>6383</v>
      </c>
      <c r="D13121">
        <v>59</v>
      </c>
      <c r="E13121" s="1">
        <v>46238.041493055556</v>
      </c>
      <c r="F13121" s="5" t="s">
        <v>1134</v>
      </c>
    </row>
    <row r="13122" spans="1:6" x14ac:dyDescent="0.25">
      <c r="A13122" s="5" t="s">
        <v>3367</v>
      </c>
      <c r="B13122" s="5" t="s">
        <v>13</v>
      </c>
      <c r="C13122" s="5" t="s">
        <v>6384</v>
      </c>
      <c r="D13122">
        <v>15</v>
      </c>
      <c r="E13122" s="1">
        <v>46238.041493055556</v>
      </c>
      <c r="F13122" s="5" t="s">
        <v>1128</v>
      </c>
    </row>
    <row r="13123" spans="1:6" x14ac:dyDescent="0.25">
      <c r="A13123" s="5" t="s">
        <v>4799</v>
      </c>
      <c r="B13123" s="5" t="s">
        <v>13</v>
      </c>
      <c r="C13123" s="5" t="s">
        <v>6385</v>
      </c>
      <c r="D13123">
        <v>2</v>
      </c>
      <c r="E13123" s="1">
        <v>46238.041145833333</v>
      </c>
      <c r="F13123" s="5" t="s">
        <v>1146</v>
      </c>
    </row>
    <row r="13124" spans="1:6" x14ac:dyDescent="0.25">
      <c r="A13124" s="5" t="s">
        <v>293</v>
      </c>
      <c r="B13124" s="5" t="s">
        <v>6</v>
      </c>
      <c r="C13124" s="5" t="s">
        <v>6320</v>
      </c>
      <c r="D13124">
        <v>2</v>
      </c>
      <c r="E13124" s="1">
        <v>46238.041122685187</v>
      </c>
      <c r="F13124" s="5" t="s">
        <v>1147</v>
      </c>
    </row>
    <row r="13125" spans="1:6" x14ac:dyDescent="0.25">
      <c r="A13125" s="5" t="s">
        <v>3531</v>
      </c>
      <c r="B13125" s="5" t="s">
        <v>13</v>
      </c>
      <c r="C13125" s="5" t="s">
        <v>6386</v>
      </c>
      <c r="D13125">
        <v>3</v>
      </c>
      <c r="E13125" s="1">
        <v>46238.040578703702</v>
      </c>
      <c r="F13125" s="5"/>
    </row>
    <row r="13126" spans="1:6" x14ac:dyDescent="0.25">
      <c r="A13126" s="5" t="s">
        <v>4495</v>
      </c>
      <c r="B13126" s="5" t="s">
        <v>13</v>
      </c>
      <c r="C13126" s="5" t="s">
        <v>6387</v>
      </c>
      <c r="D13126">
        <v>22</v>
      </c>
      <c r="E13126" s="1">
        <v>46238.04011574074</v>
      </c>
      <c r="F13126" s="5"/>
    </row>
    <row r="13127" spans="1:6" x14ac:dyDescent="0.25">
      <c r="A13127" s="5" t="s">
        <v>3531</v>
      </c>
      <c r="B13127" s="5" t="s">
        <v>13</v>
      </c>
      <c r="C13127" s="5" t="s">
        <v>6388</v>
      </c>
      <c r="D13127">
        <v>13</v>
      </c>
      <c r="E13127" s="1">
        <v>46238.039768518516</v>
      </c>
      <c r="F13127" s="5"/>
    </row>
    <row r="13128" spans="1:6" x14ac:dyDescent="0.25">
      <c r="A13128" s="5" t="s">
        <v>27</v>
      </c>
      <c r="B13128" s="5" t="s">
        <v>13</v>
      </c>
      <c r="C13128" s="5" t="s">
        <v>6389</v>
      </c>
      <c r="D13128">
        <v>159</v>
      </c>
      <c r="E13128" s="1">
        <v>46238.039594907408</v>
      </c>
      <c r="F13128" s="5" t="s">
        <v>1121</v>
      </c>
    </row>
    <row r="13129" spans="1:6" x14ac:dyDescent="0.25">
      <c r="A13129" s="5" t="s">
        <v>4799</v>
      </c>
      <c r="B13129" s="5" t="s">
        <v>13</v>
      </c>
      <c r="C13129" s="5" t="s">
        <v>6390</v>
      </c>
      <c r="D13129">
        <v>2</v>
      </c>
      <c r="E13129" s="1">
        <v>46238.038460648146</v>
      </c>
      <c r="F13129" s="5" t="s">
        <v>1146</v>
      </c>
    </row>
    <row r="13130" spans="1:6" x14ac:dyDescent="0.25">
      <c r="A13130" s="5" t="s">
        <v>4495</v>
      </c>
      <c r="B13130" s="5" t="s">
        <v>6</v>
      </c>
      <c r="C13130" s="5" t="s">
        <v>6135</v>
      </c>
      <c r="D13130">
        <v>19</v>
      </c>
      <c r="E13130" s="1">
        <v>46238.037951388891</v>
      </c>
      <c r="F13130" s="5"/>
    </row>
    <row r="13131" spans="1:6" x14ac:dyDescent="0.25">
      <c r="A13131" s="5" t="s">
        <v>4522</v>
      </c>
      <c r="B13131" s="5" t="s">
        <v>13</v>
      </c>
      <c r="C13131" s="5" t="s">
        <v>6391</v>
      </c>
      <c r="D13131">
        <v>31</v>
      </c>
      <c r="E13131" s="1">
        <v>46238.037442129629</v>
      </c>
      <c r="F13131" s="5"/>
    </row>
    <row r="13132" spans="1:6" x14ac:dyDescent="0.25">
      <c r="A13132" s="5" t="s">
        <v>293</v>
      </c>
      <c r="B13132" s="5" t="s">
        <v>13</v>
      </c>
      <c r="C13132" s="5" t="s">
        <v>6392</v>
      </c>
      <c r="D13132">
        <v>2</v>
      </c>
      <c r="E13132" s="1">
        <v>46238.037280092591</v>
      </c>
      <c r="F13132" s="5" t="s">
        <v>1147</v>
      </c>
    </row>
    <row r="13133" spans="1:6" x14ac:dyDescent="0.25">
      <c r="A13133" s="5" t="s">
        <v>5492</v>
      </c>
      <c r="B13133" s="5" t="s">
        <v>13</v>
      </c>
      <c r="C13133" s="5" t="s">
        <v>6393</v>
      </c>
      <c r="D13133">
        <v>86</v>
      </c>
      <c r="E13133" s="1">
        <v>46238.036527777775</v>
      </c>
      <c r="F13133" s="5" t="s">
        <v>1142</v>
      </c>
    </row>
    <row r="13134" spans="1:6" x14ac:dyDescent="0.25">
      <c r="A13134" s="5" t="s">
        <v>302</v>
      </c>
      <c r="B13134" s="5" t="s">
        <v>6</v>
      </c>
      <c r="C13134" s="5" t="s">
        <v>6329</v>
      </c>
      <c r="D13134">
        <v>3</v>
      </c>
      <c r="E13134" s="1">
        <v>46238.036087962966</v>
      </c>
      <c r="F13134" s="5" t="s">
        <v>1152</v>
      </c>
    </row>
    <row r="13135" spans="1:6" x14ac:dyDescent="0.25">
      <c r="A13135" s="5" t="s">
        <v>4799</v>
      </c>
      <c r="B13135" s="5" t="s">
        <v>13</v>
      </c>
      <c r="C13135" s="5" t="s">
        <v>6394</v>
      </c>
      <c r="D13135">
        <v>2</v>
      </c>
      <c r="E13135" s="1">
        <v>46238.035717592589</v>
      </c>
      <c r="F13135" s="5" t="s">
        <v>1146</v>
      </c>
    </row>
    <row r="13136" spans="1:6" x14ac:dyDescent="0.25">
      <c r="A13136" s="5" t="s">
        <v>4799</v>
      </c>
      <c r="B13136" s="5" t="s">
        <v>13</v>
      </c>
      <c r="C13136" s="5" t="s">
        <v>6395</v>
      </c>
      <c r="D13136">
        <v>2</v>
      </c>
      <c r="E13136" s="1">
        <v>46238.035138888888</v>
      </c>
      <c r="F13136" s="5" t="s">
        <v>1146</v>
      </c>
    </row>
    <row r="13137" spans="1:6" x14ac:dyDescent="0.25">
      <c r="A13137" s="5" t="s">
        <v>293</v>
      </c>
      <c r="B13137" s="5" t="s">
        <v>13</v>
      </c>
      <c r="C13137" s="5" t="s">
        <v>6396</v>
      </c>
      <c r="D13137">
        <v>2</v>
      </c>
      <c r="E13137" s="1">
        <v>46238.034178240741</v>
      </c>
      <c r="F13137" s="5" t="s">
        <v>1147</v>
      </c>
    </row>
    <row r="13138" spans="1:6" x14ac:dyDescent="0.25">
      <c r="A13138" s="5" t="s">
        <v>3531</v>
      </c>
      <c r="B13138" s="5" t="s">
        <v>13</v>
      </c>
      <c r="C13138" s="5" t="s">
        <v>6397</v>
      </c>
      <c r="D13138">
        <v>31</v>
      </c>
      <c r="E13138" s="1">
        <v>46238.033310185187</v>
      </c>
      <c r="F13138" s="5"/>
    </row>
    <row r="13139" spans="1:6" x14ac:dyDescent="0.25">
      <c r="A13139" s="5" t="s">
        <v>60</v>
      </c>
      <c r="B13139" s="5" t="s">
        <v>6</v>
      </c>
      <c r="C13139" s="5" t="s">
        <v>6332</v>
      </c>
      <c r="D13139">
        <v>21</v>
      </c>
      <c r="E13139" s="1">
        <v>46238.033182870371</v>
      </c>
      <c r="F13139" s="5" t="s">
        <v>1128</v>
      </c>
    </row>
    <row r="13140" spans="1:6" x14ac:dyDescent="0.25">
      <c r="A13140" s="5" t="s">
        <v>3367</v>
      </c>
      <c r="B13140" s="5" t="s">
        <v>13</v>
      </c>
      <c r="C13140" s="5" t="s">
        <v>6398</v>
      </c>
      <c r="D13140">
        <v>16</v>
      </c>
      <c r="E13140" s="1">
        <v>46238.031701388885</v>
      </c>
      <c r="F13140" s="5" t="s">
        <v>1128</v>
      </c>
    </row>
    <row r="13141" spans="1:6" x14ac:dyDescent="0.25">
      <c r="A13141" s="5" t="s">
        <v>4522</v>
      </c>
      <c r="B13141" s="5" t="s">
        <v>13</v>
      </c>
      <c r="C13141" s="5" t="s">
        <v>6399</v>
      </c>
      <c r="D13141">
        <v>2</v>
      </c>
      <c r="E13141" s="1">
        <v>46238.030185185184</v>
      </c>
      <c r="F13141" s="5"/>
    </row>
    <row r="13142" spans="1:6" x14ac:dyDescent="0.25">
      <c r="A13142" s="5" t="s">
        <v>302</v>
      </c>
      <c r="B13142" s="5" t="s">
        <v>13</v>
      </c>
      <c r="C13142" s="5" t="s">
        <v>6400</v>
      </c>
      <c r="D13142">
        <v>2</v>
      </c>
      <c r="E13142" s="1">
        <v>46238.030046296299</v>
      </c>
      <c r="F13142" s="5" t="s">
        <v>1152</v>
      </c>
    </row>
    <row r="13143" spans="1:6" x14ac:dyDescent="0.25">
      <c r="A13143" s="5" t="s">
        <v>156</v>
      </c>
      <c r="B13143" s="5" t="s">
        <v>13</v>
      </c>
      <c r="C13143" s="5" t="s">
        <v>6401</v>
      </c>
      <c r="D13143">
        <v>27</v>
      </c>
      <c r="E13143" s="1">
        <v>46238.028564814813</v>
      </c>
      <c r="F13143" s="5" t="s">
        <v>1134</v>
      </c>
    </row>
    <row r="13144" spans="1:6" x14ac:dyDescent="0.25">
      <c r="A13144" s="5" t="s">
        <v>60</v>
      </c>
      <c r="B13144" s="5" t="s">
        <v>6</v>
      </c>
      <c r="C13144" s="5" t="s">
        <v>6333</v>
      </c>
      <c r="D13144">
        <v>19</v>
      </c>
      <c r="E13144" s="1">
        <v>46238.028240740743</v>
      </c>
      <c r="F13144" s="5" t="s">
        <v>1128</v>
      </c>
    </row>
    <row r="13145" spans="1:6" x14ac:dyDescent="0.25">
      <c r="A13145" s="5" t="s">
        <v>4522</v>
      </c>
      <c r="B13145" s="5" t="s">
        <v>13</v>
      </c>
      <c r="C13145" s="5" t="s">
        <v>6402</v>
      </c>
      <c r="D13145">
        <v>28</v>
      </c>
      <c r="E13145" s="1">
        <v>46238.026377314818</v>
      </c>
      <c r="F13145" s="5"/>
    </row>
    <row r="13146" spans="1:6" x14ac:dyDescent="0.25">
      <c r="A13146" s="5" t="s">
        <v>4495</v>
      </c>
      <c r="B13146" s="5" t="s">
        <v>6</v>
      </c>
      <c r="C13146" s="5" t="s">
        <v>6317</v>
      </c>
      <c r="D13146">
        <v>25</v>
      </c>
      <c r="E13146" s="1">
        <v>46238.025729166664</v>
      </c>
      <c r="F13146" s="5"/>
    </row>
    <row r="13147" spans="1:6" x14ac:dyDescent="0.25">
      <c r="A13147" s="5" t="s">
        <v>60</v>
      </c>
      <c r="B13147" s="5" t="s">
        <v>13</v>
      </c>
      <c r="C13147" s="5" t="s">
        <v>6403</v>
      </c>
      <c r="D13147">
        <v>4</v>
      </c>
      <c r="E13147" s="1">
        <v>46238.023865740739</v>
      </c>
      <c r="F13147" s="5" t="s">
        <v>1128</v>
      </c>
    </row>
    <row r="13148" spans="1:6" x14ac:dyDescent="0.25">
      <c r="A13148" s="5" t="s">
        <v>4799</v>
      </c>
      <c r="B13148" s="5" t="s">
        <v>13</v>
      </c>
      <c r="C13148" s="5" t="s">
        <v>6404</v>
      </c>
      <c r="D13148">
        <v>2</v>
      </c>
      <c r="E13148" s="1">
        <v>46238.023634259262</v>
      </c>
      <c r="F13148" s="5" t="s">
        <v>1146</v>
      </c>
    </row>
    <row r="13149" spans="1:6" x14ac:dyDescent="0.25">
      <c r="A13149" s="5" t="s">
        <v>293</v>
      </c>
      <c r="B13149" s="5" t="s">
        <v>6</v>
      </c>
      <c r="C13149" s="5" t="s">
        <v>6322</v>
      </c>
      <c r="D13149">
        <v>2</v>
      </c>
      <c r="E13149" s="1">
        <v>46238.023472222223</v>
      </c>
      <c r="F13149" s="5" t="s">
        <v>1147</v>
      </c>
    </row>
    <row r="13150" spans="1:6" x14ac:dyDescent="0.25">
      <c r="A13150" s="5" t="s">
        <v>27</v>
      </c>
      <c r="B13150" s="5" t="s">
        <v>13</v>
      </c>
      <c r="C13150" s="5" t="s">
        <v>6405</v>
      </c>
      <c r="D13150">
        <v>205</v>
      </c>
      <c r="E13150" s="1">
        <v>46238.022812499999</v>
      </c>
      <c r="F13150" s="5" t="s">
        <v>1121</v>
      </c>
    </row>
    <row r="13151" spans="1:6" x14ac:dyDescent="0.25">
      <c r="A13151" s="5" t="s">
        <v>3367</v>
      </c>
      <c r="B13151" s="5" t="s">
        <v>6</v>
      </c>
      <c r="C13151" s="5" t="s">
        <v>6319</v>
      </c>
      <c r="D13151">
        <v>19</v>
      </c>
      <c r="E13151" s="1">
        <v>46238.021909722222</v>
      </c>
      <c r="F13151" s="5" t="s">
        <v>1128</v>
      </c>
    </row>
    <row r="13152" spans="1:6" x14ac:dyDescent="0.25">
      <c r="A13152" s="5" t="s">
        <v>302</v>
      </c>
      <c r="B13152" s="5" t="s">
        <v>6</v>
      </c>
      <c r="C13152" s="5" t="s">
        <v>6334</v>
      </c>
      <c r="D13152">
        <v>3</v>
      </c>
      <c r="E13152" s="1">
        <v>46238.021145833336</v>
      </c>
      <c r="F13152" s="5" t="s">
        <v>1152</v>
      </c>
    </row>
    <row r="13153" spans="1:6" x14ac:dyDescent="0.25">
      <c r="A13153" s="5" t="s">
        <v>302</v>
      </c>
      <c r="B13153" s="5" t="s">
        <v>13</v>
      </c>
      <c r="C13153" s="5" t="s">
        <v>6406</v>
      </c>
      <c r="D13153">
        <v>2</v>
      </c>
      <c r="E13153" s="1">
        <v>46238.015127314815</v>
      </c>
      <c r="F13153" s="5" t="s">
        <v>1152</v>
      </c>
    </row>
    <row r="13154" spans="1:6" x14ac:dyDescent="0.25">
      <c r="A13154" s="5" t="s">
        <v>162</v>
      </c>
      <c r="B13154" s="5" t="s">
        <v>13</v>
      </c>
      <c r="C13154" s="5" t="s">
        <v>6407</v>
      </c>
      <c r="D13154">
        <v>61</v>
      </c>
      <c r="E13154" s="1">
        <v>46238.012881944444</v>
      </c>
      <c r="F13154" s="5" t="s">
        <v>1128</v>
      </c>
    </row>
    <row r="13155" spans="1:6" x14ac:dyDescent="0.25">
      <c r="A13155" s="5" t="s">
        <v>6341</v>
      </c>
      <c r="B13155" s="5" t="s">
        <v>13</v>
      </c>
      <c r="C13155" s="5" t="s">
        <v>6408</v>
      </c>
      <c r="D13155">
        <v>3.54</v>
      </c>
      <c r="E13155" s="1">
        <v>46238.012314814812</v>
      </c>
      <c r="F13155" s="5"/>
    </row>
    <row r="13156" spans="1:6" x14ac:dyDescent="0.25">
      <c r="A13156" s="5" t="s">
        <v>156</v>
      </c>
      <c r="B13156" s="5" t="s">
        <v>6</v>
      </c>
      <c r="C13156" s="5" t="s">
        <v>6325</v>
      </c>
      <c r="D13156">
        <v>27</v>
      </c>
      <c r="E13156" s="1">
        <v>46238.010879629626</v>
      </c>
      <c r="F13156" s="5" t="s">
        <v>1134</v>
      </c>
    </row>
    <row r="13157" spans="1:6" x14ac:dyDescent="0.25">
      <c r="A13157" s="5" t="s">
        <v>156</v>
      </c>
      <c r="B13157" s="5" t="s">
        <v>6</v>
      </c>
      <c r="C13157" s="5" t="s">
        <v>6324</v>
      </c>
      <c r="D13157">
        <v>66</v>
      </c>
      <c r="E13157" s="1">
        <v>46238.006724537037</v>
      </c>
      <c r="F13157" s="5" t="s">
        <v>1134</v>
      </c>
    </row>
    <row r="13158" spans="1:6" x14ac:dyDescent="0.25">
      <c r="A13158" s="5" t="s">
        <v>3531</v>
      </c>
      <c r="B13158" s="5" t="s">
        <v>13</v>
      </c>
      <c r="C13158" s="5" t="s">
        <v>6409</v>
      </c>
      <c r="D13158">
        <v>16.93</v>
      </c>
      <c r="E13158" s="1">
        <v>46238.004155092596</v>
      </c>
      <c r="F13158" s="5"/>
    </row>
    <row r="13159" spans="1:6" x14ac:dyDescent="0.25">
      <c r="A13159" s="5" t="s">
        <v>302</v>
      </c>
      <c r="B13159" s="5" t="s">
        <v>6</v>
      </c>
      <c r="C13159" s="5" t="s">
        <v>6335</v>
      </c>
      <c r="D13159">
        <v>3</v>
      </c>
      <c r="E13159" s="1">
        <v>46238.004120370373</v>
      </c>
      <c r="F13159" s="5" t="s">
        <v>1152</v>
      </c>
    </row>
    <row r="13160" spans="1:6" x14ac:dyDescent="0.25">
      <c r="A13160" s="5" t="s">
        <v>3367</v>
      </c>
      <c r="B13160" s="5" t="s">
        <v>13</v>
      </c>
      <c r="C13160" s="5" t="s">
        <v>6410</v>
      </c>
      <c r="D13160">
        <v>24</v>
      </c>
      <c r="E13160" s="1">
        <v>46238.003182870372</v>
      </c>
      <c r="F13160" s="5" t="s">
        <v>1128</v>
      </c>
    </row>
    <row r="13161" spans="1:6" x14ac:dyDescent="0.25">
      <c r="A13161" s="5" t="s">
        <v>4522</v>
      </c>
      <c r="B13161" s="5" t="s">
        <v>13</v>
      </c>
      <c r="C13161" s="5" t="s">
        <v>6411</v>
      </c>
      <c r="D13161">
        <v>30</v>
      </c>
      <c r="E13161" s="1">
        <v>46238.002893518518</v>
      </c>
      <c r="F13161" s="5"/>
    </row>
    <row r="13162" spans="1:6" x14ac:dyDescent="0.25">
      <c r="A13162" s="5" t="s">
        <v>6412</v>
      </c>
      <c r="B13162" s="5" t="s">
        <v>13</v>
      </c>
      <c r="C13162" s="5" t="s">
        <v>6413</v>
      </c>
      <c r="D13162">
        <v>10.61</v>
      </c>
      <c r="E13162" s="1">
        <v>46238.002118055556</v>
      </c>
      <c r="F13162" s="5"/>
    </row>
    <row r="13163" spans="1:6" x14ac:dyDescent="0.25">
      <c r="A13163" s="5" t="s">
        <v>167</v>
      </c>
      <c r="B13163" s="5" t="s">
        <v>13</v>
      </c>
      <c r="C13163" s="5" t="s">
        <v>6414</v>
      </c>
      <c r="D13163">
        <v>34</v>
      </c>
      <c r="E13163" s="1">
        <v>46237.996018518519</v>
      </c>
      <c r="F13163" s="5" t="s">
        <v>1128</v>
      </c>
    </row>
    <row r="13164" spans="1:6" x14ac:dyDescent="0.25">
      <c r="A13164" s="5" t="s">
        <v>167</v>
      </c>
      <c r="B13164" s="5" t="s">
        <v>13</v>
      </c>
      <c r="C13164" s="5" t="s">
        <v>6415</v>
      </c>
      <c r="D13164">
        <v>24</v>
      </c>
      <c r="E13164" s="1">
        <v>46237.995381944442</v>
      </c>
      <c r="F13164" s="5" t="s">
        <v>1128</v>
      </c>
    </row>
    <row r="13165" spans="1:6" x14ac:dyDescent="0.25">
      <c r="A13165" s="5" t="s">
        <v>302</v>
      </c>
      <c r="B13165" s="5" t="s">
        <v>13</v>
      </c>
      <c r="C13165" s="5" t="s">
        <v>6416</v>
      </c>
      <c r="D13165">
        <v>2</v>
      </c>
      <c r="E13165" s="1">
        <v>46237.993958333333</v>
      </c>
      <c r="F13165" s="5" t="s">
        <v>1152</v>
      </c>
    </row>
    <row r="13166" spans="1:6" x14ac:dyDescent="0.25">
      <c r="A13166" s="5" t="s">
        <v>302</v>
      </c>
      <c r="B13166" s="5" t="s">
        <v>13</v>
      </c>
      <c r="C13166" s="5" t="s">
        <v>6417</v>
      </c>
      <c r="D13166">
        <v>2</v>
      </c>
      <c r="E13166" s="1">
        <v>46237.991886574076</v>
      </c>
      <c r="F13166" s="5" t="s">
        <v>1152</v>
      </c>
    </row>
    <row r="13167" spans="1:6" x14ac:dyDescent="0.25">
      <c r="A13167" s="5" t="s">
        <v>25</v>
      </c>
      <c r="B13167" s="5" t="s">
        <v>13</v>
      </c>
      <c r="C13167" s="5" t="s">
        <v>6418</v>
      </c>
      <c r="D13167">
        <v>77</v>
      </c>
      <c r="E13167" s="1">
        <v>46237.990370370368</v>
      </c>
      <c r="F13167" s="5" t="s">
        <v>1135</v>
      </c>
    </row>
    <row r="13168" spans="1:6" x14ac:dyDescent="0.25">
      <c r="A13168" s="5" t="s">
        <v>6367</v>
      </c>
      <c r="B13168" s="5" t="s">
        <v>13</v>
      </c>
      <c r="C13168" s="5" t="s">
        <v>6419</v>
      </c>
      <c r="D13168">
        <v>8.74</v>
      </c>
      <c r="E13168" s="1">
        <v>46237.990243055552</v>
      </c>
      <c r="F13168" s="5"/>
    </row>
    <row r="13169" spans="1:6" x14ac:dyDescent="0.25">
      <c r="A13169" s="5" t="s">
        <v>62</v>
      </c>
      <c r="B13169" s="5" t="s">
        <v>13</v>
      </c>
      <c r="C13169" s="5" t="s">
        <v>6420</v>
      </c>
      <c r="D13169">
        <v>35</v>
      </c>
      <c r="E13169" s="1">
        <v>46237.989687499998</v>
      </c>
      <c r="F13169" s="5" t="s">
        <v>1130</v>
      </c>
    </row>
    <row r="13170" spans="1:6" x14ac:dyDescent="0.25">
      <c r="A13170" s="5" t="s">
        <v>60</v>
      </c>
      <c r="B13170" s="5" t="s">
        <v>6</v>
      </c>
      <c r="C13170" s="5" t="s">
        <v>6353</v>
      </c>
      <c r="D13170">
        <v>17</v>
      </c>
      <c r="E13170" s="1">
        <v>46237.98710648148</v>
      </c>
      <c r="F13170" s="5" t="s">
        <v>1128</v>
      </c>
    </row>
    <row r="13171" spans="1:6" x14ac:dyDescent="0.25">
      <c r="A13171" s="5" t="s">
        <v>3531</v>
      </c>
      <c r="B13171" s="5" t="s">
        <v>6</v>
      </c>
      <c r="C13171" s="5" t="s">
        <v>6351</v>
      </c>
      <c r="D13171">
        <v>28</v>
      </c>
      <c r="E13171" s="1">
        <v>46237.986851851849</v>
      </c>
      <c r="F13171" s="5"/>
    </row>
    <row r="13172" spans="1:6" x14ac:dyDescent="0.25">
      <c r="A13172" s="5" t="s">
        <v>25</v>
      </c>
      <c r="B13172" s="5" t="s">
        <v>6</v>
      </c>
      <c r="C13172" s="5" t="s">
        <v>6337</v>
      </c>
      <c r="D13172">
        <v>33</v>
      </c>
      <c r="E13172" s="1">
        <v>46237.9844212963</v>
      </c>
      <c r="F13172" s="5" t="s">
        <v>1135</v>
      </c>
    </row>
    <row r="13173" spans="1:6" x14ac:dyDescent="0.25">
      <c r="A13173" s="5" t="s">
        <v>4495</v>
      </c>
      <c r="B13173" s="5" t="s">
        <v>6</v>
      </c>
      <c r="C13173" s="5" t="s">
        <v>6336</v>
      </c>
      <c r="D13173">
        <v>18</v>
      </c>
      <c r="E13173" s="1">
        <v>46237.983414351853</v>
      </c>
      <c r="F13173" s="5"/>
    </row>
    <row r="13174" spans="1:6" x14ac:dyDescent="0.25">
      <c r="A13174" s="5" t="s">
        <v>293</v>
      </c>
      <c r="B13174" s="5" t="s">
        <v>6</v>
      </c>
      <c r="C13174" s="5" t="s">
        <v>6343</v>
      </c>
      <c r="D13174">
        <v>2</v>
      </c>
      <c r="E13174" s="1">
        <v>46237.981712962966</v>
      </c>
      <c r="F13174" s="5" t="s">
        <v>1147</v>
      </c>
    </row>
    <row r="13175" spans="1:6" x14ac:dyDescent="0.25">
      <c r="A13175" s="5" t="s">
        <v>703</v>
      </c>
      <c r="B13175" s="5" t="s">
        <v>6</v>
      </c>
      <c r="C13175" s="5" t="s">
        <v>6349</v>
      </c>
      <c r="D13175">
        <v>96</v>
      </c>
      <c r="E13175" s="1">
        <v>46237.979826388888</v>
      </c>
      <c r="F13175" s="5" t="s">
        <v>1130</v>
      </c>
    </row>
    <row r="13176" spans="1:6" x14ac:dyDescent="0.25">
      <c r="A13176" s="5" t="s">
        <v>25</v>
      </c>
      <c r="B13176" s="5" t="s">
        <v>6</v>
      </c>
      <c r="C13176" s="5" t="s">
        <v>6364</v>
      </c>
      <c r="D13176">
        <v>84</v>
      </c>
      <c r="E13176" s="1">
        <v>46237.970486111109</v>
      </c>
      <c r="F13176" s="5" t="s">
        <v>1135</v>
      </c>
    </row>
    <row r="13177" spans="1:6" x14ac:dyDescent="0.25">
      <c r="A13177" s="5" t="s">
        <v>4522</v>
      </c>
      <c r="B13177" s="5" t="s">
        <v>6</v>
      </c>
      <c r="C13177" s="5" t="s">
        <v>6344</v>
      </c>
      <c r="D13177">
        <v>29</v>
      </c>
      <c r="E13177" s="1">
        <v>46237.967812499999</v>
      </c>
      <c r="F13177" s="5"/>
    </row>
    <row r="13178" spans="1:6" x14ac:dyDescent="0.25">
      <c r="A13178" s="5" t="s">
        <v>293</v>
      </c>
      <c r="B13178" s="5" t="s">
        <v>6</v>
      </c>
      <c r="C13178" s="5" t="s">
        <v>6345</v>
      </c>
      <c r="D13178">
        <v>2</v>
      </c>
      <c r="E13178" s="1">
        <v>46237.96197916667</v>
      </c>
      <c r="F13178" s="5" t="s">
        <v>1147</v>
      </c>
    </row>
    <row r="13179" spans="1:6" x14ac:dyDescent="0.25">
      <c r="A13179" s="5" t="s">
        <v>60</v>
      </c>
      <c r="B13179" s="5" t="s">
        <v>6</v>
      </c>
      <c r="C13179" s="5" t="s">
        <v>6363</v>
      </c>
      <c r="D13179">
        <v>19</v>
      </c>
      <c r="E13179" s="1">
        <v>46237.95988425926</v>
      </c>
      <c r="F13179" s="5" t="s">
        <v>1128</v>
      </c>
    </row>
    <row r="13180" spans="1:6" x14ac:dyDescent="0.25">
      <c r="A13180" s="5" t="s">
        <v>302</v>
      </c>
      <c r="B13180" s="5" t="s">
        <v>6</v>
      </c>
      <c r="C13180" s="5" t="s">
        <v>6352</v>
      </c>
      <c r="D13180">
        <v>2.27</v>
      </c>
      <c r="E13180" s="1">
        <v>46237.957638888889</v>
      </c>
      <c r="F13180" s="5" t="s">
        <v>1152</v>
      </c>
    </row>
    <row r="13181" spans="1:6" x14ac:dyDescent="0.25">
      <c r="A13181" s="5" t="s">
        <v>156</v>
      </c>
      <c r="B13181" s="5" t="s">
        <v>6</v>
      </c>
      <c r="C13181" s="5" t="s">
        <v>6354</v>
      </c>
      <c r="D13181">
        <v>27</v>
      </c>
      <c r="E13181" s="1">
        <v>46237.956701388888</v>
      </c>
      <c r="F13181" s="5" t="s">
        <v>1134</v>
      </c>
    </row>
    <row r="13182" spans="1:6" x14ac:dyDescent="0.25">
      <c r="A13182" s="5" t="s">
        <v>60</v>
      </c>
      <c r="B13182" s="5" t="s">
        <v>6</v>
      </c>
      <c r="C13182" s="5" t="s">
        <v>6360</v>
      </c>
      <c r="D13182">
        <v>15</v>
      </c>
      <c r="E13182" s="1">
        <v>46237.954618055555</v>
      </c>
      <c r="F13182" s="5" t="s">
        <v>1128</v>
      </c>
    </row>
    <row r="13183" spans="1:6" x14ac:dyDescent="0.25">
      <c r="A13183" s="5" t="s">
        <v>3367</v>
      </c>
      <c r="B13183" s="5" t="s">
        <v>6</v>
      </c>
      <c r="C13183" s="5" t="s">
        <v>6350</v>
      </c>
      <c r="D13183">
        <v>19</v>
      </c>
      <c r="E13183" s="1">
        <v>46237.954189814816</v>
      </c>
      <c r="F13183" s="5" t="s">
        <v>1128</v>
      </c>
    </row>
    <row r="13184" spans="1:6" x14ac:dyDescent="0.25">
      <c r="A13184" s="5" t="s">
        <v>4495</v>
      </c>
      <c r="B13184" s="5" t="s">
        <v>6</v>
      </c>
      <c r="C13184" s="5" t="s">
        <v>6347</v>
      </c>
      <c r="D13184">
        <v>24</v>
      </c>
      <c r="E13184" s="1">
        <v>46237.952789351853</v>
      </c>
      <c r="F13184" s="5"/>
    </row>
    <row r="13185" spans="1:6" x14ac:dyDescent="0.25">
      <c r="A13185" s="5" t="s">
        <v>25</v>
      </c>
      <c r="B13185" s="5" t="s">
        <v>6</v>
      </c>
      <c r="C13185" s="5" t="s">
        <v>6340</v>
      </c>
      <c r="D13185">
        <v>7</v>
      </c>
      <c r="E13185" s="1">
        <v>46237.952465277776</v>
      </c>
      <c r="F13185" s="5" t="s">
        <v>1135</v>
      </c>
    </row>
    <row r="13186" spans="1:6" x14ac:dyDescent="0.25">
      <c r="A13186" s="5" t="s">
        <v>4799</v>
      </c>
      <c r="B13186" s="5" t="s">
        <v>6</v>
      </c>
      <c r="C13186" s="5" t="s">
        <v>6356</v>
      </c>
      <c r="D13186">
        <v>1.23</v>
      </c>
      <c r="E13186" s="1">
        <v>46237.949861111112</v>
      </c>
      <c r="F13186" s="5" t="s">
        <v>1146</v>
      </c>
    </row>
    <row r="13187" spans="1:6" x14ac:dyDescent="0.25">
      <c r="A13187" s="5" t="s">
        <v>4799</v>
      </c>
      <c r="B13187" s="5" t="s">
        <v>6</v>
      </c>
      <c r="C13187" s="5" t="s">
        <v>6359</v>
      </c>
      <c r="D13187">
        <v>2</v>
      </c>
      <c r="E13187" s="1">
        <v>46237.937847222223</v>
      </c>
      <c r="F13187" s="5" t="s">
        <v>1146</v>
      </c>
    </row>
    <row r="13188" spans="1:6" x14ac:dyDescent="0.25">
      <c r="A13188" s="5" t="s">
        <v>162</v>
      </c>
      <c r="B13188" s="5" t="s">
        <v>6</v>
      </c>
      <c r="C13188" s="5" t="s">
        <v>6346</v>
      </c>
      <c r="D13188">
        <v>113</v>
      </c>
      <c r="E13188" s="1">
        <v>46237.935486111113</v>
      </c>
      <c r="F13188" s="5" t="s">
        <v>1128</v>
      </c>
    </row>
    <row r="13189" spans="1:6" x14ac:dyDescent="0.25">
      <c r="A13189" s="5" t="s">
        <v>293</v>
      </c>
      <c r="B13189" s="5" t="s">
        <v>6</v>
      </c>
      <c r="C13189" s="5" t="s">
        <v>6348</v>
      </c>
      <c r="D13189">
        <v>2</v>
      </c>
      <c r="E13189" s="1">
        <v>46237.932442129626</v>
      </c>
      <c r="F13189" s="5" t="s">
        <v>1147</v>
      </c>
    </row>
    <row r="13190" spans="1:6" x14ac:dyDescent="0.25">
      <c r="A13190" s="5" t="s">
        <v>60</v>
      </c>
      <c r="B13190" s="5" t="s">
        <v>6</v>
      </c>
      <c r="C13190" s="5" t="s">
        <v>6358</v>
      </c>
      <c r="D13190">
        <v>16</v>
      </c>
      <c r="E13190" s="1">
        <v>46237.930358796293</v>
      </c>
      <c r="F13190" s="5" t="s">
        <v>1128</v>
      </c>
    </row>
    <row r="13191" spans="1:6" x14ac:dyDescent="0.25">
      <c r="A13191" s="5" t="s">
        <v>4522</v>
      </c>
      <c r="B13191" s="5" t="s">
        <v>6</v>
      </c>
      <c r="C13191" s="5" t="s">
        <v>6361</v>
      </c>
      <c r="D13191">
        <v>28</v>
      </c>
      <c r="E13191" s="1">
        <v>46237.929803240739</v>
      </c>
      <c r="F13191" s="5"/>
    </row>
    <row r="13192" spans="1:6" x14ac:dyDescent="0.25">
      <c r="A13192" s="5" t="s">
        <v>62</v>
      </c>
      <c r="B13192" s="5" t="s">
        <v>6</v>
      </c>
      <c r="C13192" s="5" t="s">
        <v>6357</v>
      </c>
      <c r="D13192">
        <v>36</v>
      </c>
      <c r="E13192" s="1">
        <v>46237.927060185182</v>
      </c>
      <c r="F13192" s="5" t="s">
        <v>1130</v>
      </c>
    </row>
    <row r="13193" spans="1:6" x14ac:dyDescent="0.25">
      <c r="A13193" s="5" t="s">
        <v>302</v>
      </c>
      <c r="B13193" s="5" t="s">
        <v>6</v>
      </c>
      <c r="C13193" s="5" t="s">
        <v>6355</v>
      </c>
      <c r="D13193">
        <v>3</v>
      </c>
      <c r="E13193" s="1">
        <v>46237.921226851853</v>
      </c>
      <c r="F13193" s="5" t="s">
        <v>1152</v>
      </c>
    </row>
    <row r="13194" spans="1:6" x14ac:dyDescent="0.25">
      <c r="A13194" s="5" t="s">
        <v>156</v>
      </c>
      <c r="B13194" s="5" t="s">
        <v>6</v>
      </c>
      <c r="C13194" s="5" t="s">
        <v>6362</v>
      </c>
      <c r="D13194">
        <v>27</v>
      </c>
      <c r="E13194" s="1">
        <v>46237.917754629627</v>
      </c>
      <c r="F13194" s="5" t="s">
        <v>1134</v>
      </c>
    </row>
    <row r="13195" spans="1:6" x14ac:dyDescent="0.25">
      <c r="A13195" s="5" t="s">
        <v>60</v>
      </c>
      <c r="B13195" s="5" t="s">
        <v>6</v>
      </c>
      <c r="C13195" s="5" t="s">
        <v>6403</v>
      </c>
      <c r="D13195">
        <v>4</v>
      </c>
      <c r="E13195" s="1">
        <v>46237.915219907409</v>
      </c>
      <c r="F13195" s="5" t="s">
        <v>1128</v>
      </c>
    </row>
    <row r="13196" spans="1:6" x14ac:dyDescent="0.25">
      <c r="A13196" s="5" t="s">
        <v>4799</v>
      </c>
      <c r="B13196" s="5" t="s">
        <v>6</v>
      </c>
      <c r="C13196" s="5" t="s">
        <v>6377</v>
      </c>
      <c r="D13196">
        <v>2</v>
      </c>
      <c r="E13196" s="1">
        <v>46237.91443287037</v>
      </c>
      <c r="F13196" s="5" t="s">
        <v>1146</v>
      </c>
    </row>
    <row r="13197" spans="1:6" x14ac:dyDescent="0.25">
      <c r="A13197" s="5" t="s">
        <v>27</v>
      </c>
      <c r="B13197" s="5" t="s">
        <v>6</v>
      </c>
      <c r="C13197" s="5" t="s">
        <v>6405</v>
      </c>
      <c r="D13197">
        <v>205</v>
      </c>
      <c r="E13197" s="1">
        <v>46237.914282407408</v>
      </c>
      <c r="F13197" s="5" t="s">
        <v>1121</v>
      </c>
    </row>
    <row r="13198" spans="1:6" x14ac:dyDescent="0.25">
      <c r="A13198" s="5" t="s">
        <v>4495</v>
      </c>
      <c r="B13198" s="5" t="s">
        <v>6</v>
      </c>
      <c r="C13198" s="5" t="s">
        <v>6366</v>
      </c>
      <c r="D13198">
        <v>17</v>
      </c>
      <c r="E13198" s="1">
        <v>46237.911064814813</v>
      </c>
      <c r="F13198" s="5"/>
    </row>
    <row r="13199" spans="1:6" x14ac:dyDescent="0.25">
      <c r="A13199" s="5" t="s">
        <v>293</v>
      </c>
      <c r="B13199" s="5" t="s">
        <v>6</v>
      </c>
      <c r="C13199" s="5" t="s">
        <v>6381</v>
      </c>
      <c r="D13199">
        <v>2</v>
      </c>
      <c r="E13199" s="1">
        <v>46237.906793981485</v>
      </c>
      <c r="F13199" s="5" t="s">
        <v>1147</v>
      </c>
    </row>
    <row r="13200" spans="1:6" x14ac:dyDescent="0.25">
      <c r="A13200" s="5" t="s">
        <v>3367</v>
      </c>
      <c r="B13200" s="5" t="s">
        <v>6</v>
      </c>
      <c r="C13200" s="5" t="s">
        <v>6384</v>
      </c>
      <c r="D13200">
        <v>15</v>
      </c>
      <c r="E13200" s="1">
        <v>46237.901967592596</v>
      </c>
      <c r="F13200" s="5" t="s">
        <v>1128</v>
      </c>
    </row>
    <row r="13201" spans="1:6" x14ac:dyDescent="0.25">
      <c r="A13201" s="5" t="s">
        <v>156</v>
      </c>
      <c r="B13201" s="5" t="s">
        <v>6</v>
      </c>
      <c r="C13201" s="5" t="s">
        <v>6373</v>
      </c>
      <c r="D13201">
        <v>72</v>
      </c>
      <c r="E13201" s="1">
        <v>46237.90184027778</v>
      </c>
      <c r="F13201" s="5" t="s">
        <v>1134</v>
      </c>
    </row>
    <row r="13202" spans="1:6" x14ac:dyDescent="0.25">
      <c r="A13202" s="5" t="s">
        <v>3531</v>
      </c>
      <c r="B13202" s="5" t="s">
        <v>6</v>
      </c>
      <c r="C13202" s="5" t="s">
        <v>6397</v>
      </c>
      <c r="D13202">
        <v>31</v>
      </c>
      <c r="E13202" s="1">
        <v>46237.90047453704</v>
      </c>
      <c r="F13202" s="5"/>
    </row>
    <row r="13203" spans="1:6" x14ac:dyDescent="0.25">
      <c r="A13203" s="5" t="s">
        <v>4495</v>
      </c>
      <c r="B13203" s="5" t="s">
        <v>6</v>
      </c>
      <c r="C13203" s="5" t="s">
        <v>6387</v>
      </c>
      <c r="D13203">
        <v>22</v>
      </c>
      <c r="E13203" s="1">
        <v>46237.896898148145</v>
      </c>
      <c r="F13203" s="5"/>
    </row>
    <row r="13204" spans="1:6" x14ac:dyDescent="0.25">
      <c r="A13204" s="5" t="s">
        <v>162</v>
      </c>
      <c r="B13204" s="5" t="s">
        <v>6</v>
      </c>
      <c r="C13204" s="5" t="s">
        <v>6369</v>
      </c>
      <c r="D13204">
        <v>144</v>
      </c>
      <c r="E13204" s="1">
        <v>46237.890266203707</v>
      </c>
      <c r="F13204" s="5" t="s">
        <v>1128</v>
      </c>
    </row>
    <row r="13205" spans="1:6" x14ac:dyDescent="0.25">
      <c r="A13205" s="5" t="s">
        <v>302</v>
      </c>
      <c r="B13205" s="5" t="s">
        <v>6</v>
      </c>
      <c r="C13205" s="5" t="s">
        <v>6400</v>
      </c>
      <c r="D13205">
        <v>2</v>
      </c>
      <c r="E13205" s="1">
        <v>46237.889930555553</v>
      </c>
      <c r="F13205" s="5" t="s">
        <v>1152</v>
      </c>
    </row>
    <row r="13206" spans="1:6" x14ac:dyDescent="0.25">
      <c r="A13206" s="5" t="s">
        <v>293</v>
      </c>
      <c r="B13206" s="5" t="s">
        <v>6</v>
      </c>
      <c r="C13206" s="5" t="s">
        <v>6396</v>
      </c>
      <c r="D13206">
        <v>2</v>
      </c>
      <c r="E13206" s="1">
        <v>46237.887349537035</v>
      </c>
      <c r="F13206" s="5" t="s">
        <v>1147</v>
      </c>
    </row>
    <row r="13207" spans="1:6" x14ac:dyDescent="0.25">
      <c r="A13207" s="5" t="s">
        <v>4799</v>
      </c>
      <c r="B13207" s="5" t="s">
        <v>6</v>
      </c>
      <c r="C13207" s="5" t="s">
        <v>6382</v>
      </c>
      <c r="D13207">
        <v>2</v>
      </c>
      <c r="E13207" s="1">
        <v>46237.886793981481</v>
      </c>
      <c r="F13207" s="5" t="s">
        <v>1146</v>
      </c>
    </row>
    <row r="13208" spans="1:6" x14ac:dyDescent="0.25">
      <c r="A13208" s="5" t="s">
        <v>302</v>
      </c>
      <c r="B13208" s="5" t="s">
        <v>6</v>
      </c>
      <c r="C13208" s="5" t="s">
        <v>6406</v>
      </c>
      <c r="D13208">
        <v>2</v>
      </c>
      <c r="E13208" s="1">
        <v>46237.87462962963</v>
      </c>
      <c r="F13208" s="5" t="s">
        <v>1152</v>
      </c>
    </row>
    <row r="13209" spans="1:6" x14ac:dyDescent="0.25">
      <c r="A13209" s="5" t="s">
        <v>156</v>
      </c>
      <c r="B13209" s="5" t="s">
        <v>6</v>
      </c>
      <c r="C13209" s="5" t="s">
        <v>6401</v>
      </c>
      <c r="D13209">
        <v>27</v>
      </c>
      <c r="E13209" s="1">
        <v>46237.870405092595</v>
      </c>
      <c r="F13209" s="5" t="s">
        <v>1134</v>
      </c>
    </row>
    <row r="13210" spans="1:6" x14ac:dyDescent="0.25">
      <c r="A13210" s="5" t="s">
        <v>27</v>
      </c>
      <c r="B13210" s="5" t="s">
        <v>6</v>
      </c>
      <c r="C13210" s="5" t="s">
        <v>6389</v>
      </c>
      <c r="D13210">
        <v>159</v>
      </c>
      <c r="E13210" s="1">
        <v>46237.86314814815</v>
      </c>
      <c r="F13210" s="5" t="s">
        <v>1121</v>
      </c>
    </row>
    <row r="13211" spans="1:6" x14ac:dyDescent="0.25">
      <c r="A13211" s="5" t="s">
        <v>308</v>
      </c>
      <c r="B13211" s="5" t="s">
        <v>6</v>
      </c>
      <c r="C13211" s="5" t="s">
        <v>6371</v>
      </c>
      <c r="D13211">
        <v>28.42</v>
      </c>
      <c r="E13211" s="1">
        <v>46237.861516203702</v>
      </c>
      <c r="F13211" s="5" t="s">
        <v>1130</v>
      </c>
    </row>
    <row r="13212" spans="1:6" x14ac:dyDescent="0.25">
      <c r="A13212" s="5" t="s">
        <v>4522</v>
      </c>
      <c r="B13212" s="5" t="s">
        <v>6</v>
      </c>
      <c r="C13212" s="5" t="s">
        <v>6391</v>
      </c>
      <c r="D13212">
        <v>31</v>
      </c>
      <c r="E13212" s="1">
        <v>46237.860555555555</v>
      </c>
      <c r="F13212" s="5"/>
    </row>
    <row r="13213" spans="1:6" x14ac:dyDescent="0.25">
      <c r="A13213" s="5" t="s">
        <v>4495</v>
      </c>
      <c r="B13213" s="5" t="s">
        <v>6</v>
      </c>
      <c r="C13213" s="5" t="s">
        <v>6376</v>
      </c>
      <c r="D13213">
        <v>20</v>
      </c>
      <c r="E13213" s="1">
        <v>46237.86010416667</v>
      </c>
      <c r="F13213" s="5"/>
    </row>
    <row r="13214" spans="1:6" x14ac:dyDescent="0.25">
      <c r="A13214" s="5" t="s">
        <v>4799</v>
      </c>
      <c r="B13214" s="5" t="s">
        <v>6</v>
      </c>
      <c r="C13214" s="5" t="s">
        <v>6385</v>
      </c>
      <c r="D13214">
        <v>2</v>
      </c>
      <c r="E13214" s="1">
        <v>46237.855196759258</v>
      </c>
      <c r="F13214" s="5" t="s">
        <v>1146</v>
      </c>
    </row>
    <row r="13215" spans="1:6" x14ac:dyDescent="0.25">
      <c r="A13215" s="5" t="s">
        <v>4495</v>
      </c>
      <c r="B13215" s="5" t="s">
        <v>6</v>
      </c>
      <c r="C13215" s="5" t="s">
        <v>6372</v>
      </c>
      <c r="D13215">
        <v>16</v>
      </c>
      <c r="E13215" s="1">
        <v>46237.852152777778</v>
      </c>
      <c r="F13215" s="5"/>
    </row>
    <row r="13216" spans="1:6" x14ac:dyDescent="0.25">
      <c r="A13216" s="5" t="s">
        <v>5492</v>
      </c>
      <c r="B13216" s="5" t="s">
        <v>6</v>
      </c>
      <c r="C13216" s="5" t="s">
        <v>6393</v>
      </c>
      <c r="D13216">
        <v>86</v>
      </c>
      <c r="E13216" s="1">
        <v>46237.850590277776</v>
      </c>
      <c r="F13216" s="5" t="s">
        <v>1142</v>
      </c>
    </row>
    <row r="13217" spans="1:6" x14ac:dyDescent="0.25">
      <c r="A13217" s="5" t="s">
        <v>3531</v>
      </c>
      <c r="B13217" s="5" t="s">
        <v>6</v>
      </c>
      <c r="C13217" s="5" t="s">
        <v>6386</v>
      </c>
      <c r="D13217">
        <v>3</v>
      </c>
      <c r="E13217" s="1">
        <v>46237.846585648149</v>
      </c>
      <c r="F13217" s="5"/>
    </row>
    <row r="13218" spans="1:6" x14ac:dyDescent="0.25">
      <c r="A13218" s="5" t="s">
        <v>293</v>
      </c>
      <c r="B13218" s="5" t="s">
        <v>6</v>
      </c>
      <c r="C13218" s="5" t="s">
        <v>6392</v>
      </c>
      <c r="D13218">
        <v>2</v>
      </c>
      <c r="E13218" s="1">
        <v>46237.844594907408</v>
      </c>
      <c r="F13218" s="5" t="s">
        <v>1147</v>
      </c>
    </row>
    <row r="13219" spans="1:6" x14ac:dyDescent="0.25">
      <c r="A13219" s="5" t="s">
        <v>4799</v>
      </c>
      <c r="B13219" s="5" t="s">
        <v>6</v>
      </c>
      <c r="C13219" s="5" t="s">
        <v>6394</v>
      </c>
      <c r="D13219">
        <v>2</v>
      </c>
      <c r="E13219" s="1">
        <v>46237.84443287037</v>
      </c>
      <c r="F13219" s="5" t="s">
        <v>1146</v>
      </c>
    </row>
    <row r="13220" spans="1:6" x14ac:dyDescent="0.25">
      <c r="A13220" s="5" t="s">
        <v>4799</v>
      </c>
      <c r="B13220" s="5" t="s">
        <v>6</v>
      </c>
      <c r="C13220" s="5" t="s">
        <v>6395</v>
      </c>
      <c r="D13220">
        <v>2</v>
      </c>
      <c r="E13220" s="1">
        <v>46237.833668981482</v>
      </c>
      <c r="F13220" s="5" t="s">
        <v>1146</v>
      </c>
    </row>
    <row r="13221" spans="1:6" x14ac:dyDescent="0.25">
      <c r="A13221" s="5" t="s">
        <v>3531</v>
      </c>
      <c r="B13221" s="5" t="s">
        <v>6</v>
      </c>
      <c r="C13221" s="5" t="s">
        <v>6379</v>
      </c>
      <c r="D13221">
        <v>2.14</v>
      </c>
      <c r="E13221" s="1">
        <v>46237.828877314816</v>
      </c>
      <c r="F13221" s="5"/>
    </row>
    <row r="13222" spans="1:6" x14ac:dyDescent="0.25">
      <c r="A13222" s="5" t="s">
        <v>4799</v>
      </c>
      <c r="B13222" s="5" t="s">
        <v>6</v>
      </c>
      <c r="C13222" s="5" t="s">
        <v>6380</v>
      </c>
      <c r="D13222">
        <v>2</v>
      </c>
      <c r="E13222" s="1">
        <v>46237.823298611111</v>
      </c>
      <c r="F13222" s="5" t="s">
        <v>1146</v>
      </c>
    </row>
    <row r="13223" spans="1:6" x14ac:dyDescent="0.25">
      <c r="A13223" s="5" t="s">
        <v>3531</v>
      </c>
      <c r="B13223" s="5" t="s">
        <v>6</v>
      </c>
      <c r="C13223" s="5" t="s">
        <v>6388</v>
      </c>
      <c r="D13223">
        <v>13</v>
      </c>
      <c r="E13223" s="1">
        <v>46237.816354166665</v>
      </c>
      <c r="F13223" s="5"/>
    </row>
    <row r="13224" spans="1:6" x14ac:dyDescent="0.25">
      <c r="A13224" s="5" t="s">
        <v>4799</v>
      </c>
      <c r="B13224" s="5" t="s">
        <v>6</v>
      </c>
      <c r="C13224" s="5" t="s">
        <v>6378</v>
      </c>
      <c r="D13224">
        <v>2</v>
      </c>
      <c r="E13224" s="1">
        <v>46237.810833333337</v>
      </c>
      <c r="F13224" s="5" t="s">
        <v>1146</v>
      </c>
    </row>
    <row r="13225" spans="1:6" x14ac:dyDescent="0.25">
      <c r="A13225" s="5" t="s">
        <v>4495</v>
      </c>
      <c r="B13225" s="5" t="s">
        <v>6</v>
      </c>
      <c r="C13225" s="5" t="s">
        <v>6365</v>
      </c>
      <c r="D13225">
        <v>16</v>
      </c>
      <c r="E13225" s="1">
        <v>46237.804259259261</v>
      </c>
      <c r="F13225" s="5"/>
    </row>
    <row r="13226" spans="1:6" x14ac:dyDescent="0.25">
      <c r="A13226" s="5" t="s">
        <v>293</v>
      </c>
      <c r="B13226" s="5" t="s">
        <v>6</v>
      </c>
      <c r="C13226" s="5" t="s">
        <v>6374</v>
      </c>
      <c r="D13226">
        <v>5</v>
      </c>
      <c r="E13226" s="1">
        <v>46237.799664351849</v>
      </c>
      <c r="F13226" s="5" t="s">
        <v>1147</v>
      </c>
    </row>
    <row r="13227" spans="1:6" x14ac:dyDescent="0.25">
      <c r="A13227" s="5" t="s">
        <v>4799</v>
      </c>
      <c r="B13227" s="5" t="s">
        <v>6</v>
      </c>
      <c r="C13227" s="5" t="s">
        <v>6390</v>
      </c>
      <c r="D13227">
        <v>2</v>
      </c>
      <c r="E13227" s="1">
        <v>46237.789618055554</v>
      </c>
      <c r="F13227" s="5" t="s">
        <v>1146</v>
      </c>
    </row>
    <row r="13228" spans="1:6" x14ac:dyDescent="0.25">
      <c r="A13228" s="5" t="s">
        <v>6341</v>
      </c>
      <c r="B13228" s="5" t="s">
        <v>6</v>
      </c>
      <c r="C13228" s="5" t="s">
        <v>6408</v>
      </c>
      <c r="D13228">
        <v>3.54</v>
      </c>
      <c r="E13228" s="1">
        <v>46237.779976851853</v>
      </c>
      <c r="F13228" s="5"/>
    </row>
    <row r="13229" spans="1:6" x14ac:dyDescent="0.25">
      <c r="A13229" s="5" t="s">
        <v>6341</v>
      </c>
      <c r="B13229" s="5" t="s">
        <v>6</v>
      </c>
      <c r="C13229" s="5" t="s">
        <v>6342</v>
      </c>
      <c r="D13229">
        <v>21.5</v>
      </c>
      <c r="E13229" s="1">
        <v>46237.779131944444</v>
      </c>
      <c r="F13229" s="5"/>
    </row>
    <row r="13230" spans="1:6" x14ac:dyDescent="0.25">
      <c r="A13230" s="5" t="s">
        <v>156</v>
      </c>
      <c r="B13230" s="5" t="s">
        <v>6</v>
      </c>
      <c r="C13230" s="5" t="s">
        <v>6383</v>
      </c>
      <c r="D13230">
        <v>59</v>
      </c>
      <c r="E13230" s="1">
        <v>46237.778912037036</v>
      </c>
      <c r="F13230" s="5" t="s">
        <v>1134</v>
      </c>
    </row>
    <row r="13231" spans="1:6" x14ac:dyDescent="0.25">
      <c r="A13231" s="5" t="s">
        <v>6367</v>
      </c>
      <c r="B13231" s="5" t="s">
        <v>6</v>
      </c>
      <c r="C13231" s="5" t="s">
        <v>6368</v>
      </c>
      <c r="D13231">
        <v>39.200000000000003</v>
      </c>
      <c r="E13231" s="1">
        <v>46237.776967592596</v>
      </c>
      <c r="F13231" s="5"/>
    </row>
    <row r="13232" spans="1:6" x14ac:dyDescent="0.25">
      <c r="A13232" s="5" t="s">
        <v>4522</v>
      </c>
      <c r="B13232" s="5" t="s">
        <v>6</v>
      </c>
      <c r="C13232" s="5" t="s">
        <v>6375</v>
      </c>
      <c r="D13232">
        <v>25</v>
      </c>
      <c r="E13232" s="1">
        <v>46237.760949074072</v>
      </c>
      <c r="F13232" s="5"/>
    </row>
    <row r="13233" spans="1:6" x14ac:dyDescent="0.25">
      <c r="A13233" s="5" t="s">
        <v>302</v>
      </c>
      <c r="B13233" s="5" t="s">
        <v>6</v>
      </c>
      <c r="C13233" s="5" t="s">
        <v>6416</v>
      </c>
      <c r="D13233">
        <v>2</v>
      </c>
      <c r="E13233" s="1">
        <v>46237.735717592594</v>
      </c>
      <c r="F13233" s="5" t="s">
        <v>1152</v>
      </c>
    </row>
    <row r="13234" spans="1:6" x14ac:dyDescent="0.25">
      <c r="A13234" s="5" t="s">
        <v>167</v>
      </c>
      <c r="B13234" s="5" t="s">
        <v>13</v>
      </c>
      <c r="C13234" s="5" t="s">
        <v>6421</v>
      </c>
      <c r="D13234">
        <v>19</v>
      </c>
      <c r="E13234" s="1">
        <v>46237.728298611109</v>
      </c>
      <c r="F13234" s="5" t="s">
        <v>1128</v>
      </c>
    </row>
    <row r="13235" spans="1:6" x14ac:dyDescent="0.25">
      <c r="A13235" s="5" t="s">
        <v>6412</v>
      </c>
      <c r="B13235" s="5" t="s">
        <v>6</v>
      </c>
      <c r="C13235" s="5" t="s">
        <v>6413</v>
      </c>
      <c r="D13235">
        <v>10.61</v>
      </c>
      <c r="E13235" s="1">
        <v>46237.725127314814</v>
      </c>
      <c r="F13235" s="5"/>
    </row>
    <row r="13236" spans="1:6" x14ac:dyDescent="0.25">
      <c r="A13236" s="5" t="s">
        <v>6367</v>
      </c>
      <c r="B13236" s="5" t="s">
        <v>6</v>
      </c>
      <c r="C13236" s="5" t="s">
        <v>6419</v>
      </c>
      <c r="D13236">
        <v>8.74</v>
      </c>
      <c r="E13236" s="1">
        <v>46237.725104166668</v>
      </c>
      <c r="F13236" s="5"/>
    </row>
    <row r="13237" spans="1:6" x14ac:dyDescent="0.25">
      <c r="A13237" s="5" t="s">
        <v>703</v>
      </c>
      <c r="B13237" s="5" t="s">
        <v>13</v>
      </c>
      <c r="C13237" s="5" t="s">
        <v>6422</v>
      </c>
      <c r="D13237">
        <v>96</v>
      </c>
      <c r="E13237" s="1">
        <v>46237.720150462963</v>
      </c>
      <c r="F13237" s="5" t="s">
        <v>1130</v>
      </c>
    </row>
    <row r="13238" spans="1:6" x14ac:dyDescent="0.25">
      <c r="A13238" s="5" t="s">
        <v>162</v>
      </c>
      <c r="B13238" s="5" t="s">
        <v>6</v>
      </c>
      <c r="C13238" s="5" t="s">
        <v>6407</v>
      </c>
      <c r="D13238">
        <v>61</v>
      </c>
      <c r="E13238" s="1">
        <v>46237.71435185185</v>
      </c>
      <c r="F13238" s="5" t="s">
        <v>1128</v>
      </c>
    </row>
    <row r="13239" spans="1:6" x14ac:dyDescent="0.25">
      <c r="A13239" s="5" t="s">
        <v>162</v>
      </c>
      <c r="B13239" s="5" t="s">
        <v>13</v>
      </c>
      <c r="C13239" s="5" t="s">
        <v>6423</v>
      </c>
      <c r="D13239">
        <v>121</v>
      </c>
      <c r="E13239" s="1">
        <v>46237.677939814814</v>
      </c>
      <c r="F13239" s="5" t="s">
        <v>1128</v>
      </c>
    </row>
    <row r="13240" spans="1:6" x14ac:dyDescent="0.25">
      <c r="A13240" s="5" t="s">
        <v>25</v>
      </c>
      <c r="B13240" s="5" t="s">
        <v>6</v>
      </c>
      <c r="C13240" s="5" t="s">
        <v>6418</v>
      </c>
      <c r="D13240">
        <v>77</v>
      </c>
      <c r="E13240" s="1">
        <v>46237.675370370373</v>
      </c>
      <c r="F13240" s="5" t="s">
        <v>1135</v>
      </c>
    </row>
    <row r="13241" spans="1:6" x14ac:dyDescent="0.25">
      <c r="A13241" s="5" t="s">
        <v>308</v>
      </c>
      <c r="B13241" s="5" t="s">
        <v>13</v>
      </c>
      <c r="C13241" s="5" t="s">
        <v>6424</v>
      </c>
      <c r="D13241">
        <v>2.19</v>
      </c>
      <c r="E13241" s="1">
        <v>46237.674432870372</v>
      </c>
      <c r="F13241" s="5" t="s">
        <v>1130</v>
      </c>
    </row>
    <row r="13242" spans="1:6" x14ac:dyDescent="0.25">
      <c r="A13242" s="5" t="s">
        <v>167</v>
      </c>
      <c r="B13242" s="5" t="s">
        <v>13</v>
      </c>
      <c r="C13242" s="5" t="s">
        <v>6425</v>
      </c>
      <c r="D13242">
        <v>18</v>
      </c>
      <c r="E13242" s="1">
        <v>46237.673182870371</v>
      </c>
      <c r="F13242" s="5" t="s">
        <v>1128</v>
      </c>
    </row>
    <row r="13243" spans="1:6" x14ac:dyDescent="0.25">
      <c r="A13243" s="5" t="s">
        <v>4522</v>
      </c>
      <c r="B13243" s="5" t="s">
        <v>13</v>
      </c>
      <c r="C13243" s="5" t="s">
        <v>6426</v>
      </c>
      <c r="D13243">
        <v>26</v>
      </c>
      <c r="E13243" s="1">
        <v>46237.658518518518</v>
      </c>
      <c r="F13243" s="5"/>
    </row>
    <row r="13244" spans="1:6" x14ac:dyDescent="0.25">
      <c r="A13244" s="5" t="s">
        <v>4522</v>
      </c>
      <c r="B13244" s="5" t="s">
        <v>13</v>
      </c>
      <c r="C13244" s="5" t="s">
        <v>6427</v>
      </c>
      <c r="D13244">
        <v>29</v>
      </c>
      <c r="E13244" s="1">
        <v>46237.658506944441</v>
      </c>
      <c r="F13244" s="5"/>
    </row>
    <row r="13245" spans="1:6" x14ac:dyDescent="0.25">
      <c r="A13245" s="5" t="s">
        <v>162</v>
      </c>
      <c r="B13245" s="5" t="s">
        <v>13</v>
      </c>
      <c r="C13245" s="5" t="s">
        <v>6428</v>
      </c>
      <c r="D13245">
        <v>62</v>
      </c>
      <c r="E13245" s="1">
        <v>46237.657453703701</v>
      </c>
      <c r="F13245" s="5" t="s">
        <v>1128</v>
      </c>
    </row>
    <row r="13246" spans="1:6" x14ac:dyDescent="0.25">
      <c r="A13246" s="5" t="s">
        <v>156</v>
      </c>
      <c r="B13246" s="5" t="s">
        <v>13</v>
      </c>
      <c r="C13246" s="5" t="s">
        <v>6429</v>
      </c>
      <c r="D13246">
        <v>65</v>
      </c>
      <c r="E13246" s="1">
        <v>46237.654745370368</v>
      </c>
      <c r="F13246" s="5" t="s">
        <v>1134</v>
      </c>
    </row>
    <row r="13247" spans="1:6" x14ac:dyDescent="0.25">
      <c r="A13247" s="5" t="s">
        <v>3367</v>
      </c>
      <c r="B13247" s="5" t="s">
        <v>13</v>
      </c>
      <c r="C13247" s="5" t="s">
        <v>6430</v>
      </c>
      <c r="D13247">
        <v>17</v>
      </c>
      <c r="E13247" s="1">
        <v>46237.654722222222</v>
      </c>
      <c r="F13247" s="5" t="s">
        <v>1128</v>
      </c>
    </row>
    <row r="13248" spans="1:6" x14ac:dyDescent="0.25">
      <c r="A13248" s="5" t="s">
        <v>3531</v>
      </c>
      <c r="B13248" s="5" t="s">
        <v>6</v>
      </c>
      <c r="C13248" s="5" t="s">
        <v>6409</v>
      </c>
      <c r="D13248">
        <v>16.93</v>
      </c>
      <c r="E13248" s="1">
        <v>46237.64571759259</v>
      </c>
      <c r="F13248" s="5"/>
    </row>
    <row r="13249" spans="1:6" x14ac:dyDescent="0.25">
      <c r="A13249" s="5" t="s">
        <v>62</v>
      </c>
      <c r="B13249" s="5" t="s">
        <v>13</v>
      </c>
      <c r="C13249" s="5" t="s">
        <v>6431</v>
      </c>
      <c r="D13249">
        <v>37</v>
      </c>
      <c r="E13249" s="1">
        <v>46237.644305555557</v>
      </c>
      <c r="F13249" s="5" t="s">
        <v>1130</v>
      </c>
    </row>
    <row r="13250" spans="1:6" x14ac:dyDescent="0.25">
      <c r="A13250" s="5" t="s">
        <v>308</v>
      </c>
      <c r="B13250" s="5" t="s">
        <v>6</v>
      </c>
      <c r="C13250" s="5" t="s">
        <v>6370</v>
      </c>
      <c r="D13250">
        <v>2.19</v>
      </c>
      <c r="E13250" s="1">
        <v>46237.643946759257</v>
      </c>
      <c r="F13250" s="5" t="s">
        <v>1130</v>
      </c>
    </row>
    <row r="13251" spans="1:6" x14ac:dyDescent="0.25">
      <c r="A13251" s="5" t="s">
        <v>60</v>
      </c>
      <c r="B13251" s="5" t="s">
        <v>13</v>
      </c>
      <c r="C13251" s="5" t="s">
        <v>6432</v>
      </c>
      <c r="D13251">
        <v>29</v>
      </c>
      <c r="E13251" s="1">
        <v>46237.643703703703</v>
      </c>
      <c r="F13251" s="5" t="s">
        <v>1128</v>
      </c>
    </row>
    <row r="13252" spans="1:6" x14ac:dyDescent="0.25">
      <c r="A13252" s="5" t="s">
        <v>25</v>
      </c>
      <c r="B13252" s="5" t="s">
        <v>13</v>
      </c>
      <c r="C13252" s="5" t="s">
        <v>6433</v>
      </c>
      <c r="D13252">
        <v>76</v>
      </c>
      <c r="E13252" s="1">
        <v>46237.641574074078</v>
      </c>
      <c r="F13252" s="5" t="s">
        <v>1135</v>
      </c>
    </row>
    <row r="13253" spans="1:6" x14ac:dyDescent="0.25">
      <c r="A13253" s="5" t="s">
        <v>6367</v>
      </c>
      <c r="B13253" s="5" t="s">
        <v>13</v>
      </c>
      <c r="C13253" s="5" t="s">
        <v>6434</v>
      </c>
      <c r="D13253">
        <v>4.24</v>
      </c>
      <c r="E13253" s="1">
        <v>46237.637928240743</v>
      </c>
      <c r="F13253" s="5"/>
    </row>
    <row r="13254" spans="1:6" x14ac:dyDescent="0.25">
      <c r="A13254" s="5" t="s">
        <v>6338</v>
      </c>
      <c r="B13254" s="5" t="s">
        <v>6</v>
      </c>
      <c r="C13254" s="5" t="s">
        <v>6339</v>
      </c>
      <c r="D13254">
        <v>5.5</v>
      </c>
      <c r="E13254" s="1">
        <v>46237.631018518521</v>
      </c>
      <c r="F13254" s="5"/>
    </row>
    <row r="13255" spans="1:6" x14ac:dyDescent="0.25">
      <c r="A13255" s="5" t="s">
        <v>302</v>
      </c>
      <c r="B13255" s="5" t="s">
        <v>6</v>
      </c>
      <c r="C13255" s="5" t="s">
        <v>6417</v>
      </c>
      <c r="D13255">
        <v>2</v>
      </c>
      <c r="E13255" s="1">
        <v>46237.621168981481</v>
      </c>
      <c r="F13255" s="5" t="s">
        <v>1152</v>
      </c>
    </row>
    <row r="13256" spans="1:6" x14ac:dyDescent="0.25">
      <c r="A13256" s="5" t="s">
        <v>4799</v>
      </c>
      <c r="B13256" s="5" t="s">
        <v>6</v>
      </c>
      <c r="C13256" s="5" t="s">
        <v>6404</v>
      </c>
      <c r="D13256">
        <v>2</v>
      </c>
      <c r="E13256" s="1">
        <v>46237.616284722222</v>
      </c>
      <c r="F13256" s="5" t="s">
        <v>1146</v>
      </c>
    </row>
    <row r="13257" spans="1:6" x14ac:dyDescent="0.25">
      <c r="A13257" s="5" t="s">
        <v>4522</v>
      </c>
      <c r="B13257" s="5" t="s">
        <v>6</v>
      </c>
      <c r="C13257" s="5" t="s">
        <v>6411</v>
      </c>
      <c r="D13257">
        <v>30</v>
      </c>
      <c r="E13257" s="1">
        <v>46237.616203703707</v>
      </c>
      <c r="F13257" s="5"/>
    </row>
    <row r="13258" spans="1:6" x14ac:dyDescent="0.25">
      <c r="A13258" s="5" t="s">
        <v>167</v>
      </c>
      <c r="B13258" s="5" t="s">
        <v>6</v>
      </c>
      <c r="C13258" s="5" t="s">
        <v>6415</v>
      </c>
      <c r="D13258">
        <v>24</v>
      </c>
      <c r="E13258" s="1">
        <v>46237.61105324074</v>
      </c>
      <c r="F13258" s="5" t="s">
        <v>1128</v>
      </c>
    </row>
    <row r="13259" spans="1:6" x14ac:dyDescent="0.25">
      <c r="A13259" s="5" t="s">
        <v>3367</v>
      </c>
      <c r="B13259" s="5" t="s">
        <v>6</v>
      </c>
      <c r="C13259" s="5" t="s">
        <v>6398</v>
      </c>
      <c r="D13259">
        <v>16</v>
      </c>
      <c r="E13259" s="1">
        <v>46237.604525462964</v>
      </c>
      <c r="F13259" s="5" t="s">
        <v>1128</v>
      </c>
    </row>
    <row r="13260" spans="1:6" x14ac:dyDescent="0.25">
      <c r="A13260" s="5" t="s">
        <v>4522</v>
      </c>
      <c r="B13260" s="5" t="s">
        <v>6</v>
      </c>
      <c r="C13260" s="5" t="s">
        <v>6402</v>
      </c>
      <c r="D13260">
        <v>28</v>
      </c>
      <c r="E13260" s="1">
        <v>46237.603645833333</v>
      </c>
      <c r="F13260" s="5"/>
    </row>
    <row r="13261" spans="1:6" x14ac:dyDescent="0.25">
      <c r="A13261" s="5" t="s">
        <v>4522</v>
      </c>
      <c r="B13261" s="5" t="s">
        <v>6</v>
      </c>
      <c r="C13261" s="5" t="s">
        <v>6399</v>
      </c>
      <c r="D13261">
        <v>2</v>
      </c>
      <c r="E13261" s="1">
        <v>46237.601759259262</v>
      </c>
      <c r="F13261" s="5"/>
    </row>
    <row r="13262" spans="1:6" x14ac:dyDescent="0.25">
      <c r="A13262" s="5" t="s">
        <v>167</v>
      </c>
      <c r="B13262" s="5" t="s">
        <v>6</v>
      </c>
      <c r="C13262" s="5" t="s">
        <v>6414</v>
      </c>
      <c r="D13262">
        <v>34</v>
      </c>
      <c r="E13262" s="1">
        <v>46237.600439814814</v>
      </c>
      <c r="F13262" s="5" t="s">
        <v>1128</v>
      </c>
    </row>
    <row r="13263" spans="1:6" x14ac:dyDescent="0.25">
      <c r="A13263" s="5" t="s">
        <v>3367</v>
      </c>
      <c r="B13263" s="5" t="s">
        <v>6</v>
      </c>
      <c r="C13263" s="5" t="s">
        <v>6410</v>
      </c>
      <c r="D13263">
        <v>24</v>
      </c>
      <c r="E13263" s="1">
        <v>46237.590694444443</v>
      </c>
      <c r="F13263" s="5" t="s">
        <v>1128</v>
      </c>
    </row>
    <row r="13264" spans="1:6" x14ac:dyDescent="0.25">
      <c r="A13264" s="5" t="s">
        <v>62</v>
      </c>
      <c r="B13264" s="5" t="s">
        <v>6</v>
      </c>
      <c r="C13264" s="5" t="s">
        <v>6420</v>
      </c>
      <c r="D13264">
        <v>35</v>
      </c>
      <c r="E13264" s="1">
        <v>46237.587407407409</v>
      </c>
      <c r="F13264" s="5" t="s">
        <v>1130</v>
      </c>
    </row>
    <row r="13265" spans="1:6" x14ac:dyDescent="0.25">
      <c r="A13265" s="5" t="s">
        <v>60</v>
      </c>
      <c r="B13265" s="5" t="s">
        <v>6</v>
      </c>
      <c r="C13265" s="5" t="s">
        <v>6432</v>
      </c>
      <c r="D13265">
        <v>29</v>
      </c>
      <c r="E13265" s="1">
        <v>46237.571458333332</v>
      </c>
      <c r="F13265" s="5" t="s">
        <v>1128</v>
      </c>
    </row>
    <row r="13266" spans="1:6" x14ac:dyDescent="0.25">
      <c r="A13266" s="5" t="s">
        <v>703</v>
      </c>
      <c r="B13266" s="5" t="s">
        <v>6</v>
      </c>
      <c r="C13266" s="5" t="s">
        <v>6422</v>
      </c>
      <c r="D13266">
        <v>96</v>
      </c>
      <c r="E13266" s="1">
        <v>46237.559664351851</v>
      </c>
      <c r="F13266" s="5" t="s">
        <v>1130</v>
      </c>
    </row>
    <row r="13267" spans="1:6" x14ac:dyDescent="0.25">
      <c r="A13267" s="5" t="s">
        <v>167</v>
      </c>
      <c r="B13267" s="5" t="s">
        <v>6</v>
      </c>
      <c r="C13267" s="5" t="s">
        <v>6421</v>
      </c>
      <c r="D13267">
        <v>19</v>
      </c>
      <c r="E13267" s="1">
        <v>46237.500949074078</v>
      </c>
      <c r="F13267" s="5" t="s">
        <v>1128</v>
      </c>
    </row>
    <row r="13268" spans="1:6" x14ac:dyDescent="0.25">
      <c r="A13268" s="5" t="s">
        <v>4522</v>
      </c>
      <c r="B13268" s="5" t="s">
        <v>6</v>
      </c>
      <c r="C13268" s="5" t="s">
        <v>6426</v>
      </c>
      <c r="D13268">
        <v>26</v>
      </c>
      <c r="E13268" s="1">
        <v>46237.490104166667</v>
      </c>
      <c r="F13268" s="5"/>
    </row>
    <row r="13269" spans="1:6" x14ac:dyDescent="0.25">
      <c r="A13269" s="5" t="s">
        <v>3367</v>
      </c>
      <c r="B13269" s="5" t="s">
        <v>6</v>
      </c>
      <c r="C13269" s="5" t="s">
        <v>6430</v>
      </c>
      <c r="D13269">
        <v>17</v>
      </c>
      <c r="E13269" s="1">
        <v>46237.463576388887</v>
      </c>
      <c r="F13269" s="5" t="s">
        <v>1128</v>
      </c>
    </row>
    <row r="13270" spans="1:6" x14ac:dyDescent="0.25">
      <c r="A13270" s="5" t="s">
        <v>162</v>
      </c>
      <c r="B13270" s="5" t="s">
        <v>13</v>
      </c>
      <c r="C13270" s="5" t="s">
        <v>6435</v>
      </c>
      <c r="D13270">
        <v>103</v>
      </c>
      <c r="E13270" s="1">
        <v>46237.46199074074</v>
      </c>
      <c r="F13270" s="5" t="s">
        <v>1128</v>
      </c>
    </row>
    <row r="13271" spans="1:6" x14ac:dyDescent="0.25">
      <c r="A13271" s="5" t="s">
        <v>3367</v>
      </c>
      <c r="B13271" s="5" t="s">
        <v>13</v>
      </c>
      <c r="C13271" s="5" t="s">
        <v>6436</v>
      </c>
      <c r="D13271">
        <v>16</v>
      </c>
      <c r="E13271" s="1">
        <v>46237.461550925924</v>
      </c>
      <c r="F13271" s="5" t="s">
        <v>1128</v>
      </c>
    </row>
    <row r="13272" spans="1:6" x14ac:dyDescent="0.25">
      <c r="A13272" s="5" t="s">
        <v>27</v>
      </c>
      <c r="B13272" s="5" t="s">
        <v>13</v>
      </c>
      <c r="C13272" s="5" t="s">
        <v>6437</v>
      </c>
      <c r="D13272">
        <v>161.52000000000001</v>
      </c>
      <c r="E13272" s="1">
        <v>46237.461192129631</v>
      </c>
      <c r="F13272" s="5" t="s">
        <v>1121</v>
      </c>
    </row>
    <row r="13273" spans="1:6" x14ac:dyDescent="0.25">
      <c r="A13273" s="5" t="s">
        <v>5492</v>
      </c>
      <c r="B13273" s="5" t="s">
        <v>13</v>
      </c>
      <c r="C13273" s="5" t="s">
        <v>6438</v>
      </c>
      <c r="D13273">
        <v>70</v>
      </c>
      <c r="E13273" s="1">
        <v>46237.459351851852</v>
      </c>
      <c r="F13273" s="5" t="s">
        <v>1142</v>
      </c>
    </row>
    <row r="13274" spans="1:6" x14ac:dyDescent="0.25">
      <c r="A13274" s="5" t="s">
        <v>156</v>
      </c>
      <c r="B13274" s="5" t="s">
        <v>13</v>
      </c>
      <c r="C13274" s="5" t="s">
        <v>6439</v>
      </c>
      <c r="D13274">
        <v>27</v>
      </c>
      <c r="E13274" s="1">
        <v>46237.457685185182</v>
      </c>
      <c r="F13274" s="5" t="s">
        <v>1134</v>
      </c>
    </row>
    <row r="13275" spans="1:6" x14ac:dyDescent="0.25">
      <c r="A13275" s="5" t="s">
        <v>167</v>
      </c>
      <c r="B13275" s="5" t="s">
        <v>13</v>
      </c>
      <c r="C13275" s="5" t="s">
        <v>6440</v>
      </c>
      <c r="D13275">
        <v>23</v>
      </c>
      <c r="E13275" s="1">
        <v>46237.457673611112</v>
      </c>
      <c r="F13275" s="5" t="s">
        <v>1128</v>
      </c>
    </row>
    <row r="13276" spans="1:6" x14ac:dyDescent="0.25">
      <c r="A13276" s="5" t="s">
        <v>167</v>
      </c>
      <c r="B13276" s="5" t="s">
        <v>13</v>
      </c>
      <c r="C13276" s="5" t="s">
        <v>6441</v>
      </c>
      <c r="D13276">
        <v>35</v>
      </c>
      <c r="E13276" s="1">
        <v>46237.457638888889</v>
      </c>
      <c r="F13276" s="5" t="s">
        <v>1128</v>
      </c>
    </row>
    <row r="13277" spans="1:6" x14ac:dyDescent="0.25">
      <c r="A13277" s="5" t="s">
        <v>27</v>
      </c>
      <c r="B13277" s="5" t="s">
        <v>13</v>
      </c>
      <c r="C13277" s="5" t="s">
        <v>6442</v>
      </c>
      <c r="D13277">
        <v>173</v>
      </c>
      <c r="E13277" s="1">
        <v>46237.457187499997</v>
      </c>
      <c r="F13277" s="5" t="s">
        <v>1121</v>
      </c>
    </row>
    <row r="13278" spans="1:6" x14ac:dyDescent="0.25">
      <c r="A13278" s="5" t="s">
        <v>62</v>
      </c>
      <c r="B13278" s="5" t="s">
        <v>13</v>
      </c>
      <c r="C13278" s="5" t="s">
        <v>6443</v>
      </c>
      <c r="D13278">
        <v>35</v>
      </c>
      <c r="E13278" s="1">
        <v>46237.456689814811</v>
      </c>
      <c r="F13278" s="5" t="s">
        <v>1130</v>
      </c>
    </row>
    <row r="13279" spans="1:6" x14ac:dyDescent="0.25">
      <c r="A13279" s="5" t="s">
        <v>162</v>
      </c>
      <c r="B13279" s="5" t="s">
        <v>6</v>
      </c>
      <c r="C13279" s="5" t="s">
        <v>6423</v>
      </c>
      <c r="D13279">
        <v>121</v>
      </c>
      <c r="E13279" s="1">
        <v>46237.451689814814</v>
      </c>
      <c r="F13279" s="5" t="s">
        <v>1128</v>
      </c>
    </row>
    <row r="13280" spans="1:6" x14ac:dyDescent="0.25">
      <c r="A13280" s="5" t="s">
        <v>156</v>
      </c>
      <c r="B13280" s="5" t="s">
        <v>6</v>
      </c>
      <c r="C13280" s="5" t="s">
        <v>6429</v>
      </c>
      <c r="D13280">
        <v>65</v>
      </c>
      <c r="E13280" s="1">
        <v>46237.45008101852</v>
      </c>
      <c r="F13280" s="5" t="s">
        <v>1134</v>
      </c>
    </row>
    <row r="13281" spans="1:6" x14ac:dyDescent="0.25">
      <c r="A13281" s="5" t="s">
        <v>62</v>
      </c>
      <c r="B13281" s="5" t="s">
        <v>6</v>
      </c>
      <c r="C13281" s="5" t="s">
        <v>6431</v>
      </c>
      <c r="D13281">
        <v>37</v>
      </c>
      <c r="E13281" s="1">
        <v>46237.449606481481</v>
      </c>
      <c r="F13281" s="5" t="s">
        <v>1130</v>
      </c>
    </row>
    <row r="13282" spans="1:6" x14ac:dyDescent="0.25">
      <c r="A13282" s="5" t="s">
        <v>308</v>
      </c>
      <c r="B13282" s="5" t="s">
        <v>6</v>
      </c>
      <c r="C13282" s="5" t="s">
        <v>6424</v>
      </c>
      <c r="D13282">
        <v>2.19</v>
      </c>
      <c r="E13282" s="1">
        <v>46237.444641203707</v>
      </c>
      <c r="F13282" s="5" t="s">
        <v>1130</v>
      </c>
    </row>
    <row r="13283" spans="1:6" x14ac:dyDescent="0.25">
      <c r="A13283" s="5" t="s">
        <v>302</v>
      </c>
      <c r="B13283" s="5" t="s">
        <v>6</v>
      </c>
      <c r="C13283" s="5" t="s">
        <v>5484</v>
      </c>
      <c r="D13283">
        <v>1</v>
      </c>
      <c r="E13283" s="1">
        <v>46237.440601851849</v>
      </c>
      <c r="F13283" s="5" t="s">
        <v>1152</v>
      </c>
    </row>
    <row r="13284" spans="1:6" x14ac:dyDescent="0.25">
      <c r="A13284" s="5" t="s">
        <v>167</v>
      </c>
      <c r="B13284" s="5" t="s">
        <v>13</v>
      </c>
      <c r="C13284" s="5" t="s">
        <v>6444</v>
      </c>
      <c r="D13284">
        <v>19</v>
      </c>
      <c r="E13284" s="1">
        <v>46237.43891203704</v>
      </c>
      <c r="F13284" s="5" t="s">
        <v>1128</v>
      </c>
    </row>
    <row r="13285" spans="1:6" x14ac:dyDescent="0.25">
      <c r="A13285" s="5" t="s">
        <v>162</v>
      </c>
      <c r="B13285" s="5" t="s">
        <v>13</v>
      </c>
      <c r="C13285" s="5" t="s">
        <v>6445</v>
      </c>
      <c r="D13285">
        <v>130</v>
      </c>
      <c r="E13285" s="1">
        <v>46237.434490740743</v>
      </c>
      <c r="F13285" s="5" t="s">
        <v>1128</v>
      </c>
    </row>
    <row r="13286" spans="1:6" x14ac:dyDescent="0.25">
      <c r="A13286" s="5" t="s">
        <v>4522</v>
      </c>
      <c r="B13286" s="5" t="s">
        <v>6</v>
      </c>
      <c r="C13286" s="5" t="s">
        <v>6427</v>
      </c>
      <c r="D13286">
        <v>29</v>
      </c>
      <c r="E13286" s="1">
        <v>46237.434201388889</v>
      </c>
      <c r="F13286" s="5"/>
    </row>
    <row r="13287" spans="1:6" x14ac:dyDescent="0.25">
      <c r="A13287" s="5" t="s">
        <v>167</v>
      </c>
      <c r="B13287" s="5" t="s">
        <v>13</v>
      </c>
      <c r="C13287" s="5" t="s">
        <v>6446</v>
      </c>
      <c r="D13287">
        <v>20</v>
      </c>
      <c r="E13287" s="1">
        <v>46237.431886574072</v>
      </c>
      <c r="F13287" s="5" t="s">
        <v>1128</v>
      </c>
    </row>
    <row r="13288" spans="1:6" x14ac:dyDescent="0.25">
      <c r="A13288" s="5" t="s">
        <v>156</v>
      </c>
      <c r="B13288" s="5" t="s">
        <v>13</v>
      </c>
      <c r="C13288" s="5" t="s">
        <v>6447</v>
      </c>
      <c r="D13288">
        <v>27</v>
      </c>
      <c r="E13288" s="1">
        <v>46237.428298611114</v>
      </c>
      <c r="F13288" s="5" t="s">
        <v>1134</v>
      </c>
    </row>
    <row r="13289" spans="1:6" x14ac:dyDescent="0.25">
      <c r="A13289" s="5" t="s">
        <v>4522</v>
      </c>
      <c r="B13289" s="5" t="s">
        <v>13</v>
      </c>
      <c r="C13289" s="5" t="s">
        <v>6448</v>
      </c>
      <c r="D13289">
        <v>26</v>
      </c>
      <c r="E13289" s="1">
        <v>46237.428032407406</v>
      </c>
      <c r="F13289" s="5"/>
    </row>
    <row r="13290" spans="1:6" x14ac:dyDescent="0.25">
      <c r="A13290" s="5" t="s">
        <v>308</v>
      </c>
      <c r="B13290" s="5" t="s">
        <v>13</v>
      </c>
      <c r="C13290" s="5" t="s">
        <v>6449</v>
      </c>
      <c r="D13290">
        <v>22.95</v>
      </c>
      <c r="E13290" s="1">
        <v>46237.427905092591</v>
      </c>
      <c r="F13290" s="5" t="s">
        <v>1130</v>
      </c>
    </row>
    <row r="13291" spans="1:6" x14ac:dyDescent="0.25">
      <c r="A13291" s="5" t="s">
        <v>3367</v>
      </c>
      <c r="B13291" s="5" t="s">
        <v>13</v>
      </c>
      <c r="C13291" s="5" t="s">
        <v>6450</v>
      </c>
      <c r="D13291">
        <v>23</v>
      </c>
      <c r="E13291" s="1">
        <v>46237.427893518521</v>
      </c>
      <c r="F13291" s="5" t="s">
        <v>1128</v>
      </c>
    </row>
    <row r="13292" spans="1:6" x14ac:dyDescent="0.25">
      <c r="A13292" s="5" t="s">
        <v>156</v>
      </c>
      <c r="B13292" s="5" t="s">
        <v>13</v>
      </c>
      <c r="C13292" s="5" t="s">
        <v>6451</v>
      </c>
      <c r="D13292">
        <v>27</v>
      </c>
      <c r="E13292" s="1">
        <v>46237.427118055559</v>
      </c>
      <c r="F13292" s="5" t="s">
        <v>1134</v>
      </c>
    </row>
    <row r="13293" spans="1:6" x14ac:dyDescent="0.25">
      <c r="A13293" s="5" t="s">
        <v>3367</v>
      </c>
      <c r="B13293" s="5" t="s">
        <v>13</v>
      </c>
      <c r="C13293" s="5" t="s">
        <v>6452</v>
      </c>
      <c r="D13293">
        <v>15</v>
      </c>
      <c r="E13293" s="1">
        <v>46237.427106481482</v>
      </c>
      <c r="F13293" s="5" t="s">
        <v>1128</v>
      </c>
    </row>
    <row r="13294" spans="1:6" x14ac:dyDescent="0.25">
      <c r="A13294" s="5" t="s">
        <v>60</v>
      </c>
      <c r="B13294" s="5" t="s">
        <v>13</v>
      </c>
      <c r="C13294" s="5" t="s">
        <v>6453</v>
      </c>
      <c r="D13294">
        <v>30</v>
      </c>
      <c r="E13294" s="1">
        <v>46237.426921296297</v>
      </c>
      <c r="F13294" s="5" t="s">
        <v>1128</v>
      </c>
    </row>
    <row r="13295" spans="1:6" x14ac:dyDescent="0.25">
      <c r="A13295" s="5" t="s">
        <v>167</v>
      </c>
      <c r="B13295" s="5" t="s">
        <v>6</v>
      </c>
      <c r="C13295" s="5" t="s">
        <v>6425</v>
      </c>
      <c r="D13295">
        <v>18</v>
      </c>
      <c r="E13295" s="1">
        <v>46237.42627314815</v>
      </c>
      <c r="F13295" s="5" t="s">
        <v>1128</v>
      </c>
    </row>
    <row r="13296" spans="1:6" x14ac:dyDescent="0.25">
      <c r="A13296" s="5" t="s">
        <v>27</v>
      </c>
      <c r="B13296" s="5" t="s">
        <v>13</v>
      </c>
      <c r="C13296" s="5" t="s">
        <v>6454</v>
      </c>
      <c r="D13296">
        <v>199</v>
      </c>
      <c r="E13296" s="1">
        <v>46237.425995370373</v>
      </c>
      <c r="F13296" s="5" t="s">
        <v>1121</v>
      </c>
    </row>
    <row r="13297" spans="1:6" x14ac:dyDescent="0.25">
      <c r="A13297" s="5" t="s">
        <v>4522</v>
      </c>
      <c r="B13297" s="5" t="s">
        <v>13</v>
      </c>
      <c r="C13297" s="5" t="s">
        <v>6455</v>
      </c>
      <c r="D13297">
        <v>30</v>
      </c>
      <c r="E13297" s="1">
        <v>46237.425902777781</v>
      </c>
      <c r="F13297" s="5"/>
    </row>
    <row r="13298" spans="1:6" x14ac:dyDescent="0.25">
      <c r="A13298" s="5" t="s">
        <v>167</v>
      </c>
      <c r="B13298" s="5" t="s">
        <v>13</v>
      </c>
      <c r="C13298" s="5" t="s">
        <v>6456</v>
      </c>
      <c r="D13298">
        <v>27</v>
      </c>
      <c r="E13298" s="1">
        <v>46237.425740740742</v>
      </c>
      <c r="F13298" s="5" t="s">
        <v>1128</v>
      </c>
    </row>
    <row r="13299" spans="1:6" x14ac:dyDescent="0.25">
      <c r="A13299" s="5" t="s">
        <v>167</v>
      </c>
      <c r="B13299" s="5" t="s">
        <v>13</v>
      </c>
      <c r="C13299" s="5" t="s">
        <v>6457</v>
      </c>
      <c r="D13299">
        <v>24</v>
      </c>
      <c r="E13299" s="1">
        <v>46237.425416666665</v>
      </c>
      <c r="F13299" s="5" t="s">
        <v>1128</v>
      </c>
    </row>
    <row r="13300" spans="1:6" x14ac:dyDescent="0.25">
      <c r="A13300" s="5" t="s">
        <v>156</v>
      </c>
      <c r="B13300" s="5" t="s">
        <v>13</v>
      </c>
      <c r="C13300" s="5" t="s">
        <v>6458</v>
      </c>
      <c r="D13300">
        <v>27</v>
      </c>
      <c r="E13300" s="1">
        <v>46237.424386574072</v>
      </c>
      <c r="F13300" s="5" t="s">
        <v>1134</v>
      </c>
    </row>
    <row r="13301" spans="1:6" x14ac:dyDescent="0.25">
      <c r="A13301" s="5" t="s">
        <v>25</v>
      </c>
      <c r="B13301" s="5" t="s">
        <v>6</v>
      </c>
      <c r="C13301" s="5" t="s">
        <v>6433</v>
      </c>
      <c r="D13301">
        <v>76</v>
      </c>
      <c r="E13301" s="1">
        <v>46237.423611111109</v>
      </c>
      <c r="F13301" s="5" t="s">
        <v>1135</v>
      </c>
    </row>
    <row r="13302" spans="1:6" x14ac:dyDescent="0.25">
      <c r="A13302" s="5" t="s">
        <v>162</v>
      </c>
      <c r="B13302" s="5" t="s">
        <v>6</v>
      </c>
      <c r="C13302" s="5" t="s">
        <v>6428</v>
      </c>
      <c r="D13302">
        <v>62</v>
      </c>
      <c r="E13302" s="1">
        <v>46237.41715277778</v>
      </c>
      <c r="F13302" s="5" t="s">
        <v>1128</v>
      </c>
    </row>
    <row r="13303" spans="1:6" x14ac:dyDescent="0.25">
      <c r="A13303" s="5" t="s">
        <v>27</v>
      </c>
      <c r="B13303" s="5" t="s">
        <v>6</v>
      </c>
      <c r="C13303" s="5" t="s">
        <v>6437</v>
      </c>
      <c r="D13303">
        <v>161.52000000000001</v>
      </c>
      <c r="E13303" s="1">
        <v>46237.405069444445</v>
      </c>
      <c r="F13303" s="5" t="s">
        <v>1121</v>
      </c>
    </row>
    <row r="13304" spans="1:6" x14ac:dyDescent="0.25">
      <c r="A13304" s="5" t="s">
        <v>6367</v>
      </c>
      <c r="B13304" s="5" t="s">
        <v>6</v>
      </c>
      <c r="C13304" s="5" t="s">
        <v>6434</v>
      </c>
      <c r="D13304">
        <v>4.24</v>
      </c>
      <c r="E13304" s="1">
        <v>46237.395520833335</v>
      </c>
      <c r="F13304" s="5"/>
    </row>
    <row r="13305" spans="1:6" x14ac:dyDescent="0.25">
      <c r="A13305" s="5" t="s">
        <v>167</v>
      </c>
      <c r="B13305" s="5" t="s">
        <v>6</v>
      </c>
      <c r="C13305" s="5" t="s">
        <v>6441</v>
      </c>
      <c r="D13305">
        <v>35</v>
      </c>
      <c r="E13305" s="1">
        <v>46237.392731481479</v>
      </c>
      <c r="F13305" s="5" t="s">
        <v>1128</v>
      </c>
    </row>
    <row r="13306" spans="1:6" x14ac:dyDescent="0.25">
      <c r="A13306" s="5" t="s">
        <v>167</v>
      </c>
      <c r="B13306" s="5" t="s">
        <v>6</v>
      </c>
      <c r="C13306" s="5" t="s">
        <v>6440</v>
      </c>
      <c r="D13306">
        <v>23</v>
      </c>
      <c r="E13306" s="1">
        <v>46237.391909722224</v>
      </c>
      <c r="F13306" s="5" t="s">
        <v>1128</v>
      </c>
    </row>
    <row r="13307" spans="1:6" x14ac:dyDescent="0.25">
      <c r="A13307" s="5" t="s">
        <v>27</v>
      </c>
      <c r="B13307" s="5" t="s">
        <v>101</v>
      </c>
      <c r="C13307" s="5" t="s">
        <v>6459</v>
      </c>
      <c r="D13307">
        <v>159</v>
      </c>
      <c r="E13307" s="1">
        <v>46237.381597222222</v>
      </c>
      <c r="F13307" s="5" t="s">
        <v>1121</v>
      </c>
    </row>
    <row r="13308" spans="1:6" x14ac:dyDescent="0.25">
      <c r="A13308" s="5" t="s">
        <v>27</v>
      </c>
      <c r="B13308" s="5" t="s">
        <v>6</v>
      </c>
      <c r="C13308" s="5" t="s">
        <v>6442</v>
      </c>
      <c r="D13308">
        <v>173</v>
      </c>
      <c r="E13308" s="1">
        <v>46237.366539351853</v>
      </c>
      <c r="F13308" s="5" t="s">
        <v>1121</v>
      </c>
    </row>
    <row r="13309" spans="1:6" x14ac:dyDescent="0.25">
      <c r="A13309" s="5" t="s">
        <v>156</v>
      </c>
      <c r="B13309" s="5" t="s">
        <v>6</v>
      </c>
      <c r="C13309" s="5" t="s">
        <v>6439</v>
      </c>
      <c r="D13309">
        <v>27</v>
      </c>
      <c r="E13309" s="1">
        <v>46237.366064814814</v>
      </c>
      <c r="F13309" s="5" t="s">
        <v>1134</v>
      </c>
    </row>
    <row r="13310" spans="1:6" x14ac:dyDescent="0.25">
      <c r="A13310" s="5" t="s">
        <v>62</v>
      </c>
      <c r="B13310" s="5" t="s">
        <v>6</v>
      </c>
      <c r="C13310" s="5" t="s">
        <v>6443</v>
      </c>
      <c r="D13310">
        <v>35</v>
      </c>
      <c r="E13310" s="1">
        <v>46237.354444444441</v>
      </c>
      <c r="F13310" s="5" t="s">
        <v>1130</v>
      </c>
    </row>
    <row r="13311" spans="1:6" x14ac:dyDescent="0.25">
      <c r="A13311" s="5" t="s">
        <v>162</v>
      </c>
      <c r="B13311" s="5" t="s">
        <v>6</v>
      </c>
      <c r="C13311" s="5" t="s">
        <v>6435</v>
      </c>
      <c r="D13311">
        <v>103</v>
      </c>
      <c r="E13311" s="1">
        <v>46237.352511574078</v>
      </c>
      <c r="F13311" s="5" t="s">
        <v>1128</v>
      </c>
    </row>
    <row r="13312" spans="1:6" x14ac:dyDescent="0.25">
      <c r="A13312" s="5" t="s">
        <v>167</v>
      </c>
      <c r="B13312" s="5" t="s">
        <v>13</v>
      </c>
      <c r="C13312" s="5" t="s">
        <v>6460</v>
      </c>
      <c r="D13312">
        <v>2.25</v>
      </c>
      <c r="E13312" s="1">
        <v>46237.344652777778</v>
      </c>
      <c r="F13312" s="5" t="s">
        <v>1128</v>
      </c>
    </row>
    <row r="13313" spans="1:6" x14ac:dyDescent="0.25">
      <c r="A13313" s="5" t="s">
        <v>3367</v>
      </c>
      <c r="B13313" s="5" t="s">
        <v>6</v>
      </c>
      <c r="C13313" s="5" t="s">
        <v>6436</v>
      </c>
      <c r="D13313">
        <v>16</v>
      </c>
      <c r="E13313" s="1">
        <v>46237.340636574074</v>
      </c>
      <c r="F13313" s="5" t="s">
        <v>1128</v>
      </c>
    </row>
    <row r="13314" spans="1:6" x14ac:dyDescent="0.25">
      <c r="A13314" s="5" t="s">
        <v>5492</v>
      </c>
      <c r="B13314" s="5" t="s">
        <v>6</v>
      </c>
      <c r="C13314" s="5" t="s">
        <v>6438</v>
      </c>
      <c r="D13314">
        <v>70</v>
      </c>
      <c r="E13314" s="1">
        <v>46237.338877314818</v>
      </c>
      <c r="F13314" s="5" t="s">
        <v>1142</v>
      </c>
    </row>
    <row r="13315" spans="1:6" x14ac:dyDescent="0.25">
      <c r="A13315" s="5" t="s">
        <v>60</v>
      </c>
      <c r="B13315" s="5" t="s">
        <v>6</v>
      </c>
      <c r="C13315" s="5" t="s">
        <v>6453</v>
      </c>
      <c r="D13315">
        <v>30</v>
      </c>
      <c r="E13315" s="1">
        <v>46237.331886574073</v>
      </c>
      <c r="F13315" s="5" t="s">
        <v>1128</v>
      </c>
    </row>
    <row r="13316" spans="1:6" x14ac:dyDescent="0.25">
      <c r="A13316" s="5" t="s">
        <v>4522</v>
      </c>
      <c r="B13316" s="5" t="s">
        <v>6</v>
      </c>
      <c r="C13316" s="5" t="s">
        <v>6448</v>
      </c>
      <c r="D13316">
        <v>26</v>
      </c>
      <c r="E13316" s="1">
        <v>46237.326527777775</v>
      </c>
      <c r="F13316" s="5"/>
    </row>
    <row r="13317" spans="1:6" x14ac:dyDescent="0.25">
      <c r="A13317" s="5" t="s">
        <v>3367</v>
      </c>
      <c r="B13317" s="5" t="s">
        <v>13</v>
      </c>
      <c r="C13317" s="5" t="s">
        <v>6461</v>
      </c>
      <c r="D13317">
        <v>16</v>
      </c>
      <c r="E13317" s="1">
        <v>46237.326284722221</v>
      </c>
      <c r="F13317" s="5" t="s">
        <v>1128</v>
      </c>
    </row>
    <row r="13318" spans="1:6" x14ac:dyDescent="0.25">
      <c r="A13318" s="5" t="s">
        <v>3367</v>
      </c>
      <c r="B13318" s="5" t="s">
        <v>13</v>
      </c>
      <c r="C13318" s="5" t="s">
        <v>6462</v>
      </c>
      <c r="D13318">
        <v>16</v>
      </c>
      <c r="E13318" s="1">
        <v>46237.326215277775</v>
      </c>
      <c r="F13318" s="5" t="s">
        <v>1128</v>
      </c>
    </row>
    <row r="13319" spans="1:6" x14ac:dyDescent="0.25">
      <c r="A13319" s="5" t="s">
        <v>3367</v>
      </c>
      <c r="B13319" s="5" t="s">
        <v>13</v>
      </c>
      <c r="C13319" s="5" t="s">
        <v>6463</v>
      </c>
      <c r="D13319">
        <v>23</v>
      </c>
      <c r="E13319" s="1">
        <v>46237.325624999998</v>
      </c>
      <c r="F13319" s="5" t="s">
        <v>1128</v>
      </c>
    </row>
    <row r="13320" spans="1:6" x14ac:dyDescent="0.25">
      <c r="A13320" s="5" t="s">
        <v>4522</v>
      </c>
      <c r="B13320" s="5" t="s">
        <v>13</v>
      </c>
      <c r="C13320" s="5" t="s">
        <v>6464</v>
      </c>
      <c r="D13320">
        <v>28</v>
      </c>
      <c r="E13320" s="1">
        <v>46237.325567129628</v>
      </c>
      <c r="F13320" s="5"/>
    </row>
    <row r="13321" spans="1:6" x14ac:dyDescent="0.25">
      <c r="A13321" s="5" t="s">
        <v>27</v>
      </c>
      <c r="B13321" s="5" t="s">
        <v>6</v>
      </c>
      <c r="C13321" s="5" t="s">
        <v>6454</v>
      </c>
      <c r="D13321">
        <v>199</v>
      </c>
      <c r="E13321" s="1">
        <v>46237.325023148151</v>
      </c>
      <c r="F13321" s="5" t="s">
        <v>1121</v>
      </c>
    </row>
    <row r="13322" spans="1:6" x14ac:dyDescent="0.25">
      <c r="A13322" s="5" t="s">
        <v>162</v>
      </c>
      <c r="B13322" s="5" t="s">
        <v>13</v>
      </c>
      <c r="C13322" s="5" t="s">
        <v>6465</v>
      </c>
      <c r="D13322">
        <v>63</v>
      </c>
      <c r="E13322" s="1">
        <v>46237.323553240742</v>
      </c>
      <c r="F13322" s="5" t="s">
        <v>1128</v>
      </c>
    </row>
    <row r="13323" spans="1:6" x14ac:dyDescent="0.25">
      <c r="A13323" s="5" t="s">
        <v>162</v>
      </c>
      <c r="B13323" s="5" t="s">
        <v>13</v>
      </c>
      <c r="C13323" s="5" t="s">
        <v>6466</v>
      </c>
      <c r="D13323">
        <v>96</v>
      </c>
      <c r="E13323" s="1">
        <v>46237.323333333334</v>
      </c>
      <c r="F13323" s="5" t="s">
        <v>1128</v>
      </c>
    </row>
    <row r="13324" spans="1:6" x14ac:dyDescent="0.25">
      <c r="A13324" s="5" t="s">
        <v>4522</v>
      </c>
      <c r="B13324" s="5" t="s">
        <v>13</v>
      </c>
      <c r="C13324" s="5" t="s">
        <v>6467</v>
      </c>
      <c r="D13324">
        <v>24</v>
      </c>
      <c r="E13324" s="1">
        <v>46237.323009259257</v>
      </c>
      <c r="F13324" s="5"/>
    </row>
    <row r="13325" spans="1:6" x14ac:dyDescent="0.25">
      <c r="A13325" s="5" t="s">
        <v>156</v>
      </c>
      <c r="B13325" s="5" t="s">
        <v>13</v>
      </c>
      <c r="C13325" s="5" t="s">
        <v>6468</v>
      </c>
      <c r="D13325">
        <v>27</v>
      </c>
      <c r="E13325" s="1">
        <v>46237.322476851848</v>
      </c>
      <c r="F13325" s="5" t="s">
        <v>1134</v>
      </c>
    </row>
    <row r="13326" spans="1:6" x14ac:dyDescent="0.25">
      <c r="A13326" s="5" t="s">
        <v>156</v>
      </c>
      <c r="B13326" s="5" t="s">
        <v>13</v>
      </c>
      <c r="C13326" s="5" t="s">
        <v>6469</v>
      </c>
      <c r="D13326">
        <v>27</v>
      </c>
      <c r="E13326" s="1">
        <v>46237.322314814817</v>
      </c>
      <c r="F13326" s="5" t="s">
        <v>1134</v>
      </c>
    </row>
    <row r="13327" spans="1:6" x14ac:dyDescent="0.25">
      <c r="A13327" s="5" t="s">
        <v>156</v>
      </c>
      <c r="B13327" s="5" t="s">
        <v>13</v>
      </c>
      <c r="C13327" s="5" t="s">
        <v>6470</v>
      </c>
      <c r="D13327">
        <v>27</v>
      </c>
      <c r="E13327" s="1">
        <v>46237.322094907409</v>
      </c>
      <c r="F13327" s="5" t="s">
        <v>1134</v>
      </c>
    </row>
    <row r="13328" spans="1:6" x14ac:dyDescent="0.25">
      <c r="A13328" s="5" t="s">
        <v>25</v>
      </c>
      <c r="B13328" s="5" t="s">
        <v>13</v>
      </c>
      <c r="C13328" s="5" t="s">
        <v>6471</v>
      </c>
      <c r="D13328">
        <v>63</v>
      </c>
      <c r="E13328" s="1">
        <v>46237.321423611109</v>
      </c>
      <c r="F13328" s="5" t="s">
        <v>1135</v>
      </c>
    </row>
    <row r="13329" spans="1:6" x14ac:dyDescent="0.25">
      <c r="A13329" s="5" t="s">
        <v>156</v>
      </c>
      <c r="B13329" s="5" t="s">
        <v>13</v>
      </c>
      <c r="C13329" s="5" t="s">
        <v>6472</v>
      </c>
      <c r="D13329">
        <v>31</v>
      </c>
      <c r="E13329" s="1">
        <v>46237.320752314816</v>
      </c>
      <c r="F13329" s="5" t="s">
        <v>1134</v>
      </c>
    </row>
    <row r="13330" spans="1:6" x14ac:dyDescent="0.25">
      <c r="A13330" s="5" t="s">
        <v>162</v>
      </c>
      <c r="B13330" s="5" t="s">
        <v>13</v>
      </c>
      <c r="C13330" s="5" t="s">
        <v>6473</v>
      </c>
      <c r="D13330">
        <v>129</v>
      </c>
      <c r="E13330" s="1">
        <v>46237.308865740742</v>
      </c>
      <c r="F13330" s="5" t="s">
        <v>1128</v>
      </c>
    </row>
    <row r="13331" spans="1:6" x14ac:dyDescent="0.25">
      <c r="A13331" s="5" t="s">
        <v>156</v>
      </c>
      <c r="B13331" s="5" t="s">
        <v>6</v>
      </c>
      <c r="C13331" s="5" t="s">
        <v>6451</v>
      </c>
      <c r="D13331">
        <v>27</v>
      </c>
      <c r="E13331" s="1">
        <v>46237.307743055557</v>
      </c>
      <c r="F13331" s="5" t="s">
        <v>1134</v>
      </c>
    </row>
    <row r="13332" spans="1:6" x14ac:dyDescent="0.25">
      <c r="A13332" s="5" t="s">
        <v>167</v>
      </c>
      <c r="B13332" s="5" t="s">
        <v>6</v>
      </c>
      <c r="C13332" s="5" t="s">
        <v>6444</v>
      </c>
      <c r="D13332">
        <v>19</v>
      </c>
      <c r="E13332" s="1">
        <v>46237.30128472222</v>
      </c>
      <c r="F13332" s="5" t="s">
        <v>1128</v>
      </c>
    </row>
    <row r="13333" spans="1:6" x14ac:dyDescent="0.25">
      <c r="A13333" s="5" t="s">
        <v>162</v>
      </c>
      <c r="B13333" s="5" t="s">
        <v>6</v>
      </c>
      <c r="C13333" s="5" t="s">
        <v>6445</v>
      </c>
      <c r="D13333">
        <v>130</v>
      </c>
      <c r="E13333" s="1">
        <v>46237.294791666667</v>
      </c>
      <c r="F13333" s="5" t="s">
        <v>1128</v>
      </c>
    </row>
    <row r="13334" spans="1:6" x14ac:dyDescent="0.25">
      <c r="A13334" s="5" t="s">
        <v>4522</v>
      </c>
      <c r="B13334" s="5" t="s">
        <v>6</v>
      </c>
      <c r="C13334" s="5" t="s">
        <v>6455</v>
      </c>
      <c r="D13334">
        <v>30</v>
      </c>
      <c r="E13334" s="1">
        <v>46237.293333333335</v>
      </c>
      <c r="F13334" s="5"/>
    </row>
    <row r="13335" spans="1:6" x14ac:dyDescent="0.25">
      <c r="A13335" s="5" t="s">
        <v>3367</v>
      </c>
      <c r="B13335" s="5" t="s">
        <v>6</v>
      </c>
      <c r="C13335" s="5" t="s">
        <v>6452</v>
      </c>
      <c r="D13335">
        <v>15</v>
      </c>
      <c r="E13335" s="1">
        <v>46237.291979166665</v>
      </c>
      <c r="F13335" s="5" t="s">
        <v>1128</v>
      </c>
    </row>
    <row r="13336" spans="1:6" x14ac:dyDescent="0.25">
      <c r="A13336" s="5" t="s">
        <v>3367</v>
      </c>
      <c r="B13336" s="5" t="s">
        <v>6</v>
      </c>
      <c r="C13336" s="5" t="s">
        <v>6450</v>
      </c>
      <c r="D13336">
        <v>23</v>
      </c>
      <c r="E13336" s="1">
        <v>46237.278229166666</v>
      </c>
      <c r="F13336" s="5" t="s">
        <v>1128</v>
      </c>
    </row>
    <row r="13337" spans="1:6" x14ac:dyDescent="0.25">
      <c r="A13337" s="5" t="s">
        <v>156</v>
      </c>
      <c r="B13337" s="5" t="s">
        <v>6</v>
      </c>
      <c r="C13337" s="5" t="s">
        <v>6447</v>
      </c>
      <c r="D13337">
        <v>27</v>
      </c>
      <c r="E13337" s="1">
        <v>46237.275787037041</v>
      </c>
      <c r="F13337" s="5" t="s">
        <v>1134</v>
      </c>
    </row>
    <row r="13338" spans="1:6" x14ac:dyDescent="0.25">
      <c r="A13338" s="5" t="s">
        <v>167</v>
      </c>
      <c r="B13338" s="5" t="s">
        <v>6</v>
      </c>
      <c r="C13338" s="5" t="s">
        <v>6457</v>
      </c>
      <c r="D13338">
        <v>24</v>
      </c>
      <c r="E13338" s="1">
        <v>46237.274571759262</v>
      </c>
      <c r="F13338" s="5" t="s">
        <v>1128</v>
      </c>
    </row>
    <row r="13339" spans="1:6" x14ac:dyDescent="0.25">
      <c r="A13339" s="5" t="s">
        <v>156</v>
      </c>
      <c r="B13339" s="5" t="s">
        <v>6</v>
      </c>
      <c r="C13339" s="5" t="s">
        <v>6458</v>
      </c>
      <c r="D13339">
        <v>27</v>
      </c>
      <c r="E13339" s="1">
        <v>46237.257037037038</v>
      </c>
      <c r="F13339" s="5" t="s">
        <v>1134</v>
      </c>
    </row>
    <row r="13340" spans="1:6" x14ac:dyDescent="0.25">
      <c r="A13340" s="5" t="s">
        <v>162</v>
      </c>
      <c r="B13340" s="5" t="s">
        <v>13</v>
      </c>
      <c r="C13340" s="5" t="s">
        <v>6474</v>
      </c>
      <c r="D13340">
        <v>125</v>
      </c>
      <c r="E13340" s="1">
        <v>46237.254594907405</v>
      </c>
      <c r="F13340" s="5" t="s">
        <v>1128</v>
      </c>
    </row>
    <row r="13341" spans="1:6" x14ac:dyDescent="0.25">
      <c r="A13341" s="5" t="s">
        <v>167</v>
      </c>
      <c r="B13341" s="5" t="s">
        <v>6</v>
      </c>
      <c r="C13341" s="5" t="s">
        <v>6456</v>
      </c>
      <c r="D13341">
        <v>27</v>
      </c>
      <c r="E13341" s="1">
        <v>46237.253900462965</v>
      </c>
      <c r="F13341" s="5" t="s">
        <v>1128</v>
      </c>
    </row>
    <row r="13342" spans="1:6" x14ac:dyDescent="0.25">
      <c r="A13342" s="5" t="s">
        <v>167</v>
      </c>
      <c r="B13342" s="5" t="s">
        <v>6</v>
      </c>
      <c r="C13342" s="5" t="s">
        <v>6446</v>
      </c>
      <c r="D13342">
        <v>20</v>
      </c>
      <c r="E13342" s="1">
        <v>46237.251643518517</v>
      </c>
      <c r="F13342" s="5" t="s">
        <v>1128</v>
      </c>
    </row>
    <row r="13343" spans="1:6" x14ac:dyDescent="0.25">
      <c r="A13343" s="5" t="s">
        <v>162</v>
      </c>
      <c r="B13343" s="5" t="s">
        <v>6</v>
      </c>
      <c r="C13343" s="5" t="s">
        <v>6465</v>
      </c>
      <c r="D13343">
        <v>63</v>
      </c>
      <c r="E13343" s="1">
        <v>46237.249421296299</v>
      </c>
      <c r="F13343" s="5" t="s">
        <v>1128</v>
      </c>
    </row>
    <row r="13344" spans="1:6" x14ac:dyDescent="0.25">
      <c r="A13344" s="5" t="s">
        <v>4522</v>
      </c>
      <c r="B13344" s="5" t="s">
        <v>6</v>
      </c>
      <c r="C13344" s="5" t="s">
        <v>6467</v>
      </c>
      <c r="D13344">
        <v>24</v>
      </c>
      <c r="E13344" s="1">
        <v>46237.247731481482</v>
      </c>
      <c r="F13344" s="5"/>
    </row>
    <row r="13345" spans="1:6" x14ac:dyDescent="0.25">
      <c r="A13345" s="5" t="s">
        <v>3367</v>
      </c>
      <c r="B13345" s="5" t="s">
        <v>13</v>
      </c>
      <c r="C13345" s="5" t="s">
        <v>6475</v>
      </c>
      <c r="D13345">
        <v>7</v>
      </c>
      <c r="E13345" s="1">
        <v>46237.243958333333</v>
      </c>
      <c r="F13345" s="5" t="s">
        <v>1128</v>
      </c>
    </row>
    <row r="13346" spans="1:6" x14ac:dyDescent="0.25">
      <c r="A13346" s="5" t="s">
        <v>4522</v>
      </c>
      <c r="B13346" s="5" t="s">
        <v>13</v>
      </c>
      <c r="C13346" s="5" t="s">
        <v>6476</v>
      </c>
      <c r="D13346">
        <v>22</v>
      </c>
      <c r="E13346" s="1">
        <v>46237.243807870371</v>
      </c>
      <c r="F13346" s="5"/>
    </row>
    <row r="13347" spans="1:6" x14ac:dyDescent="0.25">
      <c r="A13347" s="5" t="s">
        <v>4522</v>
      </c>
      <c r="B13347" s="5" t="s">
        <v>13</v>
      </c>
      <c r="C13347" s="5" t="s">
        <v>6477</v>
      </c>
      <c r="D13347">
        <v>25</v>
      </c>
      <c r="E13347" s="1">
        <v>46237.243726851855</v>
      </c>
      <c r="F13347" s="5"/>
    </row>
    <row r="13348" spans="1:6" x14ac:dyDescent="0.25">
      <c r="A13348" s="5" t="s">
        <v>3367</v>
      </c>
      <c r="B13348" s="5" t="s">
        <v>13</v>
      </c>
      <c r="C13348" s="5" t="s">
        <v>6478</v>
      </c>
      <c r="D13348">
        <v>7</v>
      </c>
      <c r="E13348" s="1">
        <v>46237.243425925924</v>
      </c>
      <c r="F13348" s="5" t="s">
        <v>1128</v>
      </c>
    </row>
    <row r="13349" spans="1:6" x14ac:dyDescent="0.25">
      <c r="A13349" s="5" t="s">
        <v>27</v>
      </c>
      <c r="B13349" s="5" t="s">
        <v>13</v>
      </c>
      <c r="C13349" s="5" t="s">
        <v>6479</v>
      </c>
      <c r="D13349">
        <v>139</v>
      </c>
      <c r="E13349" s="1">
        <v>46237.242893518516</v>
      </c>
      <c r="F13349" s="5" t="s">
        <v>1121</v>
      </c>
    </row>
    <row r="13350" spans="1:6" x14ac:dyDescent="0.25">
      <c r="A13350" s="5" t="s">
        <v>162</v>
      </c>
      <c r="B13350" s="5" t="s">
        <v>13</v>
      </c>
      <c r="C13350" s="5" t="s">
        <v>6480</v>
      </c>
      <c r="D13350">
        <v>59</v>
      </c>
      <c r="E13350" s="1">
        <v>46237.242847222224</v>
      </c>
      <c r="F13350" s="5" t="s">
        <v>1128</v>
      </c>
    </row>
    <row r="13351" spans="1:6" x14ac:dyDescent="0.25">
      <c r="A13351" s="5" t="s">
        <v>156</v>
      </c>
      <c r="B13351" s="5" t="s">
        <v>13</v>
      </c>
      <c r="C13351" s="5" t="s">
        <v>6481</v>
      </c>
      <c r="D13351">
        <v>56</v>
      </c>
      <c r="E13351" s="1">
        <v>46237.24255787037</v>
      </c>
      <c r="F13351" s="5" t="s">
        <v>1134</v>
      </c>
    </row>
    <row r="13352" spans="1:6" x14ac:dyDescent="0.25">
      <c r="A13352" s="5" t="s">
        <v>3367</v>
      </c>
      <c r="B13352" s="5" t="s">
        <v>13</v>
      </c>
      <c r="C13352" s="5" t="s">
        <v>6482</v>
      </c>
      <c r="D13352">
        <v>18</v>
      </c>
      <c r="E13352" s="1">
        <v>46237.242025462961</v>
      </c>
      <c r="F13352" s="5" t="s">
        <v>1128</v>
      </c>
    </row>
    <row r="13353" spans="1:6" x14ac:dyDescent="0.25">
      <c r="A13353" s="5" t="s">
        <v>3367</v>
      </c>
      <c r="B13353" s="5" t="s">
        <v>13</v>
      </c>
      <c r="C13353" s="5" t="s">
        <v>6483</v>
      </c>
      <c r="D13353">
        <v>6</v>
      </c>
      <c r="E13353" s="1">
        <v>46237.241875</v>
      </c>
      <c r="F13353" s="5" t="s">
        <v>1128</v>
      </c>
    </row>
    <row r="13354" spans="1:6" x14ac:dyDescent="0.25">
      <c r="A13354" s="5" t="s">
        <v>156</v>
      </c>
      <c r="B13354" s="5" t="s">
        <v>13</v>
      </c>
      <c r="C13354" s="5" t="s">
        <v>6484</v>
      </c>
      <c r="D13354">
        <v>27</v>
      </c>
      <c r="E13354" s="1">
        <v>46237.237719907411</v>
      </c>
      <c r="F13354" s="5" t="s">
        <v>1134</v>
      </c>
    </row>
    <row r="13355" spans="1:6" x14ac:dyDescent="0.25">
      <c r="A13355" s="5" t="s">
        <v>167</v>
      </c>
      <c r="B13355" s="5" t="s">
        <v>13</v>
      </c>
      <c r="C13355" s="5" t="s">
        <v>6485</v>
      </c>
      <c r="D13355">
        <v>19</v>
      </c>
      <c r="E13355" s="1">
        <v>46237.237592592595</v>
      </c>
      <c r="F13355" s="5" t="s">
        <v>1128</v>
      </c>
    </row>
    <row r="13356" spans="1:6" x14ac:dyDescent="0.25">
      <c r="A13356" s="5" t="s">
        <v>156</v>
      </c>
      <c r="B13356" s="5" t="s">
        <v>13</v>
      </c>
      <c r="C13356" s="5" t="s">
        <v>6486</v>
      </c>
      <c r="D13356">
        <v>27</v>
      </c>
      <c r="E13356" s="1">
        <v>46237.237569444442</v>
      </c>
      <c r="F13356" s="5" t="s">
        <v>1134</v>
      </c>
    </row>
    <row r="13357" spans="1:6" x14ac:dyDescent="0.25">
      <c r="A13357" s="5" t="s">
        <v>156</v>
      </c>
      <c r="B13357" s="5" t="s">
        <v>13</v>
      </c>
      <c r="C13357" s="5" t="s">
        <v>6487</v>
      </c>
      <c r="D13357">
        <v>27</v>
      </c>
      <c r="E13357" s="1">
        <v>46237.237569444442</v>
      </c>
      <c r="F13357" s="5" t="s">
        <v>1134</v>
      </c>
    </row>
    <row r="13358" spans="1:6" x14ac:dyDescent="0.25">
      <c r="A13358" s="5" t="s">
        <v>25</v>
      </c>
      <c r="B13358" s="5" t="s">
        <v>6</v>
      </c>
      <c r="C13358" s="5" t="s">
        <v>6471</v>
      </c>
      <c r="D13358">
        <v>63</v>
      </c>
      <c r="E13358" s="1">
        <v>46237.237523148149</v>
      </c>
      <c r="F13358" s="5" t="s">
        <v>1135</v>
      </c>
    </row>
    <row r="13359" spans="1:6" x14ac:dyDescent="0.25">
      <c r="A13359" s="5" t="s">
        <v>156</v>
      </c>
      <c r="B13359" s="5" t="s">
        <v>13</v>
      </c>
      <c r="C13359" s="5" t="s">
        <v>6488</v>
      </c>
      <c r="D13359">
        <v>63</v>
      </c>
      <c r="E13359" s="1">
        <v>46237.23704861111</v>
      </c>
      <c r="F13359" s="5" t="s">
        <v>1134</v>
      </c>
    </row>
    <row r="13360" spans="1:6" x14ac:dyDescent="0.25">
      <c r="A13360" s="5" t="s">
        <v>27</v>
      </c>
      <c r="B13360" s="5" t="s">
        <v>13</v>
      </c>
      <c r="C13360" s="5" t="s">
        <v>6490</v>
      </c>
      <c r="D13360">
        <v>150</v>
      </c>
      <c r="E13360" s="1">
        <v>46237.237025462964</v>
      </c>
      <c r="F13360" s="5" t="s">
        <v>1121</v>
      </c>
    </row>
    <row r="13361" spans="1:6" x14ac:dyDescent="0.25">
      <c r="A13361" s="5" t="s">
        <v>60</v>
      </c>
      <c r="B13361" s="5" t="s">
        <v>13</v>
      </c>
      <c r="C13361" s="5" t="s">
        <v>6489</v>
      </c>
      <c r="D13361">
        <v>20</v>
      </c>
      <c r="E13361" s="1">
        <v>46237.237025462964</v>
      </c>
      <c r="F13361" s="5" t="s">
        <v>1128</v>
      </c>
    </row>
    <row r="13362" spans="1:6" x14ac:dyDescent="0.25">
      <c r="A13362" s="5" t="s">
        <v>3367</v>
      </c>
      <c r="B13362" s="5" t="s">
        <v>6</v>
      </c>
      <c r="C13362" s="5" t="s">
        <v>6462</v>
      </c>
      <c r="D13362">
        <v>16</v>
      </c>
      <c r="E13362" s="1">
        <v>46237.236828703702</v>
      </c>
      <c r="F13362" s="5" t="s">
        <v>1128</v>
      </c>
    </row>
    <row r="13363" spans="1:6" x14ac:dyDescent="0.25">
      <c r="A13363" s="5" t="s">
        <v>62</v>
      </c>
      <c r="B13363" s="5" t="s">
        <v>13</v>
      </c>
      <c r="C13363" s="5" t="s">
        <v>6491</v>
      </c>
      <c r="D13363">
        <v>31</v>
      </c>
      <c r="E13363" s="1">
        <v>46237.236759259256</v>
      </c>
      <c r="F13363" s="5" t="s">
        <v>1130</v>
      </c>
    </row>
    <row r="13364" spans="1:6" x14ac:dyDescent="0.25">
      <c r="A13364" s="5" t="s">
        <v>156</v>
      </c>
      <c r="B13364" s="5" t="s">
        <v>13</v>
      </c>
      <c r="C13364" s="5" t="s">
        <v>6492</v>
      </c>
      <c r="D13364">
        <v>31</v>
      </c>
      <c r="E13364" s="1">
        <v>46237.236493055556</v>
      </c>
      <c r="F13364" s="5" t="s">
        <v>1134</v>
      </c>
    </row>
    <row r="13365" spans="1:6" x14ac:dyDescent="0.25">
      <c r="A13365" s="5" t="s">
        <v>4522</v>
      </c>
      <c r="B13365" s="5" t="s">
        <v>6</v>
      </c>
      <c r="C13365" s="5" t="s">
        <v>6464</v>
      </c>
      <c r="D13365">
        <v>28</v>
      </c>
      <c r="E13365" s="1">
        <v>46237.234282407408</v>
      </c>
      <c r="F13365" s="5"/>
    </row>
    <row r="13366" spans="1:6" x14ac:dyDescent="0.25">
      <c r="A13366" s="5" t="s">
        <v>156</v>
      </c>
      <c r="B13366" s="5" t="s">
        <v>6</v>
      </c>
      <c r="C13366" s="5" t="s">
        <v>6470</v>
      </c>
      <c r="D13366">
        <v>27</v>
      </c>
      <c r="E13366" s="1">
        <v>46237.229953703703</v>
      </c>
      <c r="F13366" s="5" t="s">
        <v>1134</v>
      </c>
    </row>
    <row r="13367" spans="1:6" x14ac:dyDescent="0.25">
      <c r="A13367" s="5" t="s">
        <v>308</v>
      </c>
      <c r="B13367" s="5" t="s">
        <v>6</v>
      </c>
      <c r="C13367" s="5" t="s">
        <v>6449</v>
      </c>
      <c r="D13367">
        <v>22.95</v>
      </c>
      <c r="E13367" s="1">
        <v>46237.222581018519</v>
      </c>
      <c r="F13367" s="5" t="s">
        <v>1130</v>
      </c>
    </row>
    <row r="13368" spans="1:6" x14ac:dyDescent="0.25">
      <c r="A13368" s="5" t="s">
        <v>3367</v>
      </c>
      <c r="B13368" s="5" t="s">
        <v>6</v>
      </c>
      <c r="C13368" s="5" t="s">
        <v>6463</v>
      </c>
      <c r="D13368">
        <v>23</v>
      </c>
      <c r="E13368" s="1">
        <v>46237.209178240744</v>
      </c>
      <c r="F13368" s="5" t="s">
        <v>1128</v>
      </c>
    </row>
    <row r="13369" spans="1:6" x14ac:dyDescent="0.25">
      <c r="A13369" s="5" t="s">
        <v>156</v>
      </c>
      <c r="B13369" s="5" t="s">
        <v>6</v>
      </c>
      <c r="C13369" s="5" t="s">
        <v>6468</v>
      </c>
      <c r="D13369">
        <v>27</v>
      </c>
      <c r="E13369" s="1">
        <v>46237.200439814813</v>
      </c>
      <c r="F13369" s="5" t="s">
        <v>1134</v>
      </c>
    </row>
    <row r="13370" spans="1:6" x14ac:dyDescent="0.25">
      <c r="A13370" s="5" t="s">
        <v>3367</v>
      </c>
      <c r="B13370" s="5" t="s">
        <v>6</v>
      </c>
      <c r="C13370" s="5" t="s">
        <v>6461</v>
      </c>
      <c r="D13370">
        <v>16</v>
      </c>
      <c r="E13370" s="1">
        <v>46237.197245370371</v>
      </c>
      <c r="F13370" s="5" t="s">
        <v>1128</v>
      </c>
    </row>
    <row r="13371" spans="1:6" x14ac:dyDescent="0.25">
      <c r="A13371" s="5" t="s">
        <v>167</v>
      </c>
      <c r="B13371" s="5" t="s">
        <v>6</v>
      </c>
      <c r="C13371" s="5" t="s">
        <v>6460</v>
      </c>
      <c r="D13371">
        <v>2.25</v>
      </c>
      <c r="E13371" s="1">
        <v>46237.196527777778</v>
      </c>
      <c r="F13371" s="5" t="s">
        <v>1128</v>
      </c>
    </row>
    <row r="13372" spans="1:6" x14ac:dyDescent="0.25">
      <c r="A13372" s="5" t="s">
        <v>156</v>
      </c>
      <c r="B13372" s="5" t="s">
        <v>6</v>
      </c>
      <c r="C13372" s="5" t="s">
        <v>6472</v>
      </c>
      <c r="D13372">
        <v>31</v>
      </c>
      <c r="E13372" s="1">
        <v>46237.192685185182</v>
      </c>
      <c r="F13372" s="5" t="s">
        <v>1134</v>
      </c>
    </row>
    <row r="13373" spans="1:6" x14ac:dyDescent="0.25">
      <c r="A13373" s="5" t="s">
        <v>162</v>
      </c>
      <c r="B13373" s="5" t="s">
        <v>13</v>
      </c>
      <c r="C13373" s="5" t="s">
        <v>6493</v>
      </c>
      <c r="D13373">
        <v>121</v>
      </c>
      <c r="E13373" s="1">
        <v>46237.184479166666</v>
      </c>
      <c r="F13373" s="5" t="s">
        <v>1128</v>
      </c>
    </row>
    <row r="13374" spans="1:6" x14ac:dyDescent="0.25">
      <c r="A13374" s="5" t="s">
        <v>162</v>
      </c>
      <c r="B13374" s="5" t="s">
        <v>6</v>
      </c>
      <c r="C13374" s="5" t="s">
        <v>6473</v>
      </c>
      <c r="D13374">
        <v>129</v>
      </c>
      <c r="E13374" s="1">
        <v>46237.18372685185</v>
      </c>
      <c r="F13374" s="5" t="s">
        <v>1128</v>
      </c>
    </row>
    <row r="13375" spans="1:6" x14ac:dyDescent="0.25">
      <c r="A13375" s="5" t="s">
        <v>156</v>
      </c>
      <c r="B13375" s="5" t="s">
        <v>6</v>
      </c>
      <c r="C13375" s="5" t="s">
        <v>6469</v>
      </c>
      <c r="D13375">
        <v>27</v>
      </c>
      <c r="E13375" s="1">
        <v>46237.179861111108</v>
      </c>
      <c r="F13375" s="5" t="s">
        <v>1134</v>
      </c>
    </row>
    <row r="13376" spans="1:6" x14ac:dyDescent="0.25">
      <c r="A13376" s="5" t="s">
        <v>3367</v>
      </c>
      <c r="B13376" s="5" t="s">
        <v>13</v>
      </c>
      <c r="C13376" s="5" t="s">
        <v>6494</v>
      </c>
      <c r="D13376">
        <v>6</v>
      </c>
      <c r="E13376" s="1">
        <v>46237.17287037037</v>
      </c>
      <c r="F13376" s="5" t="s">
        <v>1128</v>
      </c>
    </row>
    <row r="13377" spans="1:6" x14ac:dyDescent="0.25">
      <c r="A13377" s="5" t="s">
        <v>4522</v>
      </c>
      <c r="B13377" s="5" t="s">
        <v>13</v>
      </c>
      <c r="C13377" s="5" t="s">
        <v>6495</v>
      </c>
      <c r="D13377">
        <v>25</v>
      </c>
      <c r="E13377" s="1">
        <v>46237.172824074078</v>
      </c>
      <c r="F13377" s="5"/>
    </row>
    <row r="13378" spans="1:6" x14ac:dyDescent="0.25">
      <c r="A13378" s="5" t="s">
        <v>3367</v>
      </c>
      <c r="B13378" s="5" t="s">
        <v>13</v>
      </c>
      <c r="C13378" s="5" t="s">
        <v>6496</v>
      </c>
      <c r="D13378">
        <v>17</v>
      </c>
      <c r="E13378" s="1">
        <v>46237.172754629632</v>
      </c>
      <c r="F13378" s="5" t="s">
        <v>1128</v>
      </c>
    </row>
    <row r="13379" spans="1:6" x14ac:dyDescent="0.25">
      <c r="A13379" s="5" t="s">
        <v>4495</v>
      </c>
      <c r="B13379" s="5" t="s">
        <v>13</v>
      </c>
      <c r="C13379" s="5" t="s">
        <v>6497</v>
      </c>
      <c r="D13379">
        <v>20</v>
      </c>
      <c r="E13379" s="1">
        <v>46237.172476851854</v>
      </c>
      <c r="F13379" s="5"/>
    </row>
    <row r="13380" spans="1:6" x14ac:dyDescent="0.25">
      <c r="A13380" s="5" t="s">
        <v>162</v>
      </c>
      <c r="B13380" s="5" t="s">
        <v>6</v>
      </c>
      <c r="C13380" s="5" t="s">
        <v>6466</v>
      </c>
      <c r="D13380">
        <v>96</v>
      </c>
      <c r="E13380" s="1">
        <v>46237.172268518516</v>
      </c>
      <c r="F13380" s="5" t="s">
        <v>1128</v>
      </c>
    </row>
    <row r="13381" spans="1:6" x14ac:dyDescent="0.25">
      <c r="A13381" s="5" t="s">
        <v>162</v>
      </c>
      <c r="B13381" s="5" t="s">
        <v>13</v>
      </c>
      <c r="C13381" s="5" t="s">
        <v>6498</v>
      </c>
      <c r="D13381">
        <v>60</v>
      </c>
      <c r="E13381" s="1">
        <v>46237.171574074076</v>
      </c>
      <c r="F13381" s="5" t="s">
        <v>1128</v>
      </c>
    </row>
    <row r="13382" spans="1:6" x14ac:dyDescent="0.25">
      <c r="A13382" s="5" t="s">
        <v>3367</v>
      </c>
      <c r="B13382" s="5" t="s">
        <v>13</v>
      </c>
      <c r="C13382" s="5" t="s">
        <v>6499</v>
      </c>
      <c r="D13382">
        <v>16</v>
      </c>
      <c r="E13382" s="1">
        <v>46237.171377314815</v>
      </c>
      <c r="F13382" s="5" t="s">
        <v>1128</v>
      </c>
    </row>
    <row r="13383" spans="1:6" x14ac:dyDescent="0.25">
      <c r="A13383" s="5" t="s">
        <v>4522</v>
      </c>
      <c r="B13383" s="5" t="s">
        <v>13</v>
      </c>
      <c r="C13383" s="5" t="s">
        <v>6500</v>
      </c>
      <c r="D13383">
        <v>22</v>
      </c>
      <c r="E13383" s="1">
        <v>46237.171365740738</v>
      </c>
      <c r="F13383" s="5"/>
    </row>
    <row r="13384" spans="1:6" x14ac:dyDescent="0.25">
      <c r="A13384" s="5" t="s">
        <v>156</v>
      </c>
      <c r="B13384" s="5" t="s">
        <v>13</v>
      </c>
      <c r="C13384" s="5" t="s">
        <v>6501</v>
      </c>
      <c r="D13384">
        <v>53</v>
      </c>
      <c r="E13384" s="1">
        <v>46237.171284722222</v>
      </c>
      <c r="F13384" s="5" t="s">
        <v>1134</v>
      </c>
    </row>
    <row r="13385" spans="1:6" x14ac:dyDescent="0.25">
      <c r="A13385" s="5" t="s">
        <v>3367</v>
      </c>
      <c r="B13385" s="5" t="s">
        <v>13</v>
      </c>
      <c r="C13385" s="5" t="s">
        <v>6502</v>
      </c>
      <c r="D13385">
        <v>18</v>
      </c>
      <c r="E13385" s="1">
        <v>46237.170972222222</v>
      </c>
      <c r="F13385" s="5" t="s">
        <v>1128</v>
      </c>
    </row>
    <row r="13386" spans="1:6" x14ac:dyDescent="0.25">
      <c r="A13386" s="5" t="s">
        <v>3367</v>
      </c>
      <c r="B13386" s="5" t="s">
        <v>13</v>
      </c>
      <c r="C13386" s="5" t="s">
        <v>6503</v>
      </c>
      <c r="D13386">
        <v>6</v>
      </c>
      <c r="E13386" s="1">
        <v>46237.170578703706</v>
      </c>
      <c r="F13386" s="5" t="s">
        <v>1128</v>
      </c>
    </row>
    <row r="13387" spans="1:6" x14ac:dyDescent="0.25">
      <c r="A13387" s="5" t="s">
        <v>3367</v>
      </c>
      <c r="B13387" s="5" t="s">
        <v>13</v>
      </c>
      <c r="C13387" s="5" t="s">
        <v>6504</v>
      </c>
      <c r="D13387">
        <v>6</v>
      </c>
      <c r="E13387" s="1">
        <v>46237.169328703705</v>
      </c>
      <c r="F13387" s="5" t="s">
        <v>1128</v>
      </c>
    </row>
    <row r="13388" spans="1:6" x14ac:dyDescent="0.25">
      <c r="A13388" s="5" t="s">
        <v>3367</v>
      </c>
      <c r="B13388" s="5" t="s">
        <v>13</v>
      </c>
      <c r="C13388" s="5" t="s">
        <v>6505</v>
      </c>
      <c r="D13388">
        <v>6</v>
      </c>
      <c r="E13388" s="1">
        <v>46237.168379629627</v>
      </c>
      <c r="F13388" s="5" t="s">
        <v>1128</v>
      </c>
    </row>
    <row r="13389" spans="1:6" x14ac:dyDescent="0.25">
      <c r="A13389" s="5" t="s">
        <v>167</v>
      </c>
      <c r="B13389" s="5" t="s">
        <v>13</v>
      </c>
      <c r="C13389" s="5" t="s">
        <v>6506</v>
      </c>
      <c r="D13389">
        <v>20</v>
      </c>
      <c r="E13389" s="1">
        <v>46237.166250000002</v>
      </c>
      <c r="F13389" s="5" t="s">
        <v>1128</v>
      </c>
    </row>
    <row r="13390" spans="1:6" x14ac:dyDescent="0.25">
      <c r="A13390" s="5" t="s">
        <v>167</v>
      </c>
      <c r="B13390" s="5" t="s">
        <v>13</v>
      </c>
      <c r="C13390" s="5" t="s">
        <v>6507</v>
      </c>
      <c r="D13390">
        <v>25</v>
      </c>
      <c r="E13390" s="1">
        <v>46237.166145833333</v>
      </c>
      <c r="F13390" s="5" t="s">
        <v>1128</v>
      </c>
    </row>
    <row r="13391" spans="1:6" x14ac:dyDescent="0.25">
      <c r="A13391" s="5" t="s">
        <v>156</v>
      </c>
      <c r="B13391" s="5" t="s">
        <v>13</v>
      </c>
      <c r="C13391" s="5" t="s">
        <v>6508</v>
      </c>
      <c r="D13391">
        <v>27</v>
      </c>
      <c r="E13391" s="1">
        <v>46237.166064814817</v>
      </c>
      <c r="F13391" s="5" t="s">
        <v>1134</v>
      </c>
    </row>
    <row r="13392" spans="1:6" x14ac:dyDescent="0.25">
      <c r="A13392" s="5" t="s">
        <v>156</v>
      </c>
      <c r="B13392" s="5" t="s">
        <v>13</v>
      </c>
      <c r="C13392" s="5" t="s">
        <v>6509</v>
      </c>
      <c r="D13392">
        <v>27</v>
      </c>
      <c r="E13392" s="1">
        <v>46237.166064814817</v>
      </c>
      <c r="F13392" s="5" t="s">
        <v>1134</v>
      </c>
    </row>
    <row r="13393" spans="1:6" x14ac:dyDescent="0.25">
      <c r="A13393" s="5" t="s">
        <v>6510</v>
      </c>
      <c r="B13393" s="5" t="s">
        <v>13</v>
      </c>
      <c r="C13393" s="5" t="s">
        <v>6511</v>
      </c>
      <c r="D13393">
        <v>30</v>
      </c>
      <c r="E13393" s="1">
        <v>46237.16605324074</v>
      </c>
      <c r="F13393" s="5" t="s">
        <v>1147</v>
      </c>
    </row>
    <row r="13394" spans="1:6" x14ac:dyDescent="0.25">
      <c r="A13394" s="5" t="s">
        <v>156</v>
      </c>
      <c r="B13394" s="5" t="s">
        <v>13</v>
      </c>
      <c r="C13394" s="5" t="s">
        <v>6512</v>
      </c>
      <c r="D13394">
        <v>27</v>
      </c>
      <c r="E13394" s="1">
        <v>46237.165937500002</v>
      </c>
      <c r="F13394" s="5" t="s">
        <v>1134</v>
      </c>
    </row>
    <row r="13395" spans="1:6" x14ac:dyDescent="0.25">
      <c r="A13395" s="5" t="s">
        <v>25</v>
      </c>
      <c r="B13395" s="5" t="s">
        <v>13</v>
      </c>
      <c r="C13395" s="5" t="s">
        <v>6513</v>
      </c>
      <c r="D13395">
        <v>65</v>
      </c>
      <c r="E13395" s="1">
        <v>46237.165381944447</v>
      </c>
      <c r="F13395" s="5" t="s">
        <v>1135</v>
      </c>
    </row>
    <row r="13396" spans="1:6" x14ac:dyDescent="0.25">
      <c r="A13396" s="5" t="s">
        <v>60</v>
      </c>
      <c r="B13396" s="5" t="s">
        <v>13</v>
      </c>
      <c r="C13396" s="5" t="s">
        <v>6514</v>
      </c>
      <c r="D13396">
        <v>21</v>
      </c>
      <c r="E13396" s="1">
        <v>46237.16505787037</v>
      </c>
      <c r="F13396" s="5" t="s">
        <v>1128</v>
      </c>
    </row>
    <row r="13397" spans="1:6" x14ac:dyDescent="0.25">
      <c r="A13397" s="5" t="s">
        <v>162</v>
      </c>
      <c r="B13397" s="5" t="s">
        <v>6</v>
      </c>
      <c r="C13397" s="5" t="s">
        <v>6480</v>
      </c>
      <c r="D13397">
        <v>59</v>
      </c>
      <c r="E13397" s="1">
        <v>46237.161261574074</v>
      </c>
      <c r="F13397" s="5" t="s">
        <v>1128</v>
      </c>
    </row>
    <row r="13398" spans="1:6" x14ac:dyDescent="0.25">
      <c r="A13398" s="5" t="s">
        <v>156</v>
      </c>
      <c r="B13398" s="5" t="s">
        <v>6</v>
      </c>
      <c r="C13398" s="5" t="s">
        <v>6484</v>
      </c>
      <c r="D13398">
        <v>27</v>
      </c>
      <c r="E13398" s="1">
        <v>46237.149398148147</v>
      </c>
      <c r="F13398" s="5" t="s">
        <v>1134</v>
      </c>
    </row>
    <row r="13399" spans="1:6" x14ac:dyDescent="0.25">
      <c r="A13399" s="5" t="s">
        <v>156</v>
      </c>
      <c r="B13399" s="5" t="s">
        <v>6</v>
      </c>
      <c r="C13399" s="5" t="s">
        <v>6481</v>
      </c>
      <c r="D13399">
        <v>56</v>
      </c>
      <c r="E13399" s="1">
        <v>46237.148344907408</v>
      </c>
      <c r="F13399" s="5" t="s">
        <v>1134</v>
      </c>
    </row>
    <row r="13400" spans="1:6" x14ac:dyDescent="0.25">
      <c r="A13400" s="5" t="s">
        <v>60</v>
      </c>
      <c r="B13400" s="5" t="s">
        <v>6</v>
      </c>
      <c r="C13400" s="5" t="s">
        <v>6489</v>
      </c>
      <c r="D13400">
        <v>20</v>
      </c>
      <c r="E13400" s="1">
        <v>46237.143310185187</v>
      </c>
      <c r="F13400" s="5" t="s">
        <v>1128</v>
      </c>
    </row>
    <row r="13401" spans="1:6" x14ac:dyDescent="0.25">
      <c r="A13401" s="5" t="s">
        <v>4495</v>
      </c>
      <c r="B13401" s="5" t="s">
        <v>13</v>
      </c>
      <c r="C13401" s="5" t="s">
        <v>6515</v>
      </c>
      <c r="D13401">
        <v>14</v>
      </c>
      <c r="E13401" s="1">
        <v>46237.143287037034</v>
      </c>
      <c r="F13401" s="5"/>
    </row>
    <row r="13402" spans="1:6" x14ac:dyDescent="0.25">
      <c r="A13402" s="5" t="s">
        <v>162</v>
      </c>
      <c r="B13402" s="5" t="s">
        <v>13</v>
      </c>
      <c r="C13402" s="5" t="s">
        <v>6516</v>
      </c>
      <c r="D13402">
        <v>102</v>
      </c>
      <c r="E13402" s="1">
        <v>46237.142314814817</v>
      </c>
      <c r="F13402" s="5" t="s">
        <v>1128</v>
      </c>
    </row>
    <row r="13403" spans="1:6" x14ac:dyDescent="0.25">
      <c r="A13403" s="5" t="s">
        <v>62</v>
      </c>
      <c r="B13403" s="5" t="s">
        <v>6</v>
      </c>
      <c r="C13403" s="5" t="s">
        <v>6491</v>
      </c>
      <c r="D13403">
        <v>31</v>
      </c>
      <c r="E13403" s="1">
        <v>46237.1403125</v>
      </c>
      <c r="F13403" s="5" t="s">
        <v>1130</v>
      </c>
    </row>
    <row r="13404" spans="1:6" x14ac:dyDescent="0.25">
      <c r="A13404" s="5" t="s">
        <v>27</v>
      </c>
      <c r="B13404" s="5" t="s">
        <v>6</v>
      </c>
      <c r="C13404" s="5" t="s">
        <v>6479</v>
      </c>
      <c r="D13404">
        <v>139</v>
      </c>
      <c r="E13404" s="1">
        <v>46237.138888888891</v>
      </c>
      <c r="F13404" s="5" t="s">
        <v>1121</v>
      </c>
    </row>
    <row r="13405" spans="1:6" x14ac:dyDescent="0.25">
      <c r="A13405" s="5" t="s">
        <v>27</v>
      </c>
      <c r="B13405" s="5" t="s">
        <v>6</v>
      </c>
      <c r="C13405" s="5" t="s">
        <v>6490</v>
      </c>
      <c r="D13405">
        <v>150</v>
      </c>
      <c r="E13405" s="1">
        <v>46237.137800925928</v>
      </c>
      <c r="F13405" s="5" t="s">
        <v>1121</v>
      </c>
    </row>
    <row r="13406" spans="1:6" x14ac:dyDescent="0.25">
      <c r="A13406" s="5" t="s">
        <v>4522</v>
      </c>
      <c r="B13406" s="5" t="s">
        <v>6</v>
      </c>
      <c r="C13406" s="5" t="s">
        <v>6476</v>
      </c>
      <c r="D13406">
        <v>22</v>
      </c>
      <c r="E13406" s="1">
        <v>46237.135254629633</v>
      </c>
      <c r="F13406" s="5"/>
    </row>
    <row r="13407" spans="1:6" x14ac:dyDescent="0.25">
      <c r="A13407" s="5" t="s">
        <v>4522</v>
      </c>
      <c r="B13407" s="5" t="s">
        <v>6</v>
      </c>
      <c r="C13407" s="5" t="s">
        <v>6477</v>
      </c>
      <c r="D13407">
        <v>25</v>
      </c>
      <c r="E13407" s="1">
        <v>46237.133240740739</v>
      </c>
      <c r="F13407" s="5"/>
    </row>
    <row r="13408" spans="1:6" x14ac:dyDescent="0.25">
      <c r="A13408" s="5" t="s">
        <v>3367</v>
      </c>
      <c r="B13408" s="5" t="s">
        <v>6</v>
      </c>
      <c r="C13408" s="5" t="s">
        <v>6475</v>
      </c>
      <c r="D13408">
        <v>7</v>
      </c>
      <c r="E13408" s="1">
        <v>46237.132997685185</v>
      </c>
      <c r="F13408" s="5" t="s">
        <v>1128</v>
      </c>
    </row>
    <row r="13409" spans="1:6" x14ac:dyDescent="0.25">
      <c r="A13409" s="5" t="s">
        <v>156</v>
      </c>
      <c r="B13409" s="5" t="s">
        <v>6</v>
      </c>
      <c r="C13409" s="5" t="s">
        <v>6492</v>
      </c>
      <c r="D13409">
        <v>31</v>
      </c>
      <c r="E13409" s="1">
        <v>46237.130312499998</v>
      </c>
      <c r="F13409" s="5" t="s">
        <v>1134</v>
      </c>
    </row>
    <row r="13410" spans="1:6" x14ac:dyDescent="0.25">
      <c r="A13410" s="5" t="s">
        <v>3367</v>
      </c>
      <c r="B13410" s="5" t="s">
        <v>6</v>
      </c>
      <c r="C13410" s="5" t="s">
        <v>6482</v>
      </c>
      <c r="D13410">
        <v>18</v>
      </c>
      <c r="E13410" s="1">
        <v>46237.126446759263</v>
      </c>
      <c r="F13410" s="5" t="s">
        <v>1128</v>
      </c>
    </row>
    <row r="13411" spans="1:6" x14ac:dyDescent="0.25">
      <c r="A13411" s="5" t="s">
        <v>156</v>
      </c>
      <c r="B13411" s="5" t="s">
        <v>6</v>
      </c>
      <c r="C13411" s="5" t="s">
        <v>6487</v>
      </c>
      <c r="D13411">
        <v>27</v>
      </c>
      <c r="E13411" s="1">
        <v>46237.119837962964</v>
      </c>
      <c r="F13411" s="5" t="s">
        <v>1134</v>
      </c>
    </row>
    <row r="13412" spans="1:6" x14ac:dyDescent="0.25">
      <c r="A13412" s="5" t="s">
        <v>3367</v>
      </c>
      <c r="B13412" s="5" t="s">
        <v>6</v>
      </c>
      <c r="C13412" s="5" t="s">
        <v>6478</v>
      </c>
      <c r="D13412">
        <v>7</v>
      </c>
      <c r="E13412" s="1">
        <v>46237.106932870367</v>
      </c>
      <c r="F13412" s="5" t="s">
        <v>1128</v>
      </c>
    </row>
    <row r="13413" spans="1:6" x14ac:dyDescent="0.25">
      <c r="A13413" s="5" t="s">
        <v>167</v>
      </c>
      <c r="B13413" s="5" t="s">
        <v>6</v>
      </c>
      <c r="C13413" s="5" t="s">
        <v>6485</v>
      </c>
      <c r="D13413">
        <v>19</v>
      </c>
      <c r="E13413" s="1">
        <v>46237.106180555558</v>
      </c>
      <c r="F13413" s="5" t="s">
        <v>1128</v>
      </c>
    </row>
    <row r="13414" spans="1:6" x14ac:dyDescent="0.25">
      <c r="A13414" s="5" t="s">
        <v>156</v>
      </c>
      <c r="B13414" s="5" t="s">
        <v>6</v>
      </c>
      <c r="C13414" s="5" t="s">
        <v>6486</v>
      </c>
      <c r="D13414">
        <v>27</v>
      </c>
      <c r="E13414" s="1">
        <v>46237.103206018517</v>
      </c>
      <c r="F13414" s="5" t="s">
        <v>1134</v>
      </c>
    </row>
    <row r="13415" spans="1:6" x14ac:dyDescent="0.25">
      <c r="A13415" s="5" t="s">
        <v>25</v>
      </c>
      <c r="B13415" s="5" t="s">
        <v>13</v>
      </c>
      <c r="C13415" s="5" t="s">
        <v>6517</v>
      </c>
      <c r="D13415">
        <v>5.98</v>
      </c>
      <c r="E13415" s="1">
        <v>46237.096944444442</v>
      </c>
      <c r="F13415" s="5" t="s">
        <v>1135</v>
      </c>
    </row>
    <row r="13416" spans="1:6" x14ac:dyDescent="0.25">
      <c r="A13416" s="5" t="s">
        <v>156</v>
      </c>
      <c r="B13416" s="5" t="s">
        <v>6</v>
      </c>
      <c r="C13416" s="5" t="s">
        <v>6488</v>
      </c>
      <c r="D13416">
        <v>63</v>
      </c>
      <c r="E13416" s="1">
        <v>46237.096631944441</v>
      </c>
      <c r="F13416" s="5" t="s">
        <v>1134</v>
      </c>
    </row>
    <row r="13417" spans="1:6" x14ac:dyDescent="0.25">
      <c r="A13417" s="5" t="s">
        <v>162</v>
      </c>
      <c r="B13417" s="5" t="s">
        <v>6</v>
      </c>
      <c r="C13417" s="5" t="s">
        <v>6474</v>
      </c>
      <c r="D13417">
        <v>125</v>
      </c>
      <c r="E13417" s="1">
        <v>46237.090601851851</v>
      </c>
      <c r="F13417" s="5" t="s">
        <v>1128</v>
      </c>
    </row>
    <row r="13418" spans="1:6" x14ac:dyDescent="0.25">
      <c r="A13418" s="5" t="s">
        <v>3367</v>
      </c>
      <c r="B13418" s="5" t="s">
        <v>6</v>
      </c>
      <c r="C13418" s="5" t="s">
        <v>6483</v>
      </c>
      <c r="D13418">
        <v>6</v>
      </c>
      <c r="E13418" s="1">
        <v>46237.083692129629</v>
      </c>
      <c r="F13418" s="5" t="s">
        <v>1128</v>
      </c>
    </row>
    <row r="13419" spans="1:6" x14ac:dyDescent="0.25">
      <c r="A13419" s="5" t="s">
        <v>156</v>
      </c>
      <c r="B13419" s="5" t="s">
        <v>6</v>
      </c>
      <c r="C13419" s="5" t="s">
        <v>6508</v>
      </c>
      <c r="D13419">
        <v>27</v>
      </c>
      <c r="E13419" s="1">
        <v>46237.081712962965</v>
      </c>
      <c r="F13419" s="5" t="s">
        <v>1134</v>
      </c>
    </row>
    <row r="13420" spans="1:6" x14ac:dyDescent="0.25">
      <c r="A13420" s="5" t="s">
        <v>3367</v>
      </c>
      <c r="B13420" s="5" t="s">
        <v>6</v>
      </c>
      <c r="C13420" s="5" t="s">
        <v>6502</v>
      </c>
      <c r="D13420">
        <v>18</v>
      </c>
      <c r="E13420" s="1">
        <v>46237.080324074072</v>
      </c>
      <c r="F13420" s="5" t="s">
        <v>1128</v>
      </c>
    </row>
    <row r="13421" spans="1:6" x14ac:dyDescent="0.25">
      <c r="A13421" s="5" t="s">
        <v>25</v>
      </c>
      <c r="B13421" s="5" t="s">
        <v>6</v>
      </c>
      <c r="C13421" s="5" t="s">
        <v>6513</v>
      </c>
      <c r="D13421">
        <v>65</v>
      </c>
      <c r="E13421" s="1">
        <v>46237.069849537038</v>
      </c>
      <c r="F13421" s="5" t="s">
        <v>1135</v>
      </c>
    </row>
    <row r="13422" spans="1:6" x14ac:dyDescent="0.25">
      <c r="A13422" s="5" t="s">
        <v>4522</v>
      </c>
      <c r="B13422" s="5" t="s">
        <v>13</v>
      </c>
      <c r="C13422" s="5" t="s">
        <v>6518</v>
      </c>
      <c r="D13422">
        <v>23</v>
      </c>
      <c r="E13422" s="1">
        <v>46237.066932870373</v>
      </c>
      <c r="F13422" s="5"/>
    </row>
    <row r="13423" spans="1:6" x14ac:dyDescent="0.25">
      <c r="A13423" s="5" t="s">
        <v>162</v>
      </c>
      <c r="B13423" s="5" t="s">
        <v>13</v>
      </c>
      <c r="C13423" s="5" t="s">
        <v>6519</v>
      </c>
      <c r="D13423">
        <v>81</v>
      </c>
      <c r="E13423" s="1">
        <v>46237.066296296296</v>
      </c>
      <c r="F13423" s="5" t="s">
        <v>1128</v>
      </c>
    </row>
    <row r="13424" spans="1:6" x14ac:dyDescent="0.25">
      <c r="A13424" s="5" t="s">
        <v>4522</v>
      </c>
      <c r="B13424" s="5" t="s">
        <v>13</v>
      </c>
      <c r="C13424" s="5" t="s">
        <v>6520</v>
      </c>
      <c r="D13424">
        <v>22</v>
      </c>
      <c r="E13424" s="1">
        <v>46237.066111111111</v>
      </c>
      <c r="F13424" s="5"/>
    </row>
    <row r="13425" spans="1:6" x14ac:dyDescent="0.25">
      <c r="A13425" s="5" t="s">
        <v>4522</v>
      </c>
      <c r="B13425" s="5" t="s">
        <v>13</v>
      </c>
      <c r="C13425" s="5" t="s">
        <v>6521</v>
      </c>
      <c r="D13425">
        <v>22</v>
      </c>
      <c r="E13425" s="1">
        <v>46237.065636574072</v>
      </c>
      <c r="F13425" s="5"/>
    </row>
    <row r="13426" spans="1:6" x14ac:dyDescent="0.25">
      <c r="A13426" s="5" t="s">
        <v>156</v>
      </c>
      <c r="B13426" s="5" t="s">
        <v>13</v>
      </c>
      <c r="C13426" s="5" t="s">
        <v>6522</v>
      </c>
      <c r="D13426">
        <v>50</v>
      </c>
      <c r="E13426" s="1">
        <v>46237.064849537041</v>
      </c>
      <c r="F13426" s="5" t="s">
        <v>1134</v>
      </c>
    </row>
    <row r="13427" spans="1:6" x14ac:dyDescent="0.25">
      <c r="A13427" s="5" t="s">
        <v>156</v>
      </c>
      <c r="B13427" s="5" t="s">
        <v>6</v>
      </c>
      <c r="C13427" s="5" t="s">
        <v>6509</v>
      </c>
      <c r="D13427">
        <v>27</v>
      </c>
      <c r="E13427" s="1">
        <v>46237.063032407408</v>
      </c>
      <c r="F13427" s="5" t="s">
        <v>1134</v>
      </c>
    </row>
    <row r="13428" spans="1:6" x14ac:dyDescent="0.25">
      <c r="A13428" s="5" t="s">
        <v>4495</v>
      </c>
      <c r="B13428" s="5" t="s">
        <v>13</v>
      </c>
      <c r="C13428" s="5" t="s">
        <v>6523</v>
      </c>
      <c r="D13428">
        <v>19</v>
      </c>
      <c r="E13428" s="1">
        <v>46237.061435185184</v>
      </c>
      <c r="F13428" s="5"/>
    </row>
    <row r="13429" spans="1:6" x14ac:dyDescent="0.25">
      <c r="A13429" s="5" t="s">
        <v>3367</v>
      </c>
      <c r="B13429" s="5" t="s">
        <v>6</v>
      </c>
      <c r="C13429" s="5" t="s">
        <v>6505</v>
      </c>
      <c r="D13429">
        <v>6</v>
      </c>
      <c r="E13429" s="1">
        <v>46237.060069444444</v>
      </c>
      <c r="F13429" s="5" t="s">
        <v>1128</v>
      </c>
    </row>
    <row r="13430" spans="1:6" x14ac:dyDescent="0.25">
      <c r="A13430" s="5" t="s">
        <v>156</v>
      </c>
      <c r="B13430" s="5" t="s">
        <v>13</v>
      </c>
      <c r="C13430" s="5" t="s">
        <v>6524</v>
      </c>
      <c r="D13430">
        <v>27</v>
      </c>
      <c r="E13430" s="1">
        <v>46237.059849537036</v>
      </c>
      <c r="F13430" s="5" t="s">
        <v>1134</v>
      </c>
    </row>
    <row r="13431" spans="1:6" x14ac:dyDescent="0.25">
      <c r="A13431" s="5" t="s">
        <v>27</v>
      </c>
      <c r="B13431" s="5" t="s">
        <v>13</v>
      </c>
      <c r="C13431" s="5" t="s">
        <v>6525</v>
      </c>
      <c r="D13431">
        <v>179</v>
      </c>
      <c r="E13431" s="1">
        <v>46237.059560185182</v>
      </c>
      <c r="F13431" s="5" t="s">
        <v>1121</v>
      </c>
    </row>
    <row r="13432" spans="1:6" x14ac:dyDescent="0.25">
      <c r="A13432" s="5" t="s">
        <v>156</v>
      </c>
      <c r="B13432" s="5" t="s">
        <v>6</v>
      </c>
      <c r="C13432" s="5" t="s">
        <v>6501</v>
      </c>
      <c r="D13432">
        <v>53</v>
      </c>
      <c r="E13432" s="1">
        <v>46237.049085648148</v>
      </c>
      <c r="F13432" s="5" t="s">
        <v>1134</v>
      </c>
    </row>
    <row r="13433" spans="1:6" x14ac:dyDescent="0.25">
      <c r="A13433" s="5" t="s">
        <v>3367</v>
      </c>
      <c r="B13433" s="5" t="s">
        <v>6</v>
      </c>
      <c r="C13433" s="5" t="s">
        <v>6503</v>
      </c>
      <c r="D13433">
        <v>6</v>
      </c>
      <c r="E13433" s="1">
        <v>46237.047222222223</v>
      </c>
      <c r="F13433" s="5" t="s">
        <v>1128</v>
      </c>
    </row>
    <row r="13434" spans="1:6" x14ac:dyDescent="0.25">
      <c r="A13434" s="5" t="s">
        <v>4522</v>
      </c>
      <c r="B13434" s="5" t="s">
        <v>6</v>
      </c>
      <c r="C13434" s="5" t="s">
        <v>6495</v>
      </c>
      <c r="D13434">
        <v>25</v>
      </c>
      <c r="E13434" s="1">
        <v>46237.043645833335</v>
      </c>
      <c r="F13434" s="5"/>
    </row>
    <row r="13435" spans="1:6" x14ac:dyDescent="0.25">
      <c r="A13435" s="5" t="s">
        <v>3367</v>
      </c>
      <c r="B13435" s="5" t="s">
        <v>6</v>
      </c>
      <c r="C13435" s="5" t="s">
        <v>6496</v>
      </c>
      <c r="D13435">
        <v>17</v>
      </c>
      <c r="E13435" s="1">
        <v>46237.04178240741</v>
      </c>
      <c r="F13435" s="5" t="s">
        <v>1128</v>
      </c>
    </row>
    <row r="13436" spans="1:6" x14ac:dyDescent="0.25">
      <c r="A13436" s="5" t="s">
        <v>4522</v>
      </c>
      <c r="B13436" s="5" t="s">
        <v>6</v>
      </c>
      <c r="C13436" s="5" t="s">
        <v>6500</v>
      </c>
      <c r="D13436">
        <v>22</v>
      </c>
      <c r="E13436" s="1">
        <v>46237.04109953704</v>
      </c>
      <c r="F13436" s="5"/>
    </row>
    <row r="13437" spans="1:6" x14ac:dyDescent="0.25">
      <c r="A13437" s="5" t="s">
        <v>162</v>
      </c>
      <c r="B13437" s="5" t="s">
        <v>13</v>
      </c>
      <c r="C13437" s="5" t="s">
        <v>6526</v>
      </c>
      <c r="D13437">
        <v>91</v>
      </c>
      <c r="E13437" s="1">
        <v>46237.039618055554</v>
      </c>
      <c r="F13437" s="5" t="s">
        <v>1128</v>
      </c>
    </row>
    <row r="13438" spans="1:6" x14ac:dyDescent="0.25">
      <c r="A13438" s="5" t="s">
        <v>308</v>
      </c>
      <c r="B13438" s="5" t="s">
        <v>13</v>
      </c>
      <c r="C13438" s="5" t="s">
        <v>6527</v>
      </c>
      <c r="D13438">
        <v>20.77</v>
      </c>
      <c r="E13438" s="1">
        <v>46237.037997685184</v>
      </c>
      <c r="F13438" s="5" t="s">
        <v>1130</v>
      </c>
    </row>
    <row r="13439" spans="1:6" x14ac:dyDescent="0.25">
      <c r="A13439" s="5" t="s">
        <v>4495</v>
      </c>
      <c r="B13439" s="5" t="s">
        <v>6</v>
      </c>
      <c r="C13439" s="5" t="s">
        <v>6497</v>
      </c>
      <c r="D13439">
        <v>20</v>
      </c>
      <c r="E13439" s="1">
        <v>46237.036840277775</v>
      </c>
      <c r="F13439" s="5"/>
    </row>
    <row r="13440" spans="1:6" x14ac:dyDescent="0.25">
      <c r="A13440" s="5" t="s">
        <v>4495</v>
      </c>
      <c r="B13440" s="5" t="s">
        <v>13</v>
      </c>
      <c r="C13440" s="5" t="s">
        <v>6528</v>
      </c>
      <c r="D13440">
        <v>8</v>
      </c>
      <c r="E13440" s="1">
        <v>46237.036354166667</v>
      </c>
      <c r="F13440" s="5"/>
    </row>
    <row r="13441" spans="1:6" x14ac:dyDescent="0.25">
      <c r="A13441" s="5" t="s">
        <v>167</v>
      </c>
      <c r="B13441" s="5" t="s">
        <v>6</v>
      </c>
      <c r="C13441" s="5" t="s">
        <v>6507</v>
      </c>
      <c r="D13441">
        <v>25</v>
      </c>
      <c r="E13441" s="1">
        <v>46237.030104166668</v>
      </c>
      <c r="F13441" s="5" t="s">
        <v>1128</v>
      </c>
    </row>
    <row r="13442" spans="1:6" x14ac:dyDescent="0.25">
      <c r="A13442" s="5" t="s">
        <v>3367</v>
      </c>
      <c r="B13442" s="5" t="s">
        <v>6</v>
      </c>
      <c r="C13442" s="5" t="s">
        <v>6494</v>
      </c>
      <c r="D13442">
        <v>6</v>
      </c>
      <c r="E13442" s="1">
        <v>46237.029872685183</v>
      </c>
      <c r="F13442" s="5" t="s">
        <v>1128</v>
      </c>
    </row>
    <row r="13443" spans="1:6" x14ac:dyDescent="0.25">
      <c r="A13443" s="5" t="s">
        <v>6510</v>
      </c>
      <c r="B13443" s="5" t="s">
        <v>6</v>
      </c>
      <c r="C13443" s="5" t="s">
        <v>6511</v>
      </c>
      <c r="D13443">
        <v>30</v>
      </c>
      <c r="E13443" s="1">
        <v>46237.027175925927</v>
      </c>
      <c r="F13443" s="5" t="s">
        <v>1147</v>
      </c>
    </row>
    <row r="13444" spans="1:6" x14ac:dyDescent="0.25">
      <c r="A13444" s="5" t="s">
        <v>162</v>
      </c>
      <c r="B13444" s="5" t="s">
        <v>6</v>
      </c>
      <c r="C13444" s="5" t="s">
        <v>6493</v>
      </c>
      <c r="D13444">
        <v>121</v>
      </c>
      <c r="E13444" s="1">
        <v>46237.027141203704</v>
      </c>
      <c r="F13444" s="5" t="s">
        <v>1128</v>
      </c>
    </row>
    <row r="13445" spans="1:6" x14ac:dyDescent="0.25">
      <c r="A13445" s="5" t="s">
        <v>60</v>
      </c>
      <c r="B13445" s="5" t="s">
        <v>6</v>
      </c>
      <c r="C13445" s="5" t="s">
        <v>6514</v>
      </c>
      <c r="D13445">
        <v>21</v>
      </c>
      <c r="E13445" s="1">
        <v>46237.021793981483</v>
      </c>
      <c r="F13445" s="5" t="s">
        <v>1128</v>
      </c>
    </row>
    <row r="13446" spans="1:6" x14ac:dyDescent="0.25">
      <c r="A13446" s="5" t="s">
        <v>3367</v>
      </c>
      <c r="B13446" s="5" t="s">
        <v>6</v>
      </c>
      <c r="C13446" s="5" t="s">
        <v>6504</v>
      </c>
      <c r="D13446">
        <v>6</v>
      </c>
      <c r="E13446" s="1">
        <v>46237.015138888892</v>
      </c>
      <c r="F13446" s="5" t="s">
        <v>1128</v>
      </c>
    </row>
    <row r="13447" spans="1:6" x14ac:dyDescent="0.25">
      <c r="A13447" s="5" t="s">
        <v>3367</v>
      </c>
      <c r="B13447" s="5" t="s">
        <v>6</v>
      </c>
      <c r="C13447" s="5" t="s">
        <v>6499</v>
      </c>
      <c r="D13447">
        <v>16</v>
      </c>
      <c r="E13447" s="1">
        <v>46237.014594907407</v>
      </c>
      <c r="F13447" s="5" t="s">
        <v>1128</v>
      </c>
    </row>
    <row r="13448" spans="1:6" x14ac:dyDescent="0.25">
      <c r="A13448" s="5" t="s">
        <v>3367</v>
      </c>
      <c r="B13448" s="5" t="s">
        <v>13</v>
      </c>
      <c r="C13448" s="5" t="s">
        <v>6529</v>
      </c>
      <c r="D13448">
        <v>17</v>
      </c>
      <c r="E13448" s="1">
        <v>46237.013981481483</v>
      </c>
      <c r="F13448" s="5" t="s">
        <v>1128</v>
      </c>
    </row>
    <row r="13449" spans="1:6" x14ac:dyDescent="0.25">
      <c r="A13449" s="5" t="s">
        <v>27</v>
      </c>
      <c r="B13449" s="5" t="s">
        <v>13</v>
      </c>
      <c r="C13449" s="5" t="s">
        <v>6530</v>
      </c>
      <c r="D13449">
        <v>126</v>
      </c>
      <c r="E13449" s="1">
        <v>46237.012939814813</v>
      </c>
      <c r="F13449" s="5" t="s">
        <v>1121</v>
      </c>
    </row>
    <row r="13450" spans="1:6" x14ac:dyDescent="0.25">
      <c r="A13450" s="5" t="s">
        <v>4495</v>
      </c>
      <c r="B13450" s="5" t="s">
        <v>13</v>
      </c>
      <c r="C13450" s="5" t="s">
        <v>6531</v>
      </c>
      <c r="D13450">
        <v>19</v>
      </c>
      <c r="E13450" s="1">
        <v>46237.011493055557</v>
      </c>
      <c r="F13450" s="5"/>
    </row>
    <row r="13451" spans="1:6" x14ac:dyDescent="0.25">
      <c r="A13451" s="5" t="s">
        <v>3367</v>
      </c>
      <c r="B13451" s="5" t="s">
        <v>13</v>
      </c>
      <c r="C13451" s="5" t="s">
        <v>6532</v>
      </c>
      <c r="D13451">
        <v>16</v>
      </c>
      <c r="E13451" s="1">
        <v>46237.011250000003</v>
      </c>
      <c r="F13451" s="5" t="s">
        <v>1128</v>
      </c>
    </row>
    <row r="13452" spans="1:6" x14ac:dyDescent="0.25">
      <c r="A13452" s="5" t="s">
        <v>4522</v>
      </c>
      <c r="B13452" s="5" t="s">
        <v>13</v>
      </c>
      <c r="C13452" s="5" t="s">
        <v>6533</v>
      </c>
      <c r="D13452">
        <v>14</v>
      </c>
      <c r="E13452" s="1">
        <v>46237.010671296295</v>
      </c>
      <c r="F13452" s="5"/>
    </row>
    <row r="13453" spans="1:6" x14ac:dyDescent="0.25">
      <c r="A13453" s="5" t="s">
        <v>3367</v>
      </c>
      <c r="B13453" s="5" t="s">
        <v>13</v>
      </c>
      <c r="C13453" s="5" t="s">
        <v>6534</v>
      </c>
      <c r="D13453">
        <v>6</v>
      </c>
      <c r="E13453" s="1">
        <v>46237.010162037041</v>
      </c>
      <c r="F13453" s="5" t="s">
        <v>1128</v>
      </c>
    </row>
    <row r="13454" spans="1:6" x14ac:dyDescent="0.25">
      <c r="A13454" s="5" t="s">
        <v>156</v>
      </c>
      <c r="B13454" s="5" t="s">
        <v>6</v>
      </c>
      <c r="C13454" s="5" t="s">
        <v>6512</v>
      </c>
      <c r="D13454">
        <v>27</v>
      </c>
      <c r="E13454" s="1">
        <v>46237.009837962964</v>
      </c>
      <c r="F13454" s="5" t="s">
        <v>1134</v>
      </c>
    </row>
    <row r="13455" spans="1:6" x14ac:dyDescent="0.25">
      <c r="A13455" s="5" t="s">
        <v>156</v>
      </c>
      <c r="B13455" s="5" t="s">
        <v>13</v>
      </c>
      <c r="C13455" s="5" t="s">
        <v>6535</v>
      </c>
      <c r="D13455">
        <v>46</v>
      </c>
      <c r="E13455" s="1">
        <v>46237.008831018517</v>
      </c>
      <c r="F13455" s="5" t="s">
        <v>1134</v>
      </c>
    </row>
    <row r="13456" spans="1:6" x14ac:dyDescent="0.25">
      <c r="A13456" s="5" t="s">
        <v>167</v>
      </c>
      <c r="B13456" s="5" t="s">
        <v>6</v>
      </c>
      <c r="C13456" s="5" t="s">
        <v>6506</v>
      </c>
      <c r="D13456">
        <v>20</v>
      </c>
      <c r="E13456" s="1">
        <v>46237.008622685185</v>
      </c>
      <c r="F13456" s="5" t="s">
        <v>1128</v>
      </c>
    </row>
    <row r="13457" spans="1:6" x14ac:dyDescent="0.25">
      <c r="A13457" s="5" t="s">
        <v>4522</v>
      </c>
      <c r="B13457" s="5" t="s">
        <v>13</v>
      </c>
      <c r="C13457" s="5" t="s">
        <v>6536</v>
      </c>
      <c r="D13457">
        <v>19</v>
      </c>
      <c r="E13457" s="1">
        <v>46237.008113425924</v>
      </c>
      <c r="F13457" s="5"/>
    </row>
    <row r="13458" spans="1:6" x14ac:dyDescent="0.25">
      <c r="A13458" s="5" t="s">
        <v>167</v>
      </c>
      <c r="B13458" s="5" t="s">
        <v>13</v>
      </c>
      <c r="C13458" s="5" t="s">
        <v>6537</v>
      </c>
      <c r="D13458">
        <v>24</v>
      </c>
      <c r="E13458" s="1">
        <v>46237.005902777775</v>
      </c>
      <c r="F13458" s="5" t="s">
        <v>1128</v>
      </c>
    </row>
    <row r="13459" spans="1:6" x14ac:dyDescent="0.25">
      <c r="A13459" s="5" t="s">
        <v>156</v>
      </c>
      <c r="B13459" s="5" t="s">
        <v>13</v>
      </c>
      <c r="C13459" s="5" t="s">
        <v>6538</v>
      </c>
      <c r="D13459">
        <v>29</v>
      </c>
      <c r="E13459" s="1">
        <v>46237.005891203706</v>
      </c>
      <c r="F13459" s="5" t="s">
        <v>1134</v>
      </c>
    </row>
    <row r="13460" spans="1:6" x14ac:dyDescent="0.25">
      <c r="A13460" s="5" t="s">
        <v>167</v>
      </c>
      <c r="B13460" s="5" t="s">
        <v>13</v>
      </c>
      <c r="C13460" s="5" t="s">
        <v>6539</v>
      </c>
      <c r="D13460">
        <v>19</v>
      </c>
      <c r="E13460" s="1">
        <v>46237.005787037036</v>
      </c>
      <c r="F13460" s="5" t="s">
        <v>1128</v>
      </c>
    </row>
    <row r="13461" spans="1:6" x14ac:dyDescent="0.25">
      <c r="A13461" s="5" t="s">
        <v>167</v>
      </c>
      <c r="B13461" s="5" t="s">
        <v>13</v>
      </c>
      <c r="C13461" s="5" t="s">
        <v>6540</v>
      </c>
      <c r="D13461">
        <v>20</v>
      </c>
      <c r="E13461" s="1">
        <v>46237.005486111113</v>
      </c>
      <c r="F13461" s="5" t="s">
        <v>1128</v>
      </c>
    </row>
    <row r="13462" spans="1:6" x14ac:dyDescent="0.25">
      <c r="A13462" s="5" t="s">
        <v>62</v>
      </c>
      <c r="B13462" s="5" t="s">
        <v>13</v>
      </c>
      <c r="C13462" s="5" t="s">
        <v>6541</v>
      </c>
      <c r="D13462">
        <v>28</v>
      </c>
      <c r="E13462" s="1">
        <v>46237.005057870374</v>
      </c>
      <c r="F13462" s="5" t="s">
        <v>1130</v>
      </c>
    </row>
    <row r="13463" spans="1:6" x14ac:dyDescent="0.25">
      <c r="A13463" s="5" t="s">
        <v>60</v>
      </c>
      <c r="B13463" s="5" t="s">
        <v>13</v>
      </c>
      <c r="C13463" s="5" t="s">
        <v>6542</v>
      </c>
      <c r="D13463">
        <v>14</v>
      </c>
      <c r="E13463" s="1">
        <v>46237.004664351851</v>
      </c>
      <c r="F13463" s="5" t="s">
        <v>1128</v>
      </c>
    </row>
    <row r="13464" spans="1:6" x14ac:dyDescent="0.25">
      <c r="A13464" s="5" t="s">
        <v>27</v>
      </c>
      <c r="B13464" s="5" t="s">
        <v>13</v>
      </c>
      <c r="C13464" s="5" t="s">
        <v>6543</v>
      </c>
      <c r="D13464">
        <v>143</v>
      </c>
      <c r="E13464" s="1">
        <v>46237.003969907404</v>
      </c>
      <c r="F13464" s="5" t="s">
        <v>1121</v>
      </c>
    </row>
    <row r="13465" spans="1:6" x14ac:dyDescent="0.25">
      <c r="A13465" s="5" t="s">
        <v>25</v>
      </c>
      <c r="B13465" s="5" t="s">
        <v>13</v>
      </c>
      <c r="C13465" s="5" t="s">
        <v>6544</v>
      </c>
      <c r="D13465">
        <v>69</v>
      </c>
      <c r="E13465" s="1">
        <v>46237.003796296296</v>
      </c>
      <c r="F13465" s="5" t="s">
        <v>1135</v>
      </c>
    </row>
    <row r="13466" spans="1:6" x14ac:dyDescent="0.25">
      <c r="A13466" s="5" t="s">
        <v>60</v>
      </c>
      <c r="B13466" s="5" t="s">
        <v>13</v>
      </c>
      <c r="C13466" s="5" t="s">
        <v>6545</v>
      </c>
      <c r="D13466">
        <v>20</v>
      </c>
      <c r="E13466" s="1">
        <v>46237.00304398148</v>
      </c>
      <c r="F13466" s="5" t="s">
        <v>1128</v>
      </c>
    </row>
    <row r="13467" spans="1:6" x14ac:dyDescent="0.25">
      <c r="A13467" s="5" t="s">
        <v>162</v>
      </c>
      <c r="B13467" s="5" t="s">
        <v>6</v>
      </c>
      <c r="C13467" s="5" t="s">
        <v>6498</v>
      </c>
      <c r="D13467">
        <v>60</v>
      </c>
      <c r="E13467" s="1">
        <v>46237.000856481478</v>
      </c>
      <c r="F13467" s="5" t="s">
        <v>1128</v>
      </c>
    </row>
    <row r="13468" spans="1:6" x14ac:dyDescent="0.25">
      <c r="A13468" s="5" t="s">
        <v>4522</v>
      </c>
      <c r="B13468" s="5" t="s">
        <v>6</v>
      </c>
      <c r="C13468" s="5" t="s">
        <v>6518</v>
      </c>
      <c r="D13468">
        <v>23</v>
      </c>
      <c r="E13468" s="1">
        <v>46236.99318287037</v>
      </c>
      <c r="F13468" s="5"/>
    </row>
    <row r="13469" spans="1:6" x14ac:dyDescent="0.25">
      <c r="A13469" s="5" t="s">
        <v>4495</v>
      </c>
      <c r="B13469" s="5" t="s">
        <v>6</v>
      </c>
      <c r="C13469" s="5" t="s">
        <v>6515</v>
      </c>
      <c r="D13469">
        <v>14</v>
      </c>
      <c r="E13469" s="1">
        <v>46236.99291666667</v>
      </c>
      <c r="F13469" s="5"/>
    </row>
    <row r="13470" spans="1:6" x14ac:dyDescent="0.25">
      <c r="A13470" s="5" t="s">
        <v>4495</v>
      </c>
      <c r="B13470" s="5" t="s">
        <v>6</v>
      </c>
      <c r="C13470" s="5" t="s">
        <v>6523</v>
      </c>
      <c r="D13470">
        <v>19</v>
      </c>
      <c r="E13470" s="1">
        <v>46236.990312499998</v>
      </c>
      <c r="F13470" s="5"/>
    </row>
    <row r="13471" spans="1:6" x14ac:dyDescent="0.25">
      <c r="A13471" s="5" t="s">
        <v>167</v>
      </c>
      <c r="B13471" s="5" t="s">
        <v>13</v>
      </c>
      <c r="C13471" s="5" t="s">
        <v>6546</v>
      </c>
      <c r="D13471">
        <v>9</v>
      </c>
      <c r="E13471" s="1">
        <v>46236.985150462962</v>
      </c>
      <c r="F13471" s="5" t="s">
        <v>1128</v>
      </c>
    </row>
    <row r="13472" spans="1:6" x14ac:dyDescent="0.25">
      <c r="A13472" s="5" t="s">
        <v>6547</v>
      </c>
      <c r="B13472" s="5" t="s">
        <v>13</v>
      </c>
      <c r="C13472" s="5" t="s">
        <v>6548</v>
      </c>
      <c r="D13472">
        <v>12</v>
      </c>
      <c r="E13472" s="1">
        <v>46236.985034722224</v>
      </c>
      <c r="F13472" s="5"/>
    </row>
    <row r="13473" spans="1:6" x14ac:dyDescent="0.25">
      <c r="A13473" s="5" t="s">
        <v>167</v>
      </c>
      <c r="B13473" s="5" t="s">
        <v>13</v>
      </c>
      <c r="C13473" s="5" t="s">
        <v>6549</v>
      </c>
      <c r="D13473">
        <v>24</v>
      </c>
      <c r="E13473" s="1">
        <v>46236.984884259262</v>
      </c>
      <c r="F13473" s="5" t="s">
        <v>1128</v>
      </c>
    </row>
    <row r="13474" spans="1:6" x14ac:dyDescent="0.25">
      <c r="A13474" s="5" t="s">
        <v>3367</v>
      </c>
      <c r="B13474" s="5" t="s">
        <v>13</v>
      </c>
      <c r="C13474" s="5" t="s">
        <v>6550</v>
      </c>
      <c r="D13474">
        <v>4</v>
      </c>
      <c r="E13474" s="1">
        <v>46236.984675925924</v>
      </c>
      <c r="F13474" s="5" t="s">
        <v>1128</v>
      </c>
    </row>
    <row r="13475" spans="1:6" x14ac:dyDescent="0.25">
      <c r="A13475" s="5" t="s">
        <v>3367</v>
      </c>
      <c r="B13475" s="5" t="s">
        <v>13</v>
      </c>
      <c r="C13475" s="5" t="s">
        <v>6551</v>
      </c>
      <c r="D13475">
        <v>4</v>
      </c>
      <c r="E13475" s="1">
        <v>46236.984085648146</v>
      </c>
      <c r="F13475" s="5" t="s">
        <v>1128</v>
      </c>
    </row>
    <row r="13476" spans="1:6" x14ac:dyDescent="0.25">
      <c r="A13476" s="5" t="s">
        <v>3367</v>
      </c>
      <c r="B13476" s="5" t="s">
        <v>13</v>
      </c>
      <c r="C13476" s="5" t="s">
        <v>6552</v>
      </c>
      <c r="D13476">
        <v>2</v>
      </c>
      <c r="E13476" s="1">
        <v>46236.983738425923</v>
      </c>
      <c r="F13476" s="5" t="s">
        <v>1128</v>
      </c>
    </row>
    <row r="13477" spans="1:6" x14ac:dyDescent="0.25">
      <c r="A13477" s="5" t="s">
        <v>3367</v>
      </c>
      <c r="B13477" s="5" t="s">
        <v>13</v>
      </c>
      <c r="C13477" s="5" t="s">
        <v>6553</v>
      </c>
      <c r="D13477">
        <v>4</v>
      </c>
      <c r="E13477" s="1">
        <v>46236.983310185184</v>
      </c>
      <c r="F13477" s="5" t="s">
        <v>1128</v>
      </c>
    </row>
    <row r="13478" spans="1:6" x14ac:dyDescent="0.25">
      <c r="A13478" s="5" t="s">
        <v>3367</v>
      </c>
      <c r="B13478" s="5" t="s">
        <v>13</v>
      </c>
      <c r="C13478" s="5" t="s">
        <v>6554</v>
      </c>
      <c r="D13478">
        <v>4</v>
      </c>
      <c r="E13478" s="1">
        <v>46236.983159722222</v>
      </c>
      <c r="F13478" s="5" t="s">
        <v>1128</v>
      </c>
    </row>
    <row r="13479" spans="1:6" x14ac:dyDescent="0.25">
      <c r="A13479" s="5" t="s">
        <v>162</v>
      </c>
      <c r="B13479" s="5" t="s">
        <v>6</v>
      </c>
      <c r="C13479" s="5" t="s">
        <v>6516</v>
      </c>
      <c r="D13479">
        <v>102</v>
      </c>
      <c r="E13479" s="1">
        <v>46236.982673611114</v>
      </c>
      <c r="F13479" s="5" t="s">
        <v>1128</v>
      </c>
    </row>
    <row r="13480" spans="1:6" x14ac:dyDescent="0.25">
      <c r="A13480" s="5" t="s">
        <v>3367</v>
      </c>
      <c r="B13480" s="5" t="s">
        <v>13</v>
      </c>
      <c r="C13480" s="5" t="s">
        <v>6555</v>
      </c>
      <c r="D13480">
        <v>2</v>
      </c>
      <c r="E13480" s="1">
        <v>46236.98165509259</v>
      </c>
      <c r="F13480" s="5" t="s">
        <v>1128</v>
      </c>
    </row>
    <row r="13481" spans="1:6" x14ac:dyDescent="0.25">
      <c r="A13481" s="5" t="s">
        <v>3367</v>
      </c>
      <c r="B13481" s="5" t="s">
        <v>13</v>
      </c>
      <c r="C13481" s="5" t="s">
        <v>6556</v>
      </c>
      <c r="D13481">
        <v>15</v>
      </c>
      <c r="E13481" s="1">
        <v>46236.98159722222</v>
      </c>
      <c r="F13481" s="5" t="s">
        <v>1128</v>
      </c>
    </row>
    <row r="13482" spans="1:6" x14ac:dyDescent="0.25">
      <c r="A13482" s="5" t="s">
        <v>162</v>
      </c>
      <c r="B13482" s="5" t="s">
        <v>13</v>
      </c>
      <c r="C13482" s="5" t="s">
        <v>6557</v>
      </c>
      <c r="D13482">
        <v>57</v>
      </c>
      <c r="E13482" s="1">
        <v>46236.981550925928</v>
      </c>
      <c r="F13482" s="5" t="s">
        <v>1128</v>
      </c>
    </row>
    <row r="13483" spans="1:6" x14ac:dyDescent="0.25">
      <c r="A13483" s="5" t="s">
        <v>3367</v>
      </c>
      <c r="B13483" s="5" t="s">
        <v>13</v>
      </c>
      <c r="C13483" s="5" t="s">
        <v>6558</v>
      </c>
      <c r="D13483">
        <v>2</v>
      </c>
      <c r="E13483" s="1">
        <v>46236.980879629627</v>
      </c>
      <c r="F13483" s="5" t="s">
        <v>1128</v>
      </c>
    </row>
    <row r="13484" spans="1:6" x14ac:dyDescent="0.25">
      <c r="A13484" s="5" t="s">
        <v>5492</v>
      </c>
      <c r="B13484" s="5" t="s">
        <v>13</v>
      </c>
      <c r="C13484" s="5" t="s">
        <v>6559</v>
      </c>
      <c r="D13484">
        <v>64</v>
      </c>
      <c r="E13484" s="1">
        <v>46236.980439814812</v>
      </c>
      <c r="F13484" s="5" t="s">
        <v>1142</v>
      </c>
    </row>
    <row r="13485" spans="1:6" x14ac:dyDescent="0.25">
      <c r="A13485" s="5" t="s">
        <v>6547</v>
      </c>
      <c r="B13485" s="5" t="s">
        <v>13</v>
      </c>
      <c r="C13485" s="5" t="s">
        <v>6560</v>
      </c>
      <c r="D13485">
        <v>8</v>
      </c>
      <c r="E13485" s="1">
        <v>46236.979837962965</v>
      </c>
      <c r="F13485" s="5"/>
    </row>
    <row r="13486" spans="1:6" x14ac:dyDescent="0.25">
      <c r="A13486" s="5" t="s">
        <v>6547</v>
      </c>
      <c r="B13486" s="5" t="s">
        <v>13</v>
      </c>
      <c r="C13486" s="5" t="s">
        <v>6561</v>
      </c>
      <c r="D13486">
        <v>14</v>
      </c>
      <c r="E13486" s="1">
        <v>46236.979490740741</v>
      </c>
      <c r="F13486" s="5"/>
    </row>
    <row r="13487" spans="1:6" x14ac:dyDescent="0.25">
      <c r="A13487" s="5" t="s">
        <v>3367</v>
      </c>
      <c r="B13487" s="5" t="s">
        <v>13</v>
      </c>
      <c r="C13487" s="5" t="s">
        <v>6562</v>
      </c>
      <c r="D13487">
        <v>2</v>
      </c>
      <c r="E13487" s="1">
        <v>46236.979143518518</v>
      </c>
      <c r="F13487" s="5" t="s">
        <v>1128</v>
      </c>
    </row>
    <row r="13488" spans="1:6" x14ac:dyDescent="0.25">
      <c r="A13488" s="5" t="s">
        <v>167</v>
      </c>
      <c r="B13488" s="5" t="s">
        <v>13</v>
      </c>
      <c r="C13488" s="5" t="s">
        <v>6563</v>
      </c>
      <c r="D13488">
        <v>17</v>
      </c>
      <c r="E13488" s="1">
        <v>46236.978229166663</v>
      </c>
      <c r="F13488" s="5" t="s">
        <v>1128</v>
      </c>
    </row>
    <row r="13489" spans="1:6" x14ac:dyDescent="0.25">
      <c r="A13489" s="5" t="s">
        <v>6547</v>
      </c>
      <c r="B13489" s="5" t="s">
        <v>13</v>
      </c>
      <c r="C13489" s="5" t="s">
        <v>6564</v>
      </c>
      <c r="D13489">
        <v>12.56</v>
      </c>
      <c r="E13489" s="1">
        <v>46236.977708333332</v>
      </c>
      <c r="F13489" s="5"/>
    </row>
    <row r="13490" spans="1:6" x14ac:dyDescent="0.25">
      <c r="A13490" s="5" t="s">
        <v>60</v>
      </c>
      <c r="B13490" s="5" t="s">
        <v>13</v>
      </c>
      <c r="C13490" s="5" t="s">
        <v>6565</v>
      </c>
      <c r="D13490">
        <v>15</v>
      </c>
      <c r="E13490" s="1">
        <v>46236.977708333332</v>
      </c>
      <c r="F13490" s="5" t="s">
        <v>1128</v>
      </c>
    </row>
    <row r="13491" spans="1:6" x14ac:dyDescent="0.25">
      <c r="A13491" s="5" t="s">
        <v>3367</v>
      </c>
      <c r="B13491" s="5" t="s">
        <v>13</v>
      </c>
      <c r="C13491" s="5" t="s">
        <v>6566</v>
      </c>
      <c r="D13491">
        <v>4</v>
      </c>
      <c r="E13491" s="1">
        <v>46236.975798611114</v>
      </c>
      <c r="F13491" s="5" t="s">
        <v>1128</v>
      </c>
    </row>
    <row r="13492" spans="1:6" x14ac:dyDescent="0.25">
      <c r="A13492" s="5" t="s">
        <v>62</v>
      </c>
      <c r="B13492" s="5" t="s">
        <v>13</v>
      </c>
      <c r="C13492" s="5" t="s">
        <v>6567</v>
      </c>
      <c r="D13492">
        <v>25</v>
      </c>
      <c r="E13492" s="1">
        <v>46236.974606481483</v>
      </c>
      <c r="F13492" s="5" t="s">
        <v>1130</v>
      </c>
    </row>
    <row r="13493" spans="1:6" x14ac:dyDescent="0.25">
      <c r="A13493" s="5" t="s">
        <v>62</v>
      </c>
      <c r="B13493" s="5" t="s">
        <v>13</v>
      </c>
      <c r="C13493" s="5" t="s">
        <v>6568</v>
      </c>
      <c r="D13493">
        <v>25</v>
      </c>
      <c r="E13493" s="1">
        <v>46236.973425925928</v>
      </c>
      <c r="F13493" s="5" t="s">
        <v>1130</v>
      </c>
    </row>
    <row r="13494" spans="1:6" x14ac:dyDescent="0.25">
      <c r="A13494" s="5" t="s">
        <v>6547</v>
      </c>
      <c r="B13494" s="5" t="s">
        <v>13</v>
      </c>
      <c r="C13494" s="5" t="s">
        <v>6569</v>
      </c>
      <c r="D13494">
        <v>16.3</v>
      </c>
      <c r="E13494" s="1">
        <v>46236.973020833335</v>
      </c>
      <c r="F13494" s="5"/>
    </row>
    <row r="13495" spans="1:6" x14ac:dyDescent="0.25">
      <c r="A13495" s="5" t="s">
        <v>6547</v>
      </c>
      <c r="B13495" s="5" t="s">
        <v>13</v>
      </c>
      <c r="C13495" s="5" t="s">
        <v>6570</v>
      </c>
      <c r="D13495">
        <v>17</v>
      </c>
      <c r="E13495" s="1">
        <v>46236.972592592596</v>
      </c>
      <c r="F13495" s="5"/>
    </row>
    <row r="13496" spans="1:6" x14ac:dyDescent="0.25">
      <c r="A13496" s="5" t="s">
        <v>25</v>
      </c>
      <c r="B13496" s="5" t="s">
        <v>13</v>
      </c>
      <c r="C13496" s="5" t="s">
        <v>6571</v>
      </c>
      <c r="D13496">
        <v>62</v>
      </c>
      <c r="E13496" s="1">
        <v>46236.971979166665</v>
      </c>
      <c r="F13496" s="5" t="s">
        <v>1135</v>
      </c>
    </row>
    <row r="13497" spans="1:6" x14ac:dyDescent="0.25">
      <c r="A13497" s="5" t="s">
        <v>3367</v>
      </c>
      <c r="B13497" s="5" t="s">
        <v>13</v>
      </c>
      <c r="C13497" s="5" t="s">
        <v>6572</v>
      </c>
      <c r="D13497">
        <v>4</v>
      </c>
      <c r="E13497" s="1">
        <v>46236.971203703702</v>
      </c>
      <c r="F13497" s="5" t="s">
        <v>1128</v>
      </c>
    </row>
    <row r="13498" spans="1:6" x14ac:dyDescent="0.25">
      <c r="A13498" s="5" t="s">
        <v>3367</v>
      </c>
      <c r="B13498" s="5" t="s">
        <v>13</v>
      </c>
      <c r="C13498" s="5" t="s">
        <v>6573</v>
      </c>
      <c r="D13498">
        <v>2</v>
      </c>
      <c r="E13498" s="1">
        <v>46236.967453703706</v>
      </c>
      <c r="F13498" s="5" t="s">
        <v>1128</v>
      </c>
    </row>
    <row r="13499" spans="1:6" x14ac:dyDescent="0.25">
      <c r="A13499" s="5" t="s">
        <v>162</v>
      </c>
      <c r="B13499" s="5" t="s">
        <v>13</v>
      </c>
      <c r="C13499" s="5" t="s">
        <v>6574</v>
      </c>
      <c r="D13499">
        <v>81</v>
      </c>
      <c r="E13499" s="1">
        <v>46236.966828703706</v>
      </c>
      <c r="F13499" s="5" t="s">
        <v>1128</v>
      </c>
    </row>
    <row r="13500" spans="1:6" x14ac:dyDescent="0.25">
      <c r="A13500" s="5" t="s">
        <v>162</v>
      </c>
      <c r="B13500" s="5" t="s">
        <v>6</v>
      </c>
      <c r="C13500" s="5" t="s">
        <v>6519</v>
      </c>
      <c r="D13500">
        <v>81</v>
      </c>
      <c r="E13500" s="1">
        <v>46236.965405092589</v>
      </c>
      <c r="F13500" s="5" t="s">
        <v>1128</v>
      </c>
    </row>
    <row r="13501" spans="1:6" x14ac:dyDescent="0.25">
      <c r="A13501" s="5" t="s">
        <v>27</v>
      </c>
      <c r="B13501" s="5" t="s">
        <v>6</v>
      </c>
      <c r="C13501" s="5" t="s">
        <v>6525</v>
      </c>
      <c r="D13501">
        <v>179</v>
      </c>
      <c r="E13501" s="1">
        <v>46236.951388888891</v>
      </c>
      <c r="F13501" s="5" t="s">
        <v>1121</v>
      </c>
    </row>
    <row r="13502" spans="1:6" x14ac:dyDescent="0.25">
      <c r="A13502" s="5" t="s">
        <v>156</v>
      </c>
      <c r="B13502" s="5" t="s">
        <v>6</v>
      </c>
      <c r="C13502" s="5" t="s">
        <v>6524</v>
      </c>
      <c r="D13502">
        <v>27</v>
      </c>
      <c r="E13502" s="1">
        <v>46236.940081018518</v>
      </c>
      <c r="F13502" s="5" t="s">
        <v>1134</v>
      </c>
    </row>
    <row r="13503" spans="1:6" x14ac:dyDescent="0.25">
      <c r="A13503" s="5" t="s">
        <v>156</v>
      </c>
      <c r="B13503" s="5" t="s">
        <v>6</v>
      </c>
      <c r="C13503" s="5" t="s">
        <v>6522</v>
      </c>
      <c r="D13503">
        <v>50</v>
      </c>
      <c r="E13503" s="1">
        <v>46236.938321759262</v>
      </c>
      <c r="F13503" s="5" t="s">
        <v>1134</v>
      </c>
    </row>
    <row r="13504" spans="1:6" x14ac:dyDescent="0.25">
      <c r="A13504" s="5" t="s">
        <v>4522</v>
      </c>
      <c r="B13504" s="5" t="s">
        <v>6</v>
      </c>
      <c r="C13504" s="5" t="s">
        <v>6521</v>
      </c>
      <c r="D13504">
        <v>22</v>
      </c>
      <c r="E13504" s="1">
        <v>46236.935752314814</v>
      </c>
      <c r="F13504" s="5"/>
    </row>
    <row r="13505" spans="1:6" x14ac:dyDescent="0.25">
      <c r="A13505" s="5" t="s">
        <v>4522</v>
      </c>
      <c r="B13505" s="5" t="s">
        <v>6</v>
      </c>
      <c r="C13505" s="5" t="s">
        <v>6520</v>
      </c>
      <c r="D13505">
        <v>22</v>
      </c>
      <c r="E13505" s="1">
        <v>46236.921469907407</v>
      </c>
      <c r="F13505" s="5"/>
    </row>
    <row r="13506" spans="1:6" x14ac:dyDescent="0.25">
      <c r="A13506" s="5" t="s">
        <v>25</v>
      </c>
      <c r="B13506" s="5" t="s">
        <v>6</v>
      </c>
      <c r="C13506" s="5" t="s">
        <v>6544</v>
      </c>
      <c r="D13506">
        <v>69</v>
      </c>
      <c r="E13506" s="1">
        <v>46236.910636574074</v>
      </c>
      <c r="F13506" s="5" t="s">
        <v>1135</v>
      </c>
    </row>
    <row r="13507" spans="1:6" x14ac:dyDescent="0.25">
      <c r="A13507" s="5" t="s">
        <v>4495</v>
      </c>
      <c r="B13507" s="5" t="s">
        <v>6</v>
      </c>
      <c r="C13507" s="5" t="s">
        <v>6531</v>
      </c>
      <c r="D13507">
        <v>19</v>
      </c>
      <c r="E13507" s="1">
        <v>46236.908425925925</v>
      </c>
      <c r="F13507" s="5"/>
    </row>
    <row r="13508" spans="1:6" x14ac:dyDescent="0.25">
      <c r="A13508" s="5" t="s">
        <v>60</v>
      </c>
      <c r="B13508" s="5" t="s">
        <v>6</v>
      </c>
      <c r="C13508" s="5" t="s">
        <v>6545</v>
      </c>
      <c r="D13508">
        <v>20</v>
      </c>
      <c r="E13508" s="1">
        <v>46236.901759259257</v>
      </c>
      <c r="F13508" s="5" t="s">
        <v>1128</v>
      </c>
    </row>
    <row r="13509" spans="1:6" x14ac:dyDescent="0.25">
      <c r="A13509" s="5" t="s">
        <v>167</v>
      </c>
      <c r="B13509" s="5" t="s">
        <v>6</v>
      </c>
      <c r="C13509" s="5" t="s">
        <v>6537</v>
      </c>
      <c r="D13509">
        <v>24</v>
      </c>
      <c r="E13509" s="1">
        <v>46236.890277777777</v>
      </c>
      <c r="F13509" s="5" t="s">
        <v>1128</v>
      </c>
    </row>
    <row r="13510" spans="1:6" x14ac:dyDescent="0.25">
      <c r="A13510" s="5" t="s">
        <v>62</v>
      </c>
      <c r="B13510" s="5" t="s">
        <v>6</v>
      </c>
      <c r="C13510" s="5" t="s">
        <v>6541</v>
      </c>
      <c r="D13510">
        <v>28</v>
      </c>
      <c r="E13510" s="1">
        <v>46236.889965277776</v>
      </c>
      <c r="F13510" s="5" t="s">
        <v>1130</v>
      </c>
    </row>
    <row r="13511" spans="1:6" x14ac:dyDescent="0.25">
      <c r="A13511" s="5" t="s">
        <v>27</v>
      </c>
      <c r="B13511" s="5" t="s">
        <v>6</v>
      </c>
      <c r="C13511" s="5" t="s">
        <v>6530</v>
      </c>
      <c r="D13511">
        <v>126</v>
      </c>
      <c r="E13511" s="1">
        <v>46236.873599537037</v>
      </c>
      <c r="F13511" s="5" t="s">
        <v>1121</v>
      </c>
    </row>
    <row r="13512" spans="1:6" x14ac:dyDescent="0.25">
      <c r="A13512" s="5" t="s">
        <v>167</v>
      </c>
      <c r="B13512" s="5" t="s">
        <v>6</v>
      </c>
      <c r="C13512" s="5" t="s">
        <v>6540</v>
      </c>
      <c r="D13512">
        <v>20</v>
      </c>
      <c r="E13512" s="1">
        <v>46236.870833333334</v>
      </c>
      <c r="F13512" s="5" t="s">
        <v>1128</v>
      </c>
    </row>
    <row r="13513" spans="1:6" x14ac:dyDescent="0.25">
      <c r="A13513" s="5" t="s">
        <v>308</v>
      </c>
      <c r="B13513" s="5" t="s">
        <v>6</v>
      </c>
      <c r="C13513" s="5" t="s">
        <v>6527</v>
      </c>
      <c r="D13513">
        <v>20.77</v>
      </c>
      <c r="E13513" s="1">
        <v>46236.848703703705</v>
      </c>
      <c r="F13513" s="5" t="s">
        <v>1130</v>
      </c>
    </row>
    <row r="13514" spans="1:6" x14ac:dyDescent="0.25">
      <c r="A13514" s="5" t="s">
        <v>4522</v>
      </c>
      <c r="B13514" s="5" t="s">
        <v>6</v>
      </c>
      <c r="C13514" s="5" t="s">
        <v>6536</v>
      </c>
      <c r="D13514">
        <v>19</v>
      </c>
      <c r="E13514" s="1">
        <v>46236.837523148148</v>
      </c>
      <c r="F13514" s="5"/>
    </row>
    <row r="13515" spans="1:6" x14ac:dyDescent="0.25">
      <c r="A13515" s="5" t="s">
        <v>4495</v>
      </c>
      <c r="B13515" s="5" t="s">
        <v>6</v>
      </c>
      <c r="C13515" s="5" t="s">
        <v>6528</v>
      </c>
      <c r="D13515">
        <v>8</v>
      </c>
      <c r="E13515" s="1">
        <v>46236.836377314816</v>
      </c>
      <c r="F13515" s="5"/>
    </row>
    <row r="13516" spans="1:6" x14ac:dyDescent="0.25">
      <c r="A13516" s="5" t="s">
        <v>3367</v>
      </c>
      <c r="B13516" s="5" t="s">
        <v>6</v>
      </c>
      <c r="C13516" s="5" t="s">
        <v>6529</v>
      </c>
      <c r="D13516">
        <v>17</v>
      </c>
      <c r="E13516" s="1">
        <v>46236.827384259261</v>
      </c>
      <c r="F13516" s="5" t="s">
        <v>1128</v>
      </c>
    </row>
    <row r="13517" spans="1:6" x14ac:dyDescent="0.25">
      <c r="A13517" s="5" t="s">
        <v>27</v>
      </c>
      <c r="B13517" s="5" t="s">
        <v>6</v>
      </c>
      <c r="C13517" s="5" t="s">
        <v>6543</v>
      </c>
      <c r="D13517">
        <v>143</v>
      </c>
      <c r="E13517" s="1">
        <v>46236.821666666663</v>
      </c>
      <c r="F13517" s="5" t="s">
        <v>1121</v>
      </c>
    </row>
    <row r="13518" spans="1:6" x14ac:dyDescent="0.25">
      <c r="A13518" s="5" t="s">
        <v>156</v>
      </c>
      <c r="B13518" s="5" t="s">
        <v>6</v>
      </c>
      <c r="C13518" s="5" t="s">
        <v>6535</v>
      </c>
      <c r="D13518">
        <v>46</v>
      </c>
      <c r="E13518" s="1">
        <v>46236.805625000001</v>
      </c>
      <c r="F13518" s="5" t="s">
        <v>1134</v>
      </c>
    </row>
    <row r="13519" spans="1:6" x14ac:dyDescent="0.25">
      <c r="A13519" s="5" t="s">
        <v>60</v>
      </c>
      <c r="B13519" s="5" t="s">
        <v>6</v>
      </c>
      <c r="C13519" s="5" t="s">
        <v>6542</v>
      </c>
      <c r="D13519">
        <v>14</v>
      </c>
      <c r="E13519" s="1">
        <v>46236.79855324074</v>
      </c>
      <c r="F13519" s="5" t="s">
        <v>1128</v>
      </c>
    </row>
    <row r="13520" spans="1:6" x14ac:dyDescent="0.25">
      <c r="A13520" s="5" t="s">
        <v>25</v>
      </c>
      <c r="B13520" s="5" t="s">
        <v>6</v>
      </c>
      <c r="C13520" s="5" t="s">
        <v>6517</v>
      </c>
      <c r="D13520">
        <v>5.98</v>
      </c>
      <c r="E13520" s="1">
        <v>46236.795868055553</v>
      </c>
      <c r="F13520" s="5" t="s">
        <v>1135</v>
      </c>
    </row>
    <row r="13521" spans="1:6" x14ac:dyDescent="0.25">
      <c r="A13521" s="5" t="s">
        <v>156</v>
      </c>
      <c r="B13521" s="5" t="s">
        <v>6</v>
      </c>
      <c r="C13521" s="5" t="s">
        <v>6538</v>
      </c>
      <c r="D13521">
        <v>29</v>
      </c>
      <c r="E13521" s="1">
        <v>46236.795601851853</v>
      </c>
      <c r="F13521" s="5" t="s">
        <v>1134</v>
      </c>
    </row>
    <row r="13522" spans="1:6" x14ac:dyDescent="0.25">
      <c r="A13522" s="5" t="s">
        <v>4522</v>
      </c>
      <c r="B13522" s="5" t="s">
        <v>6</v>
      </c>
      <c r="C13522" s="5" t="s">
        <v>6533</v>
      </c>
      <c r="D13522">
        <v>14</v>
      </c>
      <c r="E13522" s="1">
        <v>46236.794293981482</v>
      </c>
      <c r="F13522" s="5"/>
    </row>
    <row r="13523" spans="1:6" x14ac:dyDescent="0.25">
      <c r="A13523" s="5" t="s">
        <v>3367</v>
      </c>
      <c r="B13523" s="5" t="s">
        <v>6</v>
      </c>
      <c r="C13523" s="5" t="s">
        <v>6534</v>
      </c>
      <c r="D13523">
        <v>6</v>
      </c>
      <c r="E13523" s="1">
        <v>46236.7653125</v>
      </c>
      <c r="F13523" s="5" t="s">
        <v>1128</v>
      </c>
    </row>
    <row r="13524" spans="1:6" x14ac:dyDescent="0.25">
      <c r="A13524" s="5" t="s">
        <v>162</v>
      </c>
      <c r="B13524" s="5" t="s">
        <v>13</v>
      </c>
      <c r="C13524" s="5" t="s">
        <v>6575</v>
      </c>
      <c r="D13524">
        <v>93</v>
      </c>
      <c r="E13524" s="1">
        <v>46236.760023148148</v>
      </c>
      <c r="F13524" s="5" t="s">
        <v>1128</v>
      </c>
    </row>
    <row r="13525" spans="1:6" x14ac:dyDescent="0.25">
      <c r="A13525" s="5" t="s">
        <v>167</v>
      </c>
      <c r="B13525" s="5" t="s">
        <v>13</v>
      </c>
      <c r="C13525" s="5" t="s">
        <v>6576</v>
      </c>
      <c r="D13525">
        <v>3</v>
      </c>
      <c r="E13525" s="1">
        <v>46236.759386574071</v>
      </c>
      <c r="F13525" s="5" t="s">
        <v>1128</v>
      </c>
    </row>
    <row r="13526" spans="1:6" x14ac:dyDescent="0.25">
      <c r="A13526" s="5" t="s">
        <v>162</v>
      </c>
      <c r="B13526" s="5" t="s">
        <v>6</v>
      </c>
      <c r="C13526" s="5" t="s">
        <v>6526</v>
      </c>
      <c r="D13526">
        <v>91</v>
      </c>
      <c r="E13526" s="1">
        <v>46236.754537037035</v>
      </c>
      <c r="F13526" s="5" t="s">
        <v>1128</v>
      </c>
    </row>
    <row r="13527" spans="1:6" x14ac:dyDescent="0.25">
      <c r="A13527" s="5" t="s">
        <v>167</v>
      </c>
      <c r="B13527" s="5" t="s">
        <v>6</v>
      </c>
      <c r="C13527" s="5" t="s">
        <v>6539</v>
      </c>
      <c r="D13527">
        <v>19</v>
      </c>
      <c r="E13527" s="1">
        <v>46236.75236111111</v>
      </c>
      <c r="F13527" s="5" t="s">
        <v>1128</v>
      </c>
    </row>
    <row r="13528" spans="1:6" x14ac:dyDescent="0.25">
      <c r="A13528" s="5" t="s">
        <v>3367</v>
      </c>
      <c r="B13528" s="5" t="s">
        <v>6</v>
      </c>
      <c r="C13528" s="5" t="s">
        <v>6532</v>
      </c>
      <c r="D13528">
        <v>16</v>
      </c>
      <c r="E13528" s="1">
        <v>46236.750416666669</v>
      </c>
      <c r="F13528" s="5" t="s">
        <v>1128</v>
      </c>
    </row>
    <row r="13529" spans="1:6" x14ac:dyDescent="0.25">
      <c r="A13529" s="5" t="s">
        <v>167</v>
      </c>
      <c r="B13529" s="5" t="s">
        <v>13</v>
      </c>
      <c r="C13529" s="5" t="s">
        <v>6577</v>
      </c>
      <c r="D13529">
        <v>3</v>
      </c>
      <c r="E13529" s="1">
        <v>46236.739027777781</v>
      </c>
      <c r="F13529" s="5" t="s">
        <v>1128</v>
      </c>
    </row>
    <row r="13530" spans="1:6" x14ac:dyDescent="0.25">
      <c r="A13530" s="5" t="s">
        <v>6547</v>
      </c>
      <c r="B13530" s="5" t="s">
        <v>6</v>
      </c>
      <c r="C13530" s="5" t="s">
        <v>6564</v>
      </c>
      <c r="D13530">
        <v>12.56</v>
      </c>
      <c r="E13530" s="1">
        <v>46236.72896990741</v>
      </c>
      <c r="F13530" s="5"/>
    </row>
    <row r="13531" spans="1:6" x14ac:dyDescent="0.25">
      <c r="A13531" s="5" t="s">
        <v>6547</v>
      </c>
      <c r="B13531" s="5" t="s">
        <v>6</v>
      </c>
      <c r="C13531" s="5" t="s">
        <v>6569</v>
      </c>
      <c r="D13531">
        <v>16.3</v>
      </c>
      <c r="E13531" s="1">
        <v>46236.728807870371</v>
      </c>
      <c r="F13531" s="5"/>
    </row>
    <row r="13532" spans="1:6" x14ac:dyDescent="0.25">
      <c r="A13532" s="5" t="s">
        <v>62</v>
      </c>
      <c r="B13532" s="5" t="s">
        <v>6</v>
      </c>
      <c r="C13532" s="5" t="s">
        <v>6567</v>
      </c>
      <c r="D13532">
        <v>25</v>
      </c>
      <c r="E13532" s="1">
        <v>46236.721134259256</v>
      </c>
      <c r="F13532" s="5" t="s">
        <v>1130</v>
      </c>
    </row>
    <row r="13533" spans="1:6" x14ac:dyDescent="0.25">
      <c r="A13533" s="5" t="s">
        <v>3367</v>
      </c>
      <c r="B13533" s="5" t="s">
        <v>6</v>
      </c>
      <c r="C13533" s="5" t="s">
        <v>6572</v>
      </c>
      <c r="D13533">
        <v>4</v>
      </c>
      <c r="E13533" s="1">
        <v>46236.720833333333</v>
      </c>
      <c r="F13533" s="5" t="s">
        <v>1128</v>
      </c>
    </row>
    <row r="13534" spans="1:6" x14ac:dyDescent="0.25">
      <c r="A13534" s="5" t="s">
        <v>5492</v>
      </c>
      <c r="B13534" s="5" t="s">
        <v>6</v>
      </c>
      <c r="C13534" s="5" t="s">
        <v>6559</v>
      </c>
      <c r="D13534">
        <v>64</v>
      </c>
      <c r="E13534" s="1">
        <v>46236.70684027778</v>
      </c>
      <c r="F13534" s="5" t="s">
        <v>1142</v>
      </c>
    </row>
    <row r="13535" spans="1:6" x14ac:dyDescent="0.25">
      <c r="A13535" s="5" t="s">
        <v>3367</v>
      </c>
      <c r="B13535" s="5" t="s">
        <v>6</v>
      </c>
      <c r="C13535" s="5" t="s">
        <v>6556</v>
      </c>
      <c r="D13535">
        <v>15</v>
      </c>
      <c r="E13535" s="1">
        <v>46236.704363425924</v>
      </c>
      <c r="F13535" s="5" t="s">
        <v>1128</v>
      </c>
    </row>
    <row r="13536" spans="1:6" x14ac:dyDescent="0.25">
      <c r="A13536" s="5" t="s">
        <v>167</v>
      </c>
      <c r="B13536" s="5" t="s">
        <v>13</v>
      </c>
      <c r="C13536" s="5" t="s">
        <v>6578</v>
      </c>
      <c r="D13536">
        <v>2.21</v>
      </c>
      <c r="E13536" s="1">
        <v>46236.698078703703</v>
      </c>
      <c r="F13536" s="5" t="s">
        <v>1128</v>
      </c>
    </row>
    <row r="13537" spans="1:6" x14ac:dyDescent="0.25">
      <c r="A13537" s="5" t="s">
        <v>167</v>
      </c>
      <c r="B13537" s="5" t="s">
        <v>13</v>
      </c>
      <c r="C13537" s="5" t="s">
        <v>6579</v>
      </c>
      <c r="D13537">
        <v>3</v>
      </c>
      <c r="E13537" s="1">
        <v>46236.697766203702</v>
      </c>
      <c r="F13537" s="5" t="s">
        <v>1128</v>
      </c>
    </row>
    <row r="13538" spans="1:6" x14ac:dyDescent="0.25">
      <c r="A13538" s="5" t="s">
        <v>167</v>
      </c>
      <c r="B13538" s="5" t="s">
        <v>13</v>
      </c>
      <c r="C13538" s="5" t="s">
        <v>6580</v>
      </c>
      <c r="D13538">
        <v>2.17</v>
      </c>
      <c r="E13538" s="1">
        <v>46236.696782407409</v>
      </c>
      <c r="F13538" s="5" t="s">
        <v>1128</v>
      </c>
    </row>
    <row r="13539" spans="1:6" x14ac:dyDescent="0.25">
      <c r="A13539" s="5" t="s">
        <v>703</v>
      </c>
      <c r="B13539" s="5" t="s">
        <v>13</v>
      </c>
      <c r="C13539" s="5" t="s">
        <v>6581</v>
      </c>
      <c r="D13539">
        <v>85</v>
      </c>
      <c r="E13539" s="1">
        <v>46236.69667824074</v>
      </c>
      <c r="F13539" s="5" t="s">
        <v>1130</v>
      </c>
    </row>
    <row r="13540" spans="1:6" x14ac:dyDescent="0.25">
      <c r="A13540" s="5" t="s">
        <v>3367</v>
      </c>
      <c r="B13540" s="5" t="s">
        <v>6</v>
      </c>
      <c r="C13540" s="5" t="s">
        <v>6550</v>
      </c>
      <c r="D13540">
        <v>4</v>
      </c>
      <c r="E13540" s="1">
        <v>46236.695474537039</v>
      </c>
      <c r="F13540" s="5" t="s">
        <v>1128</v>
      </c>
    </row>
    <row r="13541" spans="1:6" x14ac:dyDescent="0.25">
      <c r="A13541" s="5" t="s">
        <v>167</v>
      </c>
      <c r="B13541" s="5" t="s">
        <v>13</v>
      </c>
      <c r="C13541" s="5" t="s">
        <v>6582</v>
      </c>
      <c r="D13541">
        <v>3</v>
      </c>
      <c r="E13541" s="1">
        <v>46236.694641203707</v>
      </c>
      <c r="F13541" s="5" t="s">
        <v>1128</v>
      </c>
    </row>
    <row r="13542" spans="1:6" x14ac:dyDescent="0.25">
      <c r="A13542" s="5" t="s">
        <v>167</v>
      </c>
      <c r="B13542" s="5" t="s">
        <v>13</v>
      </c>
      <c r="C13542" s="5" t="s">
        <v>6583</v>
      </c>
      <c r="D13542">
        <v>4</v>
      </c>
      <c r="E13542" s="1">
        <v>46236.694618055553</v>
      </c>
      <c r="F13542" s="5" t="s">
        <v>1128</v>
      </c>
    </row>
    <row r="13543" spans="1:6" x14ac:dyDescent="0.25">
      <c r="A13543" s="5" t="s">
        <v>167</v>
      </c>
      <c r="B13543" s="5" t="s">
        <v>13</v>
      </c>
      <c r="C13543" s="5" t="s">
        <v>6584</v>
      </c>
      <c r="D13543">
        <v>4</v>
      </c>
      <c r="E13543" s="1">
        <v>46236.694143518522</v>
      </c>
      <c r="F13543" s="5" t="s">
        <v>1128</v>
      </c>
    </row>
    <row r="13544" spans="1:6" x14ac:dyDescent="0.25">
      <c r="A13544" s="5" t="s">
        <v>25</v>
      </c>
      <c r="B13544" s="5" t="s">
        <v>6</v>
      </c>
      <c r="C13544" s="5" t="s">
        <v>6571</v>
      </c>
      <c r="D13544">
        <v>62</v>
      </c>
      <c r="E13544" s="1">
        <v>46236.694108796299</v>
      </c>
      <c r="F13544" s="5" t="s">
        <v>1135</v>
      </c>
    </row>
    <row r="13545" spans="1:6" x14ac:dyDescent="0.25">
      <c r="A13545" s="5" t="s">
        <v>4799</v>
      </c>
      <c r="B13545" s="5" t="s">
        <v>13</v>
      </c>
      <c r="C13545" s="5" t="s">
        <v>6585</v>
      </c>
      <c r="D13545">
        <v>7.69</v>
      </c>
      <c r="E13545" s="1">
        <v>46236.693969907406</v>
      </c>
      <c r="F13545" s="5" t="s">
        <v>1146</v>
      </c>
    </row>
    <row r="13546" spans="1:6" x14ac:dyDescent="0.25">
      <c r="A13546" s="5" t="s">
        <v>167</v>
      </c>
      <c r="B13546" s="5" t="s">
        <v>13</v>
      </c>
      <c r="C13546" s="5" t="s">
        <v>6586</v>
      </c>
      <c r="D13546">
        <v>4</v>
      </c>
      <c r="E13546" s="1">
        <v>46236.690879629627</v>
      </c>
      <c r="F13546" s="5" t="s">
        <v>1128</v>
      </c>
    </row>
    <row r="13547" spans="1:6" x14ac:dyDescent="0.25">
      <c r="A13547" s="5" t="s">
        <v>167</v>
      </c>
      <c r="B13547" s="5" t="s">
        <v>13</v>
      </c>
      <c r="C13547" s="5" t="s">
        <v>6587</v>
      </c>
      <c r="D13547">
        <v>3</v>
      </c>
      <c r="E13547" s="1">
        <v>46236.688136574077</v>
      </c>
      <c r="F13547" s="5" t="s">
        <v>1128</v>
      </c>
    </row>
    <row r="13548" spans="1:6" x14ac:dyDescent="0.25">
      <c r="A13548" s="5" t="s">
        <v>167</v>
      </c>
      <c r="B13548" s="5" t="s">
        <v>13</v>
      </c>
      <c r="C13548" s="5" t="s">
        <v>6588</v>
      </c>
      <c r="D13548">
        <v>4</v>
      </c>
      <c r="E13548" s="1">
        <v>46236.685046296298</v>
      </c>
      <c r="F13548" s="5" t="s">
        <v>1128</v>
      </c>
    </row>
    <row r="13549" spans="1:6" x14ac:dyDescent="0.25">
      <c r="A13549" s="5" t="s">
        <v>167</v>
      </c>
      <c r="B13549" s="5" t="s">
        <v>13</v>
      </c>
      <c r="C13549" s="5" t="s">
        <v>6589</v>
      </c>
      <c r="D13549">
        <v>4</v>
      </c>
      <c r="E13549" s="1">
        <v>46236.684618055559</v>
      </c>
      <c r="F13549" s="5" t="s">
        <v>1128</v>
      </c>
    </row>
    <row r="13550" spans="1:6" x14ac:dyDescent="0.25">
      <c r="A13550" s="5" t="s">
        <v>167</v>
      </c>
      <c r="B13550" s="5" t="s">
        <v>13</v>
      </c>
      <c r="C13550" s="5" t="s">
        <v>6590</v>
      </c>
      <c r="D13550">
        <v>4</v>
      </c>
      <c r="E13550" s="1">
        <v>46236.683842592596</v>
      </c>
      <c r="F13550" s="5" t="s">
        <v>1128</v>
      </c>
    </row>
    <row r="13551" spans="1:6" x14ac:dyDescent="0.25">
      <c r="A13551" s="5" t="s">
        <v>25</v>
      </c>
      <c r="B13551" s="5" t="s">
        <v>13</v>
      </c>
      <c r="C13551" s="5" t="s">
        <v>6591</v>
      </c>
      <c r="D13551">
        <v>7</v>
      </c>
      <c r="E13551" s="1">
        <v>46236.683252314811</v>
      </c>
      <c r="F13551" s="5" t="s">
        <v>1135</v>
      </c>
    </row>
    <row r="13552" spans="1:6" x14ac:dyDescent="0.25">
      <c r="A13552" s="5" t="s">
        <v>3367</v>
      </c>
      <c r="B13552" s="5" t="s">
        <v>6</v>
      </c>
      <c r="C13552" s="5" t="s">
        <v>6566</v>
      </c>
      <c r="D13552">
        <v>4</v>
      </c>
      <c r="E13552" s="1">
        <v>46236.678796296299</v>
      </c>
      <c r="F13552" s="5" t="s">
        <v>1128</v>
      </c>
    </row>
    <row r="13553" spans="1:6" x14ac:dyDescent="0.25">
      <c r="A13553" s="5" t="s">
        <v>3367</v>
      </c>
      <c r="B13553" s="5" t="s">
        <v>13</v>
      </c>
      <c r="C13553" s="5" t="s">
        <v>6592</v>
      </c>
      <c r="D13553">
        <v>2</v>
      </c>
      <c r="E13553" s="1">
        <v>46236.669247685182</v>
      </c>
      <c r="F13553" s="5" t="s">
        <v>1128</v>
      </c>
    </row>
    <row r="13554" spans="1:6" x14ac:dyDescent="0.25">
      <c r="A13554" s="5" t="s">
        <v>6547</v>
      </c>
      <c r="B13554" s="5" t="s">
        <v>6</v>
      </c>
      <c r="C13554" s="5" t="s">
        <v>6561</v>
      </c>
      <c r="D13554">
        <v>14</v>
      </c>
      <c r="E13554" s="1">
        <v>46236.668923611112</v>
      </c>
      <c r="F13554" s="5"/>
    </row>
    <row r="13555" spans="1:6" x14ac:dyDescent="0.25">
      <c r="A13555" s="5" t="s">
        <v>3367</v>
      </c>
      <c r="B13555" s="5" t="s">
        <v>13</v>
      </c>
      <c r="C13555" s="5" t="s">
        <v>6593</v>
      </c>
      <c r="D13555">
        <v>2</v>
      </c>
      <c r="E13555" s="1">
        <v>46236.668819444443</v>
      </c>
      <c r="F13555" s="5" t="s">
        <v>1128</v>
      </c>
    </row>
    <row r="13556" spans="1:6" x14ac:dyDescent="0.25">
      <c r="A13556" s="5" t="s">
        <v>3367</v>
      </c>
      <c r="B13556" s="5" t="s">
        <v>13</v>
      </c>
      <c r="C13556" s="5" t="s">
        <v>6594</v>
      </c>
      <c r="D13556">
        <v>2</v>
      </c>
      <c r="E13556" s="1">
        <v>46236.668738425928</v>
      </c>
      <c r="F13556" s="5" t="s">
        <v>1128</v>
      </c>
    </row>
    <row r="13557" spans="1:6" x14ac:dyDescent="0.25">
      <c r="A13557" s="5" t="s">
        <v>3367</v>
      </c>
      <c r="B13557" s="5" t="s">
        <v>13</v>
      </c>
      <c r="C13557" s="5" t="s">
        <v>6595</v>
      </c>
      <c r="D13557">
        <v>2</v>
      </c>
      <c r="E13557" s="1">
        <v>46236.668634259258</v>
      </c>
      <c r="F13557" s="5" t="s">
        <v>1128</v>
      </c>
    </row>
    <row r="13558" spans="1:6" x14ac:dyDescent="0.25">
      <c r="A13558" s="5" t="s">
        <v>3367</v>
      </c>
      <c r="B13558" s="5" t="s">
        <v>13</v>
      </c>
      <c r="C13558" s="5" t="s">
        <v>6596</v>
      </c>
      <c r="D13558">
        <v>2</v>
      </c>
      <c r="E13558" s="1">
        <v>46236.668622685182</v>
      </c>
      <c r="F13558" s="5" t="s">
        <v>1128</v>
      </c>
    </row>
    <row r="13559" spans="1:6" x14ac:dyDescent="0.25">
      <c r="A13559" s="5" t="s">
        <v>3367</v>
      </c>
      <c r="B13559" s="5" t="s">
        <v>13</v>
      </c>
      <c r="C13559" s="5" t="s">
        <v>6597</v>
      </c>
      <c r="D13559">
        <v>2</v>
      </c>
      <c r="E13559" s="1">
        <v>46236.668229166666</v>
      </c>
      <c r="F13559" s="5" t="s">
        <v>1128</v>
      </c>
    </row>
    <row r="13560" spans="1:6" x14ac:dyDescent="0.25">
      <c r="A13560" s="5" t="s">
        <v>3367</v>
      </c>
      <c r="B13560" s="5" t="s">
        <v>13</v>
      </c>
      <c r="C13560" s="5" t="s">
        <v>6598</v>
      </c>
      <c r="D13560">
        <v>2</v>
      </c>
      <c r="E13560" s="1">
        <v>46236.668032407404</v>
      </c>
      <c r="F13560" s="5" t="s">
        <v>1128</v>
      </c>
    </row>
    <row r="13561" spans="1:6" x14ac:dyDescent="0.25">
      <c r="A13561" s="5" t="s">
        <v>3367</v>
      </c>
      <c r="B13561" s="5" t="s">
        <v>13</v>
      </c>
      <c r="C13561" s="5" t="s">
        <v>6599</v>
      </c>
      <c r="D13561">
        <v>2</v>
      </c>
      <c r="E13561" s="1">
        <v>46236.66783564815</v>
      </c>
      <c r="F13561" s="5" t="s">
        <v>1128</v>
      </c>
    </row>
    <row r="13562" spans="1:6" x14ac:dyDescent="0.25">
      <c r="A13562" s="5" t="s">
        <v>4495</v>
      </c>
      <c r="B13562" s="5" t="s">
        <v>13</v>
      </c>
      <c r="C13562" s="5" t="s">
        <v>6600</v>
      </c>
      <c r="D13562">
        <v>12</v>
      </c>
      <c r="E13562" s="1">
        <v>46236.667569444442</v>
      </c>
      <c r="F13562" s="5"/>
    </row>
    <row r="13563" spans="1:6" x14ac:dyDescent="0.25">
      <c r="A13563" s="5" t="s">
        <v>3367</v>
      </c>
      <c r="B13563" s="5" t="s">
        <v>13</v>
      </c>
      <c r="C13563" s="5" t="s">
        <v>6601</v>
      </c>
      <c r="D13563">
        <v>2</v>
      </c>
      <c r="E13563" s="1">
        <v>46236.667372685188</v>
      </c>
      <c r="F13563" s="5" t="s">
        <v>1128</v>
      </c>
    </row>
    <row r="13564" spans="1:6" x14ac:dyDescent="0.25">
      <c r="A13564" s="5" t="s">
        <v>3367</v>
      </c>
      <c r="B13564" s="5" t="s">
        <v>13</v>
      </c>
      <c r="C13564" s="5" t="s">
        <v>6602</v>
      </c>
      <c r="D13564">
        <v>2</v>
      </c>
      <c r="E13564" s="1">
        <v>46236.666643518518</v>
      </c>
      <c r="F13564" s="5" t="s">
        <v>1128</v>
      </c>
    </row>
    <row r="13565" spans="1:6" x14ac:dyDescent="0.25">
      <c r="A13565" s="5" t="s">
        <v>3367</v>
      </c>
      <c r="B13565" s="5" t="s">
        <v>13</v>
      </c>
      <c r="C13565" s="5" t="s">
        <v>6603</v>
      </c>
      <c r="D13565">
        <v>2</v>
      </c>
      <c r="E13565" s="1">
        <v>46236.666331018518</v>
      </c>
      <c r="F13565" s="5" t="s">
        <v>1128</v>
      </c>
    </row>
    <row r="13566" spans="1:6" x14ac:dyDescent="0.25">
      <c r="A13566" s="5" t="s">
        <v>167</v>
      </c>
      <c r="B13566" s="5" t="s">
        <v>13</v>
      </c>
      <c r="C13566" s="5" t="s">
        <v>6604</v>
      </c>
      <c r="D13566">
        <v>23</v>
      </c>
      <c r="E13566" s="1">
        <v>46236.665856481479</v>
      </c>
      <c r="F13566" s="5" t="s">
        <v>1128</v>
      </c>
    </row>
    <row r="13567" spans="1:6" x14ac:dyDescent="0.25">
      <c r="A13567" s="5" t="s">
        <v>3367</v>
      </c>
      <c r="B13567" s="5" t="s">
        <v>13</v>
      </c>
      <c r="C13567" s="5" t="s">
        <v>6605</v>
      </c>
      <c r="D13567">
        <v>2</v>
      </c>
      <c r="E13567" s="1">
        <v>46236.665694444448</v>
      </c>
      <c r="F13567" s="5" t="s">
        <v>1128</v>
      </c>
    </row>
    <row r="13568" spans="1:6" x14ac:dyDescent="0.25">
      <c r="A13568" s="5" t="s">
        <v>167</v>
      </c>
      <c r="B13568" s="5" t="s">
        <v>13</v>
      </c>
      <c r="C13568" s="5" t="s">
        <v>6606</v>
      </c>
      <c r="D13568">
        <v>24</v>
      </c>
      <c r="E13568" s="1">
        <v>46236.665370370371</v>
      </c>
      <c r="F13568" s="5" t="s">
        <v>1128</v>
      </c>
    </row>
    <row r="13569" spans="1:6" x14ac:dyDescent="0.25">
      <c r="A13569" s="5" t="s">
        <v>3367</v>
      </c>
      <c r="B13569" s="5" t="s">
        <v>13</v>
      </c>
      <c r="C13569" s="5" t="s">
        <v>6607</v>
      </c>
      <c r="D13569">
        <v>2</v>
      </c>
      <c r="E13569" s="1">
        <v>46236.664803240739</v>
      </c>
      <c r="F13569" s="5" t="s">
        <v>1128</v>
      </c>
    </row>
    <row r="13570" spans="1:6" x14ac:dyDescent="0.25">
      <c r="A13570" s="5" t="s">
        <v>156</v>
      </c>
      <c r="B13570" s="5" t="s">
        <v>13</v>
      </c>
      <c r="C13570" s="5" t="s">
        <v>6608</v>
      </c>
      <c r="D13570">
        <v>29</v>
      </c>
      <c r="E13570" s="1">
        <v>46236.664768518516</v>
      </c>
      <c r="F13570" s="5" t="s">
        <v>1134</v>
      </c>
    </row>
    <row r="13571" spans="1:6" x14ac:dyDescent="0.25">
      <c r="A13571" s="5" t="s">
        <v>167</v>
      </c>
      <c r="B13571" s="5" t="s">
        <v>13</v>
      </c>
      <c r="C13571" s="5" t="s">
        <v>6609</v>
      </c>
      <c r="D13571">
        <v>5</v>
      </c>
      <c r="E13571" s="1">
        <v>46236.664259259262</v>
      </c>
      <c r="F13571" s="5" t="s">
        <v>1128</v>
      </c>
    </row>
    <row r="13572" spans="1:6" x14ac:dyDescent="0.25">
      <c r="A13572" s="5" t="s">
        <v>156</v>
      </c>
      <c r="B13572" s="5" t="s">
        <v>13</v>
      </c>
      <c r="C13572" s="5" t="s">
        <v>6610</v>
      </c>
      <c r="D13572">
        <v>29</v>
      </c>
      <c r="E13572" s="1">
        <v>46236.664039351854</v>
      </c>
      <c r="F13572" s="5" t="s">
        <v>1134</v>
      </c>
    </row>
    <row r="13573" spans="1:6" x14ac:dyDescent="0.25">
      <c r="A13573" s="5" t="s">
        <v>3367</v>
      </c>
      <c r="B13573" s="5" t="s">
        <v>6</v>
      </c>
      <c r="C13573" s="5" t="s">
        <v>6553</v>
      </c>
      <c r="D13573">
        <v>4</v>
      </c>
      <c r="E13573" s="1">
        <v>46236.663888888892</v>
      </c>
      <c r="F13573" s="5" t="s">
        <v>1128</v>
      </c>
    </row>
    <row r="13574" spans="1:6" x14ac:dyDescent="0.25">
      <c r="A13574" s="5" t="s">
        <v>156</v>
      </c>
      <c r="B13574" s="5" t="s">
        <v>13</v>
      </c>
      <c r="C13574" s="5" t="s">
        <v>6611</v>
      </c>
      <c r="D13574">
        <v>17</v>
      </c>
      <c r="E13574" s="1">
        <v>46236.663715277777</v>
      </c>
      <c r="F13574" s="5" t="s">
        <v>1134</v>
      </c>
    </row>
    <row r="13575" spans="1:6" x14ac:dyDescent="0.25">
      <c r="A13575" s="5" t="s">
        <v>167</v>
      </c>
      <c r="B13575" s="5" t="s">
        <v>13</v>
      </c>
      <c r="C13575" s="5" t="s">
        <v>6612</v>
      </c>
      <c r="D13575">
        <v>8</v>
      </c>
      <c r="E13575" s="1">
        <v>46236.663240740738</v>
      </c>
      <c r="F13575" s="5" t="s">
        <v>1128</v>
      </c>
    </row>
    <row r="13576" spans="1:6" x14ac:dyDescent="0.25">
      <c r="A13576" s="5" t="s">
        <v>5492</v>
      </c>
      <c r="B13576" s="5" t="s">
        <v>13</v>
      </c>
      <c r="C13576" s="5" t="s">
        <v>6613</v>
      </c>
      <c r="D13576">
        <v>62</v>
      </c>
      <c r="E13576" s="1">
        <v>46236.66302083333</v>
      </c>
      <c r="F13576" s="5" t="s">
        <v>1142</v>
      </c>
    </row>
    <row r="13577" spans="1:6" x14ac:dyDescent="0.25">
      <c r="A13577" s="5" t="s">
        <v>156</v>
      </c>
      <c r="B13577" s="5" t="s">
        <v>13</v>
      </c>
      <c r="C13577" s="5" t="s">
        <v>6614</v>
      </c>
      <c r="D13577">
        <v>26</v>
      </c>
      <c r="E13577" s="1">
        <v>46236.662800925929</v>
      </c>
      <c r="F13577" s="5" t="s">
        <v>1134</v>
      </c>
    </row>
    <row r="13578" spans="1:6" x14ac:dyDescent="0.25">
      <c r="A13578" s="5" t="s">
        <v>3367</v>
      </c>
      <c r="B13578" s="5" t="s">
        <v>13</v>
      </c>
      <c r="C13578" s="5" t="s">
        <v>6616</v>
      </c>
      <c r="D13578">
        <v>2</v>
      </c>
      <c r="E13578" s="1">
        <v>46236.662476851852</v>
      </c>
      <c r="F13578" s="5" t="s">
        <v>1128</v>
      </c>
    </row>
    <row r="13579" spans="1:6" x14ac:dyDescent="0.25">
      <c r="A13579" s="5" t="s">
        <v>156</v>
      </c>
      <c r="B13579" s="5" t="s">
        <v>13</v>
      </c>
      <c r="C13579" s="5" t="s">
        <v>6615</v>
      </c>
      <c r="D13579">
        <v>46</v>
      </c>
      <c r="E13579" s="1">
        <v>46236.662476851852</v>
      </c>
      <c r="F13579" s="5" t="s">
        <v>1134</v>
      </c>
    </row>
    <row r="13580" spans="1:6" x14ac:dyDescent="0.25">
      <c r="A13580" s="5" t="s">
        <v>3367</v>
      </c>
      <c r="B13580" s="5" t="s">
        <v>13</v>
      </c>
      <c r="C13580" s="5" t="s">
        <v>6617</v>
      </c>
      <c r="D13580">
        <v>2</v>
      </c>
      <c r="E13580" s="1">
        <v>46236.660057870373</v>
      </c>
      <c r="F13580" s="5" t="s">
        <v>1128</v>
      </c>
    </row>
    <row r="13581" spans="1:6" x14ac:dyDescent="0.25">
      <c r="A13581" s="5" t="s">
        <v>4495</v>
      </c>
      <c r="B13581" s="5" t="s">
        <v>13</v>
      </c>
      <c r="C13581" s="5" t="s">
        <v>6618</v>
      </c>
      <c r="D13581">
        <v>2</v>
      </c>
      <c r="E13581" s="1">
        <v>46236.659629629627</v>
      </c>
      <c r="F13581" s="5"/>
    </row>
    <row r="13582" spans="1:6" x14ac:dyDescent="0.25">
      <c r="A13582" s="5" t="s">
        <v>167</v>
      </c>
      <c r="B13582" s="5" t="s">
        <v>6</v>
      </c>
      <c r="C13582" s="5" t="s">
        <v>6563</v>
      </c>
      <c r="D13582">
        <v>17</v>
      </c>
      <c r="E13582" s="1">
        <v>46236.659305555557</v>
      </c>
      <c r="F13582" s="5" t="s">
        <v>1128</v>
      </c>
    </row>
    <row r="13583" spans="1:6" x14ac:dyDescent="0.25">
      <c r="A13583" s="5" t="s">
        <v>3367</v>
      </c>
      <c r="B13583" s="5" t="s">
        <v>13</v>
      </c>
      <c r="C13583" s="5" t="s">
        <v>6619</v>
      </c>
      <c r="D13583">
        <v>2</v>
      </c>
      <c r="E13583" s="1">
        <v>46236.658622685187</v>
      </c>
      <c r="F13583" s="5" t="s">
        <v>1128</v>
      </c>
    </row>
    <row r="13584" spans="1:6" x14ac:dyDescent="0.25">
      <c r="A13584" s="5" t="s">
        <v>162</v>
      </c>
      <c r="B13584" s="5" t="s">
        <v>13</v>
      </c>
      <c r="C13584" s="5" t="s">
        <v>6620</v>
      </c>
      <c r="D13584">
        <v>49</v>
      </c>
      <c r="E13584" s="1">
        <v>46236.657870370371</v>
      </c>
      <c r="F13584" s="5" t="s">
        <v>1128</v>
      </c>
    </row>
    <row r="13585" spans="1:6" x14ac:dyDescent="0.25">
      <c r="A13585" s="5" t="s">
        <v>3367</v>
      </c>
      <c r="B13585" s="5" t="s">
        <v>13</v>
      </c>
      <c r="C13585" s="5" t="s">
        <v>6621</v>
      </c>
      <c r="D13585">
        <v>2</v>
      </c>
      <c r="E13585" s="1">
        <v>46236.657418981478</v>
      </c>
      <c r="F13585" s="5" t="s">
        <v>1128</v>
      </c>
    </row>
    <row r="13586" spans="1:6" x14ac:dyDescent="0.25">
      <c r="A13586" s="5" t="s">
        <v>27</v>
      </c>
      <c r="B13586" s="5" t="s">
        <v>13</v>
      </c>
      <c r="C13586" s="5" t="s">
        <v>6622</v>
      </c>
      <c r="D13586">
        <v>108</v>
      </c>
      <c r="E13586" s="1">
        <v>46236.656736111108</v>
      </c>
      <c r="F13586" s="5" t="s">
        <v>1121</v>
      </c>
    </row>
    <row r="13587" spans="1:6" x14ac:dyDescent="0.25">
      <c r="A13587" s="5" t="s">
        <v>3367</v>
      </c>
      <c r="B13587" s="5" t="s">
        <v>13</v>
      </c>
      <c r="C13587" s="5" t="s">
        <v>6623</v>
      </c>
      <c r="D13587">
        <v>2</v>
      </c>
      <c r="E13587" s="1">
        <v>46236.656666666669</v>
      </c>
      <c r="F13587" s="5" t="s">
        <v>1128</v>
      </c>
    </row>
    <row r="13588" spans="1:6" x14ac:dyDescent="0.25">
      <c r="A13588" s="5" t="s">
        <v>60</v>
      </c>
      <c r="B13588" s="5" t="s">
        <v>13</v>
      </c>
      <c r="C13588" s="5" t="s">
        <v>6624</v>
      </c>
      <c r="D13588">
        <v>20</v>
      </c>
      <c r="E13588" s="1">
        <v>46236.655393518522</v>
      </c>
      <c r="F13588" s="5" t="s">
        <v>1128</v>
      </c>
    </row>
    <row r="13589" spans="1:6" x14ac:dyDescent="0.25">
      <c r="A13589" s="5" t="s">
        <v>60</v>
      </c>
      <c r="B13589" s="5" t="s">
        <v>13</v>
      </c>
      <c r="C13589" s="5" t="s">
        <v>6625</v>
      </c>
      <c r="D13589">
        <v>11</v>
      </c>
      <c r="E13589" s="1">
        <v>46236.654236111113</v>
      </c>
      <c r="F13589" s="5" t="s">
        <v>1128</v>
      </c>
    </row>
    <row r="13590" spans="1:6" x14ac:dyDescent="0.25">
      <c r="A13590" s="5" t="s">
        <v>6547</v>
      </c>
      <c r="B13590" s="5" t="s">
        <v>13</v>
      </c>
      <c r="C13590" s="5" t="s">
        <v>6626</v>
      </c>
      <c r="D13590">
        <v>10</v>
      </c>
      <c r="E13590" s="1">
        <v>46236.653645833336</v>
      </c>
      <c r="F13590" s="5"/>
    </row>
    <row r="13591" spans="1:6" x14ac:dyDescent="0.25">
      <c r="A13591" s="5" t="s">
        <v>60</v>
      </c>
      <c r="B13591" s="5" t="s">
        <v>13</v>
      </c>
      <c r="C13591" s="5" t="s">
        <v>6627</v>
      </c>
      <c r="D13591">
        <v>16</v>
      </c>
      <c r="E13591" s="1">
        <v>46236.653055555558</v>
      </c>
      <c r="F13591" s="5" t="s">
        <v>1128</v>
      </c>
    </row>
    <row r="13592" spans="1:6" x14ac:dyDescent="0.25">
      <c r="A13592" s="5" t="s">
        <v>62</v>
      </c>
      <c r="B13592" s="5" t="s">
        <v>13</v>
      </c>
      <c r="C13592" s="5" t="s">
        <v>6628</v>
      </c>
      <c r="D13592">
        <v>24</v>
      </c>
      <c r="E13592" s="1">
        <v>46236.652905092589</v>
      </c>
      <c r="F13592" s="5" t="s">
        <v>1130</v>
      </c>
    </row>
    <row r="13593" spans="1:6" x14ac:dyDescent="0.25">
      <c r="A13593" s="5" t="s">
        <v>27</v>
      </c>
      <c r="B13593" s="5" t="s">
        <v>13</v>
      </c>
      <c r="C13593" s="5" t="s">
        <v>6629</v>
      </c>
      <c r="D13593">
        <v>162</v>
      </c>
      <c r="E13593" s="1">
        <v>46236.652685185189</v>
      </c>
      <c r="F13593" s="5" t="s">
        <v>1121</v>
      </c>
    </row>
    <row r="13594" spans="1:6" x14ac:dyDescent="0.25">
      <c r="A13594" s="5" t="s">
        <v>6547</v>
      </c>
      <c r="B13594" s="5" t="s">
        <v>13</v>
      </c>
      <c r="C13594" s="5" t="s">
        <v>6630</v>
      </c>
      <c r="D13594">
        <v>15</v>
      </c>
      <c r="E13594" s="1">
        <v>46236.652673611112</v>
      </c>
      <c r="F13594" s="5"/>
    </row>
    <row r="13595" spans="1:6" x14ac:dyDescent="0.25">
      <c r="A13595" s="5" t="s">
        <v>62</v>
      </c>
      <c r="B13595" s="5" t="s">
        <v>13</v>
      </c>
      <c r="C13595" s="5" t="s">
        <v>6631</v>
      </c>
      <c r="D13595">
        <v>25</v>
      </c>
      <c r="E13595" s="1">
        <v>46236.652673611112</v>
      </c>
      <c r="F13595" s="5" t="s">
        <v>1130</v>
      </c>
    </row>
    <row r="13596" spans="1:6" x14ac:dyDescent="0.25">
      <c r="A13596" s="5" t="s">
        <v>60</v>
      </c>
      <c r="B13596" s="5" t="s">
        <v>13</v>
      </c>
      <c r="C13596" s="5" t="s">
        <v>6632</v>
      </c>
      <c r="D13596">
        <v>15</v>
      </c>
      <c r="E13596" s="1">
        <v>46236.65253472222</v>
      </c>
      <c r="F13596" s="5" t="s">
        <v>1128</v>
      </c>
    </row>
    <row r="13597" spans="1:6" x14ac:dyDescent="0.25">
      <c r="A13597" s="5" t="s">
        <v>6547</v>
      </c>
      <c r="B13597" s="5" t="s">
        <v>13</v>
      </c>
      <c r="C13597" s="5" t="s">
        <v>6633</v>
      </c>
      <c r="D13597">
        <v>17</v>
      </c>
      <c r="E13597" s="1">
        <v>46236.652511574073</v>
      </c>
      <c r="F13597" s="5"/>
    </row>
    <row r="13598" spans="1:6" x14ac:dyDescent="0.25">
      <c r="A13598" s="5" t="s">
        <v>25</v>
      </c>
      <c r="B13598" s="5" t="s">
        <v>13</v>
      </c>
      <c r="C13598" s="5" t="s">
        <v>6634</v>
      </c>
      <c r="D13598">
        <v>48</v>
      </c>
      <c r="E13598" s="1">
        <v>46236.652303240742</v>
      </c>
      <c r="F13598" s="5" t="s">
        <v>1135</v>
      </c>
    </row>
    <row r="13599" spans="1:6" x14ac:dyDescent="0.25">
      <c r="A13599" s="5" t="s">
        <v>27</v>
      </c>
      <c r="B13599" s="5" t="s">
        <v>13</v>
      </c>
      <c r="C13599" s="5" t="s">
        <v>6635</v>
      </c>
      <c r="D13599">
        <v>128</v>
      </c>
      <c r="E13599" s="1">
        <v>46236.652037037034</v>
      </c>
      <c r="F13599" s="5" t="s">
        <v>1121</v>
      </c>
    </row>
    <row r="13600" spans="1:6" x14ac:dyDescent="0.25">
      <c r="A13600" s="5" t="s">
        <v>62</v>
      </c>
      <c r="B13600" s="5" t="s">
        <v>13</v>
      </c>
      <c r="C13600" s="5" t="s">
        <v>6636</v>
      </c>
      <c r="D13600">
        <v>12</v>
      </c>
      <c r="E13600" s="1">
        <v>46236.651932870373</v>
      </c>
      <c r="F13600" s="5" t="s">
        <v>1130</v>
      </c>
    </row>
    <row r="13601" spans="1:6" x14ac:dyDescent="0.25">
      <c r="A13601" s="5" t="s">
        <v>3367</v>
      </c>
      <c r="B13601" s="5" t="s">
        <v>6</v>
      </c>
      <c r="C13601" s="5" t="s">
        <v>6551</v>
      </c>
      <c r="D13601">
        <v>4</v>
      </c>
      <c r="E13601" s="1">
        <v>46236.649328703701</v>
      </c>
      <c r="F13601" s="5" t="s">
        <v>1128</v>
      </c>
    </row>
    <row r="13602" spans="1:6" x14ac:dyDescent="0.25">
      <c r="A13602" s="5" t="s">
        <v>6637</v>
      </c>
      <c r="B13602" s="5" t="s">
        <v>13</v>
      </c>
      <c r="C13602" s="5" t="s">
        <v>6638</v>
      </c>
      <c r="D13602">
        <v>4.6500000000000004</v>
      </c>
      <c r="E13602" s="1">
        <v>46236.645497685182</v>
      </c>
      <c r="F13602" s="5"/>
    </row>
    <row r="13603" spans="1:6" x14ac:dyDescent="0.25">
      <c r="A13603" s="5" t="s">
        <v>6547</v>
      </c>
      <c r="B13603" s="5" t="s">
        <v>6</v>
      </c>
      <c r="C13603" s="5" t="s">
        <v>6548</v>
      </c>
      <c r="D13603">
        <v>12</v>
      </c>
      <c r="E13603" s="1">
        <v>46236.641064814816</v>
      </c>
      <c r="F13603" s="5"/>
    </row>
    <row r="13604" spans="1:6" x14ac:dyDescent="0.25">
      <c r="A13604" s="5" t="s">
        <v>162</v>
      </c>
      <c r="B13604" s="5" t="s">
        <v>6</v>
      </c>
      <c r="C13604" s="5" t="s">
        <v>6557</v>
      </c>
      <c r="D13604">
        <v>57</v>
      </c>
      <c r="E13604" s="1">
        <v>46236.639733796299</v>
      </c>
      <c r="F13604" s="5" t="s">
        <v>1128</v>
      </c>
    </row>
    <row r="13605" spans="1:6" x14ac:dyDescent="0.25">
      <c r="A13605" s="5" t="s">
        <v>3367</v>
      </c>
      <c r="B13605" s="5" t="s">
        <v>6</v>
      </c>
      <c r="C13605" s="5" t="s">
        <v>6554</v>
      </c>
      <c r="D13605">
        <v>4</v>
      </c>
      <c r="E13605" s="1">
        <v>46236.636493055557</v>
      </c>
      <c r="F13605" s="5" t="s">
        <v>1128</v>
      </c>
    </row>
    <row r="13606" spans="1:6" x14ac:dyDescent="0.25">
      <c r="A13606" s="5" t="s">
        <v>3367</v>
      </c>
      <c r="B13606" s="5" t="s">
        <v>6</v>
      </c>
      <c r="C13606" s="5" t="s">
        <v>6562</v>
      </c>
      <c r="D13606">
        <v>2</v>
      </c>
      <c r="E13606" s="1">
        <v>46236.62572916667</v>
      </c>
      <c r="F13606" s="5" t="s">
        <v>1128</v>
      </c>
    </row>
    <row r="13607" spans="1:6" x14ac:dyDescent="0.25">
      <c r="A13607" s="5" t="s">
        <v>6547</v>
      </c>
      <c r="B13607" s="5" t="s">
        <v>6</v>
      </c>
      <c r="C13607" s="5" t="s">
        <v>6570</v>
      </c>
      <c r="D13607">
        <v>17</v>
      </c>
      <c r="E13607" s="1">
        <v>46236.622129629628</v>
      </c>
      <c r="F13607" s="5"/>
    </row>
    <row r="13608" spans="1:6" x14ac:dyDescent="0.25">
      <c r="A13608" s="5" t="s">
        <v>60</v>
      </c>
      <c r="B13608" s="5" t="s">
        <v>6</v>
      </c>
      <c r="C13608" s="5" t="s">
        <v>6565</v>
      </c>
      <c r="D13608">
        <v>15</v>
      </c>
      <c r="E13608" s="1">
        <v>46236.617592592593</v>
      </c>
      <c r="F13608" s="5" t="s">
        <v>1128</v>
      </c>
    </row>
    <row r="13609" spans="1:6" x14ac:dyDescent="0.25">
      <c r="A13609" s="5" t="s">
        <v>3367</v>
      </c>
      <c r="B13609" s="5" t="s">
        <v>6</v>
      </c>
      <c r="C13609" s="5" t="s">
        <v>6552</v>
      </c>
      <c r="D13609">
        <v>2</v>
      </c>
      <c r="E13609" s="1">
        <v>46236.616041666668</v>
      </c>
      <c r="F13609" s="5" t="s">
        <v>1128</v>
      </c>
    </row>
    <row r="13610" spans="1:6" x14ac:dyDescent="0.25">
      <c r="A13610" s="5" t="s">
        <v>6547</v>
      </c>
      <c r="B13610" s="5" t="s">
        <v>6</v>
      </c>
      <c r="C13610" s="5" t="s">
        <v>6560</v>
      </c>
      <c r="D13610">
        <v>8</v>
      </c>
      <c r="E13610" s="1">
        <v>46236.615381944444</v>
      </c>
      <c r="F13610" s="5"/>
    </row>
    <row r="13611" spans="1:6" x14ac:dyDescent="0.25">
      <c r="A13611" s="5" t="s">
        <v>167</v>
      </c>
      <c r="B13611" s="5" t="s">
        <v>6</v>
      </c>
      <c r="C13611" s="5" t="s">
        <v>6546</v>
      </c>
      <c r="D13611">
        <v>9</v>
      </c>
      <c r="E13611" s="1">
        <v>46236.6096875</v>
      </c>
      <c r="F13611" s="5" t="s">
        <v>1128</v>
      </c>
    </row>
    <row r="13612" spans="1:6" x14ac:dyDescent="0.25">
      <c r="A13612" s="5" t="s">
        <v>3367</v>
      </c>
      <c r="B13612" s="5" t="s">
        <v>6</v>
      </c>
      <c r="C13612" s="5" t="s">
        <v>6573</v>
      </c>
      <c r="D13612">
        <v>2</v>
      </c>
      <c r="E13612" s="1">
        <v>46236.60900462963</v>
      </c>
      <c r="F13612" s="5" t="s">
        <v>1128</v>
      </c>
    </row>
    <row r="13613" spans="1:6" x14ac:dyDescent="0.25">
      <c r="A13613" s="5" t="s">
        <v>167</v>
      </c>
      <c r="B13613" s="5" t="s">
        <v>6</v>
      </c>
      <c r="C13613" s="5" t="s">
        <v>6549</v>
      </c>
      <c r="D13613">
        <v>24</v>
      </c>
      <c r="E13613" s="1">
        <v>46236.603217592594</v>
      </c>
      <c r="F13613" s="5" t="s">
        <v>1128</v>
      </c>
    </row>
    <row r="13614" spans="1:6" x14ac:dyDescent="0.25">
      <c r="A13614" s="5" t="s">
        <v>3367</v>
      </c>
      <c r="B13614" s="5" t="s">
        <v>6</v>
      </c>
      <c r="C13614" s="5" t="s">
        <v>6555</v>
      </c>
      <c r="D13614">
        <v>2</v>
      </c>
      <c r="E13614" s="1">
        <v>46236.598275462966</v>
      </c>
      <c r="F13614" s="5" t="s">
        <v>1128</v>
      </c>
    </row>
    <row r="13615" spans="1:6" x14ac:dyDescent="0.25">
      <c r="A13615" s="5" t="s">
        <v>3367</v>
      </c>
      <c r="B13615" s="5" t="s">
        <v>6</v>
      </c>
      <c r="C13615" s="5" t="s">
        <v>6558</v>
      </c>
      <c r="D13615">
        <v>2</v>
      </c>
      <c r="E13615" s="1">
        <v>46236.589907407404</v>
      </c>
      <c r="F13615" s="5" t="s">
        <v>1128</v>
      </c>
    </row>
    <row r="13616" spans="1:6" x14ac:dyDescent="0.25">
      <c r="A13616" s="5" t="s">
        <v>162</v>
      </c>
      <c r="B13616" s="5" t="s">
        <v>6</v>
      </c>
      <c r="C13616" s="5" t="s">
        <v>6574</v>
      </c>
      <c r="D13616">
        <v>81</v>
      </c>
      <c r="E13616" s="1">
        <v>46236.586238425924</v>
      </c>
      <c r="F13616" s="5" t="s">
        <v>1128</v>
      </c>
    </row>
    <row r="13617" spans="1:6" x14ac:dyDescent="0.25">
      <c r="A13617" s="5" t="s">
        <v>62</v>
      </c>
      <c r="B13617" s="5" t="s">
        <v>6</v>
      </c>
      <c r="C13617" s="5" t="s">
        <v>6568</v>
      </c>
      <c r="D13617">
        <v>25</v>
      </c>
      <c r="E13617" s="1">
        <v>46236.586157407408</v>
      </c>
      <c r="F13617" s="5" t="s">
        <v>1130</v>
      </c>
    </row>
    <row r="13618" spans="1:6" x14ac:dyDescent="0.25">
      <c r="A13618" s="5" t="s">
        <v>3367</v>
      </c>
      <c r="B13618" s="5" t="s">
        <v>6</v>
      </c>
      <c r="C13618" s="5" t="s">
        <v>6603</v>
      </c>
      <c r="D13618">
        <v>2</v>
      </c>
      <c r="E13618" s="1">
        <v>46236.581296296295</v>
      </c>
      <c r="F13618" s="5" t="s">
        <v>1128</v>
      </c>
    </row>
    <row r="13619" spans="1:6" x14ac:dyDescent="0.25">
      <c r="A13619" s="5" t="s">
        <v>60</v>
      </c>
      <c r="B13619" s="5" t="s">
        <v>6</v>
      </c>
      <c r="C13619" s="5" t="s">
        <v>6624</v>
      </c>
      <c r="D13619">
        <v>20</v>
      </c>
      <c r="E13619" s="1">
        <v>46236.579722222225</v>
      </c>
      <c r="F13619" s="5" t="s">
        <v>1128</v>
      </c>
    </row>
    <row r="13620" spans="1:6" x14ac:dyDescent="0.25">
      <c r="A13620" s="5" t="s">
        <v>156</v>
      </c>
      <c r="B13620" s="5" t="s">
        <v>6</v>
      </c>
      <c r="C13620" s="5" t="s">
        <v>6608</v>
      </c>
      <c r="D13620">
        <v>29</v>
      </c>
      <c r="E13620" s="1">
        <v>46236.577499999999</v>
      </c>
      <c r="F13620" s="5" t="s">
        <v>1134</v>
      </c>
    </row>
    <row r="13621" spans="1:6" x14ac:dyDescent="0.25">
      <c r="A13621" s="5" t="s">
        <v>60</v>
      </c>
      <c r="B13621" s="5" t="s">
        <v>6</v>
      </c>
      <c r="C13621" s="5" t="s">
        <v>6632</v>
      </c>
      <c r="D13621">
        <v>15</v>
      </c>
      <c r="E13621" s="1">
        <v>46236.572465277779</v>
      </c>
      <c r="F13621" s="5" t="s">
        <v>1128</v>
      </c>
    </row>
    <row r="13622" spans="1:6" x14ac:dyDescent="0.25">
      <c r="A13622" s="5" t="s">
        <v>3367</v>
      </c>
      <c r="B13622" s="5" t="s">
        <v>6</v>
      </c>
      <c r="C13622" s="5" t="s">
        <v>6592</v>
      </c>
      <c r="D13622">
        <v>2</v>
      </c>
      <c r="E13622" s="1">
        <v>46236.570787037039</v>
      </c>
      <c r="F13622" s="5" t="s">
        <v>1128</v>
      </c>
    </row>
    <row r="13623" spans="1:6" x14ac:dyDescent="0.25">
      <c r="A13623" s="5" t="s">
        <v>6547</v>
      </c>
      <c r="B13623" s="5" t="s">
        <v>6</v>
      </c>
      <c r="C13623" s="5" t="s">
        <v>6630</v>
      </c>
      <c r="D13623">
        <v>15</v>
      </c>
      <c r="E13623" s="1">
        <v>46236.565243055556</v>
      </c>
      <c r="F13623" s="5"/>
    </row>
    <row r="13624" spans="1:6" x14ac:dyDescent="0.25">
      <c r="A13624" s="5" t="s">
        <v>167</v>
      </c>
      <c r="B13624" s="5" t="s">
        <v>13</v>
      </c>
      <c r="C13624" s="5" t="s">
        <v>6639</v>
      </c>
      <c r="D13624">
        <v>4</v>
      </c>
      <c r="E13624" s="1">
        <v>46236.564375000002</v>
      </c>
      <c r="F13624" s="5" t="s">
        <v>1128</v>
      </c>
    </row>
    <row r="13625" spans="1:6" x14ac:dyDescent="0.25">
      <c r="A13625" s="5" t="s">
        <v>167</v>
      </c>
      <c r="B13625" s="5" t="s">
        <v>13</v>
      </c>
      <c r="C13625" s="5" t="s">
        <v>6640</v>
      </c>
      <c r="D13625">
        <v>3.08</v>
      </c>
      <c r="E13625" s="1">
        <v>46236.563530092593</v>
      </c>
      <c r="F13625" s="5" t="s">
        <v>1128</v>
      </c>
    </row>
    <row r="13626" spans="1:6" x14ac:dyDescent="0.25">
      <c r="A13626" s="5" t="s">
        <v>162</v>
      </c>
      <c r="B13626" s="5" t="s">
        <v>6</v>
      </c>
      <c r="C13626" s="5" t="s">
        <v>6575</v>
      </c>
      <c r="D13626">
        <v>93</v>
      </c>
      <c r="E13626" s="1">
        <v>46236.563171296293</v>
      </c>
      <c r="F13626" s="5" t="s">
        <v>1128</v>
      </c>
    </row>
    <row r="13627" spans="1:6" x14ac:dyDescent="0.25">
      <c r="A13627" s="5" t="s">
        <v>25</v>
      </c>
      <c r="B13627" s="5" t="s">
        <v>6</v>
      </c>
      <c r="C13627" s="5" t="s">
        <v>6634</v>
      </c>
      <c r="D13627">
        <v>48</v>
      </c>
      <c r="E13627" s="1">
        <v>46236.56108796296</v>
      </c>
      <c r="F13627" s="5" t="s">
        <v>1135</v>
      </c>
    </row>
    <row r="13628" spans="1:6" x14ac:dyDescent="0.25">
      <c r="A13628" s="5" t="s">
        <v>3367</v>
      </c>
      <c r="B13628" s="5" t="s">
        <v>6</v>
      </c>
      <c r="C13628" s="5" t="s">
        <v>6617</v>
      </c>
      <c r="D13628">
        <v>2</v>
      </c>
      <c r="E13628" s="1">
        <v>46236.56009259259</v>
      </c>
      <c r="F13628" s="5" t="s">
        <v>1128</v>
      </c>
    </row>
    <row r="13629" spans="1:6" x14ac:dyDescent="0.25">
      <c r="A13629" s="5" t="s">
        <v>156</v>
      </c>
      <c r="B13629" s="5" t="s">
        <v>6</v>
      </c>
      <c r="C13629" s="5" t="s">
        <v>6615</v>
      </c>
      <c r="D13629">
        <v>46</v>
      </c>
      <c r="E13629" s="1">
        <v>46236.557719907411</v>
      </c>
      <c r="F13629" s="5" t="s">
        <v>1134</v>
      </c>
    </row>
    <row r="13630" spans="1:6" x14ac:dyDescent="0.25">
      <c r="A13630" s="5" t="s">
        <v>167</v>
      </c>
      <c r="B13630" s="5" t="s">
        <v>6</v>
      </c>
      <c r="C13630" s="5" t="s">
        <v>6576</v>
      </c>
      <c r="D13630">
        <v>3</v>
      </c>
      <c r="E13630" s="1">
        <v>46236.555358796293</v>
      </c>
      <c r="F13630" s="5" t="s">
        <v>1128</v>
      </c>
    </row>
    <row r="13631" spans="1:6" x14ac:dyDescent="0.25">
      <c r="A13631" s="5" t="s">
        <v>3367</v>
      </c>
      <c r="B13631" s="5" t="s">
        <v>6</v>
      </c>
      <c r="C13631" s="5" t="s">
        <v>6621</v>
      </c>
      <c r="D13631">
        <v>2</v>
      </c>
      <c r="E13631" s="1">
        <v>46236.549641203703</v>
      </c>
      <c r="F13631" s="5" t="s">
        <v>1128</v>
      </c>
    </row>
    <row r="13632" spans="1:6" x14ac:dyDescent="0.25">
      <c r="A13632" s="5" t="s">
        <v>167</v>
      </c>
      <c r="B13632" s="5" t="s">
        <v>6</v>
      </c>
      <c r="C13632" s="5" t="s">
        <v>6606</v>
      </c>
      <c r="D13632">
        <v>24</v>
      </c>
      <c r="E13632" s="1">
        <v>46236.547962962963</v>
      </c>
      <c r="F13632" s="5" t="s">
        <v>1128</v>
      </c>
    </row>
    <row r="13633" spans="1:6" x14ac:dyDescent="0.25">
      <c r="A13633" s="5" t="s">
        <v>60</v>
      </c>
      <c r="B13633" s="5" t="s">
        <v>6</v>
      </c>
      <c r="C13633" s="5" t="s">
        <v>6627</v>
      </c>
      <c r="D13633">
        <v>16</v>
      </c>
      <c r="E13633" s="1">
        <v>46236.542650462965</v>
      </c>
      <c r="F13633" s="5" t="s">
        <v>1128</v>
      </c>
    </row>
    <row r="13634" spans="1:6" x14ac:dyDescent="0.25">
      <c r="A13634" s="5" t="s">
        <v>156</v>
      </c>
      <c r="B13634" s="5" t="s">
        <v>6</v>
      </c>
      <c r="C13634" s="5" t="s">
        <v>6610</v>
      </c>
      <c r="D13634">
        <v>29</v>
      </c>
      <c r="E13634" s="1">
        <v>46236.54</v>
      </c>
      <c r="F13634" s="5" t="s">
        <v>1134</v>
      </c>
    </row>
    <row r="13635" spans="1:6" x14ac:dyDescent="0.25">
      <c r="A13635" s="5" t="s">
        <v>3367</v>
      </c>
      <c r="B13635" s="5" t="s">
        <v>6</v>
      </c>
      <c r="C13635" s="5" t="s">
        <v>6605</v>
      </c>
      <c r="D13635">
        <v>2</v>
      </c>
      <c r="E13635" s="1">
        <v>46236.538912037038</v>
      </c>
      <c r="F13635" s="5" t="s">
        <v>1128</v>
      </c>
    </row>
    <row r="13636" spans="1:6" x14ac:dyDescent="0.25">
      <c r="A13636" s="5" t="s">
        <v>3367</v>
      </c>
      <c r="B13636" s="5" t="s">
        <v>6</v>
      </c>
      <c r="C13636" s="5" t="s">
        <v>6601</v>
      </c>
      <c r="D13636">
        <v>2</v>
      </c>
      <c r="E13636" s="1">
        <v>46236.52847222222</v>
      </c>
      <c r="F13636" s="5" t="s">
        <v>1128</v>
      </c>
    </row>
    <row r="13637" spans="1:6" x14ac:dyDescent="0.25">
      <c r="A13637" s="5" t="s">
        <v>162</v>
      </c>
      <c r="B13637" s="5" t="s">
        <v>6</v>
      </c>
      <c r="C13637" s="5" t="s">
        <v>6620</v>
      </c>
      <c r="D13637">
        <v>49</v>
      </c>
      <c r="E13637" s="1">
        <v>46236.526180555556</v>
      </c>
      <c r="F13637" s="5" t="s">
        <v>1128</v>
      </c>
    </row>
    <row r="13638" spans="1:6" x14ac:dyDescent="0.25">
      <c r="A13638" s="5" t="s">
        <v>6547</v>
      </c>
      <c r="B13638" s="5" t="s">
        <v>6</v>
      </c>
      <c r="C13638" s="5" t="s">
        <v>6633</v>
      </c>
      <c r="D13638">
        <v>17</v>
      </c>
      <c r="E13638" s="1">
        <v>46236.523217592592</v>
      </c>
      <c r="F13638" s="5"/>
    </row>
    <row r="13639" spans="1:6" x14ac:dyDescent="0.25">
      <c r="A13639" s="5" t="s">
        <v>3367</v>
      </c>
      <c r="B13639" s="5" t="s">
        <v>6</v>
      </c>
      <c r="C13639" s="5" t="s">
        <v>6607</v>
      </c>
      <c r="D13639">
        <v>2</v>
      </c>
      <c r="E13639" s="1">
        <v>46236.519791666666</v>
      </c>
      <c r="F13639" s="5" t="s">
        <v>1128</v>
      </c>
    </row>
    <row r="13640" spans="1:6" x14ac:dyDescent="0.25">
      <c r="A13640" s="5" t="s">
        <v>60</v>
      </c>
      <c r="B13640" s="5" t="s">
        <v>6</v>
      </c>
      <c r="C13640" s="5" t="s">
        <v>6625</v>
      </c>
      <c r="D13640">
        <v>11</v>
      </c>
      <c r="E13640" s="1">
        <v>46236.516967592594</v>
      </c>
      <c r="F13640" s="5" t="s">
        <v>1128</v>
      </c>
    </row>
    <row r="13641" spans="1:6" x14ac:dyDescent="0.25">
      <c r="A13641" s="5" t="s">
        <v>167</v>
      </c>
      <c r="B13641" s="5" t="s">
        <v>13</v>
      </c>
      <c r="C13641" s="5" t="s">
        <v>6641</v>
      </c>
      <c r="D13641">
        <v>3.08</v>
      </c>
      <c r="E13641" s="1">
        <v>46236.513969907406</v>
      </c>
      <c r="F13641" s="5" t="s">
        <v>1128</v>
      </c>
    </row>
    <row r="13642" spans="1:6" x14ac:dyDescent="0.25">
      <c r="A13642" s="5" t="s">
        <v>167</v>
      </c>
      <c r="B13642" s="5" t="s">
        <v>13</v>
      </c>
      <c r="C13642" s="5" t="s">
        <v>6642</v>
      </c>
      <c r="D13642">
        <v>3</v>
      </c>
      <c r="E13642" s="1">
        <v>46236.513564814813</v>
      </c>
      <c r="F13642" s="5" t="s">
        <v>1128</v>
      </c>
    </row>
    <row r="13643" spans="1:6" x14ac:dyDescent="0.25">
      <c r="A13643" s="5" t="s">
        <v>167</v>
      </c>
      <c r="B13643" s="5" t="s">
        <v>13</v>
      </c>
      <c r="C13643" s="5" t="s">
        <v>6643</v>
      </c>
      <c r="D13643">
        <v>3</v>
      </c>
      <c r="E13643" s="1">
        <v>46236.512129629627</v>
      </c>
      <c r="F13643" s="5" t="s">
        <v>1128</v>
      </c>
    </row>
    <row r="13644" spans="1:6" x14ac:dyDescent="0.25">
      <c r="A13644" s="5" t="s">
        <v>167</v>
      </c>
      <c r="B13644" s="5" t="s">
        <v>6</v>
      </c>
      <c r="C13644" s="5" t="s">
        <v>6604</v>
      </c>
      <c r="D13644">
        <v>23</v>
      </c>
      <c r="E13644" s="1">
        <v>46236.511759259258</v>
      </c>
      <c r="F13644" s="5" t="s">
        <v>1128</v>
      </c>
    </row>
    <row r="13645" spans="1:6" x14ac:dyDescent="0.25">
      <c r="A13645" s="5" t="s">
        <v>3367</v>
      </c>
      <c r="B13645" s="5" t="s">
        <v>6</v>
      </c>
      <c r="C13645" s="5" t="s">
        <v>6595</v>
      </c>
      <c r="D13645">
        <v>2</v>
      </c>
      <c r="E13645" s="1">
        <v>46236.511076388888</v>
      </c>
      <c r="F13645" s="5" t="s">
        <v>1128</v>
      </c>
    </row>
    <row r="13646" spans="1:6" x14ac:dyDescent="0.25">
      <c r="A13646" s="5" t="s">
        <v>167</v>
      </c>
      <c r="B13646" s="5" t="s">
        <v>13</v>
      </c>
      <c r="C13646" s="5" t="s">
        <v>6644</v>
      </c>
      <c r="D13646">
        <v>3</v>
      </c>
      <c r="E13646" s="1">
        <v>46236.51021990741</v>
      </c>
      <c r="F13646" s="5" t="s">
        <v>1128</v>
      </c>
    </row>
    <row r="13647" spans="1:6" x14ac:dyDescent="0.25">
      <c r="A13647" s="5" t="s">
        <v>4799</v>
      </c>
      <c r="B13647" s="5" t="s">
        <v>13</v>
      </c>
      <c r="C13647" s="5" t="s">
        <v>6645</v>
      </c>
      <c r="D13647">
        <v>12</v>
      </c>
      <c r="E13647" s="1">
        <v>46236.508125</v>
      </c>
      <c r="F13647" s="5" t="s">
        <v>1146</v>
      </c>
    </row>
    <row r="13648" spans="1:6" x14ac:dyDescent="0.25">
      <c r="A13648" s="5" t="s">
        <v>167</v>
      </c>
      <c r="B13648" s="5" t="s">
        <v>13</v>
      </c>
      <c r="C13648" s="5" t="s">
        <v>6646</v>
      </c>
      <c r="D13648">
        <v>3</v>
      </c>
      <c r="E13648" s="1">
        <v>46236.508067129631</v>
      </c>
      <c r="F13648" s="5" t="s">
        <v>1128</v>
      </c>
    </row>
    <row r="13649" spans="1:6" x14ac:dyDescent="0.25">
      <c r="A13649" s="5" t="s">
        <v>167</v>
      </c>
      <c r="B13649" s="5" t="s">
        <v>13</v>
      </c>
      <c r="C13649" s="5" t="s">
        <v>6647</v>
      </c>
      <c r="D13649">
        <v>3</v>
      </c>
      <c r="E13649" s="1">
        <v>46236.507754629631</v>
      </c>
      <c r="F13649" s="5" t="s">
        <v>1128</v>
      </c>
    </row>
    <row r="13650" spans="1:6" x14ac:dyDescent="0.25">
      <c r="A13650" s="5" t="s">
        <v>62</v>
      </c>
      <c r="B13650" s="5" t="s">
        <v>6</v>
      </c>
      <c r="C13650" s="5" t="s">
        <v>6628</v>
      </c>
      <c r="D13650">
        <v>24</v>
      </c>
      <c r="E13650" s="1">
        <v>46236.507280092592</v>
      </c>
      <c r="F13650" s="5" t="s">
        <v>1130</v>
      </c>
    </row>
    <row r="13651" spans="1:6" x14ac:dyDescent="0.25">
      <c r="A13651" s="5" t="s">
        <v>6547</v>
      </c>
      <c r="B13651" s="5" t="s">
        <v>6</v>
      </c>
      <c r="C13651" s="5" t="s">
        <v>6626</v>
      </c>
      <c r="D13651">
        <v>10</v>
      </c>
      <c r="E13651" s="1">
        <v>46236.506539351853</v>
      </c>
      <c r="F13651" s="5"/>
    </row>
    <row r="13652" spans="1:6" x14ac:dyDescent="0.25">
      <c r="A13652" s="5" t="s">
        <v>167</v>
      </c>
      <c r="B13652" s="5" t="s">
        <v>13</v>
      </c>
      <c r="C13652" s="5" t="s">
        <v>6648</v>
      </c>
      <c r="D13652">
        <v>3</v>
      </c>
      <c r="E13652" s="1">
        <v>46236.506122685183</v>
      </c>
      <c r="F13652" s="5" t="s">
        <v>1128</v>
      </c>
    </row>
    <row r="13653" spans="1:6" x14ac:dyDescent="0.25">
      <c r="A13653" s="5" t="s">
        <v>4495</v>
      </c>
      <c r="B13653" s="5" t="s">
        <v>6</v>
      </c>
      <c r="C13653" s="5" t="s">
        <v>6618</v>
      </c>
      <c r="D13653">
        <v>2</v>
      </c>
      <c r="E13653" s="1">
        <v>46236.500949074078</v>
      </c>
      <c r="F13653" s="5"/>
    </row>
    <row r="13654" spans="1:6" x14ac:dyDescent="0.25">
      <c r="A13654" s="5" t="s">
        <v>3367</v>
      </c>
      <c r="B13654" s="5" t="s">
        <v>6</v>
      </c>
      <c r="C13654" s="5" t="s">
        <v>6602</v>
      </c>
      <c r="D13654">
        <v>2</v>
      </c>
      <c r="E13654" s="1">
        <v>46236.500787037039</v>
      </c>
      <c r="F13654" s="5" t="s">
        <v>1128</v>
      </c>
    </row>
    <row r="13655" spans="1:6" x14ac:dyDescent="0.25">
      <c r="A13655" s="5" t="s">
        <v>308</v>
      </c>
      <c r="B13655" s="5" t="s">
        <v>13</v>
      </c>
      <c r="C13655" s="5" t="s">
        <v>6649</v>
      </c>
      <c r="D13655">
        <v>22.95</v>
      </c>
      <c r="E13655" s="1">
        <v>46236.500393518516</v>
      </c>
      <c r="F13655" s="5" t="s">
        <v>1130</v>
      </c>
    </row>
    <row r="13656" spans="1:6" x14ac:dyDescent="0.25">
      <c r="A13656" s="5" t="s">
        <v>167</v>
      </c>
      <c r="B13656" s="5" t="s">
        <v>13</v>
      </c>
      <c r="C13656" s="5" t="s">
        <v>6650</v>
      </c>
      <c r="D13656">
        <v>2.17</v>
      </c>
      <c r="E13656" s="1">
        <v>46236.500243055554</v>
      </c>
      <c r="F13656" s="5" t="s">
        <v>1128</v>
      </c>
    </row>
    <row r="13657" spans="1:6" x14ac:dyDescent="0.25">
      <c r="A13657" s="5" t="s">
        <v>25</v>
      </c>
      <c r="B13657" s="5" t="s">
        <v>13</v>
      </c>
      <c r="C13657" s="5" t="s">
        <v>6651</v>
      </c>
      <c r="D13657">
        <v>7</v>
      </c>
      <c r="E13657" s="1">
        <v>46236.500138888892</v>
      </c>
      <c r="F13657" s="5" t="s">
        <v>1135</v>
      </c>
    </row>
    <row r="13658" spans="1:6" x14ac:dyDescent="0.25">
      <c r="A13658" s="5" t="s">
        <v>27</v>
      </c>
      <c r="B13658" s="5" t="s">
        <v>6</v>
      </c>
      <c r="C13658" s="5" t="s">
        <v>6622</v>
      </c>
      <c r="D13658">
        <v>108</v>
      </c>
      <c r="E13658" s="1">
        <v>46236.493738425925</v>
      </c>
      <c r="F13658" s="5" t="s">
        <v>1121</v>
      </c>
    </row>
    <row r="13659" spans="1:6" x14ac:dyDescent="0.25">
      <c r="A13659" s="5" t="s">
        <v>4495</v>
      </c>
      <c r="B13659" s="5" t="s">
        <v>6</v>
      </c>
      <c r="C13659" s="5" t="s">
        <v>6600</v>
      </c>
      <c r="D13659">
        <v>12</v>
      </c>
      <c r="E13659" s="1">
        <v>46236.492708333331</v>
      </c>
      <c r="F13659" s="5"/>
    </row>
    <row r="13660" spans="1:6" x14ac:dyDescent="0.25">
      <c r="A13660" s="5" t="s">
        <v>3367</v>
      </c>
      <c r="B13660" s="5" t="s">
        <v>6</v>
      </c>
      <c r="C13660" s="5" t="s">
        <v>6594</v>
      </c>
      <c r="D13660">
        <v>2</v>
      </c>
      <c r="E13660" s="1">
        <v>46236.491620370369</v>
      </c>
      <c r="F13660" s="5" t="s">
        <v>1128</v>
      </c>
    </row>
    <row r="13661" spans="1:6" x14ac:dyDescent="0.25">
      <c r="A13661" s="5" t="s">
        <v>3367</v>
      </c>
      <c r="B13661" s="5" t="s">
        <v>6</v>
      </c>
      <c r="C13661" s="5" t="s">
        <v>6623</v>
      </c>
      <c r="D13661">
        <v>2</v>
      </c>
      <c r="E13661" s="1">
        <v>46236.484594907408</v>
      </c>
      <c r="F13661" s="5" t="s">
        <v>1128</v>
      </c>
    </row>
    <row r="13662" spans="1:6" x14ac:dyDescent="0.25">
      <c r="A13662" s="5" t="s">
        <v>167</v>
      </c>
      <c r="B13662" s="5" t="s">
        <v>6</v>
      </c>
      <c r="C13662" s="5" t="s">
        <v>6577</v>
      </c>
      <c r="D13662">
        <v>3</v>
      </c>
      <c r="E13662" s="1">
        <v>46236.482187499998</v>
      </c>
      <c r="F13662" s="5" t="s">
        <v>1128</v>
      </c>
    </row>
    <row r="13663" spans="1:6" x14ac:dyDescent="0.25">
      <c r="A13663" s="5" t="s">
        <v>3367</v>
      </c>
      <c r="B13663" s="5" t="s">
        <v>6</v>
      </c>
      <c r="C13663" s="5" t="s">
        <v>6593</v>
      </c>
      <c r="D13663">
        <v>2</v>
      </c>
      <c r="E13663" s="1">
        <v>46236.477523148147</v>
      </c>
      <c r="F13663" s="5" t="s">
        <v>1128</v>
      </c>
    </row>
    <row r="13664" spans="1:6" x14ac:dyDescent="0.25">
      <c r="A13664" s="5" t="s">
        <v>27</v>
      </c>
      <c r="B13664" s="5" t="s">
        <v>13</v>
      </c>
      <c r="C13664" s="5" t="s">
        <v>6652</v>
      </c>
      <c r="D13664">
        <v>100</v>
      </c>
      <c r="E13664" s="1">
        <v>46236.477002314816</v>
      </c>
      <c r="F13664" s="5" t="s">
        <v>1121</v>
      </c>
    </row>
    <row r="13665" spans="1:6" x14ac:dyDescent="0.25">
      <c r="A13665" s="5" t="s">
        <v>27</v>
      </c>
      <c r="B13665" s="5" t="s">
        <v>6</v>
      </c>
      <c r="C13665" s="5" t="s">
        <v>6629</v>
      </c>
      <c r="D13665">
        <v>162</v>
      </c>
      <c r="E13665" s="1">
        <v>46236.475162037037</v>
      </c>
      <c r="F13665" s="5" t="s">
        <v>1121</v>
      </c>
    </row>
    <row r="13666" spans="1:6" x14ac:dyDescent="0.25">
      <c r="A13666" s="5" t="s">
        <v>167</v>
      </c>
      <c r="B13666" s="5" t="s">
        <v>6</v>
      </c>
      <c r="C13666" s="5" t="s">
        <v>6579</v>
      </c>
      <c r="D13666">
        <v>3</v>
      </c>
      <c r="E13666" s="1">
        <v>46236.47515046296</v>
      </c>
      <c r="F13666" s="5" t="s">
        <v>1128</v>
      </c>
    </row>
    <row r="13667" spans="1:6" x14ac:dyDescent="0.25">
      <c r="A13667" s="5" t="s">
        <v>4522</v>
      </c>
      <c r="B13667" s="5" t="s">
        <v>13</v>
      </c>
      <c r="C13667" s="5" t="s">
        <v>6653</v>
      </c>
      <c r="D13667">
        <v>13</v>
      </c>
      <c r="E13667" s="1">
        <v>46236.474849537037</v>
      </c>
      <c r="F13667" s="5"/>
    </row>
    <row r="13668" spans="1:6" x14ac:dyDescent="0.25">
      <c r="A13668" s="5" t="s">
        <v>3367</v>
      </c>
      <c r="B13668" s="5" t="s">
        <v>13</v>
      </c>
      <c r="C13668" s="5" t="s">
        <v>6654</v>
      </c>
      <c r="D13668">
        <v>10</v>
      </c>
      <c r="E13668" s="1">
        <v>46236.474189814813</v>
      </c>
      <c r="F13668" s="5" t="s">
        <v>1128</v>
      </c>
    </row>
    <row r="13669" spans="1:6" x14ac:dyDescent="0.25">
      <c r="A13669" s="5" t="s">
        <v>6655</v>
      </c>
      <c r="B13669" s="5" t="s">
        <v>13</v>
      </c>
      <c r="C13669" s="5" t="s">
        <v>6656</v>
      </c>
      <c r="D13669">
        <v>31.28</v>
      </c>
      <c r="E13669" s="1">
        <v>46236.473564814813</v>
      </c>
      <c r="F13669" s="5"/>
    </row>
    <row r="13670" spans="1:6" x14ac:dyDescent="0.25">
      <c r="A13670" s="5" t="s">
        <v>3367</v>
      </c>
      <c r="B13670" s="5" t="s">
        <v>13</v>
      </c>
      <c r="C13670" s="5" t="s">
        <v>6657</v>
      </c>
      <c r="D13670">
        <v>2</v>
      </c>
      <c r="E13670" s="1">
        <v>46236.472500000003</v>
      </c>
      <c r="F13670" s="5" t="s">
        <v>1128</v>
      </c>
    </row>
    <row r="13671" spans="1:6" x14ac:dyDescent="0.25">
      <c r="A13671" s="5" t="s">
        <v>167</v>
      </c>
      <c r="B13671" s="5" t="s">
        <v>13</v>
      </c>
      <c r="C13671" s="5" t="s">
        <v>6658</v>
      </c>
      <c r="D13671">
        <v>3.04</v>
      </c>
      <c r="E13671" s="1">
        <v>46236.471018518518</v>
      </c>
      <c r="F13671" s="5" t="s">
        <v>1128</v>
      </c>
    </row>
    <row r="13672" spans="1:6" x14ac:dyDescent="0.25">
      <c r="A13672" s="5" t="s">
        <v>167</v>
      </c>
      <c r="B13672" s="5" t="s">
        <v>13</v>
      </c>
      <c r="C13672" s="5" t="s">
        <v>6659</v>
      </c>
      <c r="D13672">
        <v>3.04</v>
      </c>
      <c r="E13672" s="1">
        <v>46236.470972222225</v>
      </c>
      <c r="F13672" s="5" t="s">
        <v>1128</v>
      </c>
    </row>
    <row r="13673" spans="1:6" x14ac:dyDescent="0.25">
      <c r="A13673" s="5" t="s">
        <v>167</v>
      </c>
      <c r="B13673" s="5" t="s">
        <v>13</v>
      </c>
      <c r="C13673" s="5" t="s">
        <v>6660</v>
      </c>
      <c r="D13673">
        <v>3.04</v>
      </c>
      <c r="E13673" s="1">
        <v>46236.470960648148</v>
      </c>
      <c r="F13673" s="5" t="s">
        <v>1128</v>
      </c>
    </row>
    <row r="13674" spans="1:6" x14ac:dyDescent="0.25">
      <c r="A13674" s="5" t="s">
        <v>167</v>
      </c>
      <c r="B13674" s="5" t="s">
        <v>13</v>
      </c>
      <c r="C13674" s="5" t="s">
        <v>6661</v>
      </c>
      <c r="D13674">
        <v>3.04</v>
      </c>
      <c r="E13674" s="1">
        <v>46236.470937500002</v>
      </c>
      <c r="F13674" s="5" t="s">
        <v>1128</v>
      </c>
    </row>
    <row r="13675" spans="1:6" x14ac:dyDescent="0.25">
      <c r="A13675" s="5" t="s">
        <v>167</v>
      </c>
      <c r="B13675" s="5" t="s">
        <v>13</v>
      </c>
      <c r="C13675" s="5" t="s">
        <v>6662</v>
      </c>
      <c r="D13675">
        <v>3.04</v>
      </c>
      <c r="E13675" s="1">
        <v>46236.470891203702</v>
      </c>
      <c r="F13675" s="5" t="s">
        <v>1128</v>
      </c>
    </row>
    <row r="13676" spans="1:6" x14ac:dyDescent="0.25">
      <c r="A13676" s="5" t="s">
        <v>167</v>
      </c>
      <c r="B13676" s="5" t="s">
        <v>13</v>
      </c>
      <c r="C13676" s="5" t="s">
        <v>6663</v>
      </c>
      <c r="D13676">
        <v>3.04</v>
      </c>
      <c r="E13676" s="1">
        <v>46236.470856481479</v>
      </c>
      <c r="F13676" s="5" t="s">
        <v>1128</v>
      </c>
    </row>
    <row r="13677" spans="1:6" x14ac:dyDescent="0.25">
      <c r="A13677" s="5" t="s">
        <v>167</v>
      </c>
      <c r="B13677" s="5" t="s">
        <v>13</v>
      </c>
      <c r="C13677" s="5" t="s">
        <v>6664</v>
      </c>
      <c r="D13677">
        <v>3.04</v>
      </c>
      <c r="E13677" s="1">
        <v>46236.470763888887</v>
      </c>
      <c r="F13677" s="5" t="s">
        <v>1128</v>
      </c>
    </row>
    <row r="13678" spans="1:6" x14ac:dyDescent="0.25">
      <c r="A13678" s="5" t="s">
        <v>6547</v>
      </c>
      <c r="B13678" s="5" t="s">
        <v>13</v>
      </c>
      <c r="C13678" s="5" t="s">
        <v>6665</v>
      </c>
      <c r="D13678">
        <v>10</v>
      </c>
      <c r="E13678" s="1">
        <v>46236.470451388886</v>
      </c>
      <c r="F13678" s="5"/>
    </row>
    <row r="13679" spans="1:6" x14ac:dyDescent="0.25">
      <c r="A13679" s="5" t="s">
        <v>62</v>
      </c>
      <c r="B13679" s="5" t="s">
        <v>13</v>
      </c>
      <c r="C13679" s="5" t="s">
        <v>6666</v>
      </c>
      <c r="D13679">
        <v>12</v>
      </c>
      <c r="E13679" s="1">
        <v>46236.470347222225</v>
      </c>
      <c r="F13679" s="5" t="s">
        <v>1130</v>
      </c>
    </row>
    <row r="13680" spans="1:6" x14ac:dyDescent="0.25">
      <c r="A13680" s="5" t="s">
        <v>62</v>
      </c>
      <c r="B13680" s="5" t="s">
        <v>13</v>
      </c>
      <c r="C13680" s="5" t="s">
        <v>6667</v>
      </c>
      <c r="D13680">
        <v>12</v>
      </c>
      <c r="E13680" s="1">
        <v>46236.470138888886</v>
      </c>
      <c r="F13680" s="5" t="s">
        <v>1130</v>
      </c>
    </row>
    <row r="13681" spans="1:6" x14ac:dyDescent="0.25">
      <c r="A13681" s="5" t="s">
        <v>62</v>
      </c>
      <c r="B13681" s="5" t="s">
        <v>13</v>
      </c>
      <c r="C13681" s="5" t="s">
        <v>6668</v>
      </c>
      <c r="D13681">
        <v>12</v>
      </c>
      <c r="E13681" s="1">
        <v>46236.47011574074</v>
      </c>
      <c r="F13681" s="5" t="s">
        <v>1130</v>
      </c>
    </row>
    <row r="13682" spans="1:6" x14ac:dyDescent="0.25">
      <c r="A13682" s="5" t="s">
        <v>6637</v>
      </c>
      <c r="B13682" s="5" t="s">
        <v>13</v>
      </c>
      <c r="C13682" s="5" t="s">
        <v>6669</v>
      </c>
      <c r="D13682">
        <v>36.520000000000003</v>
      </c>
      <c r="E13682" s="1">
        <v>46236.470104166663</v>
      </c>
      <c r="F13682" s="5"/>
    </row>
    <row r="13683" spans="1:6" x14ac:dyDescent="0.25">
      <c r="A13683" s="5" t="s">
        <v>60</v>
      </c>
      <c r="B13683" s="5" t="s">
        <v>13</v>
      </c>
      <c r="C13683" s="5" t="s">
        <v>6670</v>
      </c>
      <c r="D13683">
        <v>11</v>
      </c>
      <c r="E13683" s="1">
        <v>46236.470057870371</v>
      </c>
      <c r="F13683" s="5" t="s">
        <v>1128</v>
      </c>
    </row>
    <row r="13684" spans="1:6" x14ac:dyDescent="0.25">
      <c r="A13684" s="5" t="s">
        <v>60</v>
      </c>
      <c r="B13684" s="5" t="s">
        <v>13</v>
      </c>
      <c r="C13684" s="5" t="s">
        <v>6671</v>
      </c>
      <c r="D13684">
        <v>14</v>
      </c>
      <c r="E13684" s="1">
        <v>46236.469930555555</v>
      </c>
      <c r="F13684" s="5" t="s">
        <v>1128</v>
      </c>
    </row>
    <row r="13685" spans="1:6" x14ac:dyDescent="0.25">
      <c r="A13685" s="5" t="s">
        <v>6547</v>
      </c>
      <c r="B13685" s="5" t="s">
        <v>13</v>
      </c>
      <c r="C13685" s="5" t="s">
        <v>6672</v>
      </c>
      <c r="D13685">
        <v>10</v>
      </c>
      <c r="E13685" s="1">
        <v>46236.469444444447</v>
      </c>
      <c r="F13685" s="5"/>
    </row>
    <row r="13686" spans="1:6" x14ac:dyDescent="0.25">
      <c r="A13686" s="5" t="s">
        <v>3367</v>
      </c>
      <c r="B13686" s="5" t="s">
        <v>6</v>
      </c>
      <c r="C13686" s="5" t="s">
        <v>6598</v>
      </c>
      <c r="D13686">
        <v>2</v>
      </c>
      <c r="E13686" s="1">
        <v>46236.468865740739</v>
      </c>
      <c r="F13686" s="5" t="s">
        <v>1128</v>
      </c>
    </row>
    <row r="13687" spans="1:6" x14ac:dyDescent="0.25">
      <c r="A13687" s="5" t="s">
        <v>167</v>
      </c>
      <c r="B13687" s="5" t="s">
        <v>6</v>
      </c>
      <c r="C13687" s="5" t="s">
        <v>6578</v>
      </c>
      <c r="D13687">
        <v>2.21</v>
      </c>
      <c r="E13687" s="1">
        <v>46236.468113425923</v>
      </c>
      <c r="F13687" s="5" t="s">
        <v>1128</v>
      </c>
    </row>
    <row r="13688" spans="1:6" x14ac:dyDescent="0.25">
      <c r="A13688" s="5" t="s">
        <v>27</v>
      </c>
      <c r="B13688" s="5" t="s">
        <v>6</v>
      </c>
      <c r="C13688" s="5" t="s">
        <v>6635</v>
      </c>
      <c r="D13688">
        <v>128</v>
      </c>
      <c r="E13688" s="1">
        <v>46236.466747685183</v>
      </c>
      <c r="F13688" s="5" t="s">
        <v>1121</v>
      </c>
    </row>
    <row r="13689" spans="1:6" x14ac:dyDescent="0.25">
      <c r="A13689" s="5" t="s">
        <v>167</v>
      </c>
      <c r="B13689" s="5" t="s">
        <v>6</v>
      </c>
      <c r="C13689" s="5" t="s">
        <v>6612</v>
      </c>
      <c r="D13689">
        <v>8</v>
      </c>
      <c r="E13689" s="1">
        <v>46236.465578703705</v>
      </c>
      <c r="F13689" s="5" t="s">
        <v>1128</v>
      </c>
    </row>
    <row r="13690" spans="1:6" x14ac:dyDescent="0.25">
      <c r="A13690" s="5" t="s">
        <v>703</v>
      </c>
      <c r="B13690" s="5" t="s">
        <v>6</v>
      </c>
      <c r="C13690" s="5" t="s">
        <v>6581</v>
      </c>
      <c r="D13690">
        <v>85</v>
      </c>
      <c r="E13690" s="1">
        <v>46236.463148148148</v>
      </c>
      <c r="F13690" s="5" t="s">
        <v>1130</v>
      </c>
    </row>
    <row r="13691" spans="1:6" x14ac:dyDescent="0.25">
      <c r="A13691" s="5" t="s">
        <v>167</v>
      </c>
      <c r="B13691" s="5" t="s">
        <v>6</v>
      </c>
      <c r="C13691" s="5" t="s">
        <v>6580</v>
      </c>
      <c r="D13691">
        <v>2.17</v>
      </c>
      <c r="E13691" s="1">
        <v>46236.461087962962</v>
      </c>
      <c r="F13691" s="5" t="s">
        <v>1128</v>
      </c>
    </row>
    <row r="13692" spans="1:6" x14ac:dyDescent="0.25">
      <c r="A13692" s="5" t="s">
        <v>3367</v>
      </c>
      <c r="B13692" s="5" t="s">
        <v>6</v>
      </c>
      <c r="C13692" s="5" t="s">
        <v>6616</v>
      </c>
      <c r="D13692">
        <v>2</v>
      </c>
      <c r="E13692" s="1">
        <v>46236.458761574075</v>
      </c>
      <c r="F13692" s="5" t="s">
        <v>1128</v>
      </c>
    </row>
    <row r="13693" spans="1:6" x14ac:dyDescent="0.25">
      <c r="A13693" s="5" t="s">
        <v>62</v>
      </c>
      <c r="B13693" s="5" t="s">
        <v>6</v>
      </c>
      <c r="C13693" s="5" t="s">
        <v>6631</v>
      </c>
      <c r="D13693">
        <v>25</v>
      </c>
      <c r="E13693" s="1">
        <v>46236.456574074073</v>
      </c>
      <c r="F13693" s="5" t="s">
        <v>1130</v>
      </c>
    </row>
    <row r="13694" spans="1:6" x14ac:dyDescent="0.25">
      <c r="A13694" s="5" t="s">
        <v>167</v>
      </c>
      <c r="B13694" s="5" t="s">
        <v>13</v>
      </c>
      <c r="C13694" s="5" t="s">
        <v>6673</v>
      </c>
      <c r="D13694">
        <v>2.09</v>
      </c>
      <c r="E13694" s="1">
        <v>46236.45517361111</v>
      </c>
      <c r="F13694" s="5" t="s">
        <v>1128</v>
      </c>
    </row>
    <row r="13695" spans="1:6" x14ac:dyDescent="0.25">
      <c r="A13695" s="5" t="s">
        <v>167</v>
      </c>
      <c r="B13695" s="5" t="s">
        <v>13</v>
      </c>
      <c r="C13695" s="5" t="s">
        <v>6674</v>
      </c>
      <c r="D13695">
        <v>2.09</v>
      </c>
      <c r="E13695" s="1">
        <v>46236.454791666663</v>
      </c>
      <c r="F13695" s="5" t="s">
        <v>1128</v>
      </c>
    </row>
    <row r="13696" spans="1:6" x14ac:dyDescent="0.25">
      <c r="A13696" s="5" t="s">
        <v>167</v>
      </c>
      <c r="B13696" s="5" t="s">
        <v>6</v>
      </c>
      <c r="C13696" s="5" t="s">
        <v>6582</v>
      </c>
      <c r="D13696">
        <v>3</v>
      </c>
      <c r="E13696" s="1">
        <v>46236.454050925924</v>
      </c>
      <c r="F13696" s="5" t="s">
        <v>1128</v>
      </c>
    </row>
    <row r="13697" spans="1:6" x14ac:dyDescent="0.25">
      <c r="A13697" s="5" t="s">
        <v>25</v>
      </c>
      <c r="B13697" s="5" t="s">
        <v>13</v>
      </c>
      <c r="C13697" s="5" t="s">
        <v>6675</v>
      </c>
      <c r="D13697">
        <v>7</v>
      </c>
      <c r="E13697" s="1">
        <v>46236.452916666669</v>
      </c>
      <c r="F13697" s="5" t="s">
        <v>1135</v>
      </c>
    </row>
    <row r="13698" spans="1:6" x14ac:dyDescent="0.25">
      <c r="A13698" s="5" t="s">
        <v>167</v>
      </c>
      <c r="B13698" s="5" t="s">
        <v>13</v>
      </c>
      <c r="C13698" s="5" t="s">
        <v>6676</v>
      </c>
      <c r="D13698">
        <v>3</v>
      </c>
      <c r="E13698" s="1">
        <v>46236.452777777777</v>
      </c>
      <c r="F13698" s="5" t="s">
        <v>1128</v>
      </c>
    </row>
    <row r="13699" spans="1:6" x14ac:dyDescent="0.25">
      <c r="A13699" s="5" t="s">
        <v>167</v>
      </c>
      <c r="B13699" s="5" t="s">
        <v>13</v>
      </c>
      <c r="C13699" s="5" t="s">
        <v>6677</v>
      </c>
      <c r="D13699">
        <v>2.17</v>
      </c>
      <c r="E13699" s="1">
        <v>46236.45113425926</v>
      </c>
      <c r="F13699" s="5" t="s">
        <v>1128</v>
      </c>
    </row>
    <row r="13700" spans="1:6" x14ac:dyDescent="0.25">
      <c r="A13700" s="5" t="s">
        <v>25</v>
      </c>
      <c r="B13700" s="5" t="s">
        <v>13</v>
      </c>
      <c r="C13700" s="5" t="s">
        <v>6678</v>
      </c>
      <c r="D13700">
        <v>7</v>
      </c>
      <c r="E13700" s="1">
        <v>46236.450914351852</v>
      </c>
      <c r="F13700" s="5" t="s">
        <v>1135</v>
      </c>
    </row>
    <row r="13701" spans="1:6" x14ac:dyDescent="0.25">
      <c r="A13701" s="5" t="s">
        <v>4799</v>
      </c>
      <c r="B13701" s="5" t="s">
        <v>13</v>
      </c>
      <c r="C13701" s="5" t="s">
        <v>6679</v>
      </c>
      <c r="D13701">
        <v>12</v>
      </c>
      <c r="E13701" s="1">
        <v>46236.450844907406</v>
      </c>
      <c r="F13701" s="5" t="s">
        <v>1146</v>
      </c>
    </row>
    <row r="13702" spans="1:6" x14ac:dyDescent="0.25">
      <c r="A13702" s="5" t="s">
        <v>167</v>
      </c>
      <c r="B13702" s="5" t="s">
        <v>13</v>
      </c>
      <c r="C13702" s="5" t="s">
        <v>6680</v>
      </c>
      <c r="D13702">
        <v>2</v>
      </c>
      <c r="E13702" s="1">
        <v>46236.450798611113</v>
      </c>
      <c r="F13702" s="5" t="s">
        <v>1128</v>
      </c>
    </row>
    <row r="13703" spans="1:6" x14ac:dyDescent="0.25">
      <c r="A13703" s="5" t="s">
        <v>3367</v>
      </c>
      <c r="B13703" s="5" t="s">
        <v>6</v>
      </c>
      <c r="C13703" s="5" t="s">
        <v>6597</v>
      </c>
      <c r="D13703">
        <v>2</v>
      </c>
      <c r="E13703" s="1">
        <v>46236.448009259257</v>
      </c>
      <c r="F13703" s="5" t="s">
        <v>1128</v>
      </c>
    </row>
    <row r="13704" spans="1:6" x14ac:dyDescent="0.25">
      <c r="A13704" s="5" t="s">
        <v>162</v>
      </c>
      <c r="B13704" s="5" t="s">
        <v>13</v>
      </c>
      <c r="C13704" s="5" t="s">
        <v>6681</v>
      </c>
      <c r="D13704">
        <v>93</v>
      </c>
      <c r="E13704" s="1">
        <v>46236.447199074071</v>
      </c>
      <c r="F13704" s="5" t="s">
        <v>1128</v>
      </c>
    </row>
    <row r="13705" spans="1:6" x14ac:dyDescent="0.25">
      <c r="A13705" s="5" t="s">
        <v>167</v>
      </c>
      <c r="B13705" s="5" t="s">
        <v>6</v>
      </c>
      <c r="C13705" s="5" t="s">
        <v>6583</v>
      </c>
      <c r="D13705">
        <v>4</v>
      </c>
      <c r="E13705" s="1">
        <v>46236.44703703704</v>
      </c>
      <c r="F13705" s="5" t="s">
        <v>1128</v>
      </c>
    </row>
    <row r="13706" spans="1:6" x14ac:dyDescent="0.25">
      <c r="A13706" s="5" t="s">
        <v>167</v>
      </c>
      <c r="B13706" s="5" t="s">
        <v>13</v>
      </c>
      <c r="C13706" s="5" t="s">
        <v>6682</v>
      </c>
      <c r="D13706">
        <v>2</v>
      </c>
      <c r="E13706" s="1">
        <v>46236.446979166663</v>
      </c>
      <c r="F13706" s="5" t="s">
        <v>1128</v>
      </c>
    </row>
    <row r="13707" spans="1:6" x14ac:dyDescent="0.25">
      <c r="A13707" s="5" t="s">
        <v>4522</v>
      </c>
      <c r="B13707" s="5" t="s">
        <v>13</v>
      </c>
      <c r="C13707" s="5" t="s">
        <v>6683</v>
      </c>
      <c r="D13707">
        <v>12</v>
      </c>
      <c r="E13707" s="1">
        <v>46236.441527777781</v>
      </c>
      <c r="F13707" s="5"/>
    </row>
    <row r="13708" spans="1:6" x14ac:dyDescent="0.25">
      <c r="A13708" s="5" t="s">
        <v>3367</v>
      </c>
      <c r="B13708" s="5" t="s">
        <v>13</v>
      </c>
      <c r="C13708" s="5" t="s">
        <v>6684</v>
      </c>
      <c r="D13708">
        <v>2</v>
      </c>
      <c r="E13708" s="1">
        <v>46236.441064814811</v>
      </c>
      <c r="F13708" s="5" t="s">
        <v>1128</v>
      </c>
    </row>
    <row r="13709" spans="1:6" x14ac:dyDescent="0.25">
      <c r="A13709" s="5" t="s">
        <v>156</v>
      </c>
      <c r="B13709" s="5" t="s">
        <v>13</v>
      </c>
      <c r="C13709" s="5" t="s">
        <v>6685</v>
      </c>
      <c r="D13709">
        <v>17</v>
      </c>
      <c r="E13709" s="1">
        <v>46236.440370370372</v>
      </c>
      <c r="F13709" s="5" t="s">
        <v>1134</v>
      </c>
    </row>
    <row r="13710" spans="1:6" x14ac:dyDescent="0.25">
      <c r="A13710" s="5" t="s">
        <v>162</v>
      </c>
      <c r="B13710" s="5" t="s">
        <v>13</v>
      </c>
      <c r="C13710" s="5" t="s">
        <v>6686</v>
      </c>
      <c r="D13710">
        <v>47</v>
      </c>
      <c r="E13710" s="1">
        <v>46236.43986111111</v>
      </c>
      <c r="F13710" s="5" t="s">
        <v>1128</v>
      </c>
    </row>
    <row r="13711" spans="1:6" x14ac:dyDescent="0.25">
      <c r="A13711" s="5" t="s">
        <v>4799</v>
      </c>
      <c r="B13711" s="5" t="s">
        <v>6</v>
      </c>
      <c r="C13711" s="5" t="s">
        <v>6585</v>
      </c>
      <c r="D13711">
        <v>7.69</v>
      </c>
      <c r="E13711" s="1">
        <v>46236.438391203701</v>
      </c>
      <c r="F13711" s="5" t="s">
        <v>1146</v>
      </c>
    </row>
    <row r="13712" spans="1:6" x14ac:dyDescent="0.25">
      <c r="A13712" s="5" t="s">
        <v>167</v>
      </c>
      <c r="B13712" s="5" t="s">
        <v>6</v>
      </c>
      <c r="C13712" s="5" t="s">
        <v>6584</v>
      </c>
      <c r="D13712">
        <v>4</v>
      </c>
      <c r="E13712" s="1">
        <v>46236.437662037039</v>
      </c>
      <c r="F13712" s="5" t="s">
        <v>1128</v>
      </c>
    </row>
    <row r="13713" spans="1:6" x14ac:dyDescent="0.25">
      <c r="A13713" s="5" t="s">
        <v>3367</v>
      </c>
      <c r="B13713" s="5" t="s">
        <v>6</v>
      </c>
      <c r="C13713" s="5" t="s">
        <v>6599</v>
      </c>
      <c r="D13713">
        <v>2</v>
      </c>
      <c r="E13713" s="1">
        <v>46236.437534722223</v>
      </c>
      <c r="F13713" s="5" t="s">
        <v>1128</v>
      </c>
    </row>
    <row r="13714" spans="1:6" x14ac:dyDescent="0.25">
      <c r="A13714" s="5" t="s">
        <v>6547</v>
      </c>
      <c r="B13714" s="5" t="s">
        <v>13</v>
      </c>
      <c r="C13714" s="5" t="s">
        <v>6687</v>
      </c>
      <c r="D13714">
        <v>10</v>
      </c>
      <c r="E13714" s="1">
        <v>46236.43645833333</v>
      </c>
      <c r="F13714" s="5"/>
    </row>
    <row r="13715" spans="1:6" x14ac:dyDescent="0.25">
      <c r="A13715" s="5" t="s">
        <v>6547</v>
      </c>
      <c r="B13715" s="5" t="s">
        <v>13</v>
      </c>
      <c r="C13715" s="5" t="s">
        <v>6688</v>
      </c>
      <c r="D13715">
        <v>10</v>
      </c>
      <c r="E13715" s="1">
        <v>46236.436365740738</v>
      </c>
      <c r="F13715" s="5"/>
    </row>
    <row r="13716" spans="1:6" x14ac:dyDescent="0.25">
      <c r="A13716" s="5" t="s">
        <v>27</v>
      </c>
      <c r="B13716" s="5" t="s">
        <v>13</v>
      </c>
      <c r="C13716" s="5" t="s">
        <v>6689</v>
      </c>
      <c r="D13716">
        <v>143</v>
      </c>
      <c r="E13716" s="1">
        <v>46236.436319444445</v>
      </c>
      <c r="F13716" s="5" t="s">
        <v>1121</v>
      </c>
    </row>
    <row r="13717" spans="1:6" x14ac:dyDescent="0.25">
      <c r="A13717" s="5" t="s">
        <v>60</v>
      </c>
      <c r="B13717" s="5" t="s">
        <v>13</v>
      </c>
      <c r="C13717" s="5" t="s">
        <v>6690</v>
      </c>
      <c r="D13717">
        <v>14</v>
      </c>
      <c r="E13717" s="1">
        <v>46236.436284722222</v>
      </c>
      <c r="F13717" s="5" t="s">
        <v>1128</v>
      </c>
    </row>
    <row r="13718" spans="1:6" x14ac:dyDescent="0.25">
      <c r="A13718" s="5" t="s">
        <v>60</v>
      </c>
      <c r="B13718" s="5" t="s">
        <v>13</v>
      </c>
      <c r="C13718" s="5" t="s">
        <v>6691</v>
      </c>
      <c r="D13718">
        <v>11</v>
      </c>
      <c r="E13718" s="1">
        <v>46236.436192129629</v>
      </c>
      <c r="F13718" s="5" t="s">
        <v>1128</v>
      </c>
    </row>
    <row r="13719" spans="1:6" x14ac:dyDescent="0.25">
      <c r="A13719" s="5" t="s">
        <v>6547</v>
      </c>
      <c r="B13719" s="5" t="s">
        <v>13</v>
      </c>
      <c r="C13719" s="5" t="s">
        <v>6692</v>
      </c>
      <c r="D13719">
        <v>10</v>
      </c>
      <c r="E13719" s="1">
        <v>46236.43613425926</v>
      </c>
      <c r="F13719" s="5"/>
    </row>
    <row r="13720" spans="1:6" x14ac:dyDescent="0.25">
      <c r="A13720" s="5" t="s">
        <v>167</v>
      </c>
      <c r="B13720" s="5" t="s">
        <v>13</v>
      </c>
      <c r="C13720" s="5" t="s">
        <v>6693</v>
      </c>
      <c r="D13720">
        <v>3.04</v>
      </c>
      <c r="E13720" s="1">
        <v>46236.434965277775</v>
      </c>
      <c r="F13720" s="5" t="s">
        <v>1128</v>
      </c>
    </row>
    <row r="13721" spans="1:6" x14ac:dyDescent="0.25">
      <c r="A13721" s="5" t="s">
        <v>167</v>
      </c>
      <c r="B13721" s="5" t="s">
        <v>13</v>
      </c>
      <c r="C13721" s="5" t="s">
        <v>6694</v>
      </c>
      <c r="D13721">
        <v>3.04</v>
      </c>
      <c r="E13721" s="1">
        <v>46236.434664351851</v>
      </c>
      <c r="F13721" s="5" t="s">
        <v>1128</v>
      </c>
    </row>
    <row r="13722" spans="1:6" x14ac:dyDescent="0.25">
      <c r="A13722" s="5" t="s">
        <v>167</v>
      </c>
      <c r="B13722" s="5" t="s">
        <v>13</v>
      </c>
      <c r="C13722" s="5" t="s">
        <v>6695</v>
      </c>
      <c r="D13722">
        <v>3.04</v>
      </c>
      <c r="E13722" s="1">
        <v>46236.434467592589</v>
      </c>
      <c r="F13722" s="5" t="s">
        <v>1128</v>
      </c>
    </row>
    <row r="13723" spans="1:6" x14ac:dyDescent="0.25">
      <c r="A13723" s="5" t="s">
        <v>156</v>
      </c>
      <c r="B13723" s="5" t="s">
        <v>13</v>
      </c>
      <c r="C13723" s="5" t="s">
        <v>6696</v>
      </c>
      <c r="D13723">
        <v>27</v>
      </c>
      <c r="E13723" s="1">
        <v>46236.434178240743</v>
      </c>
      <c r="F13723" s="5" t="s">
        <v>1134</v>
      </c>
    </row>
    <row r="13724" spans="1:6" x14ac:dyDescent="0.25">
      <c r="A13724" s="5" t="s">
        <v>167</v>
      </c>
      <c r="B13724" s="5" t="s">
        <v>13</v>
      </c>
      <c r="C13724" s="5" t="s">
        <v>6697</v>
      </c>
      <c r="D13724">
        <v>3.04</v>
      </c>
      <c r="E13724" s="1">
        <v>46236.433796296296</v>
      </c>
      <c r="F13724" s="5" t="s">
        <v>1128</v>
      </c>
    </row>
    <row r="13725" spans="1:6" x14ac:dyDescent="0.25">
      <c r="A13725" s="5" t="s">
        <v>167</v>
      </c>
      <c r="B13725" s="5" t="s">
        <v>13</v>
      </c>
      <c r="C13725" s="5" t="s">
        <v>6698</v>
      </c>
      <c r="D13725">
        <v>3.04</v>
      </c>
      <c r="E13725" s="1">
        <v>46236.433645833335</v>
      </c>
      <c r="F13725" s="5" t="s">
        <v>1128</v>
      </c>
    </row>
    <row r="13726" spans="1:6" x14ac:dyDescent="0.25">
      <c r="A13726" s="5" t="s">
        <v>156</v>
      </c>
      <c r="B13726" s="5" t="s">
        <v>13</v>
      </c>
      <c r="C13726" s="5" t="s">
        <v>6699</v>
      </c>
      <c r="D13726">
        <v>25</v>
      </c>
      <c r="E13726" s="1">
        <v>46236.433622685188</v>
      </c>
      <c r="F13726" s="5" t="s">
        <v>1134</v>
      </c>
    </row>
    <row r="13727" spans="1:6" x14ac:dyDescent="0.25">
      <c r="A13727" s="5" t="s">
        <v>167</v>
      </c>
      <c r="B13727" s="5" t="s">
        <v>13</v>
      </c>
      <c r="C13727" s="5" t="s">
        <v>6700</v>
      </c>
      <c r="D13727">
        <v>3.04</v>
      </c>
      <c r="E13727" s="1">
        <v>46236.433611111112</v>
      </c>
      <c r="F13727" s="5" t="s">
        <v>1128</v>
      </c>
    </row>
    <row r="13728" spans="1:6" x14ac:dyDescent="0.25">
      <c r="A13728" s="5" t="s">
        <v>167</v>
      </c>
      <c r="B13728" s="5" t="s">
        <v>13</v>
      </c>
      <c r="C13728" s="5" t="s">
        <v>6701</v>
      </c>
      <c r="D13728">
        <v>3.04</v>
      </c>
      <c r="E13728" s="1">
        <v>46236.43340277778</v>
      </c>
      <c r="F13728" s="5" t="s">
        <v>1128</v>
      </c>
    </row>
    <row r="13729" spans="1:6" x14ac:dyDescent="0.25">
      <c r="A13729" s="5" t="s">
        <v>156</v>
      </c>
      <c r="B13729" s="5" t="s">
        <v>6</v>
      </c>
      <c r="C13729" s="5" t="s">
        <v>6611</v>
      </c>
      <c r="D13729">
        <v>17</v>
      </c>
      <c r="E13729" s="1">
        <v>46236.431643518517</v>
      </c>
      <c r="F13729" s="5" t="s">
        <v>1134</v>
      </c>
    </row>
    <row r="13730" spans="1:6" x14ac:dyDescent="0.25">
      <c r="A13730" s="5" t="s">
        <v>25</v>
      </c>
      <c r="B13730" s="5" t="s">
        <v>13</v>
      </c>
      <c r="C13730" s="5" t="s">
        <v>6702</v>
      </c>
      <c r="D13730">
        <v>52</v>
      </c>
      <c r="E13730" s="1">
        <v>46236.431041666663</v>
      </c>
      <c r="F13730" s="5" t="s">
        <v>1135</v>
      </c>
    </row>
    <row r="13731" spans="1:6" x14ac:dyDescent="0.25">
      <c r="A13731" s="5" t="s">
        <v>27</v>
      </c>
      <c r="B13731" s="5" t="s">
        <v>13</v>
      </c>
      <c r="C13731" s="5" t="s">
        <v>6703</v>
      </c>
      <c r="D13731">
        <v>125</v>
      </c>
      <c r="E13731" s="1">
        <v>46236.430949074071</v>
      </c>
      <c r="F13731" s="5" t="s">
        <v>1121</v>
      </c>
    </row>
    <row r="13732" spans="1:6" x14ac:dyDescent="0.25">
      <c r="A13732" s="5" t="s">
        <v>6547</v>
      </c>
      <c r="B13732" s="5" t="s">
        <v>13</v>
      </c>
      <c r="C13732" s="5" t="s">
        <v>6704</v>
      </c>
      <c r="D13732">
        <v>9</v>
      </c>
      <c r="E13732" s="1">
        <v>46236.430902777778</v>
      </c>
      <c r="F13732" s="5"/>
    </row>
    <row r="13733" spans="1:6" x14ac:dyDescent="0.25">
      <c r="A13733" s="5" t="s">
        <v>62</v>
      </c>
      <c r="B13733" s="5" t="s">
        <v>13</v>
      </c>
      <c r="C13733" s="5" t="s">
        <v>6705</v>
      </c>
      <c r="D13733">
        <v>12</v>
      </c>
      <c r="E13733" s="1">
        <v>46236.430833333332</v>
      </c>
      <c r="F13733" s="5" t="s">
        <v>1130</v>
      </c>
    </row>
    <row r="13734" spans="1:6" x14ac:dyDescent="0.25">
      <c r="A13734" s="5" t="s">
        <v>60</v>
      </c>
      <c r="B13734" s="5" t="s">
        <v>13</v>
      </c>
      <c r="C13734" s="5" t="s">
        <v>6706</v>
      </c>
      <c r="D13734">
        <v>13</v>
      </c>
      <c r="E13734" s="1">
        <v>46236.430578703701</v>
      </c>
      <c r="F13734" s="5" t="s">
        <v>1128</v>
      </c>
    </row>
    <row r="13735" spans="1:6" x14ac:dyDescent="0.25">
      <c r="A13735" s="5" t="s">
        <v>6547</v>
      </c>
      <c r="B13735" s="5" t="s">
        <v>13</v>
      </c>
      <c r="C13735" s="5" t="s">
        <v>6707</v>
      </c>
      <c r="D13735">
        <v>10</v>
      </c>
      <c r="E13735" s="1">
        <v>46236.43041666667</v>
      </c>
      <c r="F13735" s="5"/>
    </row>
    <row r="13736" spans="1:6" x14ac:dyDescent="0.25">
      <c r="A13736" s="5" t="s">
        <v>3367</v>
      </c>
      <c r="B13736" s="5" t="s">
        <v>6</v>
      </c>
      <c r="C13736" s="5" t="s">
        <v>6596</v>
      </c>
      <c r="D13736">
        <v>2</v>
      </c>
      <c r="E13736" s="1">
        <v>46236.428900462961</v>
      </c>
      <c r="F13736" s="5" t="s">
        <v>1128</v>
      </c>
    </row>
    <row r="13737" spans="1:6" x14ac:dyDescent="0.25">
      <c r="A13737" s="5" t="s">
        <v>167</v>
      </c>
      <c r="B13737" s="5" t="s">
        <v>6</v>
      </c>
      <c r="C13737" s="5" t="s">
        <v>6586</v>
      </c>
      <c r="D13737">
        <v>4</v>
      </c>
      <c r="E13737" s="1">
        <v>46236.428113425929</v>
      </c>
      <c r="F13737" s="5" t="s">
        <v>1128</v>
      </c>
    </row>
    <row r="13738" spans="1:6" x14ac:dyDescent="0.25">
      <c r="A13738" s="5" t="s">
        <v>5492</v>
      </c>
      <c r="B13738" s="5" t="s">
        <v>6</v>
      </c>
      <c r="C13738" s="5" t="s">
        <v>6613</v>
      </c>
      <c r="D13738">
        <v>62</v>
      </c>
      <c r="E13738" s="1">
        <v>46236.427627314813</v>
      </c>
      <c r="F13738" s="5" t="s">
        <v>1142</v>
      </c>
    </row>
    <row r="13739" spans="1:6" x14ac:dyDescent="0.25">
      <c r="A13739" s="5" t="s">
        <v>156</v>
      </c>
      <c r="B13739" s="5" t="s">
        <v>6</v>
      </c>
      <c r="C13739" s="5" t="s">
        <v>6614</v>
      </c>
      <c r="D13739">
        <v>26</v>
      </c>
      <c r="E13739" s="1">
        <v>46236.425740740742</v>
      </c>
      <c r="F13739" s="5" t="s">
        <v>1134</v>
      </c>
    </row>
    <row r="13740" spans="1:6" x14ac:dyDescent="0.25">
      <c r="A13740" s="5" t="s">
        <v>25</v>
      </c>
      <c r="B13740" s="5" t="s">
        <v>13</v>
      </c>
      <c r="C13740" s="5" t="s">
        <v>6708</v>
      </c>
      <c r="D13740">
        <v>7</v>
      </c>
      <c r="E13740" s="1">
        <v>46236.425509259258</v>
      </c>
      <c r="F13740" s="5" t="s">
        <v>1135</v>
      </c>
    </row>
    <row r="13741" spans="1:6" x14ac:dyDescent="0.25">
      <c r="A13741" s="5" t="s">
        <v>167</v>
      </c>
      <c r="B13741" s="5" t="s">
        <v>13</v>
      </c>
      <c r="C13741" s="5" t="s">
        <v>6709</v>
      </c>
      <c r="D13741">
        <v>2</v>
      </c>
      <c r="E13741" s="1">
        <v>46236.425266203703</v>
      </c>
      <c r="F13741" s="5" t="s">
        <v>1128</v>
      </c>
    </row>
    <row r="13742" spans="1:6" x14ac:dyDescent="0.25">
      <c r="A13742" s="5" t="s">
        <v>167</v>
      </c>
      <c r="B13742" s="5" t="s">
        <v>13</v>
      </c>
      <c r="C13742" s="5" t="s">
        <v>6710</v>
      </c>
      <c r="D13742">
        <v>2</v>
      </c>
      <c r="E13742" s="1">
        <v>46236.425185185188</v>
      </c>
      <c r="F13742" s="5" t="s">
        <v>1128</v>
      </c>
    </row>
    <row r="13743" spans="1:6" x14ac:dyDescent="0.25">
      <c r="A13743" s="5" t="s">
        <v>167</v>
      </c>
      <c r="B13743" s="5" t="s">
        <v>6</v>
      </c>
      <c r="C13743" s="5" t="s">
        <v>6609</v>
      </c>
      <c r="D13743">
        <v>5</v>
      </c>
      <c r="E13743" s="1">
        <v>46236.425092592595</v>
      </c>
      <c r="F13743" s="5" t="s">
        <v>1128</v>
      </c>
    </row>
    <row r="13744" spans="1:6" x14ac:dyDescent="0.25">
      <c r="A13744" s="5" t="s">
        <v>25</v>
      </c>
      <c r="B13744" s="5" t="s">
        <v>13</v>
      </c>
      <c r="C13744" s="5" t="s">
        <v>6711</v>
      </c>
      <c r="D13744">
        <v>6</v>
      </c>
      <c r="E13744" s="1">
        <v>46236.42496527778</v>
      </c>
      <c r="F13744" s="5" t="s">
        <v>1135</v>
      </c>
    </row>
    <row r="13745" spans="1:6" x14ac:dyDescent="0.25">
      <c r="A13745" s="5" t="s">
        <v>25</v>
      </c>
      <c r="B13745" s="5" t="s">
        <v>13</v>
      </c>
      <c r="C13745" s="5" t="s">
        <v>6712</v>
      </c>
      <c r="D13745">
        <v>7</v>
      </c>
      <c r="E13745" s="1">
        <v>46236.42491898148</v>
      </c>
      <c r="F13745" s="5" t="s">
        <v>1135</v>
      </c>
    </row>
    <row r="13746" spans="1:6" x14ac:dyDescent="0.25">
      <c r="A13746" s="5" t="s">
        <v>25</v>
      </c>
      <c r="B13746" s="5" t="s">
        <v>13</v>
      </c>
      <c r="C13746" s="5" t="s">
        <v>6713</v>
      </c>
      <c r="D13746">
        <v>7</v>
      </c>
      <c r="E13746" s="1">
        <v>46236.423148148147</v>
      </c>
      <c r="F13746" s="5" t="s">
        <v>1135</v>
      </c>
    </row>
    <row r="13747" spans="1:6" x14ac:dyDescent="0.25">
      <c r="A13747" s="5" t="s">
        <v>167</v>
      </c>
      <c r="B13747" s="5" t="s">
        <v>6</v>
      </c>
      <c r="C13747" s="5" t="s">
        <v>6587</v>
      </c>
      <c r="D13747">
        <v>3</v>
      </c>
      <c r="E13747" s="1">
        <v>46236.421087962961</v>
      </c>
      <c r="F13747" s="5" t="s">
        <v>1128</v>
      </c>
    </row>
    <row r="13748" spans="1:6" x14ac:dyDescent="0.25">
      <c r="A13748" s="5" t="s">
        <v>3367</v>
      </c>
      <c r="B13748" s="5" t="s">
        <v>6</v>
      </c>
      <c r="C13748" s="5" t="s">
        <v>6619</v>
      </c>
      <c r="D13748">
        <v>2</v>
      </c>
      <c r="E13748" s="1">
        <v>46236.418483796297</v>
      </c>
      <c r="F13748" s="5" t="s">
        <v>1128</v>
      </c>
    </row>
    <row r="13749" spans="1:6" x14ac:dyDescent="0.25">
      <c r="A13749" s="5" t="s">
        <v>62</v>
      </c>
      <c r="B13749" s="5" t="s">
        <v>6</v>
      </c>
      <c r="C13749" s="5" t="s">
        <v>6636</v>
      </c>
      <c r="D13749">
        <v>12</v>
      </c>
      <c r="E13749" s="1">
        <v>46236.416643518518</v>
      </c>
      <c r="F13749" s="5" t="s">
        <v>1130</v>
      </c>
    </row>
    <row r="13750" spans="1:6" x14ac:dyDescent="0.25">
      <c r="A13750" s="5" t="s">
        <v>3367</v>
      </c>
      <c r="B13750" s="5" t="s">
        <v>6</v>
      </c>
      <c r="C13750" s="5" t="s">
        <v>6654</v>
      </c>
      <c r="D13750">
        <v>10</v>
      </c>
      <c r="E13750" s="1">
        <v>46236.415706018517</v>
      </c>
      <c r="F13750" s="5" t="s">
        <v>1128</v>
      </c>
    </row>
    <row r="13751" spans="1:6" x14ac:dyDescent="0.25">
      <c r="A13751" s="5" t="s">
        <v>167</v>
      </c>
      <c r="B13751" s="5" t="s">
        <v>6</v>
      </c>
      <c r="C13751" s="5" t="s">
        <v>6589</v>
      </c>
      <c r="D13751">
        <v>4</v>
      </c>
      <c r="E13751" s="1">
        <v>46236.4140625</v>
      </c>
      <c r="F13751" s="5" t="s">
        <v>1128</v>
      </c>
    </row>
    <row r="13752" spans="1:6" x14ac:dyDescent="0.25">
      <c r="A13752" s="5" t="s">
        <v>167</v>
      </c>
      <c r="B13752" s="5" t="s">
        <v>6</v>
      </c>
      <c r="C13752" s="5" t="s">
        <v>6658</v>
      </c>
      <c r="D13752">
        <v>3.04</v>
      </c>
      <c r="E13752" s="1">
        <v>46236.409803240742</v>
      </c>
      <c r="F13752" s="5" t="s">
        <v>1128</v>
      </c>
    </row>
    <row r="13753" spans="1:6" x14ac:dyDescent="0.25">
      <c r="A13753" s="5" t="s">
        <v>4522</v>
      </c>
      <c r="B13753" s="5" t="s">
        <v>6</v>
      </c>
      <c r="C13753" s="5" t="s">
        <v>6653</v>
      </c>
      <c r="D13753">
        <v>13</v>
      </c>
      <c r="E13753" s="1">
        <v>46236.407002314816</v>
      </c>
      <c r="F13753" s="5"/>
    </row>
    <row r="13754" spans="1:6" x14ac:dyDescent="0.25">
      <c r="A13754" s="5" t="s">
        <v>60</v>
      </c>
      <c r="B13754" s="5" t="s">
        <v>6</v>
      </c>
      <c r="C13754" s="5" t="s">
        <v>6671</v>
      </c>
      <c r="D13754">
        <v>14</v>
      </c>
      <c r="E13754" s="1">
        <v>46236.406956018516</v>
      </c>
      <c r="F13754" s="5" t="s">
        <v>1128</v>
      </c>
    </row>
    <row r="13755" spans="1:6" x14ac:dyDescent="0.25">
      <c r="A13755" s="5" t="s">
        <v>167</v>
      </c>
      <c r="B13755" s="5" t="s">
        <v>6</v>
      </c>
      <c r="C13755" s="5" t="s">
        <v>6588</v>
      </c>
      <c r="D13755">
        <v>4</v>
      </c>
      <c r="E13755" s="1">
        <v>46236.405370370368</v>
      </c>
      <c r="F13755" s="5" t="s">
        <v>1128</v>
      </c>
    </row>
    <row r="13756" spans="1:6" x14ac:dyDescent="0.25">
      <c r="A13756" s="5" t="s">
        <v>167</v>
      </c>
      <c r="B13756" s="5" t="s">
        <v>6</v>
      </c>
      <c r="C13756" s="5" t="s">
        <v>6660</v>
      </c>
      <c r="D13756">
        <v>3.04</v>
      </c>
      <c r="E13756" s="1">
        <v>46236.399328703701</v>
      </c>
      <c r="F13756" s="5" t="s">
        <v>1128</v>
      </c>
    </row>
    <row r="13757" spans="1:6" x14ac:dyDescent="0.25">
      <c r="A13757" s="5" t="s">
        <v>62</v>
      </c>
      <c r="B13757" s="5" t="s">
        <v>6</v>
      </c>
      <c r="C13757" s="5" t="s">
        <v>6666</v>
      </c>
      <c r="D13757">
        <v>12</v>
      </c>
      <c r="E13757" s="1">
        <v>46236.397141203706</v>
      </c>
      <c r="F13757" s="5" t="s">
        <v>1130</v>
      </c>
    </row>
    <row r="13758" spans="1:6" x14ac:dyDescent="0.25">
      <c r="A13758" s="5" t="s">
        <v>167</v>
      </c>
      <c r="B13758" s="5" t="s">
        <v>6</v>
      </c>
      <c r="C13758" s="5" t="s">
        <v>6590</v>
      </c>
      <c r="D13758">
        <v>4</v>
      </c>
      <c r="E13758" s="1">
        <v>46236.397037037037</v>
      </c>
      <c r="F13758" s="5" t="s">
        <v>1128</v>
      </c>
    </row>
    <row r="13759" spans="1:6" x14ac:dyDescent="0.25">
      <c r="A13759" s="5" t="s">
        <v>25</v>
      </c>
      <c r="B13759" s="5" t="s">
        <v>6</v>
      </c>
      <c r="C13759" s="5" t="s">
        <v>6591</v>
      </c>
      <c r="D13759">
        <v>7</v>
      </c>
      <c r="E13759" s="1">
        <v>46236.395787037036</v>
      </c>
      <c r="F13759" s="5" t="s">
        <v>1135</v>
      </c>
    </row>
    <row r="13760" spans="1:6" x14ac:dyDescent="0.25">
      <c r="A13760" s="5" t="s">
        <v>6637</v>
      </c>
      <c r="B13760" s="5" t="s">
        <v>6</v>
      </c>
      <c r="C13760" s="5" t="s">
        <v>6669</v>
      </c>
      <c r="D13760">
        <v>36.520000000000003</v>
      </c>
      <c r="E13760" s="1">
        <v>46236.395787037036</v>
      </c>
      <c r="F13760" s="5"/>
    </row>
    <row r="13761" spans="1:6" x14ac:dyDescent="0.25">
      <c r="A13761" s="5" t="s">
        <v>6637</v>
      </c>
      <c r="B13761" s="5" t="s">
        <v>6</v>
      </c>
      <c r="C13761" s="5" t="s">
        <v>6638</v>
      </c>
      <c r="D13761">
        <v>4.6500000000000004</v>
      </c>
      <c r="E13761" s="1">
        <v>46236.395787037036</v>
      </c>
      <c r="F13761" s="5"/>
    </row>
    <row r="13762" spans="1:6" x14ac:dyDescent="0.25">
      <c r="A13762" s="5" t="s">
        <v>6655</v>
      </c>
      <c r="B13762" s="5" t="s">
        <v>6</v>
      </c>
      <c r="C13762" s="5" t="s">
        <v>6656</v>
      </c>
      <c r="D13762">
        <v>31.28</v>
      </c>
      <c r="E13762" s="1">
        <v>46236.388993055552</v>
      </c>
      <c r="F13762" s="5"/>
    </row>
    <row r="13763" spans="1:6" x14ac:dyDescent="0.25">
      <c r="A13763" s="5" t="s">
        <v>6547</v>
      </c>
      <c r="B13763" s="5" t="s">
        <v>6</v>
      </c>
      <c r="C13763" s="5" t="s">
        <v>6665</v>
      </c>
      <c r="D13763">
        <v>10</v>
      </c>
      <c r="E13763" s="1">
        <v>46236.387835648151</v>
      </c>
      <c r="F13763" s="5"/>
    </row>
    <row r="13764" spans="1:6" x14ac:dyDescent="0.25">
      <c r="A13764" s="5" t="s">
        <v>167</v>
      </c>
      <c r="B13764" s="5" t="s">
        <v>6</v>
      </c>
      <c r="C13764" s="5" t="s">
        <v>6639</v>
      </c>
      <c r="D13764">
        <v>4</v>
      </c>
      <c r="E13764" s="1">
        <v>46236.387118055558</v>
      </c>
      <c r="F13764" s="5" t="s">
        <v>1128</v>
      </c>
    </row>
    <row r="13765" spans="1:6" x14ac:dyDescent="0.25">
      <c r="A13765" s="5" t="s">
        <v>167</v>
      </c>
      <c r="B13765" s="5" t="s">
        <v>6</v>
      </c>
      <c r="C13765" s="5" t="s">
        <v>6659</v>
      </c>
      <c r="D13765">
        <v>3.04</v>
      </c>
      <c r="E13765" s="1">
        <v>46236.386516203704</v>
      </c>
      <c r="F13765" s="5" t="s">
        <v>1128</v>
      </c>
    </row>
    <row r="13766" spans="1:6" x14ac:dyDescent="0.25">
      <c r="A13766" s="5" t="s">
        <v>62</v>
      </c>
      <c r="B13766" s="5" t="s">
        <v>6</v>
      </c>
      <c r="C13766" s="5" t="s">
        <v>6667</v>
      </c>
      <c r="D13766">
        <v>12</v>
      </c>
      <c r="E13766" s="1">
        <v>46236.380555555559</v>
      </c>
      <c r="F13766" s="5" t="s">
        <v>1130</v>
      </c>
    </row>
    <row r="13767" spans="1:6" x14ac:dyDescent="0.25">
      <c r="A13767" s="5" t="s">
        <v>167</v>
      </c>
      <c r="B13767" s="5" t="s">
        <v>6</v>
      </c>
      <c r="C13767" s="5" t="s">
        <v>6640</v>
      </c>
      <c r="D13767">
        <v>3.08</v>
      </c>
      <c r="E13767" s="1">
        <v>46236.380069444444</v>
      </c>
      <c r="F13767" s="5" t="s">
        <v>1128</v>
      </c>
    </row>
    <row r="13768" spans="1:6" x14ac:dyDescent="0.25">
      <c r="A13768" s="5" t="s">
        <v>167</v>
      </c>
      <c r="B13768" s="5" t="s">
        <v>6</v>
      </c>
      <c r="C13768" s="5" t="s">
        <v>6662</v>
      </c>
      <c r="D13768">
        <v>3.04</v>
      </c>
      <c r="E13768" s="1">
        <v>46236.375752314816</v>
      </c>
      <c r="F13768" s="5" t="s">
        <v>1128</v>
      </c>
    </row>
    <row r="13769" spans="1:6" x14ac:dyDescent="0.25">
      <c r="A13769" s="5" t="s">
        <v>167</v>
      </c>
      <c r="B13769" s="5" t="s">
        <v>6</v>
      </c>
      <c r="C13769" s="5" t="s">
        <v>6641</v>
      </c>
      <c r="D13769">
        <v>3.08</v>
      </c>
      <c r="E13769" s="1">
        <v>46236.372118055559</v>
      </c>
      <c r="F13769" s="5" t="s">
        <v>1128</v>
      </c>
    </row>
    <row r="13770" spans="1:6" x14ac:dyDescent="0.25">
      <c r="A13770" s="5" t="s">
        <v>167</v>
      </c>
      <c r="B13770" s="5" t="s">
        <v>6</v>
      </c>
      <c r="C13770" s="5" t="s">
        <v>6642</v>
      </c>
      <c r="D13770">
        <v>3</v>
      </c>
      <c r="E13770" s="1">
        <v>46236.36509259259</v>
      </c>
      <c r="F13770" s="5" t="s">
        <v>1128</v>
      </c>
    </row>
    <row r="13771" spans="1:6" x14ac:dyDescent="0.25">
      <c r="A13771" s="5" t="s">
        <v>167</v>
      </c>
      <c r="B13771" s="5" t="s">
        <v>6</v>
      </c>
      <c r="C13771" s="5" t="s">
        <v>6664</v>
      </c>
      <c r="D13771">
        <v>3.04</v>
      </c>
      <c r="E13771" s="1">
        <v>46236.363645833335</v>
      </c>
      <c r="F13771" s="5" t="s">
        <v>1128</v>
      </c>
    </row>
    <row r="13772" spans="1:6" x14ac:dyDescent="0.25">
      <c r="A13772" s="5" t="s">
        <v>6547</v>
      </c>
      <c r="B13772" s="5" t="s">
        <v>6</v>
      </c>
      <c r="C13772" s="5" t="s">
        <v>6672</v>
      </c>
      <c r="D13772">
        <v>10</v>
      </c>
      <c r="E13772" s="1">
        <v>46236.358275462961</v>
      </c>
      <c r="F13772" s="5"/>
    </row>
    <row r="13773" spans="1:6" x14ac:dyDescent="0.25">
      <c r="A13773" s="5" t="s">
        <v>167</v>
      </c>
      <c r="B13773" s="5" t="s">
        <v>6</v>
      </c>
      <c r="C13773" s="5" t="s">
        <v>6643</v>
      </c>
      <c r="D13773">
        <v>3</v>
      </c>
      <c r="E13773" s="1">
        <v>46236.357222222221</v>
      </c>
      <c r="F13773" s="5" t="s">
        <v>1128</v>
      </c>
    </row>
    <row r="13774" spans="1:6" x14ac:dyDescent="0.25">
      <c r="A13774" s="5" t="s">
        <v>27</v>
      </c>
      <c r="B13774" s="5" t="s">
        <v>6</v>
      </c>
      <c r="C13774" s="5" t="s">
        <v>6652</v>
      </c>
      <c r="D13774">
        <v>100</v>
      </c>
      <c r="E13774" s="1">
        <v>46236.356192129628</v>
      </c>
      <c r="F13774" s="5" t="s">
        <v>1121</v>
      </c>
    </row>
    <row r="13775" spans="1:6" x14ac:dyDescent="0.25">
      <c r="A13775" s="5" t="s">
        <v>167</v>
      </c>
      <c r="B13775" s="5" t="s">
        <v>6</v>
      </c>
      <c r="C13775" s="5" t="s">
        <v>6644</v>
      </c>
      <c r="D13775">
        <v>3</v>
      </c>
      <c r="E13775" s="1">
        <v>46236.35019675926</v>
      </c>
      <c r="F13775" s="5" t="s">
        <v>1128</v>
      </c>
    </row>
    <row r="13776" spans="1:6" x14ac:dyDescent="0.25">
      <c r="A13776" s="5" t="s">
        <v>167</v>
      </c>
      <c r="B13776" s="5" t="s">
        <v>6</v>
      </c>
      <c r="C13776" s="5" t="s">
        <v>6663</v>
      </c>
      <c r="D13776">
        <v>3.04</v>
      </c>
      <c r="E13776" s="1">
        <v>46236.348692129628</v>
      </c>
      <c r="F13776" s="5" t="s">
        <v>1128</v>
      </c>
    </row>
    <row r="13777" spans="1:6" x14ac:dyDescent="0.25">
      <c r="A13777" s="5" t="s">
        <v>3367</v>
      </c>
      <c r="B13777" s="5" t="s">
        <v>6</v>
      </c>
      <c r="C13777" s="5" t="s">
        <v>6657</v>
      </c>
      <c r="D13777">
        <v>2</v>
      </c>
      <c r="E13777" s="1">
        <v>46236.346597222226</v>
      </c>
      <c r="F13777" s="5" t="s">
        <v>1128</v>
      </c>
    </row>
    <row r="13778" spans="1:6" x14ac:dyDescent="0.25">
      <c r="A13778" s="5" t="s">
        <v>4799</v>
      </c>
      <c r="B13778" s="5" t="s">
        <v>13</v>
      </c>
      <c r="C13778" s="5" t="s">
        <v>6714</v>
      </c>
      <c r="D13778">
        <v>11</v>
      </c>
      <c r="E13778" s="1">
        <v>46236.345578703702</v>
      </c>
      <c r="F13778" s="5" t="s">
        <v>1146</v>
      </c>
    </row>
    <row r="13779" spans="1:6" x14ac:dyDescent="0.25">
      <c r="A13779" s="5" t="s">
        <v>62</v>
      </c>
      <c r="B13779" s="5" t="s">
        <v>6</v>
      </c>
      <c r="C13779" s="5" t="s">
        <v>6668</v>
      </c>
      <c r="D13779">
        <v>12</v>
      </c>
      <c r="E13779" s="1">
        <v>46236.344421296293</v>
      </c>
      <c r="F13779" s="5" t="s">
        <v>1130</v>
      </c>
    </row>
    <row r="13780" spans="1:6" x14ac:dyDescent="0.25">
      <c r="A13780" s="5" t="s">
        <v>25</v>
      </c>
      <c r="B13780" s="5" t="s">
        <v>13</v>
      </c>
      <c r="C13780" s="5" t="s">
        <v>6715</v>
      </c>
      <c r="D13780">
        <v>7</v>
      </c>
      <c r="E13780" s="1">
        <v>46236.3440625</v>
      </c>
      <c r="F13780" s="5" t="s">
        <v>1135</v>
      </c>
    </row>
    <row r="13781" spans="1:6" x14ac:dyDescent="0.25">
      <c r="A13781" s="5" t="s">
        <v>167</v>
      </c>
      <c r="B13781" s="5" t="s">
        <v>13</v>
      </c>
      <c r="C13781" s="5" t="s">
        <v>6716</v>
      </c>
      <c r="D13781">
        <v>2</v>
      </c>
      <c r="E13781" s="1">
        <v>46236.343935185185</v>
      </c>
      <c r="F13781" s="5" t="s">
        <v>1128</v>
      </c>
    </row>
    <row r="13782" spans="1:6" x14ac:dyDescent="0.25">
      <c r="A13782" s="5" t="s">
        <v>167</v>
      </c>
      <c r="B13782" s="5" t="s">
        <v>6</v>
      </c>
      <c r="C13782" s="5" t="s">
        <v>6646</v>
      </c>
      <c r="D13782">
        <v>3</v>
      </c>
      <c r="E13782" s="1">
        <v>46236.341886574075</v>
      </c>
      <c r="F13782" s="5" t="s">
        <v>1128</v>
      </c>
    </row>
    <row r="13783" spans="1:6" x14ac:dyDescent="0.25">
      <c r="A13783" s="5" t="s">
        <v>60</v>
      </c>
      <c r="B13783" s="5" t="s">
        <v>6</v>
      </c>
      <c r="C13783" s="5" t="s">
        <v>6670</v>
      </c>
      <c r="D13783">
        <v>11</v>
      </c>
      <c r="E13783" s="1">
        <v>46236.340868055559</v>
      </c>
      <c r="F13783" s="5" t="s">
        <v>1128</v>
      </c>
    </row>
    <row r="13784" spans="1:6" x14ac:dyDescent="0.25">
      <c r="A13784" s="5" t="s">
        <v>25</v>
      </c>
      <c r="B13784" s="5" t="s">
        <v>13</v>
      </c>
      <c r="C13784" s="5" t="s">
        <v>6717</v>
      </c>
      <c r="D13784">
        <v>7</v>
      </c>
      <c r="E13784" s="1">
        <v>46236.338449074072</v>
      </c>
      <c r="F13784" s="5" t="s">
        <v>1135</v>
      </c>
    </row>
    <row r="13785" spans="1:6" x14ac:dyDescent="0.25">
      <c r="A13785" s="5" t="s">
        <v>25</v>
      </c>
      <c r="B13785" s="5" t="s">
        <v>13</v>
      </c>
      <c r="C13785" s="5" t="s">
        <v>6718</v>
      </c>
      <c r="D13785">
        <v>7</v>
      </c>
      <c r="E13785" s="1">
        <v>46236.338252314818</v>
      </c>
      <c r="F13785" s="5" t="s">
        <v>1135</v>
      </c>
    </row>
    <row r="13786" spans="1:6" x14ac:dyDescent="0.25">
      <c r="A13786" s="5" t="s">
        <v>167</v>
      </c>
      <c r="B13786" s="5" t="s">
        <v>6</v>
      </c>
      <c r="C13786" s="5" t="s">
        <v>6661</v>
      </c>
      <c r="D13786">
        <v>3.04</v>
      </c>
      <c r="E13786" s="1">
        <v>46236.33792824074</v>
      </c>
      <c r="F13786" s="5" t="s">
        <v>1128</v>
      </c>
    </row>
    <row r="13787" spans="1:6" x14ac:dyDescent="0.25">
      <c r="A13787" s="5" t="s">
        <v>25</v>
      </c>
      <c r="B13787" s="5" t="s">
        <v>13</v>
      </c>
      <c r="C13787" s="5" t="s">
        <v>6719</v>
      </c>
      <c r="D13787">
        <v>7</v>
      </c>
      <c r="E13787" s="1">
        <v>46236.336747685185</v>
      </c>
      <c r="F13787" s="5" t="s">
        <v>1135</v>
      </c>
    </row>
    <row r="13788" spans="1:6" x14ac:dyDescent="0.25">
      <c r="A13788" s="5" t="s">
        <v>25</v>
      </c>
      <c r="B13788" s="5" t="s">
        <v>13</v>
      </c>
      <c r="C13788" s="5" t="s">
        <v>6720</v>
      </c>
      <c r="D13788">
        <v>7</v>
      </c>
      <c r="E13788" s="1">
        <v>46236.336122685185</v>
      </c>
      <c r="F13788" s="5" t="s">
        <v>1135</v>
      </c>
    </row>
    <row r="13789" spans="1:6" x14ac:dyDescent="0.25">
      <c r="A13789" s="5" t="s">
        <v>4522</v>
      </c>
      <c r="B13789" s="5" t="s">
        <v>13</v>
      </c>
      <c r="C13789" s="5" t="s">
        <v>6721</v>
      </c>
      <c r="D13789">
        <v>12</v>
      </c>
      <c r="E13789" s="1">
        <v>46236.335092592592</v>
      </c>
      <c r="F13789" s="5"/>
    </row>
    <row r="13790" spans="1:6" x14ac:dyDescent="0.25">
      <c r="A13790" s="5" t="s">
        <v>4522</v>
      </c>
      <c r="B13790" s="5" t="s">
        <v>13</v>
      </c>
      <c r="C13790" s="5" t="s">
        <v>6722</v>
      </c>
      <c r="D13790">
        <v>13</v>
      </c>
      <c r="E13790" s="1">
        <v>46236.33452546296</v>
      </c>
      <c r="F13790" s="5"/>
    </row>
    <row r="13791" spans="1:6" x14ac:dyDescent="0.25">
      <c r="A13791" s="5" t="s">
        <v>4799</v>
      </c>
      <c r="B13791" s="5" t="s">
        <v>6</v>
      </c>
      <c r="C13791" s="5" t="s">
        <v>6645</v>
      </c>
      <c r="D13791">
        <v>12</v>
      </c>
      <c r="E13791" s="1">
        <v>46236.33353009259</v>
      </c>
      <c r="F13791" s="5" t="s">
        <v>1146</v>
      </c>
    </row>
    <row r="13792" spans="1:6" x14ac:dyDescent="0.25">
      <c r="A13792" s="5" t="s">
        <v>167</v>
      </c>
      <c r="B13792" s="5" t="s">
        <v>6</v>
      </c>
      <c r="C13792" s="5" t="s">
        <v>6647</v>
      </c>
      <c r="D13792">
        <v>3</v>
      </c>
      <c r="E13792" s="1">
        <v>46236.332824074074</v>
      </c>
      <c r="F13792" s="5" t="s">
        <v>1128</v>
      </c>
    </row>
    <row r="13793" spans="1:6" x14ac:dyDescent="0.25">
      <c r="A13793" s="5" t="s">
        <v>4522</v>
      </c>
      <c r="B13793" s="5" t="s">
        <v>13</v>
      </c>
      <c r="C13793" s="5" t="s">
        <v>6723</v>
      </c>
      <c r="D13793">
        <v>13</v>
      </c>
      <c r="E13793" s="1">
        <v>46236.332743055558</v>
      </c>
      <c r="F13793" s="5"/>
    </row>
    <row r="13794" spans="1:6" x14ac:dyDescent="0.25">
      <c r="A13794" s="5" t="s">
        <v>4522</v>
      </c>
      <c r="B13794" s="5" t="s">
        <v>13</v>
      </c>
      <c r="C13794" s="5" t="s">
        <v>6724</v>
      </c>
      <c r="D13794">
        <v>13</v>
      </c>
      <c r="E13794" s="1">
        <v>46236.331712962965</v>
      </c>
      <c r="F13794" s="5"/>
    </row>
    <row r="13795" spans="1:6" x14ac:dyDescent="0.25">
      <c r="A13795" s="5" t="s">
        <v>6547</v>
      </c>
      <c r="B13795" s="5" t="s">
        <v>6</v>
      </c>
      <c r="C13795" s="5" t="s">
        <v>6707</v>
      </c>
      <c r="D13795">
        <v>10</v>
      </c>
      <c r="E13795" s="1">
        <v>46236.331226851849</v>
      </c>
      <c r="F13795" s="5"/>
    </row>
    <row r="13796" spans="1:6" x14ac:dyDescent="0.25">
      <c r="A13796" s="5" t="s">
        <v>162</v>
      </c>
      <c r="B13796" s="5" t="s">
        <v>13</v>
      </c>
      <c r="C13796" s="5" t="s">
        <v>6725</v>
      </c>
      <c r="D13796">
        <v>51</v>
      </c>
      <c r="E13796" s="1">
        <v>46236.33053240741</v>
      </c>
      <c r="F13796" s="5" t="s">
        <v>1128</v>
      </c>
    </row>
    <row r="13797" spans="1:6" x14ac:dyDescent="0.25">
      <c r="A13797" s="5" t="s">
        <v>156</v>
      </c>
      <c r="B13797" s="5" t="s">
        <v>13</v>
      </c>
      <c r="C13797" s="5" t="s">
        <v>6726</v>
      </c>
      <c r="D13797">
        <v>18</v>
      </c>
      <c r="E13797" s="1">
        <v>46236.33017361111</v>
      </c>
      <c r="F13797" s="5" t="s">
        <v>1134</v>
      </c>
    </row>
    <row r="13798" spans="1:6" x14ac:dyDescent="0.25">
      <c r="A13798" s="5" t="s">
        <v>162</v>
      </c>
      <c r="B13798" s="5" t="s">
        <v>6</v>
      </c>
      <c r="C13798" s="5" t="s">
        <v>6686</v>
      </c>
      <c r="D13798">
        <v>47</v>
      </c>
      <c r="E13798" s="1">
        <v>46236.328935185185</v>
      </c>
      <c r="F13798" s="5" t="s">
        <v>1128</v>
      </c>
    </row>
    <row r="13799" spans="1:6" x14ac:dyDescent="0.25">
      <c r="A13799" s="5" t="s">
        <v>25</v>
      </c>
      <c r="B13799" s="5" t="s">
        <v>13</v>
      </c>
      <c r="C13799" s="5" t="s">
        <v>6727</v>
      </c>
      <c r="D13799">
        <v>6</v>
      </c>
      <c r="E13799" s="1">
        <v>46236.328750000001</v>
      </c>
      <c r="F13799" s="5" t="s">
        <v>1135</v>
      </c>
    </row>
    <row r="13800" spans="1:6" x14ac:dyDescent="0.25">
      <c r="A13800" s="5" t="s">
        <v>62</v>
      </c>
      <c r="B13800" s="5" t="s">
        <v>13</v>
      </c>
      <c r="C13800" s="5" t="s">
        <v>6728</v>
      </c>
      <c r="D13800">
        <v>11</v>
      </c>
      <c r="E13800" s="1">
        <v>46236.328599537039</v>
      </c>
      <c r="F13800" s="5" t="s">
        <v>1130</v>
      </c>
    </row>
    <row r="13801" spans="1:6" x14ac:dyDescent="0.25">
      <c r="A13801" s="5" t="s">
        <v>60</v>
      </c>
      <c r="B13801" s="5" t="s">
        <v>13</v>
      </c>
      <c r="C13801" s="5" t="s">
        <v>6729</v>
      </c>
      <c r="D13801">
        <v>11</v>
      </c>
      <c r="E13801" s="1">
        <v>46236.328576388885</v>
      </c>
      <c r="F13801" s="5" t="s">
        <v>1128</v>
      </c>
    </row>
    <row r="13802" spans="1:6" x14ac:dyDescent="0.25">
      <c r="A13802" s="5" t="s">
        <v>62</v>
      </c>
      <c r="B13802" s="5" t="s">
        <v>13</v>
      </c>
      <c r="C13802" s="5" t="s">
        <v>6730</v>
      </c>
      <c r="D13802">
        <v>11</v>
      </c>
      <c r="E13802" s="1">
        <v>46236.3283912037</v>
      </c>
      <c r="F13802" s="5" t="s">
        <v>1130</v>
      </c>
    </row>
    <row r="13803" spans="1:6" x14ac:dyDescent="0.25">
      <c r="A13803" s="5" t="s">
        <v>62</v>
      </c>
      <c r="B13803" s="5" t="s">
        <v>13</v>
      </c>
      <c r="C13803" s="5" t="s">
        <v>6731</v>
      </c>
      <c r="D13803">
        <v>11</v>
      </c>
      <c r="E13803" s="1">
        <v>46236.328298611108</v>
      </c>
      <c r="F13803" s="5" t="s">
        <v>1130</v>
      </c>
    </row>
    <row r="13804" spans="1:6" x14ac:dyDescent="0.25">
      <c r="A13804" s="5" t="s">
        <v>60</v>
      </c>
      <c r="B13804" s="5" t="s">
        <v>13</v>
      </c>
      <c r="C13804" s="5" t="s">
        <v>6732</v>
      </c>
      <c r="D13804">
        <v>10</v>
      </c>
      <c r="E13804" s="1">
        <v>46236.328240740739</v>
      </c>
      <c r="F13804" s="5" t="s">
        <v>1128</v>
      </c>
    </row>
    <row r="13805" spans="1:6" x14ac:dyDescent="0.25">
      <c r="A13805" s="5" t="s">
        <v>6547</v>
      </c>
      <c r="B13805" s="5" t="s">
        <v>13</v>
      </c>
      <c r="C13805" s="5" t="s">
        <v>6733</v>
      </c>
      <c r="D13805">
        <v>10</v>
      </c>
      <c r="E13805" s="1">
        <v>46236.328125</v>
      </c>
      <c r="F13805" s="5"/>
    </row>
    <row r="13806" spans="1:6" x14ac:dyDescent="0.25">
      <c r="A13806" s="5" t="s">
        <v>6547</v>
      </c>
      <c r="B13806" s="5" t="s">
        <v>13</v>
      </c>
      <c r="C13806" s="5" t="s">
        <v>6734</v>
      </c>
      <c r="D13806">
        <v>10</v>
      </c>
      <c r="E13806" s="1">
        <v>46236.327997685185</v>
      </c>
      <c r="F13806" s="5"/>
    </row>
    <row r="13807" spans="1:6" x14ac:dyDescent="0.25">
      <c r="A13807" s="5" t="s">
        <v>60</v>
      </c>
      <c r="B13807" s="5" t="s">
        <v>13</v>
      </c>
      <c r="C13807" s="5" t="s">
        <v>6735</v>
      </c>
      <c r="D13807">
        <v>13</v>
      </c>
      <c r="E13807" s="1">
        <v>46236.327615740738</v>
      </c>
      <c r="F13807" s="5" t="s">
        <v>1128</v>
      </c>
    </row>
    <row r="13808" spans="1:6" x14ac:dyDescent="0.25">
      <c r="A13808" s="5" t="s">
        <v>60</v>
      </c>
      <c r="B13808" s="5" t="s">
        <v>13</v>
      </c>
      <c r="C13808" s="5" t="s">
        <v>6736</v>
      </c>
      <c r="D13808">
        <v>11</v>
      </c>
      <c r="E13808" s="1">
        <v>46236.327604166669</v>
      </c>
      <c r="F13808" s="5" t="s">
        <v>1128</v>
      </c>
    </row>
    <row r="13809" spans="1:6" x14ac:dyDescent="0.25">
      <c r="A13809" s="5" t="s">
        <v>6547</v>
      </c>
      <c r="B13809" s="5" t="s">
        <v>13</v>
      </c>
      <c r="C13809" s="5" t="s">
        <v>6737</v>
      </c>
      <c r="D13809">
        <v>9</v>
      </c>
      <c r="E13809" s="1">
        <v>46236.327523148146</v>
      </c>
      <c r="F13809" s="5"/>
    </row>
    <row r="13810" spans="1:6" x14ac:dyDescent="0.25">
      <c r="A13810" s="5" t="s">
        <v>60</v>
      </c>
      <c r="B13810" s="5" t="s">
        <v>13</v>
      </c>
      <c r="C13810" s="5" t="s">
        <v>6738</v>
      </c>
      <c r="D13810">
        <v>13</v>
      </c>
      <c r="E13810" s="1">
        <v>46236.327499999999</v>
      </c>
      <c r="F13810" s="5" t="s">
        <v>1128</v>
      </c>
    </row>
    <row r="13811" spans="1:6" x14ac:dyDescent="0.25">
      <c r="A13811" s="5" t="s">
        <v>25</v>
      </c>
      <c r="B13811" s="5" t="s">
        <v>6</v>
      </c>
      <c r="C13811" s="5" t="s">
        <v>6702</v>
      </c>
      <c r="D13811">
        <v>52</v>
      </c>
      <c r="E13811" s="1">
        <v>46236.327199074076</v>
      </c>
      <c r="F13811" s="5" t="s">
        <v>1135</v>
      </c>
    </row>
    <row r="13812" spans="1:6" x14ac:dyDescent="0.25">
      <c r="A13812" s="5" t="s">
        <v>167</v>
      </c>
      <c r="B13812" s="5" t="s">
        <v>13</v>
      </c>
      <c r="C13812" s="5" t="s">
        <v>6739</v>
      </c>
      <c r="D13812">
        <v>3.04</v>
      </c>
      <c r="E13812" s="1">
        <v>46236.326805555553</v>
      </c>
      <c r="F13812" s="5" t="s">
        <v>1128</v>
      </c>
    </row>
    <row r="13813" spans="1:6" x14ac:dyDescent="0.25">
      <c r="A13813" s="5" t="s">
        <v>167</v>
      </c>
      <c r="B13813" s="5" t="s">
        <v>13</v>
      </c>
      <c r="C13813" s="5" t="s">
        <v>6740</v>
      </c>
      <c r="D13813">
        <v>3.04</v>
      </c>
      <c r="E13813" s="1">
        <v>46236.326736111114</v>
      </c>
      <c r="F13813" s="5" t="s">
        <v>1128</v>
      </c>
    </row>
    <row r="13814" spans="1:6" x14ac:dyDescent="0.25">
      <c r="A13814" s="5" t="s">
        <v>167</v>
      </c>
      <c r="B13814" s="5" t="s">
        <v>13</v>
      </c>
      <c r="C13814" s="5" t="s">
        <v>6741</v>
      </c>
      <c r="D13814">
        <v>3.04</v>
      </c>
      <c r="E13814" s="1">
        <v>46236.326701388891</v>
      </c>
      <c r="F13814" s="5" t="s">
        <v>1128</v>
      </c>
    </row>
    <row r="13815" spans="1:6" x14ac:dyDescent="0.25">
      <c r="A13815" s="5" t="s">
        <v>167</v>
      </c>
      <c r="B13815" s="5" t="s">
        <v>13</v>
      </c>
      <c r="C13815" s="5" t="s">
        <v>6742</v>
      </c>
      <c r="D13815">
        <v>3.04</v>
      </c>
      <c r="E13815" s="1">
        <v>46236.326655092591</v>
      </c>
      <c r="F13815" s="5" t="s">
        <v>1128</v>
      </c>
    </row>
    <row r="13816" spans="1:6" x14ac:dyDescent="0.25">
      <c r="A13816" s="5" t="s">
        <v>167</v>
      </c>
      <c r="B13816" s="5" t="s">
        <v>13</v>
      </c>
      <c r="C13816" s="5" t="s">
        <v>6743</v>
      </c>
      <c r="D13816">
        <v>3.04</v>
      </c>
      <c r="E13816" s="1">
        <v>46236.326631944445</v>
      </c>
      <c r="F13816" s="5" t="s">
        <v>1128</v>
      </c>
    </row>
    <row r="13817" spans="1:6" x14ac:dyDescent="0.25">
      <c r="A13817" s="5" t="s">
        <v>167</v>
      </c>
      <c r="B13817" s="5" t="s">
        <v>13</v>
      </c>
      <c r="C13817" s="5" t="s">
        <v>6744</v>
      </c>
      <c r="D13817">
        <v>3.04</v>
      </c>
      <c r="E13817" s="1">
        <v>46236.326481481483</v>
      </c>
      <c r="F13817" s="5" t="s">
        <v>1128</v>
      </c>
    </row>
    <row r="13818" spans="1:6" x14ac:dyDescent="0.25">
      <c r="A13818" s="5" t="s">
        <v>156</v>
      </c>
      <c r="B13818" s="5" t="s">
        <v>13</v>
      </c>
      <c r="C13818" s="5" t="s">
        <v>6745</v>
      </c>
      <c r="D13818">
        <v>25</v>
      </c>
      <c r="E13818" s="1">
        <v>46236.326342592591</v>
      </c>
      <c r="F13818" s="5" t="s">
        <v>1134</v>
      </c>
    </row>
    <row r="13819" spans="1:6" x14ac:dyDescent="0.25">
      <c r="A13819" s="5" t="s">
        <v>156</v>
      </c>
      <c r="B13819" s="5" t="s">
        <v>13</v>
      </c>
      <c r="C13819" s="5" t="s">
        <v>6746</v>
      </c>
      <c r="D13819">
        <v>26</v>
      </c>
      <c r="E13819" s="1">
        <v>46236.326331018521</v>
      </c>
      <c r="F13819" s="5" t="s">
        <v>1134</v>
      </c>
    </row>
    <row r="13820" spans="1:6" x14ac:dyDescent="0.25">
      <c r="A13820" s="5" t="s">
        <v>167</v>
      </c>
      <c r="B13820" s="5" t="s">
        <v>13</v>
      </c>
      <c r="C13820" s="5" t="s">
        <v>6747</v>
      </c>
      <c r="D13820">
        <v>3.04</v>
      </c>
      <c r="E13820" s="1">
        <v>46236.326319444444</v>
      </c>
      <c r="F13820" s="5" t="s">
        <v>1128</v>
      </c>
    </row>
    <row r="13821" spans="1:6" x14ac:dyDescent="0.25">
      <c r="A13821" s="5" t="s">
        <v>167</v>
      </c>
      <c r="B13821" s="5" t="s">
        <v>13</v>
      </c>
      <c r="C13821" s="5" t="s">
        <v>6748</v>
      </c>
      <c r="D13821">
        <v>3.04</v>
      </c>
      <c r="E13821" s="1">
        <v>46236.326296296298</v>
      </c>
      <c r="F13821" s="5" t="s">
        <v>1128</v>
      </c>
    </row>
    <row r="13822" spans="1:6" x14ac:dyDescent="0.25">
      <c r="A13822" s="5" t="s">
        <v>167</v>
      </c>
      <c r="B13822" s="5" t="s">
        <v>13</v>
      </c>
      <c r="C13822" s="5" t="s">
        <v>6749</v>
      </c>
      <c r="D13822">
        <v>3.04</v>
      </c>
      <c r="E13822" s="1">
        <v>46236.326238425929</v>
      </c>
      <c r="F13822" s="5" t="s">
        <v>1128</v>
      </c>
    </row>
    <row r="13823" spans="1:6" x14ac:dyDescent="0.25">
      <c r="A13823" s="5" t="s">
        <v>167</v>
      </c>
      <c r="B13823" s="5" t="s">
        <v>6</v>
      </c>
      <c r="C13823" s="5" t="s">
        <v>6700</v>
      </c>
      <c r="D13823">
        <v>3.04</v>
      </c>
      <c r="E13823" s="1">
        <v>46236.325416666667</v>
      </c>
      <c r="F13823" s="5" t="s">
        <v>1128</v>
      </c>
    </row>
    <row r="13824" spans="1:6" x14ac:dyDescent="0.25">
      <c r="A13824" s="5" t="s">
        <v>167</v>
      </c>
      <c r="B13824" s="5" t="s">
        <v>6</v>
      </c>
      <c r="C13824" s="5" t="s">
        <v>6648</v>
      </c>
      <c r="D13824">
        <v>3</v>
      </c>
      <c r="E13824" s="1">
        <v>46236.324803240743</v>
      </c>
      <c r="F13824" s="5" t="s">
        <v>1128</v>
      </c>
    </row>
    <row r="13825" spans="1:6" x14ac:dyDescent="0.25">
      <c r="A13825" s="5" t="s">
        <v>3367</v>
      </c>
      <c r="B13825" s="5" t="s">
        <v>6</v>
      </c>
      <c r="C13825" s="5" t="s">
        <v>6684</v>
      </c>
      <c r="D13825">
        <v>2</v>
      </c>
      <c r="E13825" s="1">
        <v>46236.319884259261</v>
      </c>
      <c r="F13825" s="5" t="s">
        <v>1128</v>
      </c>
    </row>
    <row r="13826" spans="1:6" x14ac:dyDescent="0.25">
      <c r="A13826" s="5" t="s">
        <v>308</v>
      </c>
      <c r="B13826" s="5" t="s">
        <v>6</v>
      </c>
      <c r="C13826" s="5" t="s">
        <v>6649</v>
      </c>
      <c r="D13826">
        <v>22.95</v>
      </c>
      <c r="E13826" s="1">
        <v>46236.318425925929</v>
      </c>
      <c r="F13826" s="5" t="s">
        <v>1130</v>
      </c>
    </row>
    <row r="13827" spans="1:6" x14ac:dyDescent="0.25">
      <c r="A13827" s="5" t="s">
        <v>167</v>
      </c>
      <c r="B13827" s="5" t="s">
        <v>6</v>
      </c>
      <c r="C13827" s="5" t="s">
        <v>6701</v>
      </c>
      <c r="D13827">
        <v>3.04</v>
      </c>
      <c r="E13827" s="1">
        <v>46236.316111111111</v>
      </c>
      <c r="F13827" s="5" t="s">
        <v>1128</v>
      </c>
    </row>
    <row r="13828" spans="1:6" x14ac:dyDescent="0.25">
      <c r="A13828" s="5" t="s">
        <v>167</v>
      </c>
      <c r="B13828" s="5" t="s">
        <v>6</v>
      </c>
      <c r="C13828" s="5" t="s">
        <v>6650</v>
      </c>
      <c r="D13828">
        <v>2.17</v>
      </c>
      <c r="E13828" s="1">
        <v>46236.316087962965</v>
      </c>
      <c r="F13828" s="5" t="s">
        <v>1128</v>
      </c>
    </row>
    <row r="13829" spans="1:6" x14ac:dyDescent="0.25">
      <c r="A13829" s="5" t="s">
        <v>25</v>
      </c>
      <c r="B13829" s="5" t="s">
        <v>6</v>
      </c>
      <c r="C13829" s="5" t="s">
        <v>6651</v>
      </c>
      <c r="D13829">
        <v>7</v>
      </c>
      <c r="E13829" s="1">
        <v>46236.315752314818</v>
      </c>
      <c r="F13829" s="5" t="s">
        <v>1135</v>
      </c>
    </row>
    <row r="13830" spans="1:6" x14ac:dyDescent="0.25">
      <c r="A13830" s="5" t="s">
        <v>6547</v>
      </c>
      <c r="B13830" s="5" t="s">
        <v>6</v>
      </c>
      <c r="C13830" s="5" t="s">
        <v>6688</v>
      </c>
      <c r="D13830">
        <v>10</v>
      </c>
      <c r="E13830" s="1">
        <v>46236.315752314818</v>
      </c>
      <c r="F13830" s="5"/>
    </row>
    <row r="13831" spans="1:6" x14ac:dyDescent="0.25">
      <c r="A13831" s="5" t="s">
        <v>60</v>
      </c>
      <c r="B13831" s="5" t="s">
        <v>6</v>
      </c>
      <c r="C13831" s="5" t="s">
        <v>6706</v>
      </c>
      <c r="D13831">
        <v>13</v>
      </c>
      <c r="E13831" s="1">
        <v>46236.315752314818</v>
      </c>
      <c r="F13831" s="5" t="s">
        <v>1128</v>
      </c>
    </row>
    <row r="13832" spans="1:6" x14ac:dyDescent="0.25">
      <c r="A13832" s="5" t="s">
        <v>167</v>
      </c>
      <c r="B13832" s="5" t="s">
        <v>6</v>
      </c>
      <c r="C13832" s="5" t="s">
        <v>6693</v>
      </c>
      <c r="D13832">
        <v>3.04</v>
      </c>
      <c r="E13832" s="1">
        <v>46236.302233796298</v>
      </c>
      <c r="F13832" s="5" t="s">
        <v>1128</v>
      </c>
    </row>
    <row r="13833" spans="1:6" x14ac:dyDescent="0.25">
      <c r="A13833" s="5" t="s">
        <v>167</v>
      </c>
      <c r="B13833" s="5" t="s">
        <v>6</v>
      </c>
      <c r="C13833" s="5" t="s">
        <v>6673</v>
      </c>
      <c r="D13833">
        <v>2.09</v>
      </c>
      <c r="E13833" s="1">
        <v>46236.299386574072</v>
      </c>
      <c r="F13833" s="5" t="s">
        <v>1128</v>
      </c>
    </row>
    <row r="13834" spans="1:6" x14ac:dyDescent="0.25">
      <c r="A13834" s="5" t="s">
        <v>167</v>
      </c>
      <c r="B13834" s="5" t="s">
        <v>6</v>
      </c>
      <c r="C13834" s="5" t="s">
        <v>6674</v>
      </c>
      <c r="D13834">
        <v>2.09</v>
      </c>
      <c r="E13834" s="1">
        <v>46236.299328703702</v>
      </c>
      <c r="F13834" s="5" t="s">
        <v>1128</v>
      </c>
    </row>
    <row r="13835" spans="1:6" x14ac:dyDescent="0.25">
      <c r="A13835" s="5" t="s">
        <v>6547</v>
      </c>
      <c r="B13835" s="5" t="s">
        <v>6</v>
      </c>
      <c r="C13835" s="5" t="s">
        <v>6704</v>
      </c>
      <c r="D13835">
        <v>9</v>
      </c>
      <c r="E13835" s="1">
        <v>46236.297986111109</v>
      </c>
      <c r="F13835" s="5"/>
    </row>
    <row r="13836" spans="1:6" x14ac:dyDescent="0.25">
      <c r="A13836" s="5" t="s">
        <v>156</v>
      </c>
      <c r="B13836" s="5" t="s">
        <v>6</v>
      </c>
      <c r="C13836" s="5" t="s">
        <v>6696</v>
      </c>
      <c r="D13836">
        <v>27</v>
      </c>
      <c r="E13836" s="1">
        <v>46236.2965625</v>
      </c>
      <c r="F13836" s="5" t="s">
        <v>1134</v>
      </c>
    </row>
    <row r="13837" spans="1:6" x14ac:dyDescent="0.25">
      <c r="A13837" s="5" t="s">
        <v>62</v>
      </c>
      <c r="B13837" s="5" t="s">
        <v>6</v>
      </c>
      <c r="C13837" s="5" t="s">
        <v>6705</v>
      </c>
      <c r="D13837">
        <v>12</v>
      </c>
      <c r="E13837" s="1">
        <v>46236.290914351855</v>
      </c>
      <c r="F13837" s="5" t="s">
        <v>1130</v>
      </c>
    </row>
    <row r="13838" spans="1:6" x14ac:dyDescent="0.25">
      <c r="A13838" s="5" t="s">
        <v>167</v>
      </c>
      <c r="B13838" s="5" t="s">
        <v>6</v>
      </c>
      <c r="C13838" s="5" t="s">
        <v>6698</v>
      </c>
      <c r="D13838">
        <v>3.04</v>
      </c>
      <c r="E13838" s="1">
        <v>46236.290648148148</v>
      </c>
      <c r="F13838" s="5" t="s">
        <v>1128</v>
      </c>
    </row>
    <row r="13839" spans="1:6" x14ac:dyDescent="0.25">
      <c r="A13839" s="5" t="s">
        <v>25</v>
      </c>
      <c r="B13839" s="5" t="s">
        <v>13</v>
      </c>
      <c r="C13839" s="5" t="s">
        <v>6750</v>
      </c>
      <c r="D13839">
        <v>7</v>
      </c>
      <c r="E13839" s="1">
        <v>46236.289849537039</v>
      </c>
      <c r="F13839" s="5" t="s">
        <v>1135</v>
      </c>
    </row>
    <row r="13840" spans="1:6" x14ac:dyDescent="0.25">
      <c r="A13840" s="5" t="s">
        <v>25</v>
      </c>
      <c r="B13840" s="5" t="s">
        <v>13</v>
      </c>
      <c r="C13840" s="5" t="s">
        <v>6751</v>
      </c>
      <c r="D13840">
        <v>5</v>
      </c>
      <c r="E13840" s="1">
        <v>46236.289375</v>
      </c>
      <c r="F13840" s="5" t="s">
        <v>1135</v>
      </c>
    </row>
    <row r="13841" spans="1:6" x14ac:dyDescent="0.25">
      <c r="A13841" s="5" t="s">
        <v>167</v>
      </c>
      <c r="B13841" s="5" t="s">
        <v>6</v>
      </c>
      <c r="C13841" s="5" t="s">
        <v>6676</v>
      </c>
      <c r="D13841">
        <v>3</v>
      </c>
      <c r="E13841" s="1">
        <v>46236.288344907407</v>
      </c>
      <c r="F13841" s="5" t="s">
        <v>1128</v>
      </c>
    </row>
    <row r="13842" spans="1:6" x14ac:dyDescent="0.25">
      <c r="A13842" s="5" t="s">
        <v>25</v>
      </c>
      <c r="B13842" s="5" t="s">
        <v>13</v>
      </c>
      <c r="C13842" s="5" t="s">
        <v>6752</v>
      </c>
      <c r="D13842">
        <v>6</v>
      </c>
      <c r="E13842" s="1">
        <v>46236.287685185183</v>
      </c>
      <c r="F13842" s="5" t="s">
        <v>1135</v>
      </c>
    </row>
    <row r="13843" spans="1:6" x14ac:dyDescent="0.25">
      <c r="A13843" s="5" t="s">
        <v>4799</v>
      </c>
      <c r="B13843" s="5" t="s">
        <v>13</v>
      </c>
      <c r="C13843" s="5" t="s">
        <v>6753</v>
      </c>
      <c r="D13843">
        <v>11</v>
      </c>
      <c r="E13843" s="1">
        <v>46236.287662037037</v>
      </c>
      <c r="F13843" s="5" t="s">
        <v>1146</v>
      </c>
    </row>
    <row r="13844" spans="1:6" x14ac:dyDescent="0.25">
      <c r="A13844" s="5" t="s">
        <v>25</v>
      </c>
      <c r="B13844" s="5" t="s">
        <v>6</v>
      </c>
      <c r="C13844" s="5" t="s">
        <v>6675</v>
      </c>
      <c r="D13844">
        <v>7</v>
      </c>
      <c r="E13844" s="1">
        <v>46236.287256944444</v>
      </c>
      <c r="F13844" s="5" t="s">
        <v>1135</v>
      </c>
    </row>
    <row r="13845" spans="1:6" x14ac:dyDescent="0.25">
      <c r="A13845" s="5" t="s">
        <v>4799</v>
      </c>
      <c r="B13845" s="5" t="s">
        <v>13</v>
      </c>
      <c r="C13845" s="5" t="s">
        <v>6754</v>
      </c>
      <c r="D13845">
        <v>12</v>
      </c>
      <c r="E13845" s="1">
        <v>46236.28701388889</v>
      </c>
      <c r="F13845" s="5" t="s">
        <v>1146</v>
      </c>
    </row>
    <row r="13846" spans="1:6" x14ac:dyDescent="0.25">
      <c r="A13846" s="5" t="s">
        <v>25</v>
      </c>
      <c r="B13846" s="5" t="s">
        <v>13</v>
      </c>
      <c r="C13846" s="5" t="s">
        <v>6755</v>
      </c>
      <c r="D13846">
        <v>6</v>
      </c>
      <c r="E13846" s="1">
        <v>46236.28696759259</v>
      </c>
      <c r="F13846" s="5" t="s">
        <v>1135</v>
      </c>
    </row>
    <row r="13847" spans="1:6" x14ac:dyDescent="0.25">
      <c r="A13847" s="5" t="s">
        <v>27</v>
      </c>
      <c r="B13847" s="5" t="s">
        <v>6</v>
      </c>
      <c r="C13847" s="5" t="s">
        <v>6689</v>
      </c>
      <c r="D13847">
        <v>143</v>
      </c>
      <c r="E13847" s="1">
        <v>46236.286423611113</v>
      </c>
      <c r="F13847" s="5" t="s">
        <v>1121</v>
      </c>
    </row>
    <row r="13848" spans="1:6" x14ac:dyDescent="0.25">
      <c r="A13848" s="5" t="s">
        <v>25</v>
      </c>
      <c r="B13848" s="5" t="s">
        <v>13</v>
      </c>
      <c r="C13848" s="5" t="s">
        <v>6756</v>
      </c>
      <c r="D13848">
        <v>6</v>
      </c>
      <c r="E13848" s="1">
        <v>46236.28528935185</v>
      </c>
      <c r="F13848" s="5" t="s">
        <v>1135</v>
      </c>
    </row>
    <row r="13849" spans="1:6" x14ac:dyDescent="0.25">
      <c r="A13849" s="5" t="s">
        <v>25</v>
      </c>
      <c r="B13849" s="5" t="s">
        <v>13</v>
      </c>
      <c r="C13849" s="5" t="s">
        <v>6757</v>
      </c>
      <c r="D13849">
        <v>6</v>
      </c>
      <c r="E13849" s="1">
        <v>46236.28193287037</v>
      </c>
      <c r="F13849" s="5" t="s">
        <v>1135</v>
      </c>
    </row>
    <row r="13850" spans="1:6" x14ac:dyDescent="0.25">
      <c r="A13850" s="5" t="s">
        <v>4495</v>
      </c>
      <c r="B13850" s="5" t="s">
        <v>13</v>
      </c>
      <c r="C13850" s="5" t="s">
        <v>6758</v>
      </c>
      <c r="D13850">
        <v>6</v>
      </c>
      <c r="E13850" s="1">
        <v>46236.281805555554</v>
      </c>
      <c r="F13850" s="5"/>
    </row>
    <row r="13851" spans="1:6" x14ac:dyDescent="0.25">
      <c r="A13851" s="5" t="s">
        <v>25</v>
      </c>
      <c r="B13851" s="5" t="s">
        <v>13</v>
      </c>
      <c r="C13851" s="5" t="s">
        <v>6759</v>
      </c>
      <c r="D13851">
        <v>6</v>
      </c>
      <c r="E13851" s="1">
        <v>46236.281678240739</v>
      </c>
      <c r="F13851" s="5" t="s">
        <v>1135</v>
      </c>
    </row>
    <row r="13852" spans="1:6" x14ac:dyDescent="0.25">
      <c r="A13852" s="5" t="s">
        <v>6510</v>
      </c>
      <c r="B13852" s="5" t="s">
        <v>13</v>
      </c>
      <c r="C13852" s="5" t="s">
        <v>6760</v>
      </c>
      <c r="D13852">
        <v>34</v>
      </c>
      <c r="E13852" s="1">
        <v>46236.281215277777</v>
      </c>
      <c r="F13852" s="5" t="s">
        <v>1147</v>
      </c>
    </row>
    <row r="13853" spans="1:6" x14ac:dyDescent="0.25">
      <c r="A13853" s="5" t="s">
        <v>167</v>
      </c>
      <c r="B13853" s="5" t="s">
        <v>6</v>
      </c>
      <c r="C13853" s="5" t="s">
        <v>6697</v>
      </c>
      <c r="D13853">
        <v>3.04</v>
      </c>
      <c r="E13853" s="1">
        <v>46236.280590277776</v>
      </c>
      <c r="F13853" s="5" t="s">
        <v>1128</v>
      </c>
    </row>
    <row r="13854" spans="1:6" x14ac:dyDescent="0.25">
      <c r="A13854" s="5" t="s">
        <v>167</v>
      </c>
      <c r="B13854" s="5" t="s">
        <v>6</v>
      </c>
      <c r="C13854" s="5" t="s">
        <v>6677</v>
      </c>
      <c r="D13854">
        <v>2.17</v>
      </c>
      <c r="E13854" s="1">
        <v>46236.279293981483</v>
      </c>
      <c r="F13854" s="5" t="s">
        <v>1128</v>
      </c>
    </row>
    <row r="13855" spans="1:6" x14ac:dyDescent="0.25">
      <c r="A13855" s="5" t="s">
        <v>25</v>
      </c>
      <c r="B13855" s="5" t="s">
        <v>13</v>
      </c>
      <c r="C13855" s="5" t="s">
        <v>6761</v>
      </c>
      <c r="D13855">
        <v>6</v>
      </c>
      <c r="E13855" s="1">
        <v>46236.279050925928</v>
      </c>
      <c r="F13855" s="5" t="s">
        <v>1135</v>
      </c>
    </row>
    <row r="13856" spans="1:6" x14ac:dyDescent="0.25">
      <c r="A13856" s="5" t="s">
        <v>25</v>
      </c>
      <c r="B13856" s="5" t="s">
        <v>13</v>
      </c>
      <c r="C13856" s="5" t="s">
        <v>6762</v>
      </c>
      <c r="D13856">
        <v>7</v>
      </c>
      <c r="E13856" s="1">
        <v>46236.279027777775</v>
      </c>
      <c r="F13856" s="5" t="s">
        <v>1135</v>
      </c>
    </row>
    <row r="13857" spans="1:6" x14ac:dyDescent="0.25">
      <c r="A13857" s="5" t="s">
        <v>6547</v>
      </c>
      <c r="B13857" s="5" t="s">
        <v>6</v>
      </c>
      <c r="C13857" s="5" t="s">
        <v>6692</v>
      </c>
      <c r="D13857">
        <v>10</v>
      </c>
      <c r="E13857" s="1">
        <v>46236.278101851851</v>
      </c>
      <c r="F13857" s="5"/>
    </row>
    <row r="13858" spans="1:6" x14ac:dyDescent="0.25">
      <c r="A13858" s="5" t="s">
        <v>25</v>
      </c>
      <c r="B13858" s="5" t="s">
        <v>13</v>
      </c>
      <c r="C13858" s="5" t="s">
        <v>6763</v>
      </c>
      <c r="D13858">
        <v>5</v>
      </c>
      <c r="E13858" s="1">
        <v>46236.277962962966</v>
      </c>
      <c r="F13858" s="5" t="s">
        <v>1135</v>
      </c>
    </row>
    <row r="13859" spans="1:6" x14ac:dyDescent="0.25">
      <c r="A13859" s="5" t="s">
        <v>25</v>
      </c>
      <c r="B13859" s="5" t="s">
        <v>13</v>
      </c>
      <c r="C13859" s="5" t="s">
        <v>6764</v>
      </c>
      <c r="D13859">
        <v>6</v>
      </c>
      <c r="E13859" s="1">
        <v>46236.275555555556</v>
      </c>
      <c r="F13859" s="5" t="s">
        <v>1135</v>
      </c>
    </row>
    <row r="13860" spans="1:6" x14ac:dyDescent="0.25">
      <c r="A13860" s="5" t="s">
        <v>156</v>
      </c>
      <c r="B13860" s="5" t="s">
        <v>6</v>
      </c>
      <c r="C13860" s="5" t="s">
        <v>6685</v>
      </c>
      <c r="D13860">
        <v>17</v>
      </c>
      <c r="E13860" s="1">
        <v>46236.275000000001</v>
      </c>
      <c r="F13860" s="5" t="s">
        <v>1134</v>
      </c>
    </row>
    <row r="13861" spans="1:6" x14ac:dyDescent="0.25">
      <c r="A13861" s="5" t="s">
        <v>60</v>
      </c>
      <c r="B13861" s="5" t="s">
        <v>6</v>
      </c>
      <c r="C13861" s="5" t="s">
        <v>6691</v>
      </c>
      <c r="D13861">
        <v>11</v>
      </c>
      <c r="E13861" s="1">
        <v>46236.274965277778</v>
      </c>
      <c r="F13861" s="5" t="s">
        <v>1128</v>
      </c>
    </row>
    <row r="13862" spans="1:6" x14ac:dyDescent="0.25">
      <c r="A13862" s="5" t="s">
        <v>167</v>
      </c>
      <c r="B13862" s="5" t="s">
        <v>6</v>
      </c>
      <c r="C13862" s="5" t="s">
        <v>6680</v>
      </c>
      <c r="D13862">
        <v>2</v>
      </c>
      <c r="E13862" s="1">
        <v>46236.270648148151</v>
      </c>
      <c r="F13862" s="5" t="s">
        <v>1128</v>
      </c>
    </row>
    <row r="13863" spans="1:6" x14ac:dyDescent="0.25">
      <c r="A13863" s="5" t="s">
        <v>4799</v>
      </c>
      <c r="B13863" s="5" t="s">
        <v>6</v>
      </c>
      <c r="C13863" s="5" t="s">
        <v>6679</v>
      </c>
      <c r="D13863">
        <v>12</v>
      </c>
      <c r="E13863" s="1">
        <v>46236.270613425928</v>
      </c>
      <c r="F13863" s="5" t="s">
        <v>1146</v>
      </c>
    </row>
    <row r="13864" spans="1:6" x14ac:dyDescent="0.25">
      <c r="A13864" s="5" t="s">
        <v>25</v>
      </c>
      <c r="B13864" s="5" t="s">
        <v>6</v>
      </c>
      <c r="C13864" s="5" t="s">
        <v>6678</v>
      </c>
      <c r="D13864">
        <v>7</v>
      </c>
      <c r="E13864" s="1">
        <v>46236.270428240743</v>
      </c>
      <c r="F13864" s="5" t="s">
        <v>1135</v>
      </c>
    </row>
    <row r="13865" spans="1:6" x14ac:dyDescent="0.25">
      <c r="A13865" s="5" t="s">
        <v>167</v>
      </c>
      <c r="B13865" s="5" t="s">
        <v>6</v>
      </c>
      <c r="C13865" s="5" t="s">
        <v>6694</v>
      </c>
      <c r="D13865">
        <v>3.04</v>
      </c>
      <c r="E13865" s="1">
        <v>46236.270208333335</v>
      </c>
      <c r="F13865" s="5" t="s">
        <v>1128</v>
      </c>
    </row>
    <row r="13866" spans="1:6" x14ac:dyDescent="0.25">
      <c r="A13866" s="5" t="s">
        <v>167</v>
      </c>
      <c r="B13866" s="5" t="s">
        <v>6</v>
      </c>
      <c r="C13866" s="5" t="s">
        <v>6682</v>
      </c>
      <c r="D13866">
        <v>2</v>
      </c>
      <c r="E13866" s="1">
        <v>46236.261956018519</v>
      </c>
      <c r="F13866" s="5" t="s">
        <v>1128</v>
      </c>
    </row>
    <row r="13867" spans="1:6" x14ac:dyDescent="0.25">
      <c r="A13867" s="5" t="s">
        <v>162</v>
      </c>
      <c r="B13867" s="5" t="s">
        <v>6</v>
      </c>
      <c r="C13867" s="5" t="s">
        <v>6681</v>
      </c>
      <c r="D13867">
        <v>93</v>
      </c>
      <c r="E13867" s="1">
        <v>46236.261342592596</v>
      </c>
      <c r="F13867" s="5" t="s">
        <v>1128</v>
      </c>
    </row>
    <row r="13868" spans="1:6" x14ac:dyDescent="0.25">
      <c r="A13868" s="5" t="s">
        <v>4799</v>
      </c>
      <c r="B13868" s="5" t="s">
        <v>13</v>
      </c>
      <c r="C13868" s="5" t="s">
        <v>6765</v>
      </c>
      <c r="D13868">
        <v>12</v>
      </c>
      <c r="E13868" s="1">
        <v>46236.261296296296</v>
      </c>
      <c r="F13868" s="5" t="s">
        <v>1146</v>
      </c>
    </row>
    <row r="13869" spans="1:6" x14ac:dyDescent="0.25">
      <c r="A13869" s="5" t="s">
        <v>25</v>
      </c>
      <c r="B13869" s="5" t="s">
        <v>13</v>
      </c>
      <c r="C13869" s="5" t="s">
        <v>6766</v>
      </c>
      <c r="D13869">
        <v>6</v>
      </c>
      <c r="E13869" s="1">
        <v>46236.259814814817</v>
      </c>
      <c r="F13869" s="5" t="s">
        <v>1135</v>
      </c>
    </row>
    <row r="13870" spans="1:6" x14ac:dyDescent="0.25">
      <c r="A13870" s="5" t="s">
        <v>167</v>
      </c>
      <c r="B13870" s="5" t="s">
        <v>6</v>
      </c>
      <c r="C13870" s="5" t="s">
        <v>6695</v>
      </c>
      <c r="D13870">
        <v>3.04</v>
      </c>
      <c r="E13870" s="1">
        <v>46236.259398148148</v>
      </c>
      <c r="F13870" s="5" t="s">
        <v>1128</v>
      </c>
    </row>
    <row r="13871" spans="1:6" x14ac:dyDescent="0.25">
      <c r="A13871" s="5" t="s">
        <v>27</v>
      </c>
      <c r="B13871" s="5" t="s">
        <v>6</v>
      </c>
      <c r="C13871" s="5" t="s">
        <v>6703</v>
      </c>
      <c r="D13871">
        <v>125</v>
      </c>
      <c r="E13871" s="1">
        <v>46236.259317129632</v>
      </c>
      <c r="F13871" s="5" t="s">
        <v>1121</v>
      </c>
    </row>
    <row r="13872" spans="1:6" x14ac:dyDescent="0.25">
      <c r="A13872" s="5" t="s">
        <v>3531</v>
      </c>
      <c r="B13872" s="5" t="s">
        <v>13</v>
      </c>
      <c r="C13872" s="5" t="s">
        <v>6767</v>
      </c>
      <c r="D13872">
        <v>13</v>
      </c>
      <c r="E13872" s="1">
        <v>46236.258877314816</v>
      </c>
      <c r="F13872" s="5"/>
    </row>
    <row r="13873" spans="1:6" x14ac:dyDescent="0.25">
      <c r="A13873" s="5" t="s">
        <v>156</v>
      </c>
      <c r="B13873" s="5" t="s">
        <v>13</v>
      </c>
      <c r="C13873" s="5" t="s">
        <v>6768</v>
      </c>
      <c r="D13873">
        <v>25</v>
      </c>
      <c r="E13873" s="1">
        <v>46236.25885416667</v>
      </c>
      <c r="F13873" s="5" t="s">
        <v>1134</v>
      </c>
    </row>
    <row r="13874" spans="1:6" x14ac:dyDescent="0.25">
      <c r="A13874" s="5" t="s">
        <v>4522</v>
      </c>
      <c r="B13874" s="5" t="s">
        <v>13</v>
      </c>
      <c r="C13874" s="5" t="s">
        <v>6769</v>
      </c>
      <c r="D13874">
        <v>13</v>
      </c>
      <c r="E13874" s="1">
        <v>46236.258819444447</v>
      </c>
      <c r="F13874" s="5"/>
    </row>
    <row r="13875" spans="1:6" x14ac:dyDescent="0.25">
      <c r="A13875" s="5" t="s">
        <v>156</v>
      </c>
      <c r="B13875" s="5" t="s">
        <v>13</v>
      </c>
      <c r="C13875" s="5" t="s">
        <v>6770</v>
      </c>
      <c r="D13875">
        <v>17</v>
      </c>
      <c r="E13875" s="1">
        <v>46236.258715277778</v>
      </c>
      <c r="F13875" s="5" t="s">
        <v>1134</v>
      </c>
    </row>
    <row r="13876" spans="1:6" x14ac:dyDescent="0.25">
      <c r="A13876" s="5" t="s">
        <v>156</v>
      </c>
      <c r="B13876" s="5" t="s">
        <v>6</v>
      </c>
      <c r="C13876" s="5" t="s">
        <v>6699</v>
      </c>
      <c r="D13876">
        <v>25</v>
      </c>
      <c r="E13876" s="1">
        <v>46236.258368055554</v>
      </c>
      <c r="F13876" s="5" t="s">
        <v>1134</v>
      </c>
    </row>
    <row r="13877" spans="1:6" x14ac:dyDescent="0.25">
      <c r="A13877" s="5" t="s">
        <v>167</v>
      </c>
      <c r="B13877" s="5" t="s">
        <v>13</v>
      </c>
      <c r="C13877" s="5" t="s">
        <v>6771</v>
      </c>
      <c r="D13877">
        <v>3.04</v>
      </c>
      <c r="E13877" s="1">
        <v>46236.258252314816</v>
      </c>
      <c r="F13877" s="5" t="s">
        <v>1128</v>
      </c>
    </row>
    <row r="13878" spans="1:6" x14ac:dyDescent="0.25">
      <c r="A13878" s="5" t="s">
        <v>167</v>
      </c>
      <c r="B13878" s="5" t="s">
        <v>13</v>
      </c>
      <c r="C13878" s="5" t="s">
        <v>6772</v>
      </c>
      <c r="D13878">
        <v>3.04</v>
      </c>
      <c r="E13878" s="1">
        <v>46236.255949074075</v>
      </c>
      <c r="F13878" s="5" t="s">
        <v>1128</v>
      </c>
    </row>
    <row r="13879" spans="1:6" x14ac:dyDescent="0.25">
      <c r="A13879" s="5" t="s">
        <v>4522</v>
      </c>
      <c r="B13879" s="5" t="s">
        <v>13</v>
      </c>
      <c r="C13879" s="5" t="s">
        <v>6773</v>
      </c>
      <c r="D13879">
        <v>13</v>
      </c>
      <c r="E13879" s="1">
        <v>46236.25540509259</v>
      </c>
      <c r="F13879" s="5"/>
    </row>
    <row r="13880" spans="1:6" x14ac:dyDescent="0.25">
      <c r="A13880" s="5" t="s">
        <v>6547</v>
      </c>
      <c r="B13880" s="5" t="s">
        <v>13</v>
      </c>
      <c r="C13880" s="5" t="s">
        <v>6774</v>
      </c>
      <c r="D13880">
        <v>8</v>
      </c>
      <c r="E13880" s="1">
        <v>46236.254965277774</v>
      </c>
      <c r="F13880" s="5"/>
    </row>
    <row r="13881" spans="1:6" x14ac:dyDescent="0.25">
      <c r="A13881" s="5" t="s">
        <v>156</v>
      </c>
      <c r="B13881" s="5" t="s">
        <v>13</v>
      </c>
      <c r="C13881" s="5" t="s">
        <v>6775</v>
      </c>
      <c r="D13881">
        <v>17</v>
      </c>
      <c r="E13881" s="1">
        <v>46236.254861111112</v>
      </c>
      <c r="F13881" s="5" t="s">
        <v>1134</v>
      </c>
    </row>
    <row r="13882" spans="1:6" x14ac:dyDescent="0.25">
      <c r="A13882" s="5" t="s">
        <v>6547</v>
      </c>
      <c r="B13882" s="5" t="s">
        <v>6</v>
      </c>
      <c r="C13882" s="5" t="s">
        <v>6687</v>
      </c>
      <c r="D13882">
        <v>10</v>
      </c>
      <c r="E13882" s="1">
        <v>46236.254849537036</v>
      </c>
      <c r="F13882" s="5"/>
    </row>
    <row r="13883" spans="1:6" x14ac:dyDescent="0.25">
      <c r="A13883" s="5" t="s">
        <v>167</v>
      </c>
      <c r="B13883" s="5" t="s">
        <v>13</v>
      </c>
      <c r="C13883" s="5" t="s">
        <v>6776</v>
      </c>
      <c r="D13883">
        <v>9</v>
      </c>
      <c r="E13883" s="1">
        <v>46236.254467592589</v>
      </c>
      <c r="F13883" s="5" t="s">
        <v>1128</v>
      </c>
    </row>
    <row r="13884" spans="1:6" x14ac:dyDescent="0.25">
      <c r="A13884" s="5" t="s">
        <v>167</v>
      </c>
      <c r="B13884" s="5" t="s">
        <v>13</v>
      </c>
      <c r="C13884" s="5" t="s">
        <v>6777</v>
      </c>
      <c r="D13884">
        <v>3.04</v>
      </c>
      <c r="E13884" s="1">
        <v>46236.25445601852</v>
      </c>
      <c r="F13884" s="5" t="s">
        <v>1128</v>
      </c>
    </row>
    <row r="13885" spans="1:6" x14ac:dyDescent="0.25">
      <c r="A13885" s="5" t="s">
        <v>4522</v>
      </c>
      <c r="B13885" s="5" t="s">
        <v>13</v>
      </c>
      <c r="C13885" s="5" t="s">
        <v>6778</v>
      </c>
      <c r="D13885">
        <v>12</v>
      </c>
      <c r="E13885" s="1">
        <v>46236.25439814815</v>
      </c>
      <c r="F13885" s="5"/>
    </row>
    <row r="13886" spans="1:6" x14ac:dyDescent="0.25">
      <c r="A13886" s="5" t="s">
        <v>167</v>
      </c>
      <c r="B13886" s="5" t="s">
        <v>13</v>
      </c>
      <c r="C13886" s="5" t="s">
        <v>6779</v>
      </c>
      <c r="D13886">
        <v>3.04</v>
      </c>
      <c r="E13886" s="1">
        <v>46236.254305555558</v>
      </c>
      <c r="F13886" s="5" t="s">
        <v>1128</v>
      </c>
    </row>
    <row r="13887" spans="1:6" x14ac:dyDescent="0.25">
      <c r="A13887" s="5" t="s">
        <v>60</v>
      </c>
      <c r="B13887" s="5" t="s">
        <v>6</v>
      </c>
      <c r="C13887" s="5" t="s">
        <v>6690</v>
      </c>
      <c r="D13887">
        <v>14</v>
      </c>
      <c r="E13887" s="1">
        <v>46236.253877314812</v>
      </c>
      <c r="F13887" s="5" t="s">
        <v>1128</v>
      </c>
    </row>
    <row r="13888" spans="1:6" x14ac:dyDescent="0.25">
      <c r="A13888" s="5" t="s">
        <v>156</v>
      </c>
      <c r="B13888" s="5" t="s">
        <v>13</v>
      </c>
      <c r="C13888" s="5" t="s">
        <v>6780</v>
      </c>
      <c r="D13888">
        <v>26</v>
      </c>
      <c r="E13888" s="1">
        <v>46236.253831018519</v>
      </c>
      <c r="F13888" s="5" t="s">
        <v>1134</v>
      </c>
    </row>
    <row r="13889" spans="1:6" x14ac:dyDescent="0.25">
      <c r="A13889" s="5" t="s">
        <v>167</v>
      </c>
      <c r="B13889" s="5" t="s">
        <v>13</v>
      </c>
      <c r="C13889" s="5" t="s">
        <v>6781</v>
      </c>
      <c r="D13889">
        <v>3.04</v>
      </c>
      <c r="E13889" s="1">
        <v>46236.253796296296</v>
      </c>
      <c r="F13889" s="5" t="s">
        <v>1128</v>
      </c>
    </row>
    <row r="13890" spans="1:6" x14ac:dyDescent="0.25">
      <c r="A13890" s="5" t="s">
        <v>25</v>
      </c>
      <c r="B13890" s="5" t="s">
        <v>6</v>
      </c>
      <c r="C13890" s="5" t="s">
        <v>6711</v>
      </c>
      <c r="D13890">
        <v>6</v>
      </c>
      <c r="E13890" s="1">
        <v>46236.253784722219</v>
      </c>
      <c r="F13890" s="5" t="s">
        <v>1135</v>
      </c>
    </row>
    <row r="13891" spans="1:6" x14ac:dyDescent="0.25">
      <c r="A13891" s="5" t="s">
        <v>167</v>
      </c>
      <c r="B13891" s="5" t="s">
        <v>13</v>
      </c>
      <c r="C13891" s="5" t="s">
        <v>6782</v>
      </c>
      <c r="D13891">
        <v>3.04</v>
      </c>
      <c r="E13891" s="1">
        <v>46236.253750000003</v>
      </c>
      <c r="F13891" s="5" t="s">
        <v>1128</v>
      </c>
    </row>
    <row r="13892" spans="1:6" x14ac:dyDescent="0.25">
      <c r="A13892" s="5" t="s">
        <v>167</v>
      </c>
      <c r="B13892" s="5" t="s">
        <v>6</v>
      </c>
      <c r="C13892" s="5" t="s">
        <v>6709</v>
      </c>
      <c r="D13892">
        <v>2</v>
      </c>
      <c r="E13892" s="1">
        <v>46236.253634259258</v>
      </c>
      <c r="F13892" s="5" t="s">
        <v>1128</v>
      </c>
    </row>
    <row r="13893" spans="1:6" x14ac:dyDescent="0.25">
      <c r="A13893" s="5" t="s">
        <v>167</v>
      </c>
      <c r="B13893" s="5" t="s">
        <v>13</v>
      </c>
      <c r="C13893" s="5" t="s">
        <v>6783</v>
      </c>
      <c r="D13893">
        <v>3.04</v>
      </c>
      <c r="E13893" s="1">
        <v>46236.253321759257</v>
      </c>
      <c r="F13893" s="5" t="s">
        <v>1128</v>
      </c>
    </row>
    <row r="13894" spans="1:6" x14ac:dyDescent="0.25">
      <c r="A13894" s="5" t="s">
        <v>4522</v>
      </c>
      <c r="B13894" s="5" t="s">
        <v>13</v>
      </c>
      <c r="C13894" s="5" t="s">
        <v>6784</v>
      </c>
      <c r="D13894">
        <v>13</v>
      </c>
      <c r="E13894" s="1">
        <v>46236.252789351849</v>
      </c>
      <c r="F13894" s="5"/>
    </row>
    <row r="13895" spans="1:6" x14ac:dyDescent="0.25">
      <c r="A13895" s="5" t="s">
        <v>4522</v>
      </c>
      <c r="B13895" s="5" t="s">
        <v>6</v>
      </c>
      <c r="C13895" s="5" t="s">
        <v>6683</v>
      </c>
      <c r="D13895">
        <v>12</v>
      </c>
      <c r="E13895" s="1">
        <v>46236.252245370371</v>
      </c>
      <c r="F13895" s="5"/>
    </row>
    <row r="13896" spans="1:6" x14ac:dyDescent="0.25">
      <c r="A13896" s="5" t="s">
        <v>4522</v>
      </c>
      <c r="B13896" s="5" t="s">
        <v>13</v>
      </c>
      <c r="C13896" s="5" t="s">
        <v>6785</v>
      </c>
      <c r="D13896">
        <v>12</v>
      </c>
      <c r="E13896" s="1">
        <v>46236.25199074074</v>
      </c>
      <c r="F13896" s="5"/>
    </row>
    <row r="13897" spans="1:6" x14ac:dyDescent="0.25">
      <c r="A13897" s="5" t="s">
        <v>60</v>
      </c>
      <c r="B13897" s="5" t="s">
        <v>13</v>
      </c>
      <c r="C13897" s="5" t="s">
        <v>6786</v>
      </c>
      <c r="D13897">
        <v>10</v>
      </c>
      <c r="E13897" s="1">
        <v>46236.251261574071</v>
      </c>
      <c r="F13897" s="5" t="s">
        <v>1128</v>
      </c>
    </row>
    <row r="13898" spans="1:6" x14ac:dyDescent="0.25">
      <c r="A13898" s="5" t="s">
        <v>62</v>
      </c>
      <c r="B13898" s="5" t="s">
        <v>13</v>
      </c>
      <c r="C13898" s="5" t="s">
        <v>6787</v>
      </c>
      <c r="D13898">
        <v>11</v>
      </c>
      <c r="E13898" s="1">
        <v>46236.251168981478</v>
      </c>
      <c r="F13898" s="5" t="s">
        <v>1130</v>
      </c>
    </row>
    <row r="13899" spans="1:6" x14ac:dyDescent="0.25">
      <c r="A13899" s="5" t="s">
        <v>62</v>
      </c>
      <c r="B13899" s="5" t="s">
        <v>13</v>
      </c>
      <c r="C13899" s="5" t="s">
        <v>6788</v>
      </c>
      <c r="D13899">
        <v>11</v>
      </c>
      <c r="E13899" s="1">
        <v>46236.250914351855</v>
      </c>
      <c r="F13899" s="5" t="s">
        <v>1130</v>
      </c>
    </row>
    <row r="13900" spans="1:6" x14ac:dyDescent="0.25">
      <c r="A13900" s="5" t="s">
        <v>60</v>
      </c>
      <c r="B13900" s="5" t="s">
        <v>13</v>
      </c>
      <c r="C13900" s="5" t="s">
        <v>6789</v>
      </c>
      <c r="D13900">
        <v>13</v>
      </c>
      <c r="E13900" s="1">
        <v>46236.250833333332</v>
      </c>
      <c r="F13900" s="5" t="s">
        <v>1128</v>
      </c>
    </row>
    <row r="13901" spans="1:6" x14ac:dyDescent="0.25">
      <c r="A13901" s="5" t="s">
        <v>60</v>
      </c>
      <c r="B13901" s="5" t="s">
        <v>13</v>
      </c>
      <c r="C13901" s="5" t="s">
        <v>6790</v>
      </c>
      <c r="D13901">
        <v>9</v>
      </c>
      <c r="E13901" s="1">
        <v>46236.250590277778</v>
      </c>
      <c r="F13901" s="5" t="s">
        <v>1128</v>
      </c>
    </row>
    <row r="13902" spans="1:6" x14ac:dyDescent="0.25">
      <c r="A13902" s="5" t="s">
        <v>62</v>
      </c>
      <c r="B13902" s="5" t="s">
        <v>13</v>
      </c>
      <c r="C13902" s="5" t="s">
        <v>6791</v>
      </c>
      <c r="D13902">
        <v>10</v>
      </c>
      <c r="E13902" s="1">
        <v>46236.25037037037</v>
      </c>
      <c r="F13902" s="5" t="s">
        <v>1130</v>
      </c>
    </row>
    <row r="13903" spans="1:6" x14ac:dyDescent="0.25">
      <c r="A13903" s="5" t="s">
        <v>6547</v>
      </c>
      <c r="B13903" s="5" t="s">
        <v>13</v>
      </c>
      <c r="C13903" s="5" t="s">
        <v>6792</v>
      </c>
      <c r="D13903">
        <v>8</v>
      </c>
      <c r="E13903" s="1">
        <v>46236.250011574077</v>
      </c>
      <c r="F13903" s="5"/>
    </row>
    <row r="13904" spans="1:6" x14ac:dyDescent="0.25">
      <c r="A13904" s="5" t="s">
        <v>60</v>
      </c>
      <c r="B13904" s="5" t="s">
        <v>13</v>
      </c>
      <c r="C13904" s="5" t="s">
        <v>6793</v>
      </c>
      <c r="D13904">
        <v>11</v>
      </c>
      <c r="E13904" s="1">
        <v>46236.249756944446</v>
      </c>
      <c r="F13904" s="5" t="s">
        <v>1128</v>
      </c>
    </row>
    <row r="13905" spans="1:6" x14ac:dyDescent="0.25">
      <c r="A13905" s="5" t="s">
        <v>60</v>
      </c>
      <c r="B13905" s="5" t="s">
        <v>13</v>
      </c>
      <c r="C13905" s="5" t="s">
        <v>6794</v>
      </c>
      <c r="D13905">
        <v>10</v>
      </c>
      <c r="E13905" s="1">
        <v>46236.2496875</v>
      </c>
      <c r="F13905" s="5" t="s">
        <v>1128</v>
      </c>
    </row>
    <row r="13906" spans="1:6" x14ac:dyDescent="0.25">
      <c r="A13906" s="5" t="s">
        <v>6547</v>
      </c>
      <c r="B13906" s="5" t="s">
        <v>13</v>
      </c>
      <c r="C13906" s="5" t="s">
        <v>6795</v>
      </c>
      <c r="D13906">
        <v>8</v>
      </c>
      <c r="E13906" s="1">
        <v>46236.249479166669</v>
      </c>
      <c r="F13906" s="5"/>
    </row>
    <row r="13907" spans="1:6" x14ac:dyDescent="0.25">
      <c r="A13907" s="5" t="s">
        <v>60</v>
      </c>
      <c r="B13907" s="5" t="s">
        <v>13</v>
      </c>
      <c r="C13907" s="5" t="s">
        <v>6796</v>
      </c>
      <c r="D13907">
        <v>12</v>
      </c>
      <c r="E13907" s="1">
        <v>46236.249456018515</v>
      </c>
      <c r="F13907" s="5" t="s">
        <v>1128</v>
      </c>
    </row>
    <row r="13908" spans="1:6" x14ac:dyDescent="0.25">
      <c r="A13908" s="5" t="s">
        <v>25</v>
      </c>
      <c r="B13908" s="5" t="s">
        <v>13</v>
      </c>
      <c r="C13908" s="5" t="s">
        <v>6797</v>
      </c>
      <c r="D13908">
        <v>50</v>
      </c>
      <c r="E13908" s="1">
        <v>46236.249432870369</v>
      </c>
      <c r="F13908" s="5" t="s">
        <v>1135</v>
      </c>
    </row>
    <row r="13909" spans="1:6" x14ac:dyDescent="0.25">
      <c r="A13909" s="5" t="s">
        <v>62</v>
      </c>
      <c r="B13909" s="5" t="s">
        <v>13</v>
      </c>
      <c r="C13909" s="5" t="s">
        <v>6798</v>
      </c>
      <c r="D13909">
        <v>11</v>
      </c>
      <c r="E13909" s="1">
        <v>46236.249421296299</v>
      </c>
      <c r="F13909" s="5" t="s">
        <v>1130</v>
      </c>
    </row>
    <row r="13910" spans="1:6" x14ac:dyDescent="0.25">
      <c r="A13910" s="5" t="s">
        <v>167</v>
      </c>
      <c r="B13910" s="5" t="s">
        <v>6</v>
      </c>
      <c r="C13910" s="5" t="s">
        <v>6747</v>
      </c>
      <c r="D13910">
        <v>3.04</v>
      </c>
      <c r="E13910" s="1">
        <v>46236.248657407406</v>
      </c>
      <c r="F13910" s="5" t="s">
        <v>1128</v>
      </c>
    </row>
    <row r="13911" spans="1:6" x14ac:dyDescent="0.25">
      <c r="A13911" s="5" t="s">
        <v>60</v>
      </c>
      <c r="B13911" s="5" t="s">
        <v>6</v>
      </c>
      <c r="C13911" s="5" t="s">
        <v>6729</v>
      </c>
      <c r="D13911">
        <v>11</v>
      </c>
      <c r="E13911" s="1">
        <v>46236.243368055555</v>
      </c>
      <c r="F13911" s="5" t="s">
        <v>1128</v>
      </c>
    </row>
    <row r="13912" spans="1:6" x14ac:dyDescent="0.25">
      <c r="A13912" s="5" t="s">
        <v>6547</v>
      </c>
      <c r="B13912" s="5" t="s">
        <v>6</v>
      </c>
      <c r="C13912" s="5" t="s">
        <v>6733</v>
      </c>
      <c r="D13912">
        <v>10</v>
      </c>
      <c r="E13912" s="1">
        <v>46236.240613425929</v>
      </c>
      <c r="F13912" s="5"/>
    </row>
    <row r="13913" spans="1:6" x14ac:dyDescent="0.25">
      <c r="A13913" s="5" t="s">
        <v>167</v>
      </c>
      <c r="B13913" s="5" t="s">
        <v>6</v>
      </c>
      <c r="C13913" s="5" t="s">
        <v>6740</v>
      </c>
      <c r="D13913">
        <v>3.04</v>
      </c>
      <c r="E13913" s="1">
        <v>46236.238587962966</v>
      </c>
      <c r="F13913" s="5" t="s">
        <v>1128</v>
      </c>
    </row>
    <row r="13914" spans="1:6" x14ac:dyDescent="0.25">
      <c r="A13914" s="5" t="s">
        <v>25</v>
      </c>
      <c r="B13914" s="5" t="s">
        <v>6</v>
      </c>
      <c r="C13914" s="5" t="s">
        <v>6713</v>
      </c>
      <c r="D13914">
        <v>7</v>
      </c>
      <c r="E13914" s="1">
        <v>46236.237453703703</v>
      </c>
      <c r="F13914" s="5" t="s">
        <v>1135</v>
      </c>
    </row>
    <row r="13915" spans="1:6" x14ac:dyDescent="0.25">
      <c r="A13915" s="5" t="s">
        <v>167</v>
      </c>
      <c r="B13915" s="5" t="s">
        <v>6</v>
      </c>
      <c r="C13915" s="5" t="s">
        <v>6710</v>
      </c>
      <c r="D13915">
        <v>2</v>
      </c>
      <c r="E13915" s="1">
        <v>46236.234189814815</v>
      </c>
      <c r="F13915" s="5" t="s">
        <v>1128</v>
      </c>
    </row>
    <row r="13916" spans="1:6" x14ac:dyDescent="0.25">
      <c r="A13916" s="5" t="s">
        <v>4522</v>
      </c>
      <c r="B13916" s="5" t="s">
        <v>6</v>
      </c>
      <c r="C13916" s="5" t="s">
        <v>6722</v>
      </c>
      <c r="D13916">
        <v>13</v>
      </c>
      <c r="E13916" s="1">
        <v>46236.234097222223</v>
      </c>
      <c r="F13916" s="5"/>
    </row>
    <row r="13917" spans="1:6" x14ac:dyDescent="0.25">
      <c r="A13917" s="5" t="s">
        <v>156</v>
      </c>
      <c r="B13917" s="5" t="s">
        <v>6</v>
      </c>
      <c r="C13917" s="5" t="s">
        <v>6745</v>
      </c>
      <c r="D13917">
        <v>25</v>
      </c>
      <c r="E13917" s="1">
        <v>46236.229120370372</v>
      </c>
      <c r="F13917" s="5" t="s">
        <v>1134</v>
      </c>
    </row>
    <row r="13918" spans="1:6" x14ac:dyDescent="0.25">
      <c r="A13918" s="5" t="s">
        <v>167</v>
      </c>
      <c r="B13918" s="5" t="s">
        <v>6</v>
      </c>
      <c r="C13918" s="5" t="s">
        <v>6742</v>
      </c>
      <c r="D13918">
        <v>3.04</v>
      </c>
      <c r="E13918" s="1">
        <v>46236.227453703701</v>
      </c>
      <c r="F13918" s="5" t="s">
        <v>1128</v>
      </c>
    </row>
    <row r="13919" spans="1:6" x14ac:dyDescent="0.25">
      <c r="A13919" s="5" t="s">
        <v>60</v>
      </c>
      <c r="B13919" s="5" t="s">
        <v>6</v>
      </c>
      <c r="C13919" s="5" t="s">
        <v>6732</v>
      </c>
      <c r="D13919">
        <v>10</v>
      </c>
      <c r="E13919" s="1">
        <v>46236.225949074076</v>
      </c>
      <c r="F13919" s="5" t="s">
        <v>1128</v>
      </c>
    </row>
    <row r="13920" spans="1:6" x14ac:dyDescent="0.25">
      <c r="A13920" s="5" t="s">
        <v>62</v>
      </c>
      <c r="B13920" s="5" t="s">
        <v>6</v>
      </c>
      <c r="C13920" s="5" t="s">
        <v>6730</v>
      </c>
      <c r="D13920">
        <v>11</v>
      </c>
      <c r="E13920" s="1">
        <v>46236.225659722222</v>
      </c>
      <c r="F13920" s="5" t="s">
        <v>1130</v>
      </c>
    </row>
    <row r="13921" spans="1:6" x14ac:dyDescent="0.25">
      <c r="A13921" s="5" t="s">
        <v>4522</v>
      </c>
      <c r="B13921" s="5" t="s">
        <v>6</v>
      </c>
      <c r="C13921" s="5" t="s">
        <v>6724</v>
      </c>
      <c r="D13921">
        <v>13</v>
      </c>
      <c r="E13921" s="1">
        <v>46236.225115740737</v>
      </c>
      <c r="F13921" s="5"/>
    </row>
    <row r="13922" spans="1:6" x14ac:dyDescent="0.25">
      <c r="A13922" s="5" t="s">
        <v>6547</v>
      </c>
      <c r="B13922" s="5" t="s">
        <v>6</v>
      </c>
      <c r="C13922" s="5" t="s">
        <v>6737</v>
      </c>
      <c r="D13922">
        <v>9</v>
      </c>
      <c r="E13922" s="1">
        <v>46236.221168981479</v>
      </c>
      <c r="F13922" s="5"/>
    </row>
    <row r="13923" spans="1:6" x14ac:dyDescent="0.25">
      <c r="A13923" s="5" t="s">
        <v>60</v>
      </c>
      <c r="B13923" s="5" t="s">
        <v>6</v>
      </c>
      <c r="C13923" s="5" t="s">
        <v>6738</v>
      </c>
      <c r="D13923">
        <v>13</v>
      </c>
      <c r="E13923" s="1">
        <v>46236.220833333333</v>
      </c>
      <c r="F13923" s="5" t="s">
        <v>1128</v>
      </c>
    </row>
    <row r="13924" spans="1:6" x14ac:dyDescent="0.25">
      <c r="A13924" s="5" t="s">
        <v>25</v>
      </c>
      <c r="B13924" s="5" t="s">
        <v>6</v>
      </c>
      <c r="C13924" s="5" t="s">
        <v>6708</v>
      </c>
      <c r="D13924">
        <v>7</v>
      </c>
      <c r="E13924" s="1">
        <v>46236.220486111109</v>
      </c>
      <c r="F13924" s="5" t="s">
        <v>1135</v>
      </c>
    </row>
    <row r="13925" spans="1:6" x14ac:dyDescent="0.25">
      <c r="A13925" s="5" t="s">
        <v>167</v>
      </c>
      <c r="B13925" s="5" t="s">
        <v>6</v>
      </c>
      <c r="C13925" s="5" t="s">
        <v>6744</v>
      </c>
      <c r="D13925">
        <v>3.04</v>
      </c>
      <c r="E13925" s="1">
        <v>46236.219143518516</v>
      </c>
      <c r="F13925" s="5" t="s">
        <v>1128</v>
      </c>
    </row>
    <row r="13926" spans="1:6" x14ac:dyDescent="0.25">
      <c r="A13926" s="5" t="s">
        <v>4522</v>
      </c>
      <c r="B13926" s="5" t="s">
        <v>13</v>
      </c>
      <c r="C13926" s="5" t="s">
        <v>6799</v>
      </c>
      <c r="D13926">
        <v>13</v>
      </c>
      <c r="E13926" s="1">
        <v>46236.212048611109</v>
      </c>
      <c r="F13926" s="5"/>
    </row>
    <row r="13927" spans="1:6" x14ac:dyDescent="0.25">
      <c r="A13927" s="5" t="s">
        <v>4495</v>
      </c>
      <c r="B13927" s="5" t="s">
        <v>13</v>
      </c>
      <c r="C13927" s="5" t="s">
        <v>6800</v>
      </c>
      <c r="D13927">
        <v>9</v>
      </c>
      <c r="E13927" s="1">
        <v>46236.211585648147</v>
      </c>
      <c r="F13927" s="5"/>
    </row>
    <row r="13928" spans="1:6" x14ac:dyDescent="0.25">
      <c r="A13928" s="5" t="s">
        <v>3531</v>
      </c>
      <c r="B13928" s="5" t="s">
        <v>13</v>
      </c>
      <c r="C13928" s="5" t="s">
        <v>6801</v>
      </c>
      <c r="D13928">
        <v>13</v>
      </c>
      <c r="E13928" s="1">
        <v>46236.211273148147</v>
      </c>
      <c r="F13928" s="5"/>
    </row>
    <row r="13929" spans="1:6" x14ac:dyDescent="0.25">
      <c r="A13929" s="5" t="s">
        <v>162</v>
      </c>
      <c r="B13929" s="5" t="s">
        <v>13</v>
      </c>
      <c r="C13929" s="5" t="s">
        <v>6802</v>
      </c>
      <c r="D13929">
        <v>50</v>
      </c>
      <c r="E13929" s="1">
        <v>46236.210706018515</v>
      </c>
      <c r="F13929" s="5" t="s">
        <v>1128</v>
      </c>
    </row>
    <row r="13930" spans="1:6" x14ac:dyDescent="0.25">
      <c r="A13930" s="5" t="s">
        <v>4522</v>
      </c>
      <c r="B13930" s="5" t="s">
        <v>13</v>
      </c>
      <c r="C13930" s="5" t="s">
        <v>6803</v>
      </c>
      <c r="D13930">
        <v>11</v>
      </c>
      <c r="E13930" s="1">
        <v>46236.209756944445</v>
      </c>
      <c r="F13930" s="5"/>
    </row>
    <row r="13931" spans="1:6" x14ac:dyDescent="0.25">
      <c r="A13931" s="5" t="s">
        <v>167</v>
      </c>
      <c r="B13931" s="5" t="s">
        <v>6</v>
      </c>
      <c r="C13931" s="5" t="s">
        <v>6748</v>
      </c>
      <c r="D13931">
        <v>3.04</v>
      </c>
      <c r="E13931" s="1">
        <v>46236.208437499998</v>
      </c>
      <c r="F13931" s="5" t="s">
        <v>1128</v>
      </c>
    </row>
    <row r="13932" spans="1:6" x14ac:dyDescent="0.25">
      <c r="A13932" s="5" t="s">
        <v>25</v>
      </c>
      <c r="B13932" s="5" t="s">
        <v>6</v>
      </c>
      <c r="C13932" s="5" t="s">
        <v>6712</v>
      </c>
      <c r="D13932">
        <v>7</v>
      </c>
      <c r="E13932" s="1">
        <v>46236.207939814813</v>
      </c>
      <c r="F13932" s="5" t="s">
        <v>1135</v>
      </c>
    </row>
    <row r="13933" spans="1:6" x14ac:dyDescent="0.25">
      <c r="A13933" s="5" t="s">
        <v>156</v>
      </c>
      <c r="B13933" s="5" t="s">
        <v>13</v>
      </c>
      <c r="C13933" s="5" t="s">
        <v>6804</v>
      </c>
      <c r="D13933">
        <v>16</v>
      </c>
      <c r="E13933" s="1">
        <v>46236.207546296297</v>
      </c>
      <c r="F13933" s="5" t="s">
        <v>1134</v>
      </c>
    </row>
    <row r="13934" spans="1:6" x14ac:dyDescent="0.25">
      <c r="A13934" s="5" t="s">
        <v>4522</v>
      </c>
      <c r="B13934" s="5" t="s">
        <v>13</v>
      </c>
      <c r="C13934" s="5" t="s">
        <v>6805</v>
      </c>
      <c r="D13934">
        <v>12</v>
      </c>
      <c r="E13934" s="1">
        <v>46236.206597222219</v>
      </c>
      <c r="F13934" s="5"/>
    </row>
    <row r="13935" spans="1:6" x14ac:dyDescent="0.25">
      <c r="A13935" s="5" t="s">
        <v>3531</v>
      </c>
      <c r="B13935" s="5" t="s">
        <v>13</v>
      </c>
      <c r="C13935" s="5" t="s">
        <v>6806</v>
      </c>
      <c r="D13935">
        <v>13</v>
      </c>
      <c r="E13935" s="1">
        <v>46236.206099537034</v>
      </c>
      <c r="F13935" s="5"/>
    </row>
    <row r="13936" spans="1:6" x14ac:dyDescent="0.25">
      <c r="A13936" s="5" t="s">
        <v>3531</v>
      </c>
      <c r="B13936" s="5" t="s">
        <v>13</v>
      </c>
      <c r="C13936" s="5" t="s">
        <v>6807</v>
      </c>
      <c r="D13936">
        <v>12</v>
      </c>
      <c r="E13936" s="1">
        <v>46236.205601851849</v>
      </c>
      <c r="F13936" s="5"/>
    </row>
    <row r="13937" spans="1:6" x14ac:dyDescent="0.25">
      <c r="A13937" s="5" t="s">
        <v>4522</v>
      </c>
      <c r="B13937" s="5" t="s">
        <v>13</v>
      </c>
      <c r="C13937" s="5" t="s">
        <v>6808</v>
      </c>
      <c r="D13937">
        <v>11</v>
      </c>
      <c r="E13937" s="1">
        <v>46236.205347222225</v>
      </c>
      <c r="F13937" s="5"/>
    </row>
    <row r="13938" spans="1:6" x14ac:dyDescent="0.25">
      <c r="A13938" s="5" t="s">
        <v>27</v>
      </c>
      <c r="B13938" s="5" t="s">
        <v>13</v>
      </c>
      <c r="C13938" s="5" t="s">
        <v>6809</v>
      </c>
      <c r="D13938">
        <v>104</v>
      </c>
      <c r="E13938" s="1">
        <v>46236.205266203702</v>
      </c>
      <c r="F13938" s="5" t="s">
        <v>1121</v>
      </c>
    </row>
    <row r="13939" spans="1:6" x14ac:dyDescent="0.25">
      <c r="A13939" s="5" t="s">
        <v>3531</v>
      </c>
      <c r="B13939" s="5" t="s">
        <v>13</v>
      </c>
      <c r="C13939" s="5" t="s">
        <v>6810</v>
      </c>
      <c r="D13939">
        <v>12</v>
      </c>
      <c r="E13939" s="1">
        <v>46236.204907407409</v>
      </c>
      <c r="F13939" s="5"/>
    </row>
    <row r="13940" spans="1:6" x14ac:dyDescent="0.25">
      <c r="A13940" s="5" t="s">
        <v>162</v>
      </c>
      <c r="B13940" s="5" t="s">
        <v>6</v>
      </c>
      <c r="C13940" s="5" t="s">
        <v>6725</v>
      </c>
      <c r="D13940">
        <v>51</v>
      </c>
      <c r="E13940" s="1">
        <v>46236.204328703701</v>
      </c>
      <c r="F13940" s="5" t="s">
        <v>1128</v>
      </c>
    </row>
    <row r="13941" spans="1:6" x14ac:dyDescent="0.25">
      <c r="A13941" s="5" t="s">
        <v>25</v>
      </c>
      <c r="B13941" s="5" t="s">
        <v>13</v>
      </c>
      <c r="C13941" s="5" t="s">
        <v>6811</v>
      </c>
      <c r="D13941">
        <v>6</v>
      </c>
      <c r="E13941" s="1">
        <v>46236.202719907407</v>
      </c>
      <c r="F13941" s="5" t="s">
        <v>1135</v>
      </c>
    </row>
    <row r="13942" spans="1:6" x14ac:dyDescent="0.25">
      <c r="A13942" s="5" t="s">
        <v>3367</v>
      </c>
      <c r="B13942" s="5" t="s">
        <v>13</v>
      </c>
      <c r="C13942" s="5" t="s">
        <v>6812</v>
      </c>
      <c r="D13942">
        <v>6</v>
      </c>
      <c r="E13942" s="1">
        <v>46236.202048611114</v>
      </c>
      <c r="F13942" s="5" t="s">
        <v>1128</v>
      </c>
    </row>
    <row r="13943" spans="1:6" x14ac:dyDescent="0.25">
      <c r="A13943" s="5" t="s">
        <v>167</v>
      </c>
      <c r="B13943" s="5" t="s">
        <v>13</v>
      </c>
      <c r="C13943" s="5" t="s">
        <v>6813</v>
      </c>
      <c r="D13943">
        <v>3.04</v>
      </c>
      <c r="E13943" s="1">
        <v>46236.202013888891</v>
      </c>
      <c r="F13943" s="5" t="s">
        <v>1128</v>
      </c>
    </row>
    <row r="13944" spans="1:6" x14ac:dyDescent="0.25">
      <c r="A13944" s="5" t="s">
        <v>167</v>
      </c>
      <c r="B13944" s="5" t="s">
        <v>13</v>
      </c>
      <c r="C13944" s="5" t="s">
        <v>6814</v>
      </c>
      <c r="D13944">
        <v>10</v>
      </c>
      <c r="E13944" s="1">
        <v>46236.201990740738</v>
      </c>
      <c r="F13944" s="5" t="s">
        <v>1128</v>
      </c>
    </row>
    <row r="13945" spans="1:6" x14ac:dyDescent="0.25">
      <c r="A13945" s="5" t="s">
        <v>156</v>
      </c>
      <c r="B13945" s="5" t="s">
        <v>13</v>
      </c>
      <c r="C13945" s="5" t="s">
        <v>6815</v>
      </c>
      <c r="D13945">
        <v>25</v>
      </c>
      <c r="E13945" s="1">
        <v>46236.201921296299</v>
      </c>
      <c r="F13945" s="5" t="s">
        <v>1134</v>
      </c>
    </row>
    <row r="13946" spans="1:6" x14ac:dyDescent="0.25">
      <c r="A13946" s="5" t="s">
        <v>6547</v>
      </c>
      <c r="B13946" s="5" t="s">
        <v>13</v>
      </c>
      <c r="C13946" s="5" t="s">
        <v>6816</v>
      </c>
      <c r="D13946">
        <v>7</v>
      </c>
      <c r="E13946" s="1">
        <v>46236.201851851853</v>
      </c>
      <c r="F13946" s="5"/>
    </row>
    <row r="13947" spans="1:6" x14ac:dyDescent="0.25">
      <c r="A13947" s="5" t="s">
        <v>167</v>
      </c>
      <c r="B13947" s="5" t="s">
        <v>13</v>
      </c>
      <c r="C13947" s="5" t="s">
        <v>6817</v>
      </c>
      <c r="D13947">
        <v>3.04</v>
      </c>
      <c r="E13947" s="1">
        <v>46236.201817129629</v>
      </c>
      <c r="F13947" s="5" t="s">
        <v>1128</v>
      </c>
    </row>
    <row r="13948" spans="1:6" x14ac:dyDescent="0.25">
      <c r="A13948" s="5" t="s">
        <v>4799</v>
      </c>
      <c r="B13948" s="5" t="s">
        <v>13</v>
      </c>
      <c r="C13948" s="5" t="s">
        <v>6818</v>
      </c>
      <c r="D13948">
        <v>12</v>
      </c>
      <c r="E13948" s="1">
        <v>46236.201793981483</v>
      </c>
      <c r="F13948" s="5" t="s">
        <v>1146</v>
      </c>
    </row>
    <row r="13949" spans="1:6" x14ac:dyDescent="0.25">
      <c r="A13949" s="5" t="s">
        <v>156</v>
      </c>
      <c r="B13949" s="5" t="s">
        <v>13</v>
      </c>
      <c r="C13949" s="5" t="s">
        <v>6819</v>
      </c>
      <c r="D13949">
        <v>22</v>
      </c>
      <c r="E13949" s="1">
        <v>46236.20171296296</v>
      </c>
      <c r="F13949" s="5" t="s">
        <v>1134</v>
      </c>
    </row>
    <row r="13950" spans="1:6" x14ac:dyDescent="0.25">
      <c r="A13950" s="5" t="s">
        <v>167</v>
      </c>
      <c r="B13950" s="5" t="s">
        <v>13</v>
      </c>
      <c r="C13950" s="5" t="s">
        <v>6820</v>
      </c>
      <c r="D13950">
        <v>3.04</v>
      </c>
      <c r="E13950" s="1">
        <v>46236.201666666668</v>
      </c>
      <c r="F13950" s="5" t="s">
        <v>1128</v>
      </c>
    </row>
    <row r="13951" spans="1:6" x14ac:dyDescent="0.25">
      <c r="A13951" s="5" t="s">
        <v>167</v>
      </c>
      <c r="B13951" s="5" t="s">
        <v>13</v>
      </c>
      <c r="C13951" s="5" t="s">
        <v>6821</v>
      </c>
      <c r="D13951">
        <v>3.04</v>
      </c>
      <c r="E13951" s="1">
        <v>46236.201620370368</v>
      </c>
      <c r="F13951" s="5" t="s">
        <v>1128</v>
      </c>
    </row>
    <row r="13952" spans="1:6" x14ac:dyDescent="0.25">
      <c r="A13952" s="5" t="s">
        <v>167</v>
      </c>
      <c r="B13952" s="5" t="s">
        <v>13</v>
      </c>
      <c r="C13952" s="5" t="s">
        <v>6822</v>
      </c>
      <c r="D13952">
        <v>3.04</v>
      </c>
      <c r="E13952" s="1">
        <v>46236.201574074075</v>
      </c>
      <c r="F13952" s="5" t="s">
        <v>1128</v>
      </c>
    </row>
    <row r="13953" spans="1:6" x14ac:dyDescent="0.25">
      <c r="A13953" s="5" t="s">
        <v>6547</v>
      </c>
      <c r="B13953" s="5" t="s">
        <v>13</v>
      </c>
      <c r="C13953" s="5" t="s">
        <v>6823</v>
      </c>
      <c r="D13953">
        <v>8</v>
      </c>
      <c r="E13953" s="1">
        <v>46236.201516203706</v>
      </c>
      <c r="F13953" s="5"/>
    </row>
    <row r="13954" spans="1:6" x14ac:dyDescent="0.25">
      <c r="A13954" s="5" t="s">
        <v>167</v>
      </c>
      <c r="B13954" s="5" t="s">
        <v>13</v>
      </c>
      <c r="C13954" s="5" t="s">
        <v>6824</v>
      </c>
      <c r="D13954">
        <v>3.04</v>
      </c>
      <c r="E13954" s="1">
        <v>46236.201365740744</v>
      </c>
      <c r="F13954" s="5" t="s">
        <v>1128</v>
      </c>
    </row>
    <row r="13955" spans="1:6" x14ac:dyDescent="0.25">
      <c r="A13955" s="5" t="s">
        <v>6547</v>
      </c>
      <c r="B13955" s="5" t="s">
        <v>13</v>
      </c>
      <c r="C13955" s="5" t="s">
        <v>6825</v>
      </c>
      <c r="D13955">
        <v>8</v>
      </c>
      <c r="E13955" s="1">
        <v>46236.20108796296</v>
      </c>
      <c r="F13955" s="5"/>
    </row>
    <row r="13956" spans="1:6" x14ac:dyDescent="0.25">
      <c r="A13956" s="5" t="s">
        <v>6338</v>
      </c>
      <c r="B13956" s="5" t="s">
        <v>13</v>
      </c>
      <c r="C13956" s="5" t="s">
        <v>6826</v>
      </c>
      <c r="D13956">
        <v>25.94</v>
      </c>
      <c r="E13956" s="1">
        <v>46236.201041666667</v>
      </c>
      <c r="F13956" s="5"/>
    </row>
    <row r="13957" spans="1:6" x14ac:dyDescent="0.25">
      <c r="A13957" s="5" t="s">
        <v>167</v>
      </c>
      <c r="B13957" s="5" t="s">
        <v>13</v>
      </c>
      <c r="C13957" s="5" t="s">
        <v>6827</v>
      </c>
      <c r="D13957">
        <v>3.04</v>
      </c>
      <c r="E13957" s="1">
        <v>46236.200787037036</v>
      </c>
      <c r="F13957" s="5" t="s">
        <v>1128</v>
      </c>
    </row>
    <row r="13958" spans="1:6" x14ac:dyDescent="0.25">
      <c r="A13958" s="5" t="s">
        <v>167</v>
      </c>
      <c r="B13958" s="5" t="s">
        <v>6</v>
      </c>
      <c r="C13958" s="5" t="s">
        <v>6741</v>
      </c>
      <c r="D13958">
        <v>3.04</v>
      </c>
      <c r="E13958" s="1">
        <v>46236.198344907411</v>
      </c>
      <c r="F13958" s="5" t="s">
        <v>1128</v>
      </c>
    </row>
    <row r="13959" spans="1:6" x14ac:dyDescent="0.25">
      <c r="A13959" s="5" t="s">
        <v>6547</v>
      </c>
      <c r="B13959" s="5" t="s">
        <v>13</v>
      </c>
      <c r="C13959" s="5" t="s">
        <v>6828</v>
      </c>
      <c r="D13959">
        <v>8</v>
      </c>
      <c r="E13959" s="1">
        <v>46236.198229166665</v>
      </c>
      <c r="F13959" s="5"/>
    </row>
    <row r="13960" spans="1:6" x14ac:dyDescent="0.25">
      <c r="A13960" s="5" t="s">
        <v>62</v>
      </c>
      <c r="B13960" s="5" t="s">
        <v>6</v>
      </c>
      <c r="C13960" s="5" t="s">
        <v>6728</v>
      </c>
      <c r="D13960">
        <v>11</v>
      </c>
      <c r="E13960" s="1">
        <v>46236.198217592595</v>
      </c>
      <c r="F13960" s="5" t="s">
        <v>1130</v>
      </c>
    </row>
    <row r="13961" spans="1:6" x14ac:dyDescent="0.25">
      <c r="A13961" s="5" t="s">
        <v>62</v>
      </c>
      <c r="B13961" s="5" t="s">
        <v>13</v>
      </c>
      <c r="C13961" s="5" t="s">
        <v>6829</v>
      </c>
      <c r="D13961">
        <v>11</v>
      </c>
      <c r="E13961" s="1">
        <v>46236.198206018518</v>
      </c>
      <c r="F13961" s="5" t="s">
        <v>1130</v>
      </c>
    </row>
    <row r="13962" spans="1:6" x14ac:dyDescent="0.25">
      <c r="A13962" s="5" t="s">
        <v>60</v>
      </c>
      <c r="B13962" s="5" t="s">
        <v>13</v>
      </c>
      <c r="C13962" s="5" t="s">
        <v>6830</v>
      </c>
      <c r="D13962">
        <v>13</v>
      </c>
      <c r="E13962" s="1">
        <v>46236.198159722226</v>
      </c>
      <c r="F13962" s="5" t="s">
        <v>1128</v>
      </c>
    </row>
    <row r="13963" spans="1:6" x14ac:dyDescent="0.25">
      <c r="A13963" s="5" t="s">
        <v>4799</v>
      </c>
      <c r="B13963" s="5" t="s">
        <v>6</v>
      </c>
      <c r="C13963" s="5" t="s">
        <v>6714</v>
      </c>
      <c r="D13963">
        <v>11</v>
      </c>
      <c r="E13963" s="1">
        <v>46236.198113425926</v>
      </c>
      <c r="F13963" s="5" t="s">
        <v>1146</v>
      </c>
    </row>
    <row r="13964" spans="1:6" x14ac:dyDescent="0.25">
      <c r="A13964" s="5" t="s">
        <v>6547</v>
      </c>
      <c r="B13964" s="5" t="s">
        <v>6</v>
      </c>
      <c r="C13964" s="5" t="s">
        <v>6734</v>
      </c>
      <c r="D13964">
        <v>10</v>
      </c>
      <c r="E13964" s="1">
        <v>46236.197939814818</v>
      </c>
      <c r="F13964" s="5"/>
    </row>
    <row r="13965" spans="1:6" x14ac:dyDescent="0.25">
      <c r="A13965" s="5" t="s">
        <v>60</v>
      </c>
      <c r="B13965" s="5" t="s">
        <v>13</v>
      </c>
      <c r="C13965" s="5" t="s">
        <v>6831</v>
      </c>
      <c r="D13965">
        <v>10</v>
      </c>
      <c r="E13965" s="1">
        <v>46236.197858796295</v>
      </c>
      <c r="F13965" s="5" t="s">
        <v>1128</v>
      </c>
    </row>
    <row r="13966" spans="1:6" x14ac:dyDescent="0.25">
      <c r="A13966" s="5" t="s">
        <v>6338</v>
      </c>
      <c r="B13966" s="5" t="s">
        <v>13</v>
      </c>
      <c r="C13966" s="5" t="s">
        <v>6832</v>
      </c>
      <c r="D13966">
        <v>5.67</v>
      </c>
      <c r="E13966" s="1">
        <v>46236.197812500002</v>
      </c>
      <c r="F13966" s="5"/>
    </row>
    <row r="13967" spans="1:6" x14ac:dyDescent="0.25">
      <c r="A13967" s="5" t="s">
        <v>6547</v>
      </c>
      <c r="B13967" s="5" t="s">
        <v>13</v>
      </c>
      <c r="C13967" s="5" t="s">
        <v>6833</v>
      </c>
      <c r="D13967">
        <v>8</v>
      </c>
      <c r="E13967" s="1">
        <v>46236.197754629633</v>
      </c>
      <c r="F13967" s="5"/>
    </row>
    <row r="13968" spans="1:6" x14ac:dyDescent="0.25">
      <c r="A13968" s="5" t="s">
        <v>62</v>
      </c>
      <c r="B13968" s="5" t="s">
        <v>13</v>
      </c>
      <c r="C13968" s="5" t="s">
        <v>6834</v>
      </c>
      <c r="D13968">
        <v>10</v>
      </c>
      <c r="E13968" s="1">
        <v>46236.197638888887</v>
      </c>
      <c r="F13968" s="5" t="s">
        <v>1130</v>
      </c>
    </row>
    <row r="13969" spans="1:6" x14ac:dyDescent="0.25">
      <c r="A13969" s="5" t="s">
        <v>60</v>
      </c>
      <c r="B13969" s="5" t="s">
        <v>13</v>
      </c>
      <c r="C13969" s="5" t="s">
        <v>6835</v>
      </c>
      <c r="D13969">
        <v>12</v>
      </c>
      <c r="E13969" s="1">
        <v>46236.197592592594</v>
      </c>
      <c r="F13969" s="5" t="s">
        <v>1128</v>
      </c>
    </row>
    <row r="13970" spans="1:6" x14ac:dyDescent="0.25">
      <c r="A13970" s="5" t="s">
        <v>60</v>
      </c>
      <c r="B13970" s="5" t="s">
        <v>13</v>
      </c>
      <c r="C13970" s="5" t="s">
        <v>6836</v>
      </c>
      <c r="D13970">
        <v>10</v>
      </c>
      <c r="E13970" s="1">
        <v>46236.197337962964</v>
      </c>
      <c r="F13970" s="5" t="s">
        <v>1128</v>
      </c>
    </row>
    <row r="13971" spans="1:6" x14ac:dyDescent="0.25">
      <c r="A13971" s="5" t="s">
        <v>6547</v>
      </c>
      <c r="B13971" s="5" t="s">
        <v>13</v>
      </c>
      <c r="C13971" s="5" t="s">
        <v>6837</v>
      </c>
      <c r="D13971">
        <v>9</v>
      </c>
      <c r="E13971" s="1">
        <v>46236.19703703704</v>
      </c>
      <c r="F13971" s="5"/>
    </row>
    <row r="13972" spans="1:6" x14ac:dyDescent="0.25">
      <c r="A13972" s="5" t="s">
        <v>6637</v>
      </c>
      <c r="B13972" s="5" t="s">
        <v>13</v>
      </c>
      <c r="C13972" s="5" t="s">
        <v>6838</v>
      </c>
      <c r="D13972">
        <v>42</v>
      </c>
      <c r="E13972" s="1">
        <v>46236.196574074071</v>
      </c>
      <c r="F13972" s="5"/>
    </row>
    <row r="13973" spans="1:6" x14ac:dyDescent="0.25">
      <c r="A13973" s="5" t="s">
        <v>60</v>
      </c>
      <c r="B13973" s="5" t="s">
        <v>13</v>
      </c>
      <c r="C13973" s="5" t="s">
        <v>6839</v>
      </c>
      <c r="D13973">
        <v>9</v>
      </c>
      <c r="E13973" s="1">
        <v>46236.196493055555</v>
      </c>
      <c r="F13973" s="5" t="s">
        <v>1128</v>
      </c>
    </row>
    <row r="13974" spans="1:6" x14ac:dyDescent="0.25">
      <c r="A13974" s="5" t="s">
        <v>25</v>
      </c>
      <c r="B13974" s="5" t="s">
        <v>6</v>
      </c>
      <c r="C13974" s="5" t="s">
        <v>6715</v>
      </c>
      <c r="D13974">
        <v>7</v>
      </c>
      <c r="E13974" s="1">
        <v>46236.195497685185</v>
      </c>
      <c r="F13974" s="5" t="s">
        <v>1135</v>
      </c>
    </row>
    <row r="13975" spans="1:6" x14ac:dyDescent="0.25">
      <c r="A13975" s="5" t="s">
        <v>25</v>
      </c>
      <c r="B13975" s="5" t="s">
        <v>13</v>
      </c>
      <c r="C13975" s="5" t="s">
        <v>6840</v>
      </c>
      <c r="D13975">
        <v>5</v>
      </c>
      <c r="E13975" s="1">
        <v>46236.194143518522</v>
      </c>
      <c r="F13975" s="5" t="s">
        <v>1135</v>
      </c>
    </row>
    <row r="13976" spans="1:6" x14ac:dyDescent="0.25">
      <c r="A13976" s="5" t="s">
        <v>167</v>
      </c>
      <c r="B13976" s="5" t="s">
        <v>6</v>
      </c>
      <c r="C13976" s="5" t="s">
        <v>6716</v>
      </c>
      <c r="D13976">
        <v>2</v>
      </c>
      <c r="E13976" s="1">
        <v>46236.193611111114</v>
      </c>
      <c r="F13976" s="5" t="s">
        <v>1128</v>
      </c>
    </row>
    <row r="13977" spans="1:6" x14ac:dyDescent="0.25">
      <c r="A13977" s="5" t="s">
        <v>25</v>
      </c>
      <c r="B13977" s="5" t="s">
        <v>13</v>
      </c>
      <c r="C13977" s="5" t="s">
        <v>6841</v>
      </c>
      <c r="D13977">
        <v>5</v>
      </c>
      <c r="E13977" s="1">
        <v>46236.192476851851</v>
      </c>
      <c r="F13977" s="5" t="s">
        <v>1135</v>
      </c>
    </row>
    <row r="13978" spans="1:6" x14ac:dyDescent="0.25">
      <c r="A13978" s="5" t="s">
        <v>167</v>
      </c>
      <c r="B13978" s="5" t="s">
        <v>6</v>
      </c>
      <c r="C13978" s="5" t="s">
        <v>6743</v>
      </c>
      <c r="D13978">
        <v>3.04</v>
      </c>
      <c r="E13978" s="1">
        <v>46236.187569444446</v>
      </c>
      <c r="F13978" s="5" t="s">
        <v>1128</v>
      </c>
    </row>
    <row r="13979" spans="1:6" x14ac:dyDescent="0.25">
      <c r="A13979" s="5" t="s">
        <v>25</v>
      </c>
      <c r="B13979" s="5" t="s">
        <v>13</v>
      </c>
      <c r="C13979" s="5" t="s">
        <v>6842</v>
      </c>
      <c r="D13979">
        <v>5</v>
      </c>
      <c r="E13979" s="1">
        <v>46236.187407407408</v>
      </c>
      <c r="F13979" s="5" t="s">
        <v>1135</v>
      </c>
    </row>
    <row r="13980" spans="1:6" x14ac:dyDescent="0.25">
      <c r="A13980" s="5" t="s">
        <v>156</v>
      </c>
      <c r="B13980" s="5" t="s">
        <v>6</v>
      </c>
      <c r="C13980" s="5" t="s">
        <v>6746</v>
      </c>
      <c r="D13980">
        <v>26</v>
      </c>
      <c r="E13980" s="1">
        <v>46236.187210648146</v>
      </c>
      <c r="F13980" s="5" t="s">
        <v>1134</v>
      </c>
    </row>
    <row r="13981" spans="1:6" x14ac:dyDescent="0.25">
      <c r="A13981" s="5" t="s">
        <v>4522</v>
      </c>
      <c r="B13981" s="5" t="s">
        <v>6</v>
      </c>
      <c r="C13981" s="5" t="s">
        <v>6721</v>
      </c>
      <c r="D13981">
        <v>12</v>
      </c>
      <c r="E13981" s="1">
        <v>46236.186192129629</v>
      </c>
      <c r="F13981" s="5"/>
    </row>
    <row r="13982" spans="1:6" x14ac:dyDescent="0.25">
      <c r="A13982" s="5" t="s">
        <v>4799</v>
      </c>
      <c r="B13982" s="5" t="s">
        <v>13</v>
      </c>
      <c r="C13982" s="5" t="s">
        <v>6843</v>
      </c>
      <c r="D13982">
        <v>11</v>
      </c>
      <c r="E13982" s="1">
        <v>46236.185937499999</v>
      </c>
      <c r="F13982" s="5" t="s">
        <v>1146</v>
      </c>
    </row>
    <row r="13983" spans="1:6" x14ac:dyDescent="0.25">
      <c r="A13983" s="5" t="s">
        <v>25</v>
      </c>
      <c r="B13983" s="5" t="s">
        <v>13</v>
      </c>
      <c r="C13983" s="5" t="s">
        <v>6844</v>
      </c>
      <c r="D13983">
        <v>5</v>
      </c>
      <c r="E13983" s="1">
        <v>46236.185648148145</v>
      </c>
      <c r="F13983" s="5" t="s">
        <v>1135</v>
      </c>
    </row>
    <row r="13984" spans="1:6" x14ac:dyDescent="0.25">
      <c r="A13984" s="5" t="s">
        <v>60</v>
      </c>
      <c r="B13984" s="5" t="s">
        <v>6</v>
      </c>
      <c r="C13984" s="5" t="s">
        <v>6736</v>
      </c>
      <c r="D13984">
        <v>11</v>
      </c>
      <c r="E13984" s="1">
        <v>46236.185347222221</v>
      </c>
      <c r="F13984" s="5" t="s">
        <v>1128</v>
      </c>
    </row>
    <row r="13985" spans="1:6" x14ac:dyDescent="0.25">
      <c r="A13985" s="5" t="s">
        <v>25</v>
      </c>
      <c r="B13985" s="5" t="s">
        <v>6</v>
      </c>
      <c r="C13985" s="5" t="s">
        <v>6717</v>
      </c>
      <c r="D13985">
        <v>7</v>
      </c>
      <c r="E13985" s="1">
        <v>46236.185011574074</v>
      </c>
      <c r="F13985" s="5" t="s">
        <v>1135</v>
      </c>
    </row>
    <row r="13986" spans="1:6" x14ac:dyDescent="0.25">
      <c r="A13986" s="5" t="s">
        <v>6510</v>
      </c>
      <c r="B13986" s="5" t="s">
        <v>13</v>
      </c>
      <c r="C13986" s="5" t="s">
        <v>6845</v>
      </c>
      <c r="D13986">
        <v>29</v>
      </c>
      <c r="E13986" s="1">
        <v>46236.184398148151</v>
      </c>
      <c r="F13986" s="5" t="s">
        <v>1147</v>
      </c>
    </row>
    <row r="13987" spans="1:6" x14ac:dyDescent="0.25">
      <c r="A13987" s="5" t="s">
        <v>156</v>
      </c>
      <c r="B13987" s="5" t="s">
        <v>6</v>
      </c>
      <c r="C13987" s="5" t="s">
        <v>6726</v>
      </c>
      <c r="D13987">
        <v>18</v>
      </c>
      <c r="E13987" s="1">
        <v>46236.184050925927</v>
      </c>
      <c r="F13987" s="5" t="s">
        <v>1134</v>
      </c>
    </row>
    <row r="13988" spans="1:6" x14ac:dyDescent="0.25">
      <c r="A13988" s="5" t="s">
        <v>4799</v>
      </c>
      <c r="B13988" s="5" t="s">
        <v>13</v>
      </c>
      <c r="C13988" s="5" t="s">
        <v>6846</v>
      </c>
      <c r="D13988">
        <v>11</v>
      </c>
      <c r="E13988" s="1">
        <v>46236.182824074072</v>
      </c>
      <c r="F13988" s="5" t="s">
        <v>1146</v>
      </c>
    </row>
    <row r="13989" spans="1:6" x14ac:dyDescent="0.25">
      <c r="A13989" s="5" t="s">
        <v>4522</v>
      </c>
      <c r="B13989" s="5" t="s">
        <v>6</v>
      </c>
      <c r="C13989" s="5" t="s">
        <v>6723</v>
      </c>
      <c r="D13989">
        <v>13</v>
      </c>
      <c r="E13989" s="1">
        <v>46236.182025462964</v>
      </c>
      <c r="F13989" s="5"/>
    </row>
    <row r="13990" spans="1:6" x14ac:dyDescent="0.25">
      <c r="A13990" s="5" t="s">
        <v>25</v>
      </c>
      <c r="B13990" s="5" t="s">
        <v>13</v>
      </c>
      <c r="C13990" s="5" t="s">
        <v>6847</v>
      </c>
      <c r="D13990">
        <v>5</v>
      </c>
      <c r="E13990" s="1">
        <v>46236.18074074074</v>
      </c>
      <c r="F13990" s="5" t="s">
        <v>1135</v>
      </c>
    </row>
    <row r="13991" spans="1:6" x14ac:dyDescent="0.25">
      <c r="A13991" s="5" t="s">
        <v>167</v>
      </c>
      <c r="B13991" s="5" t="s">
        <v>6</v>
      </c>
      <c r="C13991" s="5" t="s">
        <v>6749</v>
      </c>
      <c r="D13991">
        <v>3.04</v>
      </c>
      <c r="E13991" s="1">
        <v>46236.177499999998</v>
      </c>
      <c r="F13991" s="5" t="s">
        <v>1128</v>
      </c>
    </row>
    <row r="13992" spans="1:6" x14ac:dyDescent="0.25">
      <c r="A13992" s="5" t="s">
        <v>25</v>
      </c>
      <c r="B13992" s="5" t="s">
        <v>6</v>
      </c>
      <c r="C13992" s="5" t="s">
        <v>6718</v>
      </c>
      <c r="D13992">
        <v>7</v>
      </c>
      <c r="E13992" s="1">
        <v>46236.176759259259</v>
      </c>
      <c r="F13992" s="5" t="s">
        <v>1135</v>
      </c>
    </row>
    <row r="13993" spans="1:6" x14ac:dyDescent="0.25">
      <c r="A13993" s="5" t="s">
        <v>60</v>
      </c>
      <c r="B13993" s="5" t="s">
        <v>6</v>
      </c>
      <c r="C13993" s="5" t="s">
        <v>6735</v>
      </c>
      <c r="D13993">
        <v>13</v>
      </c>
      <c r="E13993" s="1">
        <v>46236.173275462963</v>
      </c>
      <c r="F13993" s="5" t="s">
        <v>1128</v>
      </c>
    </row>
    <row r="13994" spans="1:6" x14ac:dyDescent="0.25">
      <c r="A13994" s="5" t="s">
        <v>162</v>
      </c>
      <c r="B13994" s="5" t="s">
        <v>13</v>
      </c>
      <c r="C13994" s="5" t="s">
        <v>6848</v>
      </c>
      <c r="D13994">
        <v>77</v>
      </c>
      <c r="E13994" s="1">
        <v>46236.172731481478</v>
      </c>
      <c r="F13994" s="5" t="s">
        <v>1128</v>
      </c>
    </row>
    <row r="13995" spans="1:6" x14ac:dyDescent="0.25">
      <c r="A13995" s="5" t="s">
        <v>6510</v>
      </c>
      <c r="B13995" s="5" t="s">
        <v>13</v>
      </c>
      <c r="C13995" s="5" t="s">
        <v>6849</v>
      </c>
      <c r="D13995">
        <v>32</v>
      </c>
      <c r="E13995" s="1">
        <v>46236.172453703701</v>
      </c>
      <c r="F13995" s="5" t="s">
        <v>1147</v>
      </c>
    </row>
    <row r="13996" spans="1:6" x14ac:dyDescent="0.25">
      <c r="A13996" s="5" t="s">
        <v>25</v>
      </c>
      <c r="B13996" s="5" t="s">
        <v>13</v>
      </c>
      <c r="C13996" s="5" t="s">
        <v>6850</v>
      </c>
      <c r="D13996">
        <v>4</v>
      </c>
      <c r="E13996" s="1">
        <v>46236.172337962962</v>
      </c>
      <c r="F13996" s="5" t="s">
        <v>1135</v>
      </c>
    </row>
    <row r="13997" spans="1:6" x14ac:dyDescent="0.25">
      <c r="A13997" s="5" t="s">
        <v>6510</v>
      </c>
      <c r="B13997" s="5" t="s">
        <v>13</v>
      </c>
      <c r="C13997" s="5" t="s">
        <v>6851</v>
      </c>
      <c r="D13997">
        <v>29</v>
      </c>
      <c r="E13997" s="1">
        <v>46236.171875</v>
      </c>
      <c r="F13997" s="5" t="s">
        <v>1147</v>
      </c>
    </row>
    <row r="13998" spans="1:6" x14ac:dyDescent="0.25">
      <c r="A13998" s="5" t="s">
        <v>62</v>
      </c>
      <c r="B13998" s="5" t="s">
        <v>6</v>
      </c>
      <c r="C13998" s="5" t="s">
        <v>6731</v>
      </c>
      <c r="D13998">
        <v>11</v>
      </c>
      <c r="E13998" s="1">
        <v>46236.168726851851</v>
      </c>
      <c r="F13998" s="5" t="s">
        <v>1130</v>
      </c>
    </row>
    <row r="13999" spans="1:6" x14ac:dyDescent="0.25">
      <c r="A13999" s="5" t="s">
        <v>25</v>
      </c>
      <c r="B13999" s="5" t="s">
        <v>6</v>
      </c>
      <c r="C13999" s="5" t="s">
        <v>6719</v>
      </c>
      <c r="D13999">
        <v>7</v>
      </c>
      <c r="E13999" s="1">
        <v>46236.168344907404</v>
      </c>
      <c r="F13999" s="5" t="s">
        <v>1135</v>
      </c>
    </row>
    <row r="14000" spans="1:6" x14ac:dyDescent="0.25">
      <c r="A14000" s="5" t="s">
        <v>167</v>
      </c>
      <c r="B14000" s="5" t="s">
        <v>6</v>
      </c>
      <c r="C14000" s="5" t="s">
        <v>6739</v>
      </c>
      <c r="D14000">
        <v>3.04</v>
      </c>
      <c r="E14000" s="1">
        <v>46236.16673611111</v>
      </c>
      <c r="F14000" s="5" t="s">
        <v>1128</v>
      </c>
    </row>
    <row r="14001" spans="1:6" x14ac:dyDescent="0.25">
      <c r="A14001" s="5" t="s">
        <v>25</v>
      </c>
      <c r="B14001" s="5" t="s">
        <v>13</v>
      </c>
      <c r="C14001" s="5" t="s">
        <v>6852</v>
      </c>
      <c r="D14001">
        <v>5</v>
      </c>
      <c r="E14001" s="1">
        <v>46236.163194444445</v>
      </c>
      <c r="F14001" s="5" t="s">
        <v>1135</v>
      </c>
    </row>
    <row r="14002" spans="1:6" x14ac:dyDescent="0.25">
      <c r="A14002" s="5" t="s">
        <v>25</v>
      </c>
      <c r="B14002" s="5" t="s">
        <v>13</v>
      </c>
      <c r="C14002" s="5" t="s">
        <v>6853</v>
      </c>
      <c r="D14002">
        <v>5</v>
      </c>
      <c r="E14002" s="1">
        <v>46236.163171296299</v>
      </c>
      <c r="F14002" s="5" t="s">
        <v>1135</v>
      </c>
    </row>
    <row r="14003" spans="1:6" x14ac:dyDescent="0.25">
      <c r="A14003" s="5" t="s">
        <v>60</v>
      </c>
      <c r="B14003" s="5" t="s">
        <v>6</v>
      </c>
      <c r="C14003" s="5" t="s">
        <v>6794</v>
      </c>
      <c r="D14003">
        <v>10</v>
      </c>
      <c r="E14003" s="1">
        <v>46236.161724537036</v>
      </c>
      <c r="F14003" s="5" t="s">
        <v>1128</v>
      </c>
    </row>
    <row r="14004" spans="1:6" x14ac:dyDescent="0.25">
      <c r="A14004" s="5" t="s">
        <v>25</v>
      </c>
      <c r="B14004" s="5" t="s">
        <v>6</v>
      </c>
      <c r="C14004" s="5" t="s">
        <v>6720</v>
      </c>
      <c r="D14004">
        <v>7</v>
      </c>
      <c r="E14004" s="1">
        <v>46236.160046296296</v>
      </c>
      <c r="F14004" s="5" t="s">
        <v>1135</v>
      </c>
    </row>
    <row r="14005" spans="1:6" x14ac:dyDescent="0.25">
      <c r="A14005" s="5" t="s">
        <v>6854</v>
      </c>
      <c r="B14005" s="5" t="s">
        <v>101</v>
      </c>
      <c r="C14005" s="5" t="s">
        <v>6855</v>
      </c>
      <c r="D14005">
        <v>52.57</v>
      </c>
      <c r="E14005" s="1">
        <v>46236.15965277778</v>
      </c>
      <c r="F14005" s="5"/>
    </row>
    <row r="14006" spans="1:6" x14ac:dyDescent="0.25">
      <c r="A14006" s="5" t="s">
        <v>6854</v>
      </c>
      <c r="B14006" s="5" t="s">
        <v>101</v>
      </c>
      <c r="C14006" s="5" t="s">
        <v>6856</v>
      </c>
      <c r="D14006">
        <v>52.57</v>
      </c>
      <c r="E14006" s="1">
        <v>46236.159432870372</v>
      </c>
      <c r="F14006" s="5"/>
    </row>
    <row r="14007" spans="1:6" x14ac:dyDescent="0.25">
      <c r="A14007" s="5" t="s">
        <v>167</v>
      </c>
      <c r="B14007" s="5" t="s">
        <v>6</v>
      </c>
      <c r="C14007" s="5" t="s">
        <v>6771</v>
      </c>
      <c r="D14007">
        <v>3.04</v>
      </c>
      <c r="E14007" s="1">
        <v>46236.156284722223</v>
      </c>
      <c r="F14007" s="5" t="s">
        <v>1128</v>
      </c>
    </row>
    <row r="14008" spans="1:6" x14ac:dyDescent="0.25">
      <c r="A14008" s="5" t="s">
        <v>4522</v>
      </c>
      <c r="B14008" s="5" t="s">
        <v>6</v>
      </c>
      <c r="C14008" s="5" t="s">
        <v>6784</v>
      </c>
      <c r="D14008">
        <v>13</v>
      </c>
      <c r="E14008" s="1">
        <v>46236.151886574073</v>
      </c>
      <c r="F14008" s="5"/>
    </row>
    <row r="14009" spans="1:6" x14ac:dyDescent="0.25">
      <c r="A14009" s="5" t="s">
        <v>25</v>
      </c>
      <c r="B14009" s="5" t="s">
        <v>6</v>
      </c>
      <c r="C14009" s="5" t="s">
        <v>6727</v>
      </c>
      <c r="D14009">
        <v>6</v>
      </c>
      <c r="E14009" s="1">
        <v>46236.149641203701</v>
      </c>
      <c r="F14009" s="5" t="s">
        <v>1135</v>
      </c>
    </row>
    <row r="14010" spans="1:6" x14ac:dyDescent="0.25">
      <c r="A14010" s="5" t="s">
        <v>62</v>
      </c>
      <c r="B14010" s="5" t="s">
        <v>6</v>
      </c>
      <c r="C14010" s="5" t="s">
        <v>6787</v>
      </c>
      <c r="D14010">
        <v>11</v>
      </c>
      <c r="E14010" s="1">
        <v>46236.147534722222</v>
      </c>
      <c r="F14010" s="5" t="s">
        <v>1130</v>
      </c>
    </row>
    <row r="14011" spans="1:6" x14ac:dyDescent="0.25">
      <c r="A14011" s="5" t="s">
        <v>167</v>
      </c>
      <c r="B14011" s="5" t="s">
        <v>6</v>
      </c>
      <c r="C14011" s="5" t="s">
        <v>6779</v>
      </c>
      <c r="D14011">
        <v>3.04</v>
      </c>
      <c r="E14011" s="1">
        <v>46236.145682870374</v>
      </c>
      <c r="F14011" s="5" t="s">
        <v>1128</v>
      </c>
    </row>
    <row r="14012" spans="1:6" x14ac:dyDescent="0.25">
      <c r="A14012" s="5" t="s">
        <v>4522</v>
      </c>
      <c r="B14012" s="5" t="s">
        <v>6</v>
      </c>
      <c r="C14012" s="5" t="s">
        <v>6769</v>
      </c>
      <c r="D14012">
        <v>13</v>
      </c>
      <c r="E14012" s="1">
        <v>46236.144467592596</v>
      </c>
      <c r="F14012" s="5"/>
    </row>
    <row r="14013" spans="1:6" x14ac:dyDescent="0.25">
      <c r="A14013" s="5" t="s">
        <v>156</v>
      </c>
      <c r="B14013" s="5" t="s">
        <v>6</v>
      </c>
      <c r="C14013" s="5" t="s">
        <v>6768</v>
      </c>
      <c r="D14013">
        <v>25</v>
      </c>
      <c r="E14013" s="1">
        <v>46236.141377314816</v>
      </c>
      <c r="F14013" s="5" t="s">
        <v>1134</v>
      </c>
    </row>
    <row r="14014" spans="1:6" x14ac:dyDescent="0.25">
      <c r="A14014" s="5" t="s">
        <v>25</v>
      </c>
      <c r="B14014" s="5" t="s">
        <v>6</v>
      </c>
      <c r="C14014" s="5" t="s">
        <v>6750</v>
      </c>
      <c r="D14014">
        <v>7</v>
      </c>
      <c r="E14014" s="1">
        <v>46236.138865740744</v>
      </c>
      <c r="F14014" s="5" t="s">
        <v>1135</v>
      </c>
    </row>
    <row r="14015" spans="1:6" x14ac:dyDescent="0.25">
      <c r="A14015" s="5" t="s">
        <v>167</v>
      </c>
      <c r="B14015" s="5" t="s">
        <v>6</v>
      </c>
      <c r="C14015" s="5" t="s">
        <v>6772</v>
      </c>
      <c r="D14015">
        <v>3.04</v>
      </c>
      <c r="E14015" s="1">
        <v>46236.13486111111</v>
      </c>
      <c r="F14015" s="5" t="s">
        <v>1128</v>
      </c>
    </row>
    <row r="14016" spans="1:6" x14ac:dyDescent="0.25">
      <c r="A14016" s="5" t="s">
        <v>156</v>
      </c>
      <c r="B14016" s="5" t="s">
        <v>6</v>
      </c>
      <c r="C14016" s="5" t="s">
        <v>6770</v>
      </c>
      <c r="D14016">
        <v>17</v>
      </c>
      <c r="E14016" s="1">
        <v>46236.134398148148</v>
      </c>
      <c r="F14016" s="5" t="s">
        <v>1134</v>
      </c>
    </row>
    <row r="14017" spans="1:6" x14ac:dyDescent="0.25">
      <c r="A14017" s="5" t="s">
        <v>60</v>
      </c>
      <c r="B14017" s="5" t="s">
        <v>6</v>
      </c>
      <c r="C14017" s="5" t="s">
        <v>6789</v>
      </c>
      <c r="D14017">
        <v>13</v>
      </c>
      <c r="E14017" s="1">
        <v>46236.132071759261</v>
      </c>
      <c r="F14017" s="5" t="s">
        <v>1128</v>
      </c>
    </row>
    <row r="14018" spans="1:6" x14ac:dyDescent="0.25">
      <c r="A14018" s="5" t="s">
        <v>60</v>
      </c>
      <c r="B14018" s="5" t="s">
        <v>6</v>
      </c>
      <c r="C14018" s="5" t="s">
        <v>6793</v>
      </c>
      <c r="D14018">
        <v>11</v>
      </c>
      <c r="E14018" s="1">
        <v>46236.129560185182</v>
      </c>
      <c r="F14018" s="5" t="s">
        <v>1128</v>
      </c>
    </row>
    <row r="14019" spans="1:6" x14ac:dyDescent="0.25">
      <c r="A14019" s="5" t="s">
        <v>4799</v>
      </c>
      <c r="B14019" s="5" t="s">
        <v>13</v>
      </c>
      <c r="C14019" s="5" t="s">
        <v>6857</v>
      </c>
      <c r="D14019">
        <v>11</v>
      </c>
      <c r="E14019" s="1">
        <v>46236.129027777781</v>
      </c>
      <c r="F14019" s="5" t="s">
        <v>1146</v>
      </c>
    </row>
    <row r="14020" spans="1:6" x14ac:dyDescent="0.25">
      <c r="A14020" s="5" t="s">
        <v>25</v>
      </c>
      <c r="B14020" s="5" t="s">
        <v>6</v>
      </c>
      <c r="C14020" s="5" t="s">
        <v>6752</v>
      </c>
      <c r="D14020">
        <v>6</v>
      </c>
      <c r="E14020" s="1">
        <v>46236.128819444442</v>
      </c>
      <c r="F14020" s="5" t="s">
        <v>1135</v>
      </c>
    </row>
    <row r="14021" spans="1:6" x14ac:dyDescent="0.25">
      <c r="A14021" s="5" t="s">
        <v>25</v>
      </c>
      <c r="B14021" s="5" t="s">
        <v>13</v>
      </c>
      <c r="C14021" s="5" t="s">
        <v>6858</v>
      </c>
      <c r="D14021">
        <v>4</v>
      </c>
      <c r="E14021" s="1">
        <v>46236.128796296296</v>
      </c>
      <c r="F14021" s="5" t="s">
        <v>1135</v>
      </c>
    </row>
    <row r="14022" spans="1:6" x14ac:dyDescent="0.25">
      <c r="A14022" s="5" t="s">
        <v>6547</v>
      </c>
      <c r="B14022" s="5" t="s">
        <v>6</v>
      </c>
      <c r="C14022" s="5" t="s">
        <v>6795</v>
      </c>
      <c r="D14022">
        <v>8</v>
      </c>
      <c r="E14022" s="1">
        <v>46236.128483796296</v>
      </c>
      <c r="F14022" s="5"/>
    </row>
    <row r="14023" spans="1:6" x14ac:dyDescent="0.25">
      <c r="A14023" s="5" t="s">
        <v>3531</v>
      </c>
      <c r="B14023" s="5" t="s">
        <v>101</v>
      </c>
      <c r="C14023" s="5" t="s">
        <v>6859</v>
      </c>
      <c r="D14023">
        <v>13</v>
      </c>
      <c r="E14023" s="1">
        <v>46236.126932870371</v>
      </c>
      <c r="F14023" s="5"/>
    </row>
    <row r="14024" spans="1:6" x14ac:dyDescent="0.25">
      <c r="A14024" s="5" t="s">
        <v>62</v>
      </c>
      <c r="B14024" s="5" t="s">
        <v>6</v>
      </c>
      <c r="C14024" s="5" t="s">
        <v>6791</v>
      </c>
      <c r="D14024">
        <v>10</v>
      </c>
      <c r="E14024" s="1">
        <v>46236.126469907409</v>
      </c>
      <c r="F14024" s="5" t="s">
        <v>1130</v>
      </c>
    </row>
    <row r="14025" spans="1:6" x14ac:dyDescent="0.25">
      <c r="A14025" s="5" t="s">
        <v>4799</v>
      </c>
      <c r="B14025" s="5" t="s">
        <v>6</v>
      </c>
      <c r="C14025" s="5" t="s">
        <v>6753</v>
      </c>
      <c r="D14025">
        <v>11</v>
      </c>
      <c r="E14025" s="1">
        <v>46236.124861111108</v>
      </c>
      <c r="F14025" s="5" t="s">
        <v>1146</v>
      </c>
    </row>
    <row r="14026" spans="1:6" x14ac:dyDescent="0.25">
      <c r="A14026" s="5" t="s">
        <v>167</v>
      </c>
      <c r="B14026" s="5" t="s">
        <v>6</v>
      </c>
      <c r="C14026" s="5" t="s">
        <v>6777</v>
      </c>
      <c r="D14026">
        <v>3.04</v>
      </c>
      <c r="E14026" s="1">
        <v>46236.124085648145</v>
      </c>
      <c r="F14026" s="5" t="s">
        <v>1128</v>
      </c>
    </row>
    <row r="14027" spans="1:6" x14ac:dyDescent="0.25">
      <c r="A14027" s="5" t="s">
        <v>25</v>
      </c>
      <c r="B14027" s="5" t="s">
        <v>6</v>
      </c>
      <c r="C14027" s="5" t="s">
        <v>6759</v>
      </c>
      <c r="D14027">
        <v>6</v>
      </c>
      <c r="E14027" s="1">
        <v>46236.119780092595</v>
      </c>
      <c r="F14027" s="5" t="s">
        <v>1135</v>
      </c>
    </row>
    <row r="14028" spans="1:6" x14ac:dyDescent="0.25">
      <c r="A14028" s="5" t="s">
        <v>6510</v>
      </c>
      <c r="B14028" s="5" t="s">
        <v>6</v>
      </c>
      <c r="C14028" s="5" t="s">
        <v>6760</v>
      </c>
      <c r="D14028">
        <v>34</v>
      </c>
      <c r="E14028" s="1">
        <v>46236.1169212963</v>
      </c>
      <c r="F14028" s="5" t="s">
        <v>1147</v>
      </c>
    </row>
    <row r="14029" spans="1:6" x14ac:dyDescent="0.25">
      <c r="A14029" s="5" t="s">
        <v>4522</v>
      </c>
      <c r="B14029" s="5" t="s">
        <v>6</v>
      </c>
      <c r="C14029" s="5" t="s">
        <v>6773</v>
      </c>
      <c r="D14029">
        <v>13</v>
      </c>
      <c r="E14029" s="1">
        <v>46236.114259259259</v>
      </c>
      <c r="F14029" s="5"/>
    </row>
    <row r="14030" spans="1:6" x14ac:dyDescent="0.25">
      <c r="A14030" s="5" t="s">
        <v>167</v>
      </c>
      <c r="B14030" s="5" t="s">
        <v>6</v>
      </c>
      <c r="C14030" s="5" t="s">
        <v>6781</v>
      </c>
      <c r="D14030">
        <v>3.04</v>
      </c>
      <c r="E14030" s="1">
        <v>46236.114166666666</v>
      </c>
      <c r="F14030" s="5" t="s">
        <v>1128</v>
      </c>
    </row>
    <row r="14031" spans="1:6" x14ac:dyDescent="0.25">
      <c r="A14031" s="5" t="s">
        <v>4799</v>
      </c>
      <c r="B14031" s="5" t="s">
        <v>13</v>
      </c>
      <c r="C14031" s="5" t="s">
        <v>6860</v>
      </c>
      <c r="D14031">
        <v>2</v>
      </c>
      <c r="E14031" s="1">
        <v>46236.113796296297</v>
      </c>
      <c r="F14031" s="5" t="s">
        <v>1146</v>
      </c>
    </row>
    <row r="14032" spans="1:6" x14ac:dyDescent="0.25">
      <c r="A14032" s="5" t="s">
        <v>6510</v>
      </c>
      <c r="B14032" s="5" t="s">
        <v>13</v>
      </c>
      <c r="C14032" s="5" t="s">
        <v>6861</v>
      </c>
      <c r="D14032">
        <v>27</v>
      </c>
      <c r="E14032" s="1">
        <v>46236.112928240742</v>
      </c>
      <c r="F14032" s="5" t="s">
        <v>1147</v>
      </c>
    </row>
    <row r="14033" spans="1:6" x14ac:dyDescent="0.25">
      <c r="A14033" s="5" t="s">
        <v>62</v>
      </c>
      <c r="B14033" s="5" t="s">
        <v>6</v>
      </c>
      <c r="C14033" s="5" t="s">
        <v>6788</v>
      </c>
      <c r="D14033">
        <v>11</v>
      </c>
      <c r="E14033" s="1">
        <v>46236.112233796295</v>
      </c>
      <c r="F14033" s="5" t="s">
        <v>1130</v>
      </c>
    </row>
    <row r="14034" spans="1:6" x14ac:dyDescent="0.25">
      <c r="A14034" s="5" t="s">
        <v>25</v>
      </c>
      <c r="B14034" s="5" t="s">
        <v>6</v>
      </c>
      <c r="C14034" s="5" t="s">
        <v>6762</v>
      </c>
      <c r="D14034">
        <v>7</v>
      </c>
      <c r="E14034" s="1">
        <v>46236.111840277779</v>
      </c>
      <c r="F14034" s="5" t="s">
        <v>1135</v>
      </c>
    </row>
    <row r="14035" spans="1:6" x14ac:dyDescent="0.25">
      <c r="A14035" s="5" t="s">
        <v>60</v>
      </c>
      <c r="B14035" s="5" t="s">
        <v>6</v>
      </c>
      <c r="C14035" s="5" t="s">
        <v>6786</v>
      </c>
      <c r="D14035">
        <v>10</v>
      </c>
      <c r="E14035" s="1">
        <v>46236.110185185185</v>
      </c>
      <c r="F14035" s="5" t="s">
        <v>1128</v>
      </c>
    </row>
    <row r="14036" spans="1:6" x14ac:dyDescent="0.25">
      <c r="A14036" s="5" t="s">
        <v>25</v>
      </c>
      <c r="B14036" s="5" t="s">
        <v>13</v>
      </c>
      <c r="C14036" s="5" t="s">
        <v>6862</v>
      </c>
      <c r="D14036">
        <v>4</v>
      </c>
      <c r="E14036" s="1">
        <v>46236.108541666668</v>
      </c>
      <c r="F14036" s="5" t="s">
        <v>1135</v>
      </c>
    </row>
    <row r="14037" spans="1:6" x14ac:dyDescent="0.25">
      <c r="A14037" s="5" t="s">
        <v>6547</v>
      </c>
      <c r="B14037" s="5" t="s">
        <v>6</v>
      </c>
      <c r="C14037" s="5" t="s">
        <v>6774</v>
      </c>
      <c r="D14037">
        <v>8</v>
      </c>
      <c r="E14037" s="1">
        <v>46236.108229166668</v>
      </c>
      <c r="F14037" s="5"/>
    </row>
    <row r="14038" spans="1:6" x14ac:dyDescent="0.25">
      <c r="A14038" s="5" t="s">
        <v>60</v>
      </c>
      <c r="B14038" s="5" t="s">
        <v>6</v>
      </c>
      <c r="C14038" s="5" t="s">
        <v>6796</v>
      </c>
      <c r="D14038">
        <v>12</v>
      </c>
      <c r="E14038" s="1">
        <v>46236.104224537034</v>
      </c>
      <c r="F14038" s="5" t="s">
        <v>1128</v>
      </c>
    </row>
    <row r="14039" spans="1:6" x14ac:dyDescent="0.25">
      <c r="A14039" s="5" t="s">
        <v>167</v>
      </c>
      <c r="B14039" s="5" t="s">
        <v>6</v>
      </c>
      <c r="C14039" s="5" t="s">
        <v>6783</v>
      </c>
      <c r="D14039">
        <v>3.04</v>
      </c>
      <c r="E14039" s="1">
        <v>46236.103391203702</v>
      </c>
      <c r="F14039" s="5" t="s">
        <v>1128</v>
      </c>
    </row>
    <row r="14040" spans="1:6" x14ac:dyDescent="0.25">
      <c r="A14040" s="5" t="s">
        <v>25</v>
      </c>
      <c r="B14040" s="5" t="s">
        <v>6</v>
      </c>
      <c r="C14040" s="5" t="s">
        <v>6761</v>
      </c>
      <c r="D14040">
        <v>6</v>
      </c>
      <c r="E14040" s="1">
        <v>46236.103136574071</v>
      </c>
      <c r="F14040" s="5" t="s">
        <v>1135</v>
      </c>
    </row>
    <row r="14041" spans="1:6" x14ac:dyDescent="0.25">
      <c r="A14041" s="5" t="s">
        <v>5492</v>
      </c>
      <c r="B14041" s="5" t="s">
        <v>13</v>
      </c>
      <c r="C14041" s="5" t="s">
        <v>6863</v>
      </c>
      <c r="D14041">
        <v>41</v>
      </c>
      <c r="E14041" s="1">
        <v>46236.103078703702</v>
      </c>
      <c r="F14041" s="5" t="s">
        <v>1142</v>
      </c>
    </row>
    <row r="14042" spans="1:6" x14ac:dyDescent="0.25">
      <c r="A14042" s="5" t="s">
        <v>3531</v>
      </c>
      <c r="B14042" s="5" t="s">
        <v>13</v>
      </c>
      <c r="C14042" s="5" t="s">
        <v>6864</v>
      </c>
      <c r="D14042">
        <v>12</v>
      </c>
      <c r="E14042" s="1">
        <v>46236.10260416667</v>
      </c>
      <c r="F14042" s="5"/>
    </row>
    <row r="14043" spans="1:6" x14ac:dyDescent="0.25">
      <c r="A14043" s="5" t="s">
        <v>4522</v>
      </c>
      <c r="B14043" s="5" t="s">
        <v>13</v>
      </c>
      <c r="C14043" s="5" t="s">
        <v>6865</v>
      </c>
      <c r="D14043">
        <v>15</v>
      </c>
      <c r="E14043" s="1">
        <v>46236.102314814816</v>
      </c>
      <c r="F14043" s="5"/>
    </row>
    <row r="14044" spans="1:6" x14ac:dyDescent="0.25">
      <c r="A14044" s="5" t="s">
        <v>3531</v>
      </c>
      <c r="B14044" s="5" t="s">
        <v>6</v>
      </c>
      <c r="C14044" s="5" t="s">
        <v>6767</v>
      </c>
      <c r="D14044">
        <v>13</v>
      </c>
      <c r="E14044" s="1">
        <v>46236.102187500001</v>
      </c>
      <c r="F14044" s="5"/>
    </row>
    <row r="14045" spans="1:6" x14ac:dyDescent="0.25">
      <c r="A14045" s="5" t="s">
        <v>3367</v>
      </c>
      <c r="B14045" s="5" t="s">
        <v>13</v>
      </c>
      <c r="C14045" s="5" t="s">
        <v>6866</v>
      </c>
      <c r="D14045">
        <v>11</v>
      </c>
      <c r="E14045" s="1">
        <v>46236.101909722223</v>
      </c>
      <c r="F14045" s="5" t="s">
        <v>1128</v>
      </c>
    </row>
    <row r="14046" spans="1:6" x14ac:dyDescent="0.25">
      <c r="A14046" s="5" t="s">
        <v>162</v>
      </c>
      <c r="B14046" s="5" t="s">
        <v>13</v>
      </c>
      <c r="C14046" s="5" t="s">
        <v>6867</v>
      </c>
      <c r="D14046">
        <v>49</v>
      </c>
      <c r="E14046" s="1">
        <v>46236.101782407408</v>
      </c>
      <c r="F14046" s="5" t="s">
        <v>1128</v>
      </c>
    </row>
    <row r="14047" spans="1:6" x14ac:dyDescent="0.25">
      <c r="A14047" s="5" t="s">
        <v>3531</v>
      </c>
      <c r="B14047" s="5" t="s">
        <v>13</v>
      </c>
      <c r="C14047" s="5" t="s">
        <v>6868</v>
      </c>
      <c r="D14047">
        <v>11</v>
      </c>
      <c r="E14047" s="1">
        <v>46236.100486111114</v>
      </c>
      <c r="F14047" s="5"/>
    </row>
    <row r="14048" spans="1:6" x14ac:dyDescent="0.25">
      <c r="A14048" s="5" t="s">
        <v>4522</v>
      </c>
      <c r="B14048" s="5" t="s">
        <v>6</v>
      </c>
      <c r="C14048" s="5" t="s">
        <v>6778</v>
      </c>
      <c r="D14048">
        <v>12</v>
      </c>
      <c r="E14048" s="1">
        <v>46236.099548611113</v>
      </c>
      <c r="F14048" s="5"/>
    </row>
    <row r="14049" spans="1:6" x14ac:dyDescent="0.25">
      <c r="A14049" s="5" t="s">
        <v>25</v>
      </c>
      <c r="B14049" s="5" t="s">
        <v>6</v>
      </c>
      <c r="C14049" s="5" t="s">
        <v>6797</v>
      </c>
      <c r="D14049">
        <v>50</v>
      </c>
      <c r="E14049" s="1">
        <v>46236.099178240744</v>
      </c>
      <c r="F14049" s="5" t="s">
        <v>1135</v>
      </c>
    </row>
    <row r="14050" spans="1:6" x14ac:dyDescent="0.25">
      <c r="A14050" s="5" t="s">
        <v>4522</v>
      </c>
      <c r="B14050" s="5" t="s">
        <v>13</v>
      </c>
      <c r="C14050" s="5" t="s">
        <v>6869</v>
      </c>
      <c r="D14050">
        <v>12</v>
      </c>
      <c r="E14050" s="1">
        <v>46236.098425925928</v>
      </c>
      <c r="F14050" s="5"/>
    </row>
    <row r="14051" spans="1:6" x14ac:dyDescent="0.25">
      <c r="A14051" s="5" t="s">
        <v>3531</v>
      </c>
      <c r="B14051" s="5" t="s">
        <v>13</v>
      </c>
      <c r="C14051" s="5" t="s">
        <v>6870</v>
      </c>
      <c r="D14051">
        <v>12</v>
      </c>
      <c r="E14051" s="1">
        <v>46236.097870370373</v>
      </c>
      <c r="F14051" s="5"/>
    </row>
    <row r="14052" spans="1:6" x14ac:dyDescent="0.25">
      <c r="A14052" s="5" t="s">
        <v>3531</v>
      </c>
      <c r="B14052" s="5" t="s">
        <v>13</v>
      </c>
      <c r="C14052" s="5" t="s">
        <v>6871</v>
      </c>
      <c r="D14052">
        <v>12</v>
      </c>
      <c r="E14052" s="1">
        <v>46236.096817129626</v>
      </c>
      <c r="F14052" s="5"/>
    </row>
    <row r="14053" spans="1:6" x14ac:dyDescent="0.25">
      <c r="A14053" s="5" t="s">
        <v>4495</v>
      </c>
      <c r="B14053" s="5" t="s">
        <v>6</v>
      </c>
      <c r="C14053" s="5" t="s">
        <v>6758</v>
      </c>
      <c r="D14053">
        <v>6</v>
      </c>
      <c r="E14053" s="1">
        <v>46236.096215277779</v>
      </c>
      <c r="F14053" s="5"/>
    </row>
    <row r="14054" spans="1:6" x14ac:dyDescent="0.25">
      <c r="A14054" s="5" t="s">
        <v>156</v>
      </c>
      <c r="B14054" s="5" t="s">
        <v>13</v>
      </c>
      <c r="C14054" s="5" t="s">
        <v>6872</v>
      </c>
      <c r="D14054">
        <v>17</v>
      </c>
      <c r="E14054" s="1">
        <v>46236.096203703702</v>
      </c>
      <c r="F14054" s="5" t="s">
        <v>1134</v>
      </c>
    </row>
    <row r="14055" spans="1:6" x14ac:dyDescent="0.25">
      <c r="A14055" s="5" t="s">
        <v>156</v>
      </c>
      <c r="B14055" s="5" t="s">
        <v>6</v>
      </c>
      <c r="C14055" s="5" t="s">
        <v>6780</v>
      </c>
      <c r="D14055">
        <v>26</v>
      </c>
      <c r="E14055" s="1">
        <v>46236.095868055556</v>
      </c>
      <c r="F14055" s="5" t="s">
        <v>1134</v>
      </c>
    </row>
    <row r="14056" spans="1:6" x14ac:dyDescent="0.25">
      <c r="A14056" s="5" t="s">
        <v>4522</v>
      </c>
      <c r="B14056" s="5" t="s">
        <v>13</v>
      </c>
      <c r="C14056" s="5" t="s">
        <v>6873</v>
      </c>
      <c r="D14056">
        <v>14</v>
      </c>
      <c r="E14056" s="1">
        <v>46236.095717592594</v>
      </c>
      <c r="F14056" s="5"/>
    </row>
    <row r="14057" spans="1:6" x14ac:dyDescent="0.25">
      <c r="A14057" s="5" t="s">
        <v>156</v>
      </c>
      <c r="B14057" s="5" t="s">
        <v>13</v>
      </c>
      <c r="C14057" s="5" t="s">
        <v>6874</v>
      </c>
      <c r="D14057">
        <v>16</v>
      </c>
      <c r="E14057" s="1">
        <v>46236.095486111109</v>
      </c>
      <c r="F14057" s="5" t="s">
        <v>1134</v>
      </c>
    </row>
    <row r="14058" spans="1:6" x14ac:dyDescent="0.25">
      <c r="A14058" s="5" t="s">
        <v>6547</v>
      </c>
      <c r="B14058" s="5" t="s">
        <v>6</v>
      </c>
      <c r="C14058" s="5" t="s">
        <v>6792</v>
      </c>
      <c r="D14058">
        <v>8</v>
      </c>
      <c r="E14058" s="1">
        <v>46236.094409722224</v>
      </c>
      <c r="F14058" s="5"/>
    </row>
    <row r="14059" spans="1:6" x14ac:dyDescent="0.25">
      <c r="A14059" s="5" t="s">
        <v>60</v>
      </c>
      <c r="B14059" s="5" t="s">
        <v>13</v>
      </c>
      <c r="C14059" s="5" t="s">
        <v>6875</v>
      </c>
      <c r="D14059">
        <v>9</v>
      </c>
      <c r="E14059" s="1">
        <v>46236.094340277778</v>
      </c>
      <c r="F14059" s="5" t="s">
        <v>1128</v>
      </c>
    </row>
    <row r="14060" spans="1:6" x14ac:dyDescent="0.25">
      <c r="A14060" s="5" t="s">
        <v>6547</v>
      </c>
      <c r="B14060" s="5" t="s">
        <v>13</v>
      </c>
      <c r="C14060" s="5" t="s">
        <v>6876</v>
      </c>
      <c r="D14060">
        <v>8</v>
      </c>
      <c r="E14060" s="1">
        <v>46236.094143518516</v>
      </c>
      <c r="F14060" s="5"/>
    </row>
    <row r="14061" spans="1:6" x14ac:dyDescent="0.25">
      <c r="A14061" s="5" t="s">
        <v>62</v>
      </c>
      <c r="B14061" s="5" t="s">
        <v>13</v>
      </c>
      <c r="C14061" s="5" t="s">
        <v>6877</v>
      </c>
      <c r="D14061">
        <v>10</v>
      </c>
      <c r="E14061" s="1">
        <v>46236.093391203707</v>
      </c>
      <c r="F14061" s="5" t="s">
        <v>1130</v>
      </c>
    </row>
    <row r="14062" spans="1:6" x14ac:dyDescent="0.25">
      <c r="A14062" s="5" t="s">
        <v>62</v>
      </c>
      <c r="B14062" s="5" t="s">
        <v>13</v>
      </c>
      <c r="C14062" s="5" t="s">
        <v>6878</v>
      </c>
      <c r="D14062">
        <v>10</v>
      </c>
      <c r="E14062" s="1">
        <v>46236.093136574076</v>
      </c>
      <c r="F14062" s="5" t="s">
        <v>1130</v>
      </c>
    </row>
    <row r="14063" spans="1:6" x14ac:dyDescent="0.25">
      <c r="A14063" s="5" t="s">
        <v>60</v>
      </c>
      <c r="B14063" s="5" t="s">
        <v>13</v>
      </c>
      <c r="C14063" s="5" t="s">
        <v>6879</v>
      </c>
      <c r="D14063">
        <v>9</v>
      </c>
      <c r="E14063" s="1">
        <v>46236.093055555553</v>
      </c>
      <c r="F14063" s="5" t="s">
        <v>1128</v>
      </c>
    </row>
    <row r="14064" spans="1:6" x14ac:dyDescent="0.25">
      <c r="A14064" s="5" t="s">
        <v>25</v>
      </c>
      <c r="B14064" s="5" t="s">
        <v>6</v>
      </c>
      <c r="C14064" s="5" t="s">
        <v>6757</v>
      </c>
      <c r="D14064">
        <v>6</v>
      </c>
      <c r="E14064" s="1">
        <v>46236.092974537038</v>
      </c>
      <c r="F14064" s="5" t="s">
        <v>1135</v>
      </c>
    </row>
    <row r="14065" spans="1:6" x14ac:dyDescent="0.25">
      <c r="A14065" s="5" t="s">
        <v>27</v>
      </c>
      <c r="B14065" s="5" t="s">
        <v>13</v>
      </c>
      <c r="C14065" s="5" t="s">
        <v>6880</v>
      </c>
      <c r="D14065">
        <v>78</v>
      </c>
      <c r="E14065" s="1">
        <v>46236.092905092592</v>
      </c>
      <c r="F14065" s="5" t="s">
        <v>1121</v>
      </c>
    </row>
    <row r="14066" spans="1:6" x14ac:dyDescent="0.25">
      <c r="A14066" s="5" t="s">
        <v>156</v>
      </c>
      <c r="B14066" s="5" t="s">
        <v>6</v>
      </c>
      <c r="C14066" s="5" t="s">
        <v>6775</v>
      </c>
      <c r="D14066">
        <v>17</v>
      </c>
      <c r="E14066" s="1">
        <v>46236.09270833333</v>
      </c>
      <c r="F14066" s="5" t="s">
        <v>1134</v>
      </c>
    </row>
    <row r="14067" spans="1:6" x14ac:dyDescent="0.25">
      <c r="A14067" s="5" t="s">
        <v>25</v>
      </c>
      <c r="B14067" s="5" t="s">
        <v>13</v>
      </c>
      <c r="C14067" s="5" t="s">
        <v>6881</v>
      </c>
      <c r="D14067">
        <v>48</v>
      </c>
      <c r="E14067" s="1">
        <v>46236.092673611114</v>
      </c>
      <c r="F14067" s="5" t="s">
        <v>1135</v>
      </c>
    </row>
    <row r="14068" spans="1:6" x14ac:dyDescent="0.25">
      <c r="A14068" s="5" t="s">
        <v>4522</v>
      </c>
      <c r="B14068" s="5" t="s">
        <v>6</v>
      </c>
      <c r="C14068" s="5" t="s">
        <v>6785</v>
      </c>
      <c r="D14068">
        <v>12</v>
      </c>
      <c r="E14068" s="1">
        <v>46236.092488425929</v>
      </c>
      <c r="F14068" s="5"/>
    </row>
    <row r="14069" spans="1:6" x14ac:dyDescent="0.25">
      <c r="A14069" s="5" t="s">
        <v>62</v>
      </c>
      <c r="B14069" s="5" t="s">
        <v>13</v>
      </c>
      <c r="C14069" s="5" t="s">
        <v>6882</v>
      </c>
      <c r="D14069">
        <v>10</v>
      </c>
      <c r="E14069" s="1">
        <v>46236.092060185183</v>
      </c>
      <c r="F14069" s="5" t="s">
        <v>1130</v>
      </c>
    </row>
    <row r="14070" spans="1:6" x14ac:dyDescent="0.25">
      <c r="A14070" s="5" t="s">
        <v>167</v>
      </c>
      <c r="B14070" s="5" t="s">
        <v>6</v>
      </c>
      <c r="C14070" s="5" t="s">
        <v>6782</v>
      </c>
      <c r="D14070">
        <v>3.04</v>
      </c>
      <c r="E14070" s="1">
        <v>46236.092048611114</v>
      </c>
      <c r="F14070" s="5" t="s">
        <v>1128</v>
      </c>
    </row>
    <row r="14071" spans="1:6" x14ac:dyDescent="0.25">
      <c r="A14071" s="5" t="s">
        <v>6547</v>
      </c>
      <c r="B14071" s="5" t="s">
        <v>13</v>
      </c>
      <c r="C14071" s="5" t="s">
        <v>6883</v>
      </c>
      <c r="D14071">
        <v>8</v>
      </c>
      <c r="E14071" s="1">
        <v>46236.091631944444</v>
      </c>
      <c r="F14071" s="5"/>
    </row>
    <row r="14072" spans="1:6" x14ac:dyDescent="0.25">
      <c r="A14072" s="5" t="s">
        <v>6547</v>
      </c>
      <c r="B14072" s="5" t="s">
        <v>13</v>
      </c>
      <c r="C14072" s="5" t="s">
        <v>6884</v>
      </c>
      <c r="D14072">
        <v>7</v>
      </c>
      <c r="E14072" s="1">
        <v>46236.091319444444</v>
      </c>
      <c r="F14072" s="5"/>
    </row>
    <row r="14073" spans="1:6" x14ac:dyDescent="0.25">
      <c r="A14073" s="5" t="s">
        <v>167</v>
      </c>
      <c r="B14073" s="5" t="s">
        <v>13</v>
      </c>
      <c r="C14073" s="5" t="s">
        <v>6885</v>
      </c>
      <c r="D14073">
        <v>3.04</v>
      </c>
      <c r="E14073" s="1">
        <v>46236.091215277775</v>
      </c>
      <c r="F14073" s="5" t="s">
        <v>1128</v>
      </c>
    </row>
    <row r="14074" spans="1:6" x14ac:dyDescent="0.25">
      <c r="A14074" s="5" t="s">
        <v>167</v>
      </c>
      <c r="B14074" s="5" t="s">
        <v>6</v>
      </c>
      <c r="C14074" s="5" t="s">
        <v>6776</v>
      </c>
      <c r="D14074">
        <v>9</v>
      </c>
      <c r="E14074" s="1">
        <v>46236.091180555559</v>
      </c>
      <c r="F14074" s="5" t="s">
        <v>1128</v>
      </c>
    </row>
    <row r="14075" spans="1:6" x14ac:dyDescent="0.25">
      <c r="A14075" s="5" t="s">
        <v>6547</v>
      </c>
      <c r="B14075" s="5" t="s">
        <v>13</v>
      </c>
      <c r="C14075" s="5" t="s">
        <v>6886</v>
      </c>
      <c r="D14075">
        <v>7</v>
      </c>
      <c r="E14075" s="1">
        <v>46236.091087962966</v>
      </c>
      <c r="F14075" s="5"/>
    </row>
    <row r="14076" spans="1:6" x14ac:dyDescent="0.25">
      <c r="A14076" s="5" t="s">
        <v>3367</v>
      </c>
      <c r="B14076" s="5" t="s">
        <v>13</v>
      </c>
      <c r="C14076" s="5" t="s">
        <v>6887</v>
      </c>
      <c r="D14076">
        <v>6</v>
      </c>
      <c r="E14076" s="1">
        <v>46236.090914351851</v>
      </c>
      <c r="F14076" s="5" t="s">
        <v>1128</v>
      </c>
    </row>
    <row r="14077" spans="1:6" x14ac:dyDescent="0.25">
      <c r="A14077" s="5" t="s">
        <v>60</v>
      </c>
      <c r="B14077" s="5" t="s">
        <v>13</v>
      </c>
      <c r="C14077" s="5" t="s">
        <v>6888</v>
      </c>
      <c r="D14077">
        <v>12</v>
      </c>
      <c r="E14077" s="1">
        <v>46236.090798611112</v>
      </c>
      <c r="F14077" s="5" t="s">
        <v>1128</v>
      </c>
    </row>
    <row r="14078" spans="1:6" x14ac:dyDescent="0.25">
      <c r="A14078" s="5" t="s">
        <v>167</v>
      </c>
      <c r="B14078" s="5" t="s">
        <v>13</v>
      </c>
      <c r="C14078" s="5" t="s">
        <v>6889</v>
      </c>
      <c r="D14078">
        <v>3.04</v>
      </c>
      <c r="E14078" s="1">
        <v>46236.090775462966</v>
      </c>
      <c r="F14078" s="5" t="s">
        <v>1128</v>
      </c>
    </row>
    <row r="14079" spans="1:6" x14ac:dyDescent="0.25">
      <c r="A14079" s="5" t="s">
        <v>156</v>
      </c>
      <c r="B14079" s="5" t="s">
        <v>13</v>
      </c>
      <c r="C14079" s="5" t="s">
        <v>6890</v>
      </c>
      <c r="D14079">
        <v>23</v>
      </c>
      <c r="E14079" s="1">
        <v>46236.090763888889</v>
      </c>
      <c r="F14079" s="5" t="s">
        <v>1134</v>
      </c>
    </row>
    <row r="14080" spans="1:6" x14ac:dyDescent="0.25">
      <c r="A14080" s="5" t="s">
        <v>156</v>
      </c>
      <c r="B14080" s="5" t="s">
        <v>13</v>
      </c>
      <c r="C14080" s="5" t="s">
        <v>6891</v>
      </c>
      <c r="D14080">
        <v>25</v>
      </c>
      <c r="E14080" s="1">
        <v>46236.090752314813</v>
      </c>
      <c r="F14080" s="5" t="s">
        <v>1134</v>
      </c>
    </row>
    <row r="14081" spans="1:6" x14ac:dyDescent="0.25">
      <c r="A14081" s="5" t="s">
        <v>167</v>
      </c>
      <c r="B14081" s="5" t="s">
        <v>13</v>
      </c>
      <c r="C14081" s="5" t="s">
        <v>6892</v>
      </c>
      <c r="D14081">
        <v>3.04</v>
      </c>
      <c r="E14081" s="1">
        <v>46236.090717592589</v>
      </c>
      <c r="F14081" s="5" t="s">
        <v>1128</v>
      </c>
    </row>
    <row r="14082" spans="1:6" x14ac:dyDescent="0.25">
      <c r="A14082" s="5" t="s">
        <v>167</v>
      </c>
      <c r="B14082" s="5" t="s">
        <v>13</v>
      </c>
      <c r="C14082" s="5" t="s">
        <v>6893</v>
      </c>
      <c r="D14082">
        <v>3.04</v>
      </c>
      <c r="E14082" s="1">
        <v>46236.090648148151</v>
      </c>
      <c r="F14082" s="5" t="s">
        <v>1128</v>
      </c>
    </row>
    <row r="14083" spans="1:6" x14ac:dyDescent="0.25">
      <c r="A14083" s="5" t="s">
        <v>167</v>
      </c>
      <c r="B14083" s="5" t="s">
        <v>13</v>
      </c>
      <c r="C14083" s="5" t="s">
        <v>6894</v>
      </c>
      <c r="D14083">
        <v>3.04</v>
      </c>
      <c r="E14083" s="1">
        <v>46236.090555555558</v>
      </c>
      <c r="F14083" s="5" t="s">
        <v>1128</v>
      </c>
    </row>
    <row r="14084" spans="1:6" x14ac:dyDescent="0.25">
      <c r="A14084" s="5" t="s">
        <v>3367</v>
      </c>
      <c r="B14084" s="5" t="s">
        <v>13</v>
      </c>
      <c r="C14084" s="5" t="s">
        <v>6895</v>
      </c>
      <c r="D14084">
        <v>6</v>
      </c>
      <c r="E14084" s="1">
        <v>46236.090543981481</v>
      </c>
      <c r="F14084" s="5" t="s">
        <v>1128</v>
      </c>
    </row>
    <row r="14085" spans="1:6" x14ac:dyDescent="0.25">
      <c r="A14085" s="5" t="s">
        <v>6547</v>
      </c>
      <c r="B14085" s="5" t="s">
        <v>13</v>
      </c>
      <c r="C14085" s="5" t="s">
        <v>6896</v>
      </c>
      <c r="D14085">
        <v>8</v>
      </c>
      <c r="E14085" s="1">
        <v>46236.090416666666</v>
      </c>
      <c r="F14085" s="5"/>
    </row>
    <row r="14086" spans="1:6" x14ac:dyDescent="0.25">
      <c r="A14086" s="5" t="s">
        <v>167</v>
      </c>
      <c r="B14086" s="5" t="s">
        <v>13</v>
      </c>
      <c r="C14086" s="5" t="s">
        <v>6897</v>
      </c>
      <c r="D14086">
        <v>9</v>
      </c>
      <c r="E14086" s="1">
        <v>46236.090358796297</v>
      </c>
      <c r="F14086" s="5" t="s">
        <v>1128</v>
      </c>
    </row>
    <row r="14087" spans="1:6" x14ac:dyDescent="0.25">
      <c r="A14087" s="5" t="s">
        <v>167</v>
      </c>
      <c r="B14087" s="5" t="s">
        <v>13</v>
      </c>
      <c r="C14087" s="5" t="s">
        <v>6898</v>
      </c>
      <c r="D14087">
        <v>9</v>
      </c>
      <c r="E14087" s="1">
        <v>46236.090208333335</v>
      </c>
      <c r="F14087" s="5" t="s">
        <v>1128</v>
      </c>
    </row>
    <row r="14088" spans="1:6" x14ac:dyDescent="0.25">
      <c r="A14088" s="5" t="s">
        <v>167</v>
      </c>
      <c r="B14088" s="5" t="s">
        <v>13</v>
      </c>
      <c r="C14088" s="5" t="s">
        <v>6899</v>
      </c>
      <c r="D14088">
        <v>3.04</v>
      </c>
      <c r="E14088" s="1">
        <v>46236.090104166666</v>
      </c>
      <c r="F14088" s="5" t="s">
        <v>1128</v>
      </c>
    </row>
    <row r="14089" spans="1:6" x14ac:dyDescent="0.25">
      <c r="A14089" s="5" t="s">
        <v>6637</v>
      </c>
      <c r="B14089" s="5" t="s">
        <v>13</v>
      </c>
      <c r="C14089" s="5" t="s">
        <v>6900</v>
      </c>
      <c r="D14089">
        <v>18</v>
      </c>
      <c r="E14089" s="1">
        <v>46236.090104166666</v>
      </c>
      <c r="F14089" s="5"/>
    </row>
    <row r="14090" spans="1:6" x14ac:dyDescent="0.25">
      <c r="A14090" s="5" t="s">
        <v>62</v>
      </c>
      <c r="B14090" s="5" t="s">
        <v>6</v>
      </c>
      <c r="C14090" s="5" t="s">
        <v>6798</v>
      </c>
      <c r="D14090">
        <v>11</v>
      </c>
      <c r="E14090" s="1">
        <v>46236.089872685188</v>
      </c>
      <c r="F14090" s="5" t="s">
        <v>1130</v>
      </c>
    </row>
    <row r="14091" spans="1:6" x14ac:dyDescent="0.25">
      <c r="A14091" s="5" t="s">
        <v>60</v>
      </c>
      <c r="B14091" s="5" t="s">
        <v>13</v>
      </c>
      <c r="C14091" s="5" t="s">
        <v>6901</v>
      </c>
      <c r="D14091">
        <v>12</v>
      </c>
      <c r="E14091" s="1">
        <v>46236.089745370373</v>
      </c>
      <c r="F14091" s="5" t="s">
        <v>1128</v>
      </c>
    </row>
    <row r="14092" spans="1:6" x14ac:dyDescent="0.25">
      <c r="A14092" s="5" t="s">
        <v>4706</v>
      </c>
      <c r="B14092" s="5" t="s">
        <v>13</v>
      </c>
      <c r="C14092" s="5" t="s">
        <v>6902</v>
      </c>
      <c r="D14092">
        <v>1.49</v>
      </c>
      <c r="E14092" s="1">
        <v>46236.089120370372</v>
      </c>
      <c r="F14092" s="5"/>
    </row>
    <row r="14093" spans="1:6" x14ac:dyDescent="0.25">
      <c r="A14093" s="5" t="s">
        <v>4799</v>
      </c>
      <c r="B14093" s="5" t="s">
        <v>13</v>
      </c>
      <c r="C14093" s="5" t="s">
        <v>6903</v>
      </c>
      <c r="D14093">
        <v>2</v>
      </c>
      <c r="E14093" s="1">
        <v>46236.089039351849</v>
      </c>
      <c r="F14093" s="5" t="s">
        <v>1146</v>
      </c>
    </row>
    <row r="14094" spans="1:6" x14ac:dyDescent="0.25">
      <c r="A14094" s="5" t="s">
        <v>4799</v>
      </c>
      <c r="B14094" s="5" t="s">
        <v>13</v>
      </c>
      <c r="C14094" s="5" t="s">
        <v>6904</v>
      </c>
      <c r="D14094">
        <v>11</v>
      </c>
      <c r="E14094" s="1">
        <v>46236.08730324074</v>
      </c>
      <c r="F14094" s="5" t="s">
        <v>1146</v>
      </c>
    </row>
    <row r="14095" spans="1:6" x14ac:dyDescent="0.25">
      <c r="A14095" s="5" t="s">
        <v>60</v>
      </c>
      <c r="B14095" s="5" t="s">
        <v>6</v>
      </c>
      <c r="C14095" s="5" t="s">
        <v>6790</v>
      </c>
      <c r="D14095">
        <v>9</v>
      </c>
      <c r="E14095" s="1">
        <v>46236.087106481478</v>
      </c>
      <c r="F14095" s="5" t="s">
        <v>1128</v>
      </c>
    </row>
    <row r="14096" spans="1:6" x14ac:dyDescent="0.25">
      <c r="A14096" s="5" t="s">
        <v>25</v>
      </c>
      <c r="B14096" s="5" t="s">
        <v>13</v>
      </c>
      <c r="C14096" s="5" t="s">
        <v>6905</v>
      </c>
      <c r="D14096">
        <v>2</v>
      </c>
      <c r="E14096" s="1">
        <v>46236.086747685185</v>
      </c>
      <c r="F14096" s="5" t="s">
        <v>1135</v>
      </c>
    </row>
    <row r="14097" spans="1:6" x14ac:dyDescent="0.25">
      <c r="A14097" s="5" t="s">
        <v>6510</v>
      </c>
      <c r="B14097" s="5" t="s">
        <v>13</v>
      </c>
      <c r="C14097" s="5" t="s">
        <v>6906</v>
      </c>
      <c r="D14097">
        <v>23</v>
      </c>
      <c r="E14097" s="1">
        <v>46236.085474537038</v>
      </c>
      <c r="F14097" s="5" t="s">
        <v>1147</v>
      </c>
    </row>
    <row r="14098" spans="1:6" x14ac:dyDescent="0.25">
      <c r="A14098" s="5" t="s">
        <v>25</v>
      </c>
      <c r="B14098" s="5" t="s">
        <v>6</v>
      </c>
      <c r="C14098" s="5" t="s">
        <v>6751</v>
      </c>
      <c r="D14098">
        <v>5</v>
      </c>
      <c r="E14098" s="1">
        <v>46236.082245370373</v>
      </c>
      <c r="F14098" s="5" t="s">
        <v>1135</v>
      </c>
    </row>
    <row r="14099" spans="1:6" x14ac:dyDescent="0.25">
      <c r="A14099" s="5" t="s">
        <v>6547</v>
      </c>
      <c r="B14099" s="5" t="s">
        <v>6</v>
      </c>
      <c r="C14099" s="5" t="s">
        <v>6823</v>
      </c>
      <c r="D14099">
        <v>8</v>
      </c>
      <c r="E14099" s="1">
        <v>46236.081736111111</v>
      </c>
      <c r="F14099" s="5"/>
    </row>
    <row r="14100" spans="1:6" x14ac:dyDescent="0.25">
      <c r="A14100" s="5" t="s">
        <v>167</v>
      </c>
      <c r="B14100" s="5" t="s">
        <v>6</v>
      </c>
      <c r="C14100" s="5" t="s">
        <v>6824</v>
      </c>
      <c r="D14100">
        <v>3.04</v>
      </c>
      <c r="E14100" s="1">
        <v>46236.081261574072</v>
      </c>
      <c r="F14100" s="5" t="s">
        <v>1128</v>
      </c>
    </row>
    <row r="14101" spans="1:6" x14ac:dyDescent="0.25">
      <c r="A14101" s="5" t="s">
        <v>3531</v>
      </c>
      <c r="B14101" s="5" t="s">
        <v>6</v>
      </c>
      <c r="C14101" s="5" t="s">
        <v>6806</v>
      </c>
      <c r="D14101">
        <v>13</v>
      </c>
      <c r="E14101" s="1">
        <v>46236.074756944443</v>
      </c>
      <c r="F14101" s="5"/>
    </row>
    <row r="14102" spans="1:6" x14ac:dyDescent="0.25">
      <c r="A14102" s="5" t="s">
        <v>60</v>
      </c>
      <c r="B14102" s="5" t="s">
        <v>6</v>
      </c>
      <c r="C14102" s="5" t="s">
        <v>6830</v>
      </c>
      <c r="D14102">
        <v>13</v>
      </c>
      <c r="E14102" s="1">
        <v>46236.07435185185</v>
      </c>
      <c r="F14102" s="5" t="s">
        <v>1128</v>
      </c>
    </row>
    <row r="14103" spans="1:6" x14ac:dyDescent="0.25">
      <c r="A14103" s="5" t="s">
        <v>4799</v>
      </c>
      <c r="B14103" s="5" t="s">
        <v>13</v>
      </c>
      <c r="C14103" s="5" t="s">
        <v>6907</v>
      </c>
      <c r="D14103">
        <v>2</v>
      </c>
      <c r="E14103" s="1">
        <v>46236.073298611111</v>
      </c>
      <c r="F14103" s="5" t="s">
        <v>1146</v>
      </c>
    </row>
    <row r="14104" spans="1:6" x14ac:dyDescent="0.25">
      <c r="A14104" s="5" t="s">
        <v>4799</v>
      </c>
      <c r="B14104" s="5" t="s">
        <v>6</v>
      </c>
      <c r="C14104" s="5" t="s">
        <v>6754</v>
      </c>
      <c r="D14104">
        <v>12</v>
      </c>
      <c r="E14104" s="1">
        <v>46236.072754629633</v>
      </c>
      <c r="F14104" s="5" t="s">
        <v>1146</v>
      </c>
    </row>
    <row r="14105" spans="1:6" x14ac:dyDescent="0.25">
      <c r="A14105" s="5" t="s">
        <v>25</v>
      </c>
      <c r="B14105" s="5" t="s">
        <v>6</v>
      </c>
      <c r="C14105" s="5" t="s">
        <v>6755</v>
      </c>
      <c r="D14105">
        <v>6</v>
      </c>
      <c r="E14105" s="1">
        <v>46236.072164351855</v>
      </c>
      <c r="F14105" s="5" t="s">
        <v>1135</v>
      </c>
    </row>
    <row r="14106" spans="1:6" x14ac:dyDescent="0.25">
      <c r="A14106" s="5" t="s">
        <v>4522</v>
      </c>
      <c r="B14106" s="5" t="s">
        <v>6</v>
      </c>
      <c r="C14106" s="5" t="s">
        <v>6805</v>
      </c>
      <c r="D14106">
        <v>12</v>
      </c>
      <c r="E14106" s="1">
        <v>46236.071284722224</v>
      </c>
      <c r="F14106" s="5"/>
    </row>
    <row r="14107" spans="1:6" x14ac:dyDescent="0.25">
      <c r="A14107" s="5" t="s">
        <v>167</v>
      </c>
      <c r="B14107" s="5" t="s">
        <v>6</v>
      </c>
      <c r="C14107" s="5" t="s">
        <v>6820</v>
      </c>
      <c r="D14107">
        <v>3.04</v>
      </c>
      <c r="E14107" s="1">
        <v>46236.070879629631</v>
      </c>
      <c r="F14107" s="5" t="s">
        <v>1128</v>
      </c>
    </row>
    <row r="14108" spans="1:6" x14ac:dyDescent="0.25">
      <c r="A14108" s="5" t="s">
        <v>62</v>
      </c>
      <c r="B14108" s="5" t="s">
        <v>6</v>
      </c>
      <c r="C14108" s="5" t="s">
        <v>6834</v>
      </c>
      <c r="D14108">
        <v>10</v>
      </c>
      <c r="E14108" s="1">
        <v>46236.066631944443</v>
      </c>
      <c r="F14108" s="5" t="s">
        <v>1130</v>
      </c>
    </row>
    <row r="14109" spans="1:6" x14ac:dyDescent="0.25">
      <c r="A14109" s="5" t="s">
        <v>4799</v>
      </c>
      <c r="B14109" s="5" t="s">
        <v>13</v>
      </c>
      <c r="C14109" s="5" t="s">
        <v>6908</v>
      </c>
      <c r="D14109">
        <v>2</v>
      </c>
      <c r="E14109" s="1">
        <v>46236.065300925926</v>
      </c>
      <c r="F14109" s="5" t="s">
        <v>1146</v>
      </c>
    </row>
    <row r="14110" spans="1:6" x14ac:dyDescent="0.25">
      <c r="A14110" s="5" t="s">
        <v>4799</v>
      </c>
      <c r="B14110" s="5" t="s">
        <v>13</v>
      </c>
      <c r="C14110" s="5" t="s">
        <v>6909</v>
      </c>
      <c r="D14110">
        <v>11</v>
      </c>
      <c r="E14110" s="1">
        <v>46236.063958333332</v>
      </c>
      <c r="F14110" s="5" t="s">
        <v>1146</v>
      </c>
    </row>
    <row r="14111" spans="1:6" x14ac:dyDescent="0.25">
      <c r="A14111" s="5" t="s">
        <v>25</v>
      </c>
      <c r="B14111" s="5" t="s">
        <v>6</v>
      </c>
      <c r="C14111" s="5" t="s">
        <v>6756</v>
      </c>
      <c r="D14111">
        <v>6</v>
      </c>
      <c r="E14111" s="1">
        <v>46236.063900462963</v>
      </c>
      <c r="F14111" s="5" t="s">
        <v>1135</v>
      </c>
    </row>
    <row r="14112" spans="1:6" x14ac:dyDescent="0.25">
      <c r="A14112" s="5" t="s">
        <v>4799</v>
      </c>
      <c r="B14112" s="5" t="s">
        <v>13</v>
      </c>
      <c r="C14112" s="5" t="s">
        <v>6910</v>
      </c>
      <c r="D14112">
        <v>11</v>
      </c>
      <c r="E14112" s="1">
        <v>46236.063449074078</v>
      </c>
      <c r="F14112" s="5" t="s">
        <v>1146</v>
      </c>
    </row>
    <row r="14113" spans="1:6" x14ac:dyDescent="0.25">
      <c r="A14113" s="5" t="s">
        <v>60</v>
      </c>
      <c r="B14113" s="5" t="s">
        <v>6</v>
      </c>
      <c r="C14113" s="5" t="s">
        <v>6836</v>
      </c>
      <c r="D14113">
        <v>10</v>
      </c>
      <c r="E14113" s="1">
        <v>46236.063148148147</v>
      </c>
      <c r="F14113" s="5" t="s">
        <v>1128</v>
      </c>
    </row>
    <row r="14114" spans="1:6" x14ac:dyDescent="0.25">
      <c r="A14114" s="5" t="s">
        <v>6547</v>
      </c>
      <c r="B14114" s="5" t="s">
        <v>6</v>
      </c>
      <c r="C14114" s="5" t="s">
        <v>6837</v>
      </c>
      <c r="D14114">
        <v>9</v>
      </c>
      <c r="E14114" s="1">
        <v>46236.062488425923</v>
      </c>
      <c r="F14114" s="5"/>
    </row>
    <row r="14115" spans="1:6" x14ac:dyDescent="0.25">
      <c r="A14115" s="5" t="s">
        <v>156</v>
      </c>
      <c r="B14115" s="5" t="s">
        <v>6</v>
      </c>
      <c r="C14115" s="5" t="s">
        <v>6815</v>
      </c>
      <c r="D14115">
        <v>25</v>
      </c>
      <c r="E14115" s="1">
        <v>46236.062071759261</v>
      </c>
      <c r="F14115" s="5" t="s">
        <v>1134</v>
      </c>
    </row>
    <row r="14116" spans="1:6" x14ac:dyDescent="0.25">
      <c r="A14116" s="5" t="s">
        <v>4495</v>
      </c>
      <c r="B14116" s="5" t="s">
        <v>6</v>
      </c>
      <c r="C14116" s="5" t="s">
        <v>6800</v>
      </c>
      <c r="D14116">
        <v>9</v>
      </c>
      <c r="E14116" s="1">
        <v>46236.061493055553</v>
      </c>
      <c r="F14116" s="5"/>
    </row>
    <row r="14117" spans="1:6" x14ac:dyDescent="0.25">
      <c r="A14117" s="5" t="s">
        <v>167</v>
      </c>
      <c r="B14117" s="5" t="s">
        <v>6</v>
      </c>
      <c r="C14117" s="5" t="s">
        <v>6822</v>
      </c>
      <c r="D14117">
        <v>3.04</v>
      </c>
      <c r="E14117" s="1">
        <v>46236.06013888889</v>
      </c>
      <c r="F14117" s="5" t="s">
        <v>1128</v>
      </c>
    </row>
    <row r="14118" spans="1:6" x14ac:dyDescent="0.25">
      <c r="A14118" s="5" t="s">
        <v>3531</v>
      </c>
      <c r="B14118" s="5" t="s">
        <v>13</v>
      </c>
      <c r="C14118" s="5" t="s">
        <v>6911</v>
      </c>
      <c r="D14118">
        <v>2</v>
      </c>
      <c r="E14118" s="1">
        <v>46236.059641203705</v>
      </c>
      <c r="F14118" s="5"/>
    </row>
    <row r="14119" spans="1:6" x14ac:dyDescent="0.25">
      <c r="A14119" s="5" t="s">
        <v>27</v>
      </c>
      <c r="B14119" s="5" t="s">
        <v>13</v>
      </c>
      <c r="C14119" s="5" t="s">
        <v>6912</v>
      </c>
      <c r="D14119">
        <v>61</v>
      </c>
      <c r="E14119" s="1">
        <v>46236.059490740743</v>
      </c>
      <c r="F14119" s="5" t="s">
        <v>1121</v>
      </c>
    </row>
    <row r="14120" spans="1:6" x14ac:dyDescent="0.25">
      <c r="A14120" s="5" t="s">
        <v>3367</v>
      </c>
      <c r="B14120" s="5" t="s">
        <v>13</v>
      </c>
      <c r="C14120" s="5" t="s">
        <v>6913</v>
      </c>
      <c r="D14120">
        <v>11</v>
      </c>
      <c r="E14120" s="1">
        <v>46236.058206018519</v>
      </c>
      <c r="F14120" s="5" t="s">
        <v>1128</v>
      </c>
    </row>
    <row r="14121" spans="1:6" x14ac:dyDescent="0.25">
      <c r="A14121" s="5" t="s">
        <v>3531</v>
      </c>
      <c r="B14121" s="5" t="s">
        <v>13</v>
      </c>
      <c r="C14121" s="5" t="s">
        <v>6914</v>
      </c>
      <c r="D14121">
        <v>11</v>
      </c>
      <c r="E14121" s="1">
        <v>46236.057083333333</v>
      </c>
      <c r="F14121" s="5"/>
    </row>
    <row r="14122" spans="1:6" x14ac:dyDescent="0.25">
      <c r="A14122" s="5" t="s">
        <v>3531</v>
      </c>
      <c r="B14122" s="5" t="s">
        <v>13</v>
      </c>
      <c r="C14122" s="5" t="s">
        <v>6915</v>
      </c>
      <c r="D14122">
        <v>11</v>
      </c>
      <c r="E14122" s="1">
        <v>46236.056539351855</v>
      </c>
      <c r="F14122" s="5"/>
    </row>
    <row r="14123" spans="1:6" x14ac:dyDescent="0.25">
      <c r="A14123" s="5" t="s">
        <v>3531</v>
      </c>
      <c r="B14123" s="5" t="s">
        <v>13</v>
      </c>
      <c r="C14123" s="5" t="s">
        <v>6916</v>
      </c>
      <c r="D14123">
        <v>14</v>
      </c>
      <c r="E14123" s="1">
        <v>46236.055960648147</v>
      </c>
      <c r="F14123" s="5"/>
    </row>
    <row r="14124" spans="1:6" x14ac:dyDescent="0.25">
      <c r="A14124" s="5" t="s">
        <v>3367</v>
      </c>
      <c r="B14124" s="5" t="s">
        <v>13</v>
      </c>
      <c r="C14124" s="5" t="s">
        <v>6917</v>
      </c>
      <c r="D14124">
        <v>11</v>
      </c>
      <c r="E14124" s="1">
        <v>46236.055810185186</v>
      </c>
      <c r="F14124" s="5" t="s">
        <v>1128</v>
      </c>
    </row>
    <row r="14125" spans="1:6" x14ac:dyDescent="0.25">
      <c r="A14125" s="5" t="s">
        <v>6338</v>
      </c>
      <c r="B14125" s="5" t="s">
        <v>13</v>
      </c>
      <c r="C14125" s="5" t="s">
        <v>6918</v>
      </c>
      <c r="D14125">
        <v>2.58</v>
      </c>
      <c r="E14125" s="1">
        <v>46236.05572916667</v>
      </c>
      <c r="F14125" s="5"/>
    </row>
    <row r="14126" spans="1:6" x14ac:dyDescent="0.25">
      <c r="A14126" s="5" t="s">
        <v>4522</v>
      </c>
      <c r="B14126" s="5" t="s">
        <v>6</v>
      </c>
      <c r="C14126" s="5" t="s">
        <v>6799</v>
      </c>
      <c r="D14126">
        <v>13</v>
      </c>
      <c r="E14126" s="1">
        <v>46236.055659722224</v>
      </c>
      <c r="F14126" s="5"/>
    </row>
    <row r="14127" spans="1:6" x14ac:dyDescent="0.25">
      <c r="A14127" s="5" t="s">
        <v>3531</v>
      </c>
      <c r="B14127" s="5" t="s">
        <v>13</v>
      </c>
      <c r="C14127" s="5" t="s">
        <v>6919</v>
      </c>
      <c r="D14127">
        <v>2</v>
      </c>
      <c r="E14127" s="1">
        <v>46236.055289351854</v>
      </c>
      <c r="F14127" s="5"/>
    </row>
    <row r="14128" spans="1:6" x14ac:dyDescent="0.25">
      <c r="A14128" s="5" t="s">
        <v>6920</v>
      </c>
      <c r="B14128" s="5" t="s">
        <v>13</v>
      </c>
      <c r="C14128" s="5" t="s">
        <v>6921</v>
      </c>
      <c r="D14128">
        <v>1.37</v>
      </c>
      <c r="E14128" s="1">
        <v>46236.055115740739</v>
      </c>
      <c r="F14128" s="5"/>
    </row>
    <row r="14129" spans="1:6" x14ac:dyDescent="0.25">
      <c r="A14129" s="5" t="s">
        <v>156</v>
      </c>
      <c r="B14129" s="5" t="s">
        <v>13</v>
      </c>
      <c r="C14129" s="5" t="s">
        <v>6922</v>
      </c>
      <c r="D14129">
        <v>15</v>
      </c>
      <c r="E14129" s="1">
        <v>46236.0546412037</v>
      </c>
      <c r="F14129" s="5" t="s">
        <v>1134</v>
      </c>
    </row>
    <row r="14130" spans="1:6" x14ac:dyDescent="0.25">
      <c r="A14130" s="5" t="s">
        <v>25</v>
      </c>
      <c r="B14130" s="5" t="s">
        <v>6</v>
      </c>
      <c r="C14130" s="5" t="s">
        <v>6763</v>
      </c>
      <c r="D14130">
        <v>5</v>
      </c>
      <c r="E14130" s="1">
        <v>46236.054467592592</v>
      </c>
      <c r="F14130" s="5" t="s">
        <v>1135</v>
      </c>
    </row>
    <row r="14131" spans="1:6" x14ac:dyDescent="0.25">
      <c r="A14131" s="5" t="s">
        <v>156</v>
      </c>
      <c r="B14131" s="5" t="s">
        <v>13</v>
      </c>
      <c r="C14131" s="5" t="s">
        <v>6923</v>
      </c>
      <c r="D14131">
        <v>11</v>
      </c>
      <c r="E14131" s="1">
        <v>46236.054363425923</v>
      </c>
      <c r="F14131" s="5" t="s">
        <v>1134</v>
      </c>
    </row>
    <row r="14132" spans="1:6" x14ac:dyDescent="0.25">
      <c r="A14132" s="5" t="s">
        <v>3531</v>
      </c>
      <c r="B14132" s="5" t="s">
        <v>13</v>
      </c>
      <c r="C14132" s="5" t="s">
        <v>6924</v>
      </c>
      <c r="D14132">
        <v>11</v>
      </c>
      <c r="E14132" s="1">
        <v>46236.053182870368</v>
      </c>
      <c r="F14132" s="5"/>
    </row>
    <row r="14133" spans="1:6" x14ac:dyDescent="0.25">
      <c r="A14133" s="5" t="s">
        <v>6338</v>
      </c>
      <c r="B14133" s="5" t="s">
        <v>6</v>
      </c>
      <c r="C14133" s="5" t="s">
        <v>6832</v>
      </c>
      <c r="D14133">
        <v>5.67</v>
      </c>
      <c r="E14133" s="1">
        <v>46236.052835648145</v>
      </c>
      <c r="F14133" s="5"/>
    </row>
    <row r="14134" spans="1:6" x14ac:dyDescent="0.25">
      <c r="A14134" s="5" t="s">
        <v>6925</v>
      </c>
      <c r="B14134" s="5" t="s">
        <v>13</v>
      </c>
      <c r="C14134" s="5" t="s">
        <v>6926</v>
      </c>
      <c r="D14134">
        <v>3.95</v>
      </c>
      <c r="E14134" s="1">
        <v>46236.05259259259</v>
      </c>
      <c r="F14134" s="5"/>
    </row>
    <row r="14135" spans="1:6" x14ac:dyDescent="0.25">
      <c r="A14135" s="5" t="s">
        <v>3531</v>
      </c>
      <c r="B14135" s="5" t="s">
        <v>13</v>
      </c>
      <c r="C14135" s="5" t="s">
        <v>6927</v>
      </c>
      <c r="D14135">
        <v>2</v>
      </c>
      <c r="E14135" s="1">
        <v>46236.052060185182</v>
      </c>
      <c r="F14135" s="5"/>
    </row>
    <row r="14136" spans="1:6" x14ac:dyDescent="0.25">
      <c r="A14136" s="5" t="s">
        <v>6920</v>
      </c>
      <c r="B14136" s="5" t="s">
        <v>13</v>
      </c>
      <c r="C14136" s="5" t="s">
        <v>6928</v>
      </c>
      <c r="D14136">
        <v>1.49</v>
      </c>
      <c r="E14136" s="1">
        <v>46236.052060185182</v>
      </c>
      <c r="F14136" s="5"/>
    </row>
    <row r="14137" spans="1:6" x14ac:dyDescent="0.25">
      <c r="A14137" s="5" t="s">
        <v>6338</v>
      </c>
      <c r="B14137" s="5" t="s">
        <v>6</v>
      </c>
      <c r="C14137" s="5" t="s">
        <v>6826</v>
      </c>
      <c r="D14137">
        <v>25.94</v>
      </c>
      <c r="E14137" s="1">
        <v>46236.051678240743</v>
      </c>
      <c r="F14137" s="5"/>
    </row>
    <row r="14138" spans="1:6" x14ac:dyDescent="0.25">
      <c r="A14138" s="5" t="s">
        <v>156</v>
      </c>
      <c r="B14138" s="5" t="s">
        <v>13</v>
      </c>
      <c r="C14138" s="5" t="s">
        <v>6929</v>
      </c>
      <c r="D14138">
        <v>24</v>
      </c>
      <c r="E14138" s="1">
        <v>46236.049421296295</v>
      </c>
      <c r="F14138" s="5" t="s">
        <v>1134</v>
      </c>
    </row>
    <row r="14139" spans="1:6" x14ac:dyDescent="0.25">
      <c r="A14139" s="5" t="s">
        <v>6510</v>
      </c>
      <c r="B14139" s="5" t="s">
        <v>6</v>
      </c>
      <c r="C14139" s="5" t="s">
        <v>6845</v>
      </c>
      <c r="D14139">
        <v>29</v>
      </c>
      <c r="E14139" s="1">
        <v>46236.049398148149</v>
      </c>
      <c r="F14139" s="5" t="s">
        <v>1147</v>
      </c>
    </row>
    <row r="14140" spans="1:6" x14ac:dyDescent="0.25">
      <c r="A14140" s="5" t="s">
        <v>3367</v>
      </c>
      <c r="B14140" s="5" t="s">
        <v>13</v>
      </c>
      <c r="C14140" s="5" t="s">
        <v>6931</v>
      </c>
      <c r="D14140">
        <v>4</v>
      </c>
      <c r="E14140" s="1">
        <v>46236.049375000002</v>
      </c>
      <c r="F14140" s="5" t="s">
        <v>1128</v>
      </c>
    </row>
    <row r="14141" spans="1:6" x14ac:dyDescent="0.25">
      <c r="A14141" s="5" t="s">
        <v>6655</v>
      </c>
      <c r="B14141" s="5" t="s">
        <v>13</v>
      </c>
      <c r="C14141" s="5" t="s">
        <v>6930</v>
      </c>
      <c r="D14141">
        <v>1.35</v>
      </c>
      <c r="E14141" s="1">
        <v>46236.049375000002</v>
      </c>
      <c r="F14141" s="5"/>
    </row>
    <row r="14142" spans="1:6" x14ac:dyDescent="0.25">
      <c r="A14142" s="5" t="s">
        <v>167</v>
      </c>
      <c r="B14142" s="5" t="s">
        <v>13</v>
      </c>
      <c r="C14142" s="5" t="s">
        <v>6932</v>
      </c>
      <c r="D14142">
        <v>3.04</v>
      </c>
      <c r="E14142" s="1">
        <v>46236.049027777779</v>
      </c>
      <c r="F14142" s="5" t="s">
        <v>1128</v>
      </c>
    </row>
    <row r="14143" spans="1:6" x14ac:dyDescent="0.25">
      <c r="A14143" s="5" t="s">
        <v>167</v>
      </c>
      <c r="B14143" s="5" t="s">
        <v>13</v>
      </c>
      <c r="C14143" s="5" t="s">
        <v>6933</v>
      </c>
      <c r="D14143">
        <v>3.04</v>
      </c>
      <c r="E14143" s="1">
        <v>46236.048958333333</v>
      </c>
      <c r="F14143" s="5" t="s">
        <v>1128</v>
      </c>
    </row>
    <row r="14144" spans="1:6" x14ac:dyDescent="0.25">
      <c r="A14144" s="5" t="s">
        <v>167</v>
      </c>
      <c r="B14144" s="5" t="s">
        <v>13</v>
      </c>
      <c r="C14144" s="5" t="s">
        <v>6934</v>
      </c>
      <c r="D14144">
        <v>2</v>
      </c>
      <c r="E14144" s="1">
        <v>46236.048935185187</v>
      </c>
      <c r="F14144" s="5" t="s">
        <v>1128</v>
      </c>
    </row>
    <row r="14145" spans="1:6" x14ac:dyDescent="0.25">
      <c r="A14145" s="5" t="s">
        <v>6547</v>
      </c>
      <c r="B14145" s="5" t="s">
        <v>13</v>
      </c>
      <c r="C14145" s="5" t="s">
        <v>6935</v>
      </c>
      <c r="D14145">
        <v>6</v>
      </c>
      <c r="E14145" s="1">
        <v>46236.04892361111</v>
      </c>
      <c r="F14145" s="5"/>
    </row>
    <row r="14146" spans="1:6" x14ac:dyDescent="0.25">
      <c r="A14146" s="5" t="s">
        <v>167</v>
      </c>
      <c r="B14146" s="5" t="s">
        <v>13</v>
      </c>
      <c r="C14146" s="5" t="s">
        <v>6936</v>
      </c>
      <c r="D14146">
        <v>10</v>
      </c>
      <c r="E14146" s="1">
        <v>46236.048692129632</v>
      </c>
      <c r="F14146" s="5" t="s">
        <v>1128</v>
      </c>
    </row>
    <row r="14147" spans="1:6" x14ac:dyDescent="0.25">
      <c r="A14147" s="5" t="s">
        <v>6547</v>
      </c>
      <c r="B14147" s="5" t="s">
        <v>13</v>
      </c>
      <c r="C14147" s="5" t="s">
        <v>6937</v>
      </c>
      <c r="D14147">
        <v>7</v>
      </c>
      <c r="E14147" s="1">
        <v>46236.048668981479</v>
      </c>
      <c r="F14147" s="5"/>
    </row>
    <row r="14148" spans="1:6" x14ac:dyDescent="0.25">
      <c r="A14148" s="5" t="s">
        <v>167</v>
      </c>
      <c r="B14148" s="5" t="s">
        <v>13</v>
      </c>
      <c r="C14148" s="5" t="s">
        <v>6938</v>
      </c>
      <c r="D14148">
        <v>3.04</v>
      </c>
      <c r="E14148" s="1">
        <v>46236.048645833333</v>
      </c>
      <c r="F14148" s="5" t="s">
        <v>1128</v>
      </c>
    </row>
    <row r="14149" spans="1:6" x14ac:dyDescent="0.25">
      <c r="A14149" s="5" t="s">
        <v>167</v>
      </c>
      <c r="B14149" s="5" t="s">
        <v>13</v>
      </c>
      <c r="C14149" s="5" t="s">
        <v>6939</v>
      </c>
      <c r="D14149">
        <v>3.04</v>
      </c>
      <c r="E14149" s="1">
        <v>46236.048449074071</v>
      </c>
      <c r="F14149" s="5" t="s">
        <v>1128</v>
      </c>
    </row>
    <row r="14150" spans="1:6" x14ac:dyDescent="0.25">
      <c r="A14150" s="5" t="s">
        <v>6547</v>
      </c>
      <c r="B14150" s="5" t="s">
        <v>13</v>
      </c>
      <c r="C14150" s="5" t="s">
        <v>6940</v>
      </c>
      <c r="D14150">
        <v>2</v>
      </c>
      <c r="E14150" s="1">
        <v>46236.048333333332</v>
      </c>
      <c r="F14150" s="5"/>
    </row>
    <row r="14151" spans="1:6" x14ac:dyDescent="0.25">
      <c r="A14151" s="5" t="s">
        <v>3367</v>
      </c>
      <c r="B14151" s="5" t="s">
        <v>13</v>
      </c>
      <c r="C14151" s="5" t="s">
        <v>6941</v>
      </c>
      <c r="D14151">
        <v>3</v>
      </c>
      <c r="E14151" s="1">
        <v>46236.048171296294</v>
      </c>
      <c r="F14151" s="5" t="s">
        <v>1128</v>
      </c>
    </row>
    <row r="14152" spans="1:6" x14ac:dyDescent="0.25">
      <c r="A14152" s="5" t="s">
        <v>3367</v>
      </c>
      <c r="B14152" s="5" t="s">
        <v>13</v>
      </c>
      <c r="C14152" s="5" t="s">
        <v>6942</v>
      </c>
      <c r="D14152">
        <v>6</v>
      </c>
      <c r="E14152" s="1">
        <v>46236.048159722224</v>
      </c>
      <c r="F14152" s="5" t="s">
        <v>1128</v>
      </c>
    </row>
    <row r="14153" spans="1:6" x14ac:dyDescent="0.25">
      <c r="A14153" s="5" t="s">
        <v>167</v>
      </c>
      <c r="B14153" s="5" t="s">
        <v>13</v>
      </c>
      <c r="C14153" s="5" t="s">
        <v>6943</v>
      </c>
      <c r="D14153">
        <v>3.04</v>
      </c>
      <c r="E14153" s="1">
        <v>46236.048136574071</v>
      </c>
      <c r="F14153" s="5" t="s">
        <v>1128</v>
      </c>
    </row>
    <row r="14154" spans="1:6" x14ac:dyDescent="0.25">
      <c r="A14154" s="5" t="s">
        <v>167</v>
      </c>
      <c r="B14154" s="5" t="s">
        <v>13</v>
      </c>
      <c r="C14154" s="5" t="s">
        <v>6944</v>
      </c>
      <c r="D14154">
        <v>3.04</v>
      </c>
      <c r="E14154" s="1">
        <v>46236.047789351855</v>
      </c>
      <c r="F14154" s="5" t="s">
        <v>1128</v>
      </c>
    </row>
    <row r="14155" spans="1:6" x14ac:dyDescent="0.25">
      <c r="A14155" s="5" t="s">
        <v>60</v>
      </c>
      <c r="B14155" s="5" t="s">
        <v>13</v>
      </c>
      <c r="C14155" s="5" t="s">
        <v>6945</v>
      </c>
      <c r="D14155">
        <v>2</v>
      </c>
      <c r="E14155" s="1">
        <v>46236.047662037039</v>
      </c>
      <c r="F14155" s="5" t="s">
        <v>1128</v>
      </c>
    </row>
    <row r="14156" spans="1:6" x14ac:dyDescent="0.25">
      <c r="A14156" s="5" t="s">
        <v>60</v>
      </c>
      <c r="B14156" s="5" t="s">
        <v>13</v>
      </c>
      <c r="C14156" s="5" t="s">
        <v>6946</v>
      </c>
      <c r="D14156">
        <v>7</v>
      </c>
      <c r="E14156" s="1">
        <v>46236.047395833331</v>
      </c>
      <c r="F14156" s="5" t="s">
        <v>1128</v>
      </c>
    </row>
    <row r="14157" spans="1:6" x14ac:dyDescent="0.25">
      <c r="A14157" s="5" t="s">
        <v>6547</v>
      </c>
      <c r="B14157" s="5" t="s">
        <v>13</v>
      </c>
      <c r="C14157" s="5" t="s">
        <v>6947</v>
      </c>
      <c r="D14157">
        <v>5</v>
      </c>
      <c r="E14157" s="1">
        <v>46236.047372685185</v>
      </c>
      <c r="F14157" s="5"/>
    </row>
    <row r="14158" spans="1:6" x14ac:dyDescent="0.25">
      <c r="A14158" s="5" t="s">
        <v>60</v>
      </c>
      <c r="B14158" s="5" t="s">
        <v>13</v>
      </c>
      <c r="C14158" s="5" t="s">
        <v>6948</v>
      </c>
      <c r="D14158">
        <v>2</v>
      </c>
      <c r="E14158" s="1">
        <v>46236.047326388885</v>
      </c>
      <c r="F14158" s="5" t="s">
        <v>1128</v>
      </c>
    </row>
    <row r="14159" spans="1:6" x14ac:dyDescent="0.25">
      <c r="A14159" s="5" t="s">
        <v>25</v>
      </c>
      <c r="B14159" s="5" t="s">
        <v>13</v>
      </c>
      <c r="C14159" s="5" t="s">
        <v>6949</v>
      </c>
      <c r="D14159">
        <v>43</v>
      </c>
      <c r="E14159" s="1">
        <v>46236.047002314815</v>
      </c>
      <c r="F14159" s="5" t="s">
        <v>1135</v>
      </c>
    </row>
    <row r="14160" spans="1:6" x14ac:dyDescent="0.25">
      <c r="A14160" s="5" t="s">
        <v>167</v>
      </c>
      <c r="B14160" s="5" t="s">
        <v>6</v>
      </c>
      <c r="C14160" s="5" t="s">
        <v>6813</v>
      </c>
      <c r="D14160">
        <v>3.04</v>
      </c>
      <c r="E14160" s="1">
        <v>46236.046620370369</v>
      </c>
      <c r="F14160" s="5" t="s">
        <v>1128</v>
      </c>
    </row>
    <row r="14161" spans="1:6" x14ac:dyDescent="0.25">
      <c r="A14161" s="5" t="s">
        <v>62</v>
      </c>
      <c r="B14161" s="5" t="s">
        <v>13</v>
      </c>
      <c r="C14161" s="5" t="s">
        <v>6950</v>
      </c>
      <c r="D14161">
        <v>10</v>
      </c>
      <c r="E14161" s="1">
        <v>46236.04650462963</v>
      </c>
      <c r="F14161" s="5" t="s">
        <v>1130</v>
      </c>
    </row>
    <row r="14162" spans="1:6" x14ac:dyDescent="0.25">
      <c r="A14162" s="5" t="s">
        <v>60</v>
      </c>
      <c r="B14162" s="5" t="s">
        <v>13</v>
      </c>
      <c r="C14162" s="5" t="s">
        <v>6951</v>
      </c>
      <c r="D14162">
        <v>11</v>
      </c>
      <c r="E14162" s="1">
        <v>46236.046157407407</v>
      </c>
      <c r="F14162" s="5" t="s">
        <v>1128</v>
      </c>
    </row>
    <row r="14163" spans="1:6" x14ac:dyDescent="0.25">
      <c r="A14163" s="5" t="s">
        <v>6547</v>
      </c>
      <c r="B14163" s="5" t="s">
        <v>13</v>
      </c>
      <c r="C14163" s="5" t="s">
        <v>6952</v>
      </c>
      <c r="D14163">
        <v>7</v>
      </c>
      <c r="E14163" s="1">
        <v>46236.046087962961</v>
      </c>
      <c r="F14163" s="5"/>
    </row>
    <row r="14164" spans="1:6" x14ac:dyDescent="0.25">
      <c r="A14164" s="5" t="s">
        <v>27</v>
      </c>
      <c r="B14164" s="5" t="s">
        <v>13</v>
      </c>
      <c r="C14164" s="5" t="s">
        <v>6953</v>
      </c>
      <c r="D14164">
        <v>91</v>
      </c>
      <c r="E14164" s="1">
        <v>46236.045925925922</v>
      </c>
      <c r="F14164" s="5" t="s">
        <v>1121</v>
      </c>
    </row>
    <row r="14165" spans="1:6" x14ac:dyDescent="0.25">
      <c r="A14165" s="5" t="s">
        <v>60</v>
      </c>
      <c r="B14165" s="5" t="s">
        <v>13</v>
      </c>
      <c r="C14165" s="5" t="s">
        <v>6954</v>
      </c>
      <c r="D14165">
        <v>8</v>
      </c>
      <c r="E14165" s="1">
        <v>46236.045856481483</v>
      </c>
      <c r="F14165" s="5" t="s">
        <v>1128</v>
      </c>
    </row>
    <row r="14166" spans="1:6" x14ac:dyDescent="0.25">
      <c r="A14166" s="5" t="s">
        <v>62</v>
      </c>
      <c r="B14166" s="5" t="s">
        <v>13</v>
      </c>
      <c r="C14166" s="5" t="s">
        <v>6955</v>
      </c>
      <c r="D14166">
        <v>9</v>
      </c>
      <c r="E14166" s="1">
        <v>46236.045636574076</v>
      </c>
      <c r="F14166" s="5" t="s">
        <v>1130</v>
      </c>
    </row>
    <row r="14167" spans="1:6" x14ac:dyDescent="0.25">
      <c r="A14167" s="5" t="s">
        <v>60</v>
      </c>
      <c r="B14167" s="5" t="s">
        <v>13</v>
      </c>
      <c r="C14167" s="5" t="s">
        <v>6956</v>
      </c>
      <c r="D14167">
        <v>10</v>
      </c>
      <c r="E14167" s="1">
        <v>46236.045138888891</v>
      </c>
      <c r="F14167" s="5" t="s">
        <v>1128</v>
      </c>
    </row>
    <row r="14168" spans="1:6" x14ac:dyDescent="0.25">
      <c r="A14168" s="5" t="s">
        <v>3531</v>
      </c>
      <c r="B14168" s="5" t="s">
        <v>6</v>
      </c>
      <c r="C14168" s="5" t="s">
        <v>6807</v>
      </c>
      <c r="D14168">
        <v>12</v>
      </c>
      <c r="E14168" s="1">
        <v>46236.04488425926</v>
      </c>
      <c r="F14168" s="5"/>
    </row>
    <row r="14169" spans="1:6" x14ac:dyDescent="0.25">
      <c r="A14169" s="5" t="s">
        <v>6547</v>
      </c>
      <c r="B14169" s="5" t="s">
        <v>6</v>
      </c>
      <c r="C14169" s="5" t="s">
        <v>6816</v>
      </c>
      <c r="D14169">
        <v>7</v>
      </c>
      <c r="E14169" s="1">
        <v>46236.043923611112</v>
      </c>
      <c r="F14169" s="5"/>
    </row>
    <row r="14170" spans="1:6" x14ac:dyDescent="0.25">
      <c r="A14170" s="5" t="s">
        <v>27</v>
      </c>
      <c r="B14170" s="5" t="s">
        <v>6</v>
      </c>
      <c r="C14170" s="5" t="s">
        <v>6809</v>
      </c>
      <c r="D14170">
        <v>104</v>
      </c>
      <c r="E14170" s="1">
        <v>46236.043726851851</v>
      </c>
      <c r="F14170" s="5" t="s">
        <v>1121</v>
      </c>
    </row>
    <row r="14171" spans="1:6" x14ac:dyDescent="0.25">
      <c r="A14171" s="5" t="s">
        <v>25</v>
      </c>
      <c r="B14171" s="5" t="s">
        <v>6</v>
      </c>
      <c r="C14171" s="5" t="s">
        <v>6764</v>
      </c>
      <c r="D14171">
        <v>6</v>
      </c>
      <c r="E14171" s="1">
        <v>46236.043692129628</v>
      </c>
      <c r="F14171" s="5" t="s">
        <v>1135</v>
      </c>
    </row>
    <row r="14172" spans="1:6" x14ac:dyDescent="0.25">
      <c r="A14172" s="5" t="s">
        <v>167</v>
      </c>
      <c r="B14172" s="5" t="s">
        <v>6</v>
      </c>
      <c r="C14172" s="5" t="s">
        <v>6814</v>
      </c>
      <c r="D14172">
        <v>10</v>
      </c>
      <c r="E14172" s="1">
        <v>46236.040868055556</v>
      </c>
      <c r="F14172" s="5" t="s">
        <v>1128</v>
      </c>
    </row>
    <row r="14173" spans="1:6" x14ac:dyDescent="0.25">
      <c r="A14173" s="5" t="s">
        <v>156</v>
      </c>
      <c r="B14173" s="5" t="s">
        <v>6</v>
      </c>
      <c r="C14173" s="5" t="s">
        <v>6804</v>
      </c>
      <c r="D14173">
        <v>16</v>
      </c>
      <c r="E14173" s="1">
        <v>46236.037951388891</v>
      </c>
      <c r="F14173" s="5" t="s">
        <v>1134</v>
      </c>
    </row>
    <row r="14174" spans="1:6" x14ac:dyDescent="0.25">
      <c r="A14174" s="5" t="s">
        <v>60</v>
      </c>
      <c r="B14174" s="5" t="s">
        <v>6</v>
      </c>
      <c r="C14174" s="5" t="s">
        <v>6831</v>
      </c>
      <c r="D14174">
        <v>10</v>
      </c>
      <c r="E14174" s="1">
        <v>46236.036400462966</v>
      </c>
      <c r="F14174" s="5" t="s">
        <v>1128</v>
      </c>
    </row>
    <row r="14175" spans="1:6" x14ac:dyDescent="0.25">
      <c r="A14175" s="5" t="s">
        <v>167</v>
      </c>
      <c r="B14175" s="5" t="s">
        <v>6</v>
      </c>
      <c r="C14175" s="5" t="s">
        <v>6821</v>
      </c>
      <c r="D14175">
        <v>3.04</v>
      </c>
      <c r="E14175" s="1">
        <v>46236.034155092595</v>
      </c>
      <c r="F14175" s="5" t="s">
        <v>1128</v>
      </c>
    </row>
    <row r="14176" spans="1:6" x14ac:dyDescent="0.25">
      <c r="A14176" s="5" t="s">
        <v>25</v>
      </c>
      <c r="B14176" s="5" t="s">
        <v>6</v>
      </c>
      <c r="C14176" s="5" t="s">
        <v>6766</v>
      </c>
      <c r="D14176">
        <v>6</v>
      </c>
      <c r="E14176" s="1">
        <v>46236.033993055556</v>
      </c>
      <c r="F14176" s="5" t="s">
        <v>1135</v>
      </c>
    </row>
    <row r="14177" spans="1:6" x14ac:dyDescent="0.25">
      <c r="A14177" s="5" t="s">
        <v>62</v>
      </c>
      <c r="B14177" s="5" t="s">
        <v>6</v>
      </c>
      <c r="C14177" s="5" t="s">
        <v>6829</v>
      </c>
      <c r="D14177">
        <v>11</v>
      </c>
      <c r="E14177" s="1">
        <v>46236.03396990741</v>
      </c>
      <c r="F14177" s="5" t="s">
        <v>1130</v>
      </c>
    </row>
    <row r="14178" spans="1:6" x14ac:dyDescent="0.25">
      <c r="A14178" s="5" t="s">
        <v>3367</v>
      </c>
      <c r="B14178" s="5" t="s">
        <v>13</v>
      </c>
      <c r="C14178" s="5" t="s">
        <v>6957</v>
      </c>
      <c r="D14178">
        <v>9</v>
      </c>
      <c r="E14178" s="1">
        <v>46236.033379629633</v>
      </c>
      <c r="F14178" s="5" t="s">
        <v>1128</v>
      </c>
    </row>
    <row r="14179" spans="1:6" x14ac:dyDescent="0.25">
      <c r="A14179" s="5" t="s">
        <v>3531</v>
      </c>
      <c r="B14179" s="5" t="s">
        <v>13</v>
      </c>
      <c r="C14179" s="5" t="s">
        <v>6958</v>
      </c>
      <c r="D14179">
        <v>2</v>
      </c>
      <c r="E14179" s="1">
        <v>46236.032673611109</v>
      </c>
      <c r="F14179" s="5"/>
    </row>
    <row r="14180" spans="1:6" x14ac:dyDescent="0.25">
      <c r="A14180" s="5" t="s">
        <v>3531</v>
      </c>
      <c r="B14180" s="5" t="s">
        <v>13</v>
      </c>
      <c r="C14180" s="5" t="s">
        <v>6959</v>
      </c>
      <c r="D14180">
        <v>2</v>
      </c>
      <c r="E14180" s="1">
        <v>46236.032476851855</v>
      </c>
      <c r="F14180" s="5"/>
    </row>
    <row r="14181" spans="1:6" x14ac:dyDescent="0.25">
      <c r="A14181" s="5" t="s">
        <v>3531</v>
      </c>
      <c r="B14181" s="5" t="s">
        <v>13</v>
      </c>
      <c r="C14181" s="5" t="s">
        <v>6960</v>
      </c>
      <c r="D14181">
        <v>2</v>
      </c>
      <c r="E14181" s="1">
        <v>46236.032395833332</v>
      </c>
      <c r="F14181" s="5"/>
    </row>
    <row r="14182" spans="1:6" x14ac:dyDescent="0.25">
      <c r="A14182" s="5" t="s">
        <v>3531</v>
      </c>
      <c r="B14182" s="5" t="s">
        <v>13</v>
      </c>
      <c r="C14182" s="5" t="s">
        <v>6961</v>
      </c>
      <c r="D14182">
        <v>2</v>
      </c>
      <c r="E14182" s="1">
        <v>46236.032372685186</v>
      </c>
      <c r="F14182" s="5"/>
    </row>
    <row r="14183" spans="1:6" x14ac:dyDescent="0.25">
      <c r="A14183" s="5" t="s">
        <v>3367</v>
      </c>
      <c r="B14183" s="5" t="s">
        <v>13</v>
      </c>
      <c r="C14183" s="5" t="s">
        <v>6962</v>
      </c>
      <c r="D14183">
        <v>9</v>
      </c>
      <c r="E14183" s="1">
        <v>46236.032129629632</v>
      </c>
      <c r="F14183" s="5" t="s">
        <v>1128</v>
      </c>
    </row>
    <row r="14184" spans="1:6" x14ac:dyDescent="0.25">
      <c r="A14184" s="5" t="s">
        <v>4799</v>
      </c>
      <c r="B14184" s="5" t="s">
        <v>6</v>
      </c>
      <c r="C14184" s="5" t="s">
        <v>6765</v>
      </c>
      <c r="D14184">
        <v>12</v>
      </c>
      <c r="E14184" s="1">
        <v>46236.032083333332</v>
      </c>
      <c r="F14184" s="5" t="s">
        <v>1146</v>
      </c>
    </row>
    <row r="14185" spans="1:6" x14ac:dyDescent="0.25">
      <c r="A14185" s="5" t="s">
        <v>3367</v>
      </c>
      <c r="B14185" s="5" t="s">
        <v>13</v>
      </c>
      <c r="C14185" s="5" t="s">
        <v>6963</v>
      </c>
      <c r="D14185">
        <v>10</v>
      </c>
      <c r="E14185" s="1">
        <v>46236.031956018516</v>
      </c>
      <c r="F14185" s="5" t="s">
        <v>1128</v>
      </c>
    </row>
    <row r="14186" spans="1:6" x14ac:dyDescent="0.25">
      <c r="A14186" s="5" t="s">
        <v>3531</v>
      </c>
      <c r="B14186" s="5" t="s">
        <v>13</v>
      </c>
      <c r="C14186" s="5" t="s">
        <v>6964</v>
      </c>
      <c r="D14186">
        <v>2</v>
      </c>
      <c r="E14186" s="1">
        <v>46236.031898148147</v>
      </c>
      <c r="F14186" s="5"/>
    </row>
    <row r="14187" spans="1:6" x14ac:dyDescent="0.25">
      <c r="A14187" s="5" t="s">
        <v>6412</v>
      </c>
      <c r="B14187" s="5" t="s">
        <v>13</v>
      </c>
      <c r="C14187" s="5" t="s">
        <v>6965</v>
      </c>
      <c r="D14187">
        <v>7.57</v>
      </c>
      <c r="E14187" s="1">
        <v>46236.031782407408</v>
      </c>
      <c r="F14187" s="5"/>
    </row>
    <row r="14188" spans="1:6" x14ac:dyDescent="0.25">
      <c r="A14188" s="5" t="s">
        <v>308</v>
      </c>
      <c r="B14188" s="5" t="s">
        <v>13</v>
      </c>
      <c r="C14188" s="5" t="s">
        <v>6966</v>
      </c>
      <c r="D14188">
        <v>22.95</v>
      </c>
      <c r="E14188" s="1">
        <v>46236.031504629631</v>
      </c>
      <c r="F14188" s="5" t="s">
        <v>1130</v>
      </c>
    </row>
    <row r="14189" spans="1:6" x14ac:dyDescent="0.25">
      <c r="A14189" s="5" t="s">
        <v>4799</v>
      </c>
      <c r="B14189" s="5" t="s">
        <v>13</v>
      </c>
      <c r="C14189" s="5" t="s">
        <v>6967</v>
      </c>
      <c r="D14189">
        <v>2</v>
      </c>
      <c r="E14189" s="1">
        <v>46236.031423611108</v>
      </c>
      <c r="F14189" s="5" t="s">
        <v>1146</v>
      </c>
    </row>
    <row r="14190" spans="1:6" x14ac:dyDescent="0.25">
      <c r="A14190" s="5" t="s">
        <v>6968</v>
      </c>
      <c r="B14190" s="5" t="s">
        <v>13</v>
      </c>
      <c r="C14190" s="5" t="s">
        <v>6969</v>
      </c>
      <c r="D14190">
        <v>5.54</v>
      </c>
      <c r="E14190" s="1">
        <v>46236.031215277777</v>
      </c>
      <c r="F14190" s="5"/>
    </row>
    <row r="14191" spans="1:6" x14ac:dyDescent="0.25">
      <c r="A14191" s="5" t="s">
        <v>3531</v>
      </c>
      <c r="B14191" s="5" t="s">
        <v>13</v>
      </c>
      <c r="C14191" s="5" t="s">
        <v>6970</v>
      </c>
      <c r="D14191">
        <v>2</v>
      </c>
      <c r="E14191" s="1">
        <v>46236.031192129631</v>
      </c>
      <c r="F14191" s="5"/>
    </row>
    <row r="14192" spans="1:6" x14ac:dyDescent="0.25">
      <c r="A14192" s="5" t="s">
        <v>6510</v>
      </c>
      <c r="B14192" s="5" t="s">
        <v>6</v>
      </c>
      <c r="C14192" s="5" t="s">
        <v>6849</v>
      </c>
      <c r="D14192">
        <v>32</v>
      </c>
      <c r="E14192" s="1">
        <v>46236.030300925922</v>
      </c>
      <c r="F14192" s="5" t="s">
        <v>1147</v>
      </c>
    </row>
    <row r="14193" spans="1:6" x14ac:dyDescent="0.25">
      <c r="A14193" s="5" t="s">
        <v>3531</v>
      </c>
      <c r="B14193" s="5" t="s">
        <v>13</v>
      </c>
      <c r="C14193" s="5" t="s">
        <v>6971</v>
      </c>
      <c r="D14193">
        <v>2</v>
      </c>
      <c r="E14193" s="1">
        <v>46236.029976851853</v>
      </c>
      <c r="F14193" s="5"/>
    </row>
    <row r="14194" spans="1:6" x14ac:dyDescent="0.25">
      <c r="A14194" s="5" t="s">
        <v>156</v>
      </c>
      <c r="B14194" s="5" t="s">
        <v>6</v>
      </c>
      <c r="C14194" s="5" t="s">
        <v>6819</v>
      </c>
      <c r="D14194">
        <v>22</v>
      </c>
      <c r="E14194" s="1">
        <v>46236.029918981483</v>
      </c>
      <c r="F14194" s="5" t="s">
        <v>1134</v>
      </c>
    </row>
    <row r="14195" spans="1:6" x14ac:dyDescent="0.25">
      <c r="A14195" s="5" t="s">
        <v>6547</v>
      </c>
      <c r="B14195" s="5" t="s">
        <v>6</v>
      </c>
      <c r="C14195" s="5" t="s">
        <v>6828</v>
      </c>
      <c r="D14195">
        <v>8</v>
      </c>
      <c r="E14195" s="1">
        <v>46236.02983796296</v>
      </c>
      <c r="F14195" s="5"/>
    </row>
    <row r="14196" spans="1:6" x14ac:dyDescent="0.25">
      <c r="A14196" s="5" t="s">
        <v>4522</v>
      </c>
      <c r="B14196" s="5" t="s">
        <v>6</v>
      </c>
      <c r="C14196" s="5" t="s">
        <v>6808</v>
      </c>
      <c r="D14196">
        <v>11</v>
      </c>
      <c r="E14196" s="1">
        <v>46236.029293981483</v>
      </c>
      <c r="F14196" s="5"/>
    </row>
    <row r="14197" spans="1:6" x14ac:dyDescent="0.25">
      <c r="A14197" s="5" t="s">
        <v>6637</v>
      </c>
      <c r="B14197" s="5" t="s">
        <v>6</v>
      </c>
      <c r="C14197" s="5" t="s">
        <v>6838</v>
      </c>
      <c r="D14197">
        <v>42</v>
      </c>
      <c r="E14197" s="1">
        <v>46236.028912037036</v>
      </c>
      <c r="F14197" s="5"/>
    </row>
    <row r="14198" spans="1:6" x14ac:dyDescent="0.25">
      <c r="A14198" s="5" t="s">
        <v>6655</v>
      </c>
      <c r="B14198" s="5" t="s">
        <v>13</v>
      </c>
      <c r="C14198" s="5" t="s">
        <v>6972</v>
      </c>
      <c r="D14198">
        <v>7.39</v>
      </c>
      <c r="E14198" s="1">
        <v>46236.028807870367</v>
      </c>
      <c r="F14198" s="5"/>
    </row>
    <row r="14199" spans="1:6" x14ac:dyDescent="0.25">
      <c r="A14199" s="5" t="s">
        <v>156</v>
      </c>
      <c r="B14199" s="5" t="s">
        <v>13</v>
      </c>
      <c r="C14199" s="5" t="s">
        <v>6973</v>
      </c>
      <c r="D14199">
        <v>6</v>
      </c>
      <c r="E14199" s="1">
        <v>46236.028541666667</v>
      </c>
      <c r="F14199" s="5" t="s">
        <v>1134</v>
      </c>
    </row>
    <row r="14200" spans="1:6" x14ac:dyDescent="0.25">
      <c r="A14200" s="5" t="s">
        <v>156</v>
      </c>
      <c r="B14200" s="5" t="s">
        <v>13</v>
      </c>
      <c r="C14200" s="5" t="s">
        <v>6974</v>
      </c>
      <c r="D14200">
        <v>6</v>
      </c>
      <c r="E14200" s="1">
        <v>46236.028032407405</v>
      </c>
      <c r="F14200" s="5" t="s">
        <v>1134</v>
      </c>
    </row>
    <row r="14201" spans="1:6" x14ac:dyDescent="0.25">
      <c r="A14201" s="5" t="s">
        <v>3531</v>
      </c>
      <c r="B14201" s="5" t="s">
        <v>13</v>
      </c>
      <c r="C14201" s="5" t="s">
        <v>6975</v>
      </c>
      <c r="D14201">
        <v>2</v>
      </c>
      <c r="E14201" s="1">
        <v>46236.027592592596</v>
      </c>
      <c r="F14201" s="5"/>
    </row>
    <row r="14202" spans="1:6" x14ac:dyDescent="0.25">
      <c r="A14202" s="5" t="s">
        <v>162</v>
      </c>
      <c r="B14202" s="5" t="s">
        <v>13</v>
      </c>
      <c r="C14202" s="5" t="s">
        <v>6976</v>
      </c>
      <c r="D14202">
        <v>41</v>
      </c>
      <c r="E14202" s="1">
        <v>46236.027407407404</v>
      </c>
      <c r="F14202" s="5" t="s">
        <v>1128</v>
      </c>
    </row>
    <row r="14203" spans="1:6" x14ac:dyDescent="0.25">
      <c r="A14203" s="5" t="s">
        <v>3367</v>
      </c>
      <c r="B14203" s="5" t="s">
        <v>13</v>
      </c>
      <c r="C14203" s="5" t="s">
        <v>6977</v>
      </c>
      <c r="D14203">
        <v>6</v>
      </c>
      <c r="E14203" s="1">
        <v>46236.02685185185</v>
      </c>
      <c r="F14203" s="5" t="s">
        <v>1128</v>
      </c>
    </row>
    <row r="14204" spans="1:6" x14ac:dyDescent="0.25">
      <c r="A14204" s="5" t="s">
        <v>3367</v>
      </c>
      <c r="B14204" s="5" t="s">
        <v>6</v>
      </c>
      <c r="C14204" s="5" t="s">
        <v>6812</v>
      </c>
      <c r="D14204">
        <v>6</v>
      </c>
      <c r="E14204" s="1">
        <v>46236.026655092595</v>
      </c>
      <c r="F14204" s="5" t="s">
        <v>1128</v>
      </c>
    </row>
    <row r="14205" spans="1:6" x14ac:dyDescent="0.25">
      <c r="A14205" s="5" t="s">
        <v>3531</v>
      </c>
      <c r="B14205" s="5" t="s">
        <v>6</v>
      </c>
      <c r="C14205" s="5" t="s">
        <v>6810</v>
      </c>
      <c r="D14205">
        <v>12</v>
      </c>
      <c r="E14205" s="1">
        <v>46236.02615740741</v>
      </c>
      <c r="F14205" s="5"/>
    </row>
    <row r="14206" spans="1:6" x14ac:dyDescent="0.25">
      <c r="A14206" s="5" t="s">
        <v>3531</v>
      </c>
      <c r="B14206" s="5" t="s">
        <v>13</v>
      </c>
      <c r="C14206" s="5" t="s">
        <v>6978</v>
      </c>
      <c r="D14206">
        <v>2</v>
      </c>
      <c r="E14206" s="1">
        <v>46236.026145833333</v>
      </c>
      <c r="F14206" s="5"/>
    </row>
    <row r="14207" spans="1:6" x14ac:dyDescent="0.25">
      <c r="A14207" s="5" t="s">
        <v>3531</v>
      </c>
      <c r="B14207" s="5" t="s">
        <v>13</v>
      </c>
      <c r="C14207" s="5" t="s">
        <v>6979</v>
      </c>
      <c r="D14207">
        <v>2</v>
      </c>
      <c r="E14207" s="1">
        <v>46236.025960648149</v>
      </c>
      <c r="F14207" s="5"/>
    </row>
    <row r="14208" spans="1:6" x14ac:dyDescent="0.25">
      <c r="A14208" s="5" t="s">
        <v>3531</v>
      </c>
      <c r="B14208" s="5" t="s">
        <v>13</v>
      </c>
      <c r="C14208" s="5" t="s">
        <v>6980</v>
      </c>
      <c r="D14208">
        <v>2</v>
      </c>
      <c r="E14208" s="1">
        <v>46236.025601851848</v>
      </c>
      <c r="F14208" s="5"/>
    </row>
    <row r="14209" spans="1:6" x14ac:dyDescent="0.25">
      <c r="A14209" s="5" t="s">
        <v>25</v>
      </c>
      <c r="B14209" s="5" t="s">
        <v>6</v>
      </c>
      <c r="C14209" s="5" t="s">
        <v>6811</v>
      </c>
      <c r="D14209">
        <v>6</v>
      </c>
      <c r="E14209" s="1">
        <v>46236.023576388892</v>
      </c>
      <c r="F14209" s="5" t="s">
        <v>1135</v>
      </c>
    </row>
    <row r="14210" spans="1:6" x14ac:dyDescent="0.25">
      <c r="A14210" s="5" t="s">
        <v>3531</v>
      </c>
      <c r="B14210" s="5" t="s">
        <v>13</v>
      </c>
      <c r="C14210" s="5" t="s">
        <v>6981</v>
      </c>
      <c r="D14210">
        <v>2</v>
      </c>
      <c r="E14210" s="1">
        <v>46236.022685185184</v>
      </c>
      <c r="F14210" s="5"/>
    </row>
    <row r="14211" spans="1:6" x14ac:dyDescent="0.25">
      <c r="A14211" s="5" t="s">
        <v>60</v>
      </c>
      <c r="B14211" s="5" t="s">
        <v>13</v>
      </c>
      <c r="C14211" s="5" t="s">
        <v>6982</v>
      </c>
      <c r="D14211">
        <v>8</v>
      </c>
      <c r="E14211" s="1">
        <v>46236.022222222222</v>
      </c>
      <c r="F14211" s="5" t="s">
        <v>1128</v>
      </c>
    </row>
    <row r="14212" spans="1:6" x14ac:dyDescent="0.25">
      <c r="A14212" s="5" t="s">
        <v>60</v>
      </c>
      <c r="B14212" s="5" t="s">
        <v>6</v>
      </c>
      <c r="C14212" s="5" t="s">
        <v>6835</v>
      </c>
      <c r="D14212">
        <v>12</v>
      </c>
      <c r="E14212" s="1">
        <v>46236.022222222222</v>
      </c>
      <c r="F14212" s="5" t="s">
        <v>1128</v>
      </c>
    </row>
    <row r="14213" spans="1:6" x14ac:dyDescent="0.25">
      <c r="A14213" s="5" t="s">
        <v>3531</v>
      </c>
      <c r="B14213" s="5" t="s">
        <v>13</v>
      </c>
      <c r="C14213" s="5" t="s">
        <v>6983</v>
      </c>
      <c r="D14213">
        <v>2</v>
      </c>
      <c r="E14213" s="1">
        <v>46236.021944444445</v>
      </c>
      <c r="F14213" s="5"/>
    </row>
    <row r="14214" spans="1:6" x14ac:dyDescent="0.25">
      <c r="A14214" s="5" t="s">
        <v>60</v>
      </c>
      <c r="B14214" s="5" t="s">
        <v>13</v>
      </c>
      <c r="C14214" s="5" t="s">
        <v>6984</v>
      </c>
      <c r="D14214">
        <v>2</v>
      </c>
      <c r="E14214" s="1">
        <v>46236.021817129629</v>
      </c>
      <c r="F14214" s="5" t="s">
        <v>1128</v>
      </c>
    </row>
    <row r="14215" spans="1:6" x14ac:dyDescent="0.25">
      <c r="A14215" s="5" t="s">
        <v>167</v>
      </c>
      <c r="B14215" s="5" t="s">
        <v>6</v>
      </c>
      <c r="C14215" s="5" t="s">
        <v>6817</v>
      </c>
      <c r="D14215">
        <v>3.04</v>
      </c>
      <c r="E14215" s="1">
        <v>46236.021608796298</v>
      </c>
      <c r="F14215" s="5" t="s">
        <v>1128</v>
      </c>
    </row>
    <row r="14216" spans="1:6" x14ac:dyDescent="0.25">
      <c r="A14216" s="5" t="s">
        <v>62</v>
      </c>
      <c r="B14216" s="5" t="s">
        <v>13</v>
      </c>
      <c r="C14216" s="5" t="s">
        <v>6985</v>
      </c>
      <c r="D14216">
        <v>7</v>
      </c>
      <c r="E14216" s="1">
        <v>46236.021180555559</v>
      </c>
      <c r="F14216" s="5" t="s">
        <v>1130</v>
      </c>
    </row>
    <row r="14217" spans="1:6" x14ac:dyDescent="0.25">
      <c r="A14217" s="5" t="s">
        <v>6986</v>
      </c>
      <c r="B14217" s="5" t="s">
        <v>13</v>
      </c>
      <c r="C14217" s="5" t="s">
        <v>6987</v>
      </c>
      <c r="D14217">
        <v>1.32</v>
      </c>
      <c r="E14217" s="1">
        <v>46236.01971064815</v>
      </c>
      <c r="F14217" s="5"/>
    </row>
    <row r="14218" spans="1:6" x14ac:dyDescent="0.25">
      <c r="A14218" s="5" t="s">
        <v>62</v>
      </c>
      <c r="B14218" s="5" t="s">
        <v>13</v>
      </c>
      <c r="C14218" s="5" t="s">
        <v>6988</v>
      </c>
      <c r="D14218">
        <v>6</v>
      </c>
      <c r="E14218" s="1">
        <v>46236.019004629627</v>
      </c>
      <c r="F14218" s="5" t="s">
        <v>1130</v>
      </c>
    </row>
    <row r="14219" spans="1:6" x14ac:dyDescent="0.25">
      <c r="A14219" s="5" t="s">
        <v>60</v>
      </c>
      <c r="B14219" s="5" t="s">
        <v>13</v>
      </c>
      <c r="C14219" s="5" t="s">
        <v>6989</v>
      </c>
      <c r="D14219">
        <v>2</v>
      </c>
      <c r="E14219" s="1">
        <v>46236.018877314818</v>
      </c>
      <c r="F14219" s="5" t="s">
        <v>1128</v>
      </c>
    </row>
    <row r="14220" spans="1:6" x14ac:dyDescent="0.25">
      <c r="A14220" s="5" t="s">
        <v>60</v>
      </c>
      <c r="B14220" s="5" t="s">
        <v>13</v>
      </c>
      <c r="C14220" s="5" t="s">
        <v>6990</v>
      </c>
      <c r="D14220">
        <v>2</v>
      </c>
      <c r="E14220" s="1">
        <v>46236.018796296295</v>
      </c>
      <c r="F14220" s="5" t="s">
        <v>1128</v>
      </c>
    </row>
    <row r="14221" spans="1:6" x14ac:dyDescent="0.25">
      <c r="A14221" s="5" t="s">
        <v>60</v>
      </c>
      <c r="B14221" s="5" t="s">
        <v>13</v>
      </c>
      <c r="C14221" s="5" t="s">
        <v>6991</v>
      </c>
      <c r="D14221">
        <v>8</v>
      </c>
      <c r="E14221" s="1">
        <v>46236.018738425926</v>
      </c>
      <c r="F14221" s="5" t="s">
        <v>1128</v>
      </c>
    </row>
    <row r="14222" spans="1:6" x14ac:dyDescent="0.25">
      <c r="A14222" s="5" t="s">
        <v>6547</v>
      </c>
      <c r="B14222" s="5" t="s">
        <v>13</v>
      </c>
      <c r="C14222" s="5" t="s">
        <v>6992</v>
      </c>
      <c r="D14222">
        <v>2.29</v>
      </c>
      <c r="E14222" s="1">
        <v>46236.01766203704</v>
      </c>
      <c r="F14222" s="5"/>
    </row>
    <row r="14223" spans="1:6" x14ac:dyDescent="0.25">
      <c r="A14223" s="5" t="s">
        <v>60</v>
      </c>
      <c r="B14223" s="5" t="s">
        <v>13</v>
      </c>
      <c r="C14223" s="5" t="s">
        <v>6993</v>
      </c>
      <c r="D14223">
        <v>8</v>
      </c>
      <c r="E14223" s="1">
        <v>46236.017592592594</v>
      </c>
      <c r="F14223" s="5" t="s">
        <v>1128</v>
      </c>
    </row>
    <row r="14224" spans="1:6" x14ac:dyDescent="0.25">
      <c r="A14224" s="5" t="s">
        <v>6547</v>
      </c>
      <c r="B14224" s="5" t="s">
        <v>13</v>
      </c>
      <c r="C14224" s="5" t="s">
        <v>6994</v>
      </c>
      <c r="D14224">
        <v>3</v>
      </c>
      <c r="E14224" s="1">
        <v>46236.017430555556</v>
      </c>
      <c r="F14224" s="5"/>
    </row>
    <row r="14225" spans="1:6" x14ac:dyDescent="0.25">
      <c r="A14225" s="5" t="s">
        <v>167</v>
      </c>
      <c r="B14225" s="5" t="s">
        <v>13</v>
      </c>
      <c r="C14225" s="5" t="s">
        <v>6995</v>
      </c>
      <c r="D14225">
        <v>3.04</v>
      </c>
      <c r="E14225" s="1">
        <v>46236.016365740739</v>
      </c>
      <c r="F14225" s="5" t="s">
        <v>1128</v>
      </c>
    </row>
    <row r="14226" spans="1:6" x14ac:dyDescent="0.25">
      <c r="A14226" s="5" t="s">
        <v>167</v>
      </c>
      <c r="B14226" s="5" t="s">
        <v>13</v>
      </c>
      <c r="C14226" s="5" t="s">
        <v>6996</v>
      </c>
      <c r="D14226">
        <v>3.04</v>
      </c>
      <c r="E14226" s="1">
        <v>46236.016006944446</v>
      </c>
      <c r="F14226" s="5" t="s">
        <v>1128</v>
      </c>
    </row>
    <row r="14227" spans="1:6" x14ac:dyDescent="0.25">
      <c r="A14227" s="5" t="s">
        <v>167</v>
      </c>
      <c r="B14227" s="5" t="s">
        <v>13</v>
      </c>
      <c r="C14227" s="5" t="s">
        <v>6997</v>
      </c>
      <c r="D14227">
        <v>3.04</v>
      </c>
      <c r="E14227" s="1">
        <v>46236.01599537037</v>
      </c>
      <c r="F14227" s="5" t="s">
        <v>1128</v>
      </c>
    </row>
    <row r="14228" spans="1:6" x14ac:dyDescent="0.25">
      <c r="A14228" s="5" t="s">
        <v>6547</v>
      </c>
      <c r="B14228" s="5" t="s">
        <v>13</v>
      </c>
      <c r="C14228" s="5" t="s">
        <v>6998</v>
      </c>
      <c r="D14228">
        <v>2</v>
      </c>
      <c r="E14228" s="1">
        <v>46236.015972222223</v>
      </c>
      <c r="F14228" s="5"/>
    </row>
    <row r="14229" spans="1:6" x14ac:dyDescent="0.25">
      <c r="A14229" s="5" t="s">
        <v>3367</v>
      </c>
      <c r="B14229" s="5" t="s">
        <v>13</v>
      </c>
      <c r="C14229" s="5" t="s">
        <v>6999</v>
      </c>
      <c r="D14229">
        <v>2</v>
      </c>
      <c r="E14229" s="1">
        <v>46236.015775462962</v>
      </c>
      <c r="F14229" s="5" t="s">
        <v>1128</v>
      </c>
    </row>
    <row r="14230" spans="1:6" x14ac:dyDescent="0.25">
      <c r="A14230" s="5" t="s">
        <v>167</v>
      </c>
      <c r="B14230" s="5" t="s">
        <v>13</v>
      </c>
      <c r="C14230" s="5" t="s">
        <v>7000</v>
      </c>
      <c r="D14230">
        <v>3.04</v>
      </c>
      <c r="E14230" s="1">
        <v>46236.015740740739</v>
      </c>
      <c r="F14230" s="5" t="s">
        <v>1128</v>
      </c>
    </row>
    <row r="14231" spans="1:6" x14ac:dyDescent="0.25">
      <c r="A14231" s="5" t="s">
        <v>156</v>
      </c>
      <c r="B14231" s="5" t="s">
        <v>13</v>
      </c>
      <c r="C14231" s="5" t="s">
        <v>7001</v>
      </c>
      <c r="D14231">
        <v>13</v>
      </c>
      <c r="E14231" s="1">
        <v>46236.015648148146</v>
      </c>
      <c r="F14231" s="5" t="s">
        <v>1134</v>
      </c>
    </row>
    <row r="14232" spans="1:6" x14ac:dyDescent="0.25">
      <c r="A14232" s="5" t="s">
        <v>156</v>
      </c>
      <c r="B14232" s="5" t="s">
        <v>13</v>
      </c>
      <c r="C14232" s="5" t="s">
        <v>7002</v>
      </c>
      <c r="D14232">
        <v>12</v>
      </c>
      <c r="E14232" s="1">
        <v>46236.015543981484</v>
      </c>
      <c r="F14232" s="5" t="s">
        <v>1134</v>
      </c>
    </row>
    <row r="14233" spans="1:6" x14ac:dyDescent="0.25">
      <c r="A14233" s="5" t="s">
        <v>167</v>
      </c>
      <c r="B14233" s="5" t="s">
        <v>13</v>
      </c>
      <c r="C14233" s="5" t="s">
        <v>7003</v>
      </c>
      <c r="D14233">
        <v>2</v>
      </c>
      <c r="E14233" s="1">
        <v>46236.015520833331</v>
      </c>
      <c r="F14233" s="5" t="s">
        <v>1128</v>
      </c>
    </row>
    <row r="14234" spans="1:6" x14ac:dyDescent="0.25">
      <c r="A14234" s="5" t="s">
        <v>167</v>
      </c>
      <c r="B14234" s="5" t="s">
        <v>13</v>
      </c>
      <c r="C14234" s="5" t="s">
        <v>7004</v>
      </c>
      <c r="D14234">
        <v>2</v>
      </c>
      <c r="E14234" s="1">
        <v>46236.015289351853</v>
      </c>
      <c r="F14234" s="5" t="s">
        <v>1128</v>
      </c>
    </row>
    <row r="14235" spans="1:6" x14ac:dyDescent="0.25">
      <c r="A14235" s="5" t="s">
        <v>6968</v>
      </c>
      <c r="B14235" s="5" t="s">
        <v>13</v>
      </c>
      <c r="C14235" s="5" t="s">
        <v>7005</v>
      </c>
      <c r="D14235">
        <v>8.2799999999999994</v>
      </c>
      <c r="E14235" s="1">
        <v>46236.015266203707</v>
      </c>
      <c r="F14235" s="5"/>
    </row>
    <row r="14236" spans="1:6" x14ac:dyDescent="0.25">
      <c r="A14236" s="5" t="s">
        <v>6510</v>
      </c>
      <c r="B14236" s="5" t="s">
        <v>6</v>
      </c>
      <c r="C14236" s="5" t="s">
        <v>6851</v>
      </c>
      <c r="D14236">
        <v>29</v>
      </c>
      <c r="E14236" s="1">
        <v>46236.015023148146</v>
      </c>
      <c r="F14236" s="5" t="s">
        <v>1147</v>
      </c>
    </row>
    <row r="14237" spans="1:6" x14ac:dyDescent="0.25">
      <c r="A14237" s="5" t="s">
        <v>167</v>
      </c>
      <c r="B14237" s="5" t="s">
        <v>13</v>
      </c>
      <c r="C14237" s="5" t="s">
        <v>7006</v>
      </c>
      <c r="D14237">
        <v>3.04</v>
      </c>
      <c r="E14237" s="1">
        <v>46236.014907407407</v>
      </c>
      <c r="F14237" s="5" t="s">
        <v>1128</v>
      </c>
    </row>
    <row r="14238" spans="1:6" x14ac:dyDescent="0.25">
      <c r="A14238" s="5" t="s">
        <v>167</v>
      </c>
      <c r="B14238" s="5" t="s">
        <v>13</v>
      </c>
      <c r="C14238" s="5" t="s">
        <v>7007</v>
      </c>
      <c r="D14238">
        <v>3.04</v>
      </c>
      <c r="E14238" s="1">
        <v>46236.014861111114</v>
      </c>
      <c r="F14238" s="5" t="s">
        <v>1128</v>
      </c>
    </row>
    <row r="14239" spans="1:6" x14ac:dyDescent="0.25">
      <c r="A14239" s="5" t="s">
        <v>167</v>
      </c>
      <c r="B14239" s="5" t="s">
        <v>13</v>
      </c>
      <c r="C14239" s="5" t="s">
        <v>7008</v>
      </c>
      <c r="D14239">
        <v>3.04</v>
      </c>
      <c r="E14239" s="1">
        <v>46236.014861111114</v>
      </c>
      <c r="F14239" s="5" t="s">
        <v>1128</v>
      </c>
    </row>
    <row r="14240" spans="1:6" x14ac:dyDescent="0.25">
      <c r="A14240" s="5" t="s">
        <v>167</v>
      </c>
      <c r="B14240" s="5" t="s">
        <v>13</v>
      </c>
      <c r="C14240" s="5" t="s">
        <v>7009</v>
      </c>
      <c r="D14240">
        <v>3.04</v>
      </c>
      <c r="E14240" s="1">
        <v>46236.014756944445</v>
      </c>
      <c r="F14240" s="5" t="s">
        <v>1128</v>
      </c>
    </row>
    <row r="14241" spans="1:6" x14ac:dyDescent="0.25">
      <c r="A14241" s="5" t="s">
        <v>3367</v>
      </c>
      <c r="B14241" s="5" t="s">
        <v>13</v>
      </c>
      <c r="C14241" s="5" t="s">
        <v>7010</v>
      </c>
      <c r="D14241">
        <v>3</v>
      </c>
      <c r="E14241" s="1">
        <v>46236.014733796299</v>
      </c>
      <c r="F14241" s="5" t="s">
        <v>1128</v>
      </c>
    </row>
    <row r="14242" spans="1:6" x14ac:dyDescent="0.25">
      <c r="A14242" s="5" t="s">
        <v>167</v>
      </c>
      <c r="B14242" s="5" t="s">
        <v>13</v>
      </c>
      <c r="C14242" s="5" t="s">
        <v>7011</v>
      </c>
      <c r="D14242">
        <v>3.04</v>
      </c>
      <c r="E14242" s="1">
        <v>46236.014675925922</v>
      </c>
      <c r="F14242" s="5" t="s">
        <v>1128</v>
      </c>
    </row>
    <row r="14243" spans="1:6" x14ac:dyDescent="0.25">
      <c r="A14243" s="5" t="s">
        <v>25</v>
      </c>
      <c r="B14243" s="5" t="s">
        <v>6</v>
      </c>
      <c r="C14243" s="5" t="s">
        <v>6840</v>
      </c>
      <c r="D14243">
        <v>5</v>
      </c>
      <c r="E14243" s="1">
        <v>46236.013159722221</v>
      </c>
      <c r="F14243" s="5" t="s">
        <v>1135</v>
      </c>
    </row>
    <row r="14244" spans="1:6" x14ac:dyDescent="0.25">
      <c r="A14244" s="5" t="s">
        <v>6547</v>
      </c>
      <c r="B14244" s="5" t="s">
        <v>6</v>
      </c>
      <c r="C14244" s="5" t="s">
        <v>6825</v>
      </c>
      <c r="D14244">
        <v>8</v>
      </c>
      <c r="E14244" s="1">
        <v>46236.01158564815</v>
      </c>
      <c r="F14244" s="5"/>
    </row>
    <row r="14245" spans="1:6" x14ac:dyDescent="0.25">
      <c r="A14245" s="5" t="s">
        <v>162</v>
      </c>
      <c r="B14245" s="5" t="s">
        <v>6</v>
      </c>
      <c r="C14245" s="5" t="s">
        <v>6802</v>
      </c>
      <c r="D14245">
        <v>50</v>
      </c>
      <c r="E14245" s="1">
        <v>46236.007974537039</v>
      </c>
      <c r="F14245" s="5" t="s">
        <v>1128</v>
      </c>
    </row>
    <row r="14246" spans="1:6" x14ac:dyDescent="0.25">
      <c r="A14246" s="5" t="s">
        <v>4522</v>
      </c>
      <c r="B14246" s="5" t="s">
        <v>6</v>
      </c>
      <c r="C14246" s="5" t="s">
        <v>6803</v>
      </c>
      <c r="D14246">
        <v>11</v>
      </c>
      <c r="E14246" s="1">
        <v>46236.006076388891</v>
      </c>
      <c r="F14246" s="5"/>
    </row>
    <row r="14247" spans="1:6" x14ac:dyDescent="0.25">
      <c r="A14247" s="5" t="s">
        <v>25</v>
      </c>
      <c r="B14247" s="5" t="s">
        <v>6</v>
      </c>
      <c r="C14247" s="5" t="s">
        <v>6842</v>
      </c>
      <c r="D14247">
        <v>5</v>
      </c>
      <c r="E14247" s="1">
        <v>46236.004814814813</v>
      </c>
      <c r="F14247" s="5" t="s">
        <v>1135</v>
      </c>
    </row>
    <row r="14248" spans="1:6" x14ac:dyDescent="0.25">
      <c r="A14248" s="5" t="s">
        <v>167</v>
      </c>
      <c r="B14248" s="5" t="s">
        <v>6</v>
      </c>
      <c r="C14248" s="5" t="s">
        <v>6827</v>
      </c>
      <c r="D14248">
        <v>3.04</v>
      </c>
      <c r="E14248" s="1">
        <v>46236.004247685189</v>
      </c>
      <c r="F14248" s="5" t="s">
        <v>1128</v>
      </c>
    </row>
    <row r="14249" spans="1:6" x14ac:dyDescent="0.25">
      <c r="A14249" s="5" t="s">
        <v>6547</v>
      </c>
      <c r="B14249" s="5" t="s">
        <v>6</v>
      </c>
      <c r="C14249" s="5" t="s">
        <v>6833</v>
      </c>
      <c r="D14249">
        <v>8</v>
      </c>
      <c r="E14249" s="1">
        <v>46236.002754629626</v>
      </c>
      <c r="F14249" s="5"/>
    </row>
    <row r="14250" spans="1:6" x14ac:dyDescent="0.25">
      <c r="A14250" s="5" t="s">
        <v>3531</v>
      </c>
      <c r="B14250" s="5" t="s">
        <v>6</v>
      </c>
      <c r="C14250" s="5" t="s">
        <v>6801</v>
      </c>
      <c r="D14250">
        <v>13</v>
      </c>
      <c r="E14250" s="1">
        <v>46236.001840277779</v>
      </c>
      <c r="F14250" s="5"/>
    </row>
    <row r="14251" spans="1:6" x14ac:dyDescent="0.25">
      <c r="A14251" s="5" t="s">
        <v>60</v>
      </c>
      <c r="B14251" s="5" t="s">
        <v>6</v>
      </c>
      <c r="C14251" s="5" t="s">
        <v>6839</v>
      </c>
      <c r="D14251">
        <v>9</v>
      </c>
      <c r="E14251" s="1">
        <v>46235.999907407408</v>
      </c>
      <c r="F14251" s="5" t="s">
        <v>1128</v>
      </c>
    </row>
    <row r="14252" spans="1:6" x14ac:dyDescent="0.25">
      <c r="A14252" s="5" t="s">
        <v>60</v>
      </c>
      <c r="B14252" s="5" t="s">
        <v>6</v>
      </c>
      <c r="C14252" s="5" t="s">
        <v>6888</v>
      </c>
      <c r="D14252">
        <v>12</v>
      </c>
      <c r="E14252" s="1">
        <v>46235.99832175926</v>
      </c>
      <c r="F14252" s="5" t="s">
        <v>1128</v>
      </c>
    </row>
    <row r="14253" spans="1:6" x14ac:dyDescent="0.25">
      <c r="A14253" s="5" t="s">
        <v>62</v>
      </c>
      <c r="B14253" s="5" t="s">
        <v>6</v>
      </c>
      <c r="C14253" s="5" t="s">
        <v>6882</v>
      </c>
      <c r="D14253">
        <v>10</v>
      </c>
      <c r="E14253" s="1">
        <v>46235.997523148151</v>
      </c>
      <c r="F14253" s="5" t="s">
        <v>1130</v>
      </c>
    </row>
    <row r="14254" spans="1:6" x14ac:dyDescent="0.25">
      <c r="A14254" s="5" t="s">
        <v>5492</v>
      </c>
      <c r="B14254" s="5" t="s">
        <v>6</v>
      </c>
      <c r="C14254" s="5" t="s">
        <v>6863</v>
      </c>
      <c r="D14254">
        <v>41</v>
      </c>
      <c r="E14254" s="1">
        <v>46235.996724537035</v>
      </c>
      <c r="F14254" s="5" t="s">
        <v>1142</v>
      </c>
    </row>
    <row r="14255" spans="1:6" x14ac:dyDescent="0.25">
      <c r="A14255" s="5" t="s">
        <v>25</v>
      </c>
      <c r="B14255" s="5" t="s">
        <v>6</v>
      </c>
      <c r="C14255" s="5" t="s">
        <v>6847</v>
      </c>
      <c r="D14255">
        <v>5</v>
      </c>
      <c r="E14255" s="1">
        <v>46235.996527777781</v>
      </c>
      <c r="F14255" s="5" t="s">
        <v>1135</v>
      </c>
    </row>
    <row r="14256" spans="1:6" x14ac:dyDescent="0.25">
      <c r="A14256" s="5" t="s">
        <v>4799</v>
      </c>
      <c r="B14256" s="5" t="s">
        <v>13</v>
      </c>
      <c r="C14256" s="5" t="s">
        <v>7012</v>
      </c>
      <c r="D14256">
        <v>2</v>
      </c>
      <c r="E14256" s="1">
        <v>46235.995821759258</v>
      </c>
      <c r="F14256" s="5" t="s">
        <v>1146</v>
      </c>
    </row>
    <row r="14257" spans="1:6" x14ac:dyDescent="0.25">
      <c r="A14257" s="5" t="s">
        <v>167</v>
      </c>
      <c r="B14257" s="5" t="s">
        <v>6</v>
      </c>
      <c r="C14257" s="5" t="s">
        <v>6894</v>
      </c>
      <c r="D14257">
        <v>3.04</v>
      </c>
      <c r="E14257" s="1">
        <v>46235.994143518517</v>
      </c>
      <c r="F14257" s="5" t="s">
        <v>1128</v>
      </c>
    </row>
    <row r="14258" spans="1:6" x14ac:dyDescent="0.25">
      <c r="A14258" s="5" t="s">
        <v>4799</v>
      </c>
      <c r="B14258" s="5" t="s">
        <v>6</v>
      </c>
      <c r="C14258" s="5" t="s">
        <v>6846</v>
      </c>
      <c r="D14258">
        <v>11</v>
      </c>
      <c r="E14258" s="1">
        <v>46235.990763888891</v>
      </c>
      <c r="F14258" s="5" t="s">
        <v>1146</v>
      </c>
    </row>
    <row r="14259" spans="1:6" x14ac:dyDescent="0.25">
      <c r="A14259" s="5" t="s">
        <v>156</v>
      </c>
      <c r="B14259" s="5" t="s">
        <v>6</v>
      </c>
      <c r="C14259" s="5" t="s">
        <v>6874</v>
      </c>
      <c r="D14259">
        <v>16</v>
      </c>
      <c r="E14259" s="1">
        <v>46235.988622685189</v>
      </c>
      <c r="F14259" s="5" t="s">
        <v>1134</v>
      </c>
    </row>
    <row r="14260" spans="1:6" x14ac:dyDescent="0.25">
      <c r="A14260" s="5" t="s">
        <v>25</v>
      </c>
      <c r="B14260" s="5" t="s">
        <v>6</v>
      </c>
      <c r="C14260" s="5" t="s">
        <v>6853</v>
      </c>
      <c r="D14260">
        <v>5</v>
      </c>
      <c r="E14260" s="1">
        <v>46235.98814814815</v>
      </c>
      <c r="F14260" s="5" t="s">
        <v>1135</v>
      </c>
    </row>
    <row r="14261" spans="1:6" x14ac:dyDescent="0.25">
      <c r="A14261" s="5" t="s">
        <v>6547</v>
      </c>
      <c r="B14261" s="5" t="s">
        <v>6</v>
      </c>
      <c r="C14261" s="5" t="s">
        <v>6896</v>
      </c>
      <c r="D14261">
        <v>8</v>
      </c>
      <c r="E14261" s="1">
        <v>46235.987986111111</v>
      </c>
      <c r="F14261" s="5"/>
    </row>
    <row r="14262" spans="1:6" x14ac:dyDescent="0.25">
      <c r="A14262" s="5" t="s">
        <v>4522</v>
      </c>
      <c r="B14262" s="5" t="s">
        <v>6</v>
      </c>
      <c r="C14262" s="5" t="s">
        <v>6865</v>
      </c>
      <c r="D14262">
        <v>15</v>
      </c>
      <c r="E14262" s="1">
        <v>46235.986574074072</v>
      </c>
      <c r="F14262" s="5"/>
    </row>
    <row r="14263" spans="1:6" x14ac:dyDescent="0.25">
      <c r="A14263" s="5" t="s">
        <v>3367</v>
      </c>
      <c r="B14263" s="5" t="s">
        <v>6</v>
      </c>
      <c r="C14263" s="5" t="s">
        <v>6887</v>
      </c>
      <c r="D14263">
        <v>6</v>
      </c>
      <c r="E14263" s="1">
        <v>46235.986400462964</v>
      </c>
      <c r="F14263" s="5" t="s">
        <v>1128</v>
      </c>
    </row>
    <row r="14264" spans="1:6" x14ac:dyDescent="0.25">
      <c r="A14264" s="5" t="s">
        <v>162</v>
      </c>
      <c r="B14264" s="5" t="s">
        <v>6</v>
      </c>
      <c r="C14264" s="5" t="s">
        <v>6867</v>
      </c>
      <c r="D14264">
        <v>49</v>
      </c>
      <c r="E14264" s="1">
        <v>46235.9844212963</v>
      </c>
      <c r="F14264" s="5" t="s">
        <v>1128</v>
      </c>
    </row>
    <row r="14265" spans="1:6" x14ac:dyDescent="0.25">
      <c r="A14265" s="5" t="s">
        <v>167</v>
      </c>
      <c r="B14265" s="5" t="s">
        <v>6</v>
      </c>
      <c r="C14265" s="5" t="s">
        <v>6893</v>
      </c>
      <c r="D14265">
        <v>3.04</v>
      </c>
      <c r="E14265" s="1">
        <v>46235.98165509259</v>
      </c>
      <c r="F14265" s="5" t="s">
        <v>1128</v>
      </c>
    </row>
    <row r="14266" spans="1:6" x14ac:dyDescent="0.25">
      <c r="A14266" s="5" t="s">
        <v>3531</v>
      </c>
      <c r="B14266" s="5" t="s">
        <v>6</v>
      </c>
      <c r="C14266" s="5" t="s">
        <v>6864</v>
      </c>
      <c r="D14266">
        <v>12</v>
      </c>
      <c r="E14266" s="1">
        <v>46235.981342592589</v>
      </c>
      <c r="F14266" s="5"/>
    </row>
    <row r="14267" spans="1:6" x14ac:dyDescent="0.25">
      <c r="A14267" s="5" t="s">
        <v>27</v>
      </c>
      <c r="B14267" s="5" t="s">
        <v>6</v>
      </c>
      <c r="C14267" s="5" t="s">
        <v>6880</v>
      </c>
      <c r="D14267">
        <v>78</v>
      </c>
      <c r="E14267" s="1">
        <v>46235.980810185189</v>
      </c>
      <c r="F14267" s="5" t="s">
        <v>1121</v>
      </c>
    </row>
    <row r="14268" spans="1:6" x14ac:dyDescent="0.25">
      <c r="A14268" s="5" t="s">
        <v>167</v>
      </c>
      <c r="B14268" s="5" t="s">
        <v>6</v>
      </c>
      <c r="C14268" s="5" t="s">
        <v>6898</v>
      </c>
      <c r="D14268">
        <v>9</v>
      </c>
      <c r="E14268" s="1">
        <v>46235.979386574072</v>
      </c>
      <c r="F14268" s="5" t="s">
        <v>1128</v>
      </c>
    </row>
    <row r="14269" spans="1:6" x14ac:dyDescent="0.25">
      <c r="A14269" s="5" t="s">
        <v>25</v>
      </c>
      <c r="B14269" s="5" t="s">
        <v>6</v>
      </c>
      <c r="C14269" s="5" t="s">
        <v>6852</v>
      </c>
      <c r="D14269">
        <v>5</v>
      </c>
      <c r="E14269" s="1">
        <v>46235.978101851855</v>
      </c>
      <c r="F14269" s="5" t="s">
        <v>1135</v>
      </c>
    </row>
    <row r="14270" spans="1:6" x14ac:dyDescent="0.25">
      <c r="A14270" s="5" t="s">
        <v>60</v>
      </c>
      <c r="B14270" s="5" t="s">
        <v>6</v>
      </c>
      <c r="C14270" s="5" t="s">
        <v>6879</v>
      </c>
      <c r="D14270">
        <v>9</v>
      </c>
      <c r="E14270" s="1">
        <v>46235.976180555554</v>
      </c>
      <c r="F14270" s="5" t="s">
        <v>1128</v>
      </c>
    </row>
    <row r="14271" spans="1:6" x14ac:dyDescent="0.25">
      <c r="A14271" s="5" t="s">
        <v>156</v>
      </c>
      <c r="B14271" s="5" t="s">
        <v>6</v>
      </c>
      <c r="C14271" s="5" t="s">
        <v>6891</v>
      </c>
      <c r="D14271">
        <v>25</v>
      </c>
      <c r="E14271" s="1">
        <v>46235.975740740738</v>
      </c>
      <c r="F14271" s="5" t="s">
        <v>1134</v>
      </c>
    </row>
    <row r="14272" spans="1:6" x14ac:dyDescent="0.25">
      <c r="A14272" s="5" t="s">
        <v>4522</v>
      </c>
      <c r="B14272" s="5" t="s">
        <v>6</v>
      </c>
      <c r="C14272" s="5" t="s">
        <v>6869</v>
      </c>
      <c r="D14272">
        <v>12</v>
      </c>
      <c r="E14272" s="1">
        <v>46235.975092592591</v>
      </c>
      <c r="F14272" s="5"/>
    </row>
    <row r="14273" spans="1:6" x14ac:dyDescent="0.25">
      <c r="A14273" s="5" t="s">
        <v>6510</v>
      </c>
      <c r="B14273" s="5" t="s">
        <v>6</v>
      </c>
      <c r="C14273" s="5" t="s">
        <v>6861</v>
      </c>
      <c r="D14273">
        <v>27</v>
      </c>
      <c r="E14273" s="1">
        <v>46235.974027777775</v>
      </c>
      <c r="F14273" s="5" t="s">
        <v>1147</v>
      </c>
    </row>
    <row r="14274" spans="1:6" x14ac:dyDescent="0.25">
      <c r="A14274" s="5" t="s">
        <v>25</v>
      </c>
      <c r="B14274" s="5" t="s">
        <v>6</v>
      </c>
      <c r="C14274" s="5" t="s">
        <v>6881</v>
      </c>
      <c r="D14274">
        <v>48</v>
      </c>
      <c r="E14274" s="1">
        <v>46235.969178240739</v>
      </c>
      <c r="F14274" s="5" t="s">
        <v>1135</v>
      </c>
    </row>
    <row r="14275" spans="1:6" x14ac:dyDescent="0.25">
      <c r="A14275" s="5" t="s">
        <v>6547</v>
      </c>
      <c r="B14275" s="5" t="s">
        <v>6</v>
      </c>
      <c r="C14275" s="5" t="s">
        <v>6876</v>
      </c>
      <c r="D14275">
        <v>8</v>
      </c>
      <c r="E14275" s="1">
        <v>46235.96912037037</v>
      </c>
      <c r="F14275" s="5"/>
    </row>
    <row r="14276" spans="1:6" x14ac:dyDescent="0.25">
      <c r="A14276" s="5" t="s">
        <v>25</v>
      </c>
      <c r="B14276" s="5" t="s">
        <v>6</v>
      </c>
      <c r="C14276" s="5" t="s">
        <v>6841</v>
      </c>
      <c r="D14276">
        <v>5</v>
      </c>
      <c r="E14276" s="1">
        <v>46235.96802083333</v>
      </c>
      <c r="F14276" s="5" t="s">
        <v>1135</v>
      </c>
    </row>
    <row r="14277" spans="1:6" x14ac:dyDescent="0.25">
      <c r="A14277" s="5" t="s">
        <v>3367</v>
      </c>
      <c r="B14277" s="5" t="s">
        <v>6</v>
      </c>
      <c r="C14277" s="5" t="s">
        <v>6866</v>
      </c>
      <c r="D14277">
        <v>11</v>
      </c>
      <c r="E14277" s="1">
        <v>46235.967199074075</v>
      </c>
      <c r="F14277" s="5" t="s">
        <v>1128</v>
      </c>
    </row>
    <row r="14278" spans="1:6" x14ac:dyDescent="0.25">
      <c r="A14278" s="5" t="s">
        <v>6968</v>
      </c>
      <c r="B14278" s="5" t="s">
        <v>13</v>
      </c>
      <c r="C14278" s="5" t="s">
        <v>7013</v>
      </c>
      <c r="D14278">
        <v>8.7200000000000006</v>
      </c>
      <c r="E14278" s="1">
        <v>46235.966932870368</v>
      </c>
      <c r="F14278" s="5"/>
    </row>
    <row r="14279" spans="1:6" x14ac:dyDescent="0.25">
      <c r="A14279" s="5" t="s">
        <v>167</v>
      </c>
      <c r="B14279" s="5" t="s">
        <v>6</v>
      </c>
      <c r="C14279" s="5" t="s">
        <v>6885</v>
      </c>
      <c r="D14279">
        <v>3.04</v>
      </c>
      <c r="E14279" s="1">
        <v>46235.96675925926</v>
      </c>
      <c r="F14279" s="5" t="s">
        <v>1128</v>
      </c>
    </row>
    <row r="14280" spans="1:6" x14ac:dyDescent="0.25">
      <c r="A14280" s="5" t="s">
        <v>4799</v>
      </c>
      <c r="B14280" s="5" t="s">
        <v>6</v>
      </c>
      <c r="C14280" s="5" t="s">
        <v>6843</v>
      </c>
      <c r="D14280">
        <v>11</v>
      </c>
      <c r="E14280" s="1">
        <v>46235.966111111113</v>
      </c>
      <c r="F14280" s="5" t="s">
        <v>1146</v>
      </c>
    </row>
    <row r="14281" spans="1:6" x14ac:dyDescent="0.25">
      <c r="A14281" s="5" t="s">
        <v>6637</v>
      </c>
      <c r="B14281" s="5" t="s">
        <v>6</v>
      </c>
      <c r="C14281" s="5" t="s">
        <v>6900</v>
      </c>
      <c r="D14281">
        <v>18</v>
      </c>
      <c r="E14281" s="1">
        <v>46235.963287037041</v>
      </c>
      <c r="F14281" s="5"/>
    </row>
    <row r="14282" spans="1:6" x14ac:dyDescent="0.25">
      <c r="A14282" s="5" t="s">
        <v>62</v>
      </c>
      <c r="B14282" s="5" t="s">
        <v>6</v>
      </c>
      <c r="C14282" s="5" t="s">
        <v>6877</v>
      </c>
      <c r="D14282">
        <v>10</v>
      </c>
      <c r="E14282" s="1">
        <v>46235.962835648148</v>
      </c>
      <c r="F14282" s="5" t="s">
        <v>1130</v>
      </c>
    </row>
    <row r="14283" spans="1:6" x14ac:dyDescent="0.25">
      <c r="A14283" s="5" t="s">
        <v>25</v>
      </c>
      <c r="B14283" s="5" t="s">
        <v>6</v>
      </c>
      <c r="C14283" s="5" t="s">
        <v>6844</v>
      </c>
      <c r="D14283">
        <v>5</v>
      </c>
      <c r="E14283" s="1">
        <v>46235.959328703706</v>
      </c>
      <c r="F14283" s="5" t="s">
        <v>1135</v>
      </c>
    </row>
    <row r="14284" spans="1:6" x14ac:dyDescent="0.25">
      <c r="A14284" s="5" t="s">
        <v>3531</v>
      </c>
      <c r="B14284" s="5" t="s">
        <v>6</v>
      </c>
      <c r="C14284" s="5" t="s">
        <v>6870</v>
      </c>
      <c r="D14284">
        <v>12</v>
      </c>
      <c r="E14284" s="1">
        <v>46235.959131944444</v>
      </c>
      <c r="F14284" s="5"/>
    </row>
    <row r="14285" spans="1:6" x14ac:dyDescent="0.25">
      <c r="A14285" s="5" t="s">
        <v>60</v>
      </c>
      <c r="B14285" s="5" t="s">
        <v>6</v>
      </c>
      <c r="C14285" s="5" t="s">
        <v>6901</v>
      </c>
      <c r="D14285">
        <v>12</v>
      </c>
      <c r="E14285" s="1">
        <v>46235.957280092596</v>
      </c>
      <c r="F14285" s="5" t="s">
        <v>1128</v>
      </c>
    </row>
    <row r="14286" spans="1:6" x14ac:dyDescent="0.25">
      <c r="A14286" s="5" t="s">
        <v>6547</v>
      </c>
      <c r="B14286" s="5" t="s">
        <v>6</v>
      </c>
      <c r="C14286" s="5" t="s">
        <v>6884</v>
      </c>
      <c r="D14286">
        <v>7</v>
      </c>
      <c r="E14286" s="1">
        <v>46235.955046296294</v>
      </c>
      <c r="F14286" s="5"/>
    </row>
    <row r="14287" spans="1:6" x14ac:dyDescent="0.25">
      <c r="A14287" s="5" t="s">
        <v>3367</v>
      </c>
      <c r="B14287" s="5" t="s">
        <v>6</v>
      </c>
      <c r="C14287" s="5" t="s">
        <v>6895</v>
      </c>
      <c r="D14287">
        <v>6</v>
      </c>
      <c r="E14287" s="1">
        <v>46235.952372685184</v>
      </c>
      <c r="F14287" s="5" t="s">
        <v>1128</v>
      </c>
    </row>
    <row r="14288" spans="1:6" x14ac:dyDescent="0.25">
      <c r="A14288" s="5" t="s">
        <v>167</v>
      </c>
      <c r="B14288" s="5" t="s">
        <v>6</v>
      </c>
      <c r="C14288" s="5" t="s">
        <v>6892</v>
      </c>
      <c r="D14288">
        <v>3.04</v>
      </c>
      <c r="E14288" s="1">
        <v>46235.952199074076</v>
      </c>
      <c r="F14288" s="5" t="s">
        <v>1128</v>
      </c>
    </row>
    <row r="14289" spans="1:6" x14ac:dyDescent="0.25">
      <c r="A14289" s="5" t="s">
        <v>25</v>
      </c>
      <c r="B14289" s="5" t="s">
        <v>6</v>
      </c>
      <c r="C14289" s="5" t="s">
        <v>6850</v>
      </c>
      <c r="D14289">
        <v>4</v>
      </c>
      <c r="E14289" s="1">
        <v>46235.949236111112</v>
      </c>
      <c r="F14289" s="5" t="s">
        <v>1135</v>
      </c>
    </row>
    <row r="14290" spans="1:6" x14ac:dyDescent="0.25">
      <c r="A14290" s="5" t="s">
        <v>162</v>
      </c>
      <c r="B14290" s="5" t="s">
        <v>6</v>
      </c>
      <c r="C14290" s="5" t="s">
        <v>6848</v>
      </c>
      <c r="D14290">
        <v>77</v>
      </c>
      <c r="E14290" s="1">
        <v>46235.948819444442</v>
      </c>
      <c r="F14290" s="5" t="s">
        <v>1128</v>
      </c>
    </row>
    <row r="14291" spans="1:6" x14ac:dyDescent="0.25">
      <c r="A14291" s="5" t="s">
        <v>156</v>
      </c>
      <c r="B14291" s="5" t="s">
        <v>6</v>
      </c>
      <c r="C14291" s="5" t="s">
        <v>6872</v>
      </c>
      <c r="D14291">
        <v>17</v>
      </c>
      <c r="E14291" s="1">
        <v>46235.945879629631</v>
      </c>
      <c r="F14291" s="5" t="s">
        <v>1134</v>
      </c>
    </row>
    <row r="14292" spans="1:6" x14ac:dyDescent="0.25">
      <c r="A14292" s="5" t="s">
        <v>6510</v>
      </c>
      <c r="B14292" s="5" t="s">
        <v>6</v>
      </c>
      <c r="C14292" s="5" t="s">
        <v>6906</v>
      </c>
      <c r="D14292">
        <v>23</v>
      </c>
      <c r="E14292" s="1">
        <v>46235.945613425924</v>
      </c>
      <c r="F14292" s="5" t="s">
        <v>1147</v>
      </c>
    </row>
    <row r="14293" spans="1:6" x14ac:dyDescent="0.25">
      <c r="A14293" s="5" t="s">
        <v>6547</v>
      </c>
      <c r="B14293" s="5" t="s">
        <v>6</v>
      </c>
      <c r="C14293" s="5" t="s">
        <v>6883</v>
      </c>
      <c r="D14293">
        <v>8</v>
      </c>
      <c r="E14293" s="1">
        <v>46235.944074074076</v>
      </c>
      <c r="F14293" s="5"/>
    </row>
    <row r="14294" spans="1:6" x14ac:dyDescent="0.25">
      <c r="A14294" s="5" t="s">
        <v>60</v>
      </c>
      <c r="B14294" s="5" t="s">
        <v>6</v>
      </c>
      <c r="C14294" s="5" t="s">
        <v>6875</v>
      </c>
      <c r="D14294">
        <v>9</v>
      </c>
      <c r="E14294" s="1">
        <v>46235.943356481483</v>
      </c>
      <c r="F14294" s="5" t="s">
        <v>1128</v>
      </c>
    </row>
    <row r="14295" spans="1:6" x14ac:dyDescent="0.25">
      <c r="A14295" s="5" t="s">
        <v>4799</v>
      </c>
      <c r="B14295" s="5" t="s">
        <v>6</v>
      </c>
      <c r="C14295" s="5" t="s">
        <v>6857</v>
      </c>
      <c r="D14295">
        <v>11</v>
      </c>
      <c r="E14295" s="1">
        <v>46235.943252314813</v>
      </c>
      <c r="F14295" s="5" t="s">
        <v>1146</v>
      </c>
    </row>
    <row r="14296" spans="1:6" x14ac:dyDescent="0.25">
      <c r="A14296" s="5" t="s">
        <v>167</v>
      </c>
      <c r="B14296" s="5" t="s">
        <v>6</v>
      </c>
      <c r="C14296" s="5" t="s">
        <v>6889</v>
      </c>
      <c r="D14296">
        <v>3.04</v>
      </c>
      <c r="E14296" s="1">
        <v>46235.939317129632</v>
      </c>
      <c r="F14296" s="5" t="s">
        <v>1128</v>
      </c>
    </row>
    <row r="14297" spans="1:6" x14ac:dyDescent="0.25">
      <c r="A14297" s="5" t="s">
        <v>25</v>
      </c>
      <c r="B14297" s="5" t="s">
        <v>6</v>
      </c>
      <c r="C14297" s="5" t="s">
        <v>6858</v>
      </c>
      <c r="D14297">
        <v>4</v>
      </c>
      <c r="E14297" s="1">
        <v>46235.938854166663</v>
      </c>
      <c r="F14297" s="5" t="s">
        <v>1135</v>
      </c>
    </row>
    <row r="14298" spans="1:6" x14ac:dyDescent="0.25">
      <c r="A14298" s="5" t="s">
        <v>3531</v>
      </c>
      <c r="B14298" s="5" t="s">
        <v>6</v>
      </c>
      <c r="C14298" s="5" t="s">
        <v>6871</v>
      </c>
      <c r="D14298">
        <v>12</v>
      </c>
      <c r="E14298" s="1">
        <v>46235.938287037039</v>
      </c>
      <c r="F14298" s="5"/>
    </row>
    <row r="14299" spans="1:6" x14ac:dyDescent="0.25">
      <c r="A14299" s="5" t="s">
        <v>6547</v>
      </c>
      <c r="B14299" s="5" t="s">
        <v>6</v>
      </c>
      <c r="C14299" s="5" t="s">
        <v>6886</v>
      </c>
      <c r="D14299">
        <v>7</v>
      </c>
      <c r="E14299" s="1">
        <v>46235.935578703706</v>
      </c>
      <c r="F14299" s="5"/>
    </row>
    <row r="14300" spans="1:6" x14ac:dyDescent="0.25">
      <c r="A14300" s="5" t="s">
        <v>167</v>
      </c>
      <c r="B14300" s="5" t="s">
        <v>6</v>
      </c>
      <c r="C14300" s="5" t="s">
        <v>6897</v>
      </c>
      <c r="D14300">
        <v>9</v>
      </c>
      <c r="E14300" s="1">
        <v>46235.92796296296</v>
      </c>
      <c r="F14300" s="5" t="s">
        <v>1128</v>
      </c>
    </row>
    <row r="14301" spans="1:6" x14ac:dyDescent="0.25">
      <c r="A14301" s="5" t="s">
        <v>4522</v>
      </c>
      <c r="B14301" s="5" t="s">
        <v>6</v>
      </c>
      <c r="C14301" s="5" t="s">
        <v>6873</v>
      </c>
      <c r="D14301">
        <v>14</v>
      </c>
      <c r="E14301" s="1">
        <v>46235.925497685188</v>
      </c>
      <c r="F14301" s="5"/>
    </row>
    <row r="14302" spans="1:6" x14ac:dyDescent="0.25">
      <c r="A14302" s="5" t="s">
        <v>156</v>
      </c>
      <c r="B14302" s="5" t="s">
        <v>6</v>
      </c>
      <c r="C14302" s="5" t="s">
        <v>6890</v>
      </c>
      <c r="D14302">
        <v>23</v>
      </c>
      <c r="E14302" s="1">
        <v>46235.925393518519</v>
      </c>
      <c r="F14302" s="5" t="s">
        <v>1134</v>
      </c>
    </row>
    <row r="14303" spans="1:6" x14ac:dyDescent="0.25">
      <c r="A14303" s="5" t="s">
        <v>25</v>
      </c>
      <c r="B14303" s="5" t="s">
        <v>6</v>
      </c>
      <c r="C14303" s="5" t="s">
        <v>6862</v>
      </c>
      <c r="D14303">
        <v>4</v>
      </c>
      <c r="E14303" s="1">
        <v>46235.924953703703</v>
      </c>
      <c r="F14303" s="5" t="s">
        <v>1135</v>
      </c>
    </row>
    <row r="14304" spans="1:6" x14ac:dyDescent="0.25">
      <c r="A14304" s="5" t="s">
        <v>167</v>
      </c>
      <c r="B14304" s="5" t="s">
        <v>6</v>
      </c>
      <c r="C14304" s="5" t="s">
        <v>6899</v>
      </c>
      <c r="D14304">
        <v>3.04</v>
      </c>
      <c r="E14304" s="1">
        <v>46235.920532407406</v>
      </c>
      <c r="F14304" s="5" t="s">
        <v>1128</v>
      </c>
    </row>
    <row r="14305" spans="1:6" x14ac:dyDescent="0.25">
      <c r="A14305" s="5" t="s">
        <v>3531</v>
      </c>
      <c r="B14305" s="5" t="s">
        <v>6</v>
      </c>
      <c r="C14305" s="5" t="s">
        <v>6868</v>
      </c>
      <c r="D14305">
        <v>11</v>
      </c>
      <c r="E14305" s="1">
        <v>46235.918171296296</v>
      </c>
      <c r="F14305" s="5"/>
    </row>
    <row r="14306" spans="1:6" x14ac:dyDescent="0.25">
      <c r="A14306" s="5" t="s">
        <v>62</v>
      </c>
      <c r="B14306" s="5" t="s">
        <v>6</v>
      </c>
      <c r="C14306" s="5" t="s">
        <v>6878</v>
      </c>
      <c r="D14306">
        <v>10</v>
      </c>
      <c r="E14306" s="1">
        <v>46235.916631944441</v>
      </c>
      <c r="F14306" s="5" t="s">
        <v>1130</v>
      </c>
    </row>
    <row r="14307" spans="1:6" x14ac:dyDescent="0.25">
      <c r="A14307" s="5" t="s">
        <v>25</v>
      </c>
      <c r="B14307" s="5" t="s">
        <v>6</v>
      </c>
      <c r="C14307" s="5" t="s">
        <v>6905</v>
      </c>
      <c r="D14307">
        <v>2</v>
      </c>
      <c r="E14307" s="1">
        <v>46235.914375</v>
      </c>
      <c r="F14307" s="5" t="s">
        <v>1135</v>
      </c>
    </row>
    <row r="14308" spans="1:6" x14ac:dyDescent="0.25">
      <c r="A14308" s="5" t="s">
        <v>6547</v>
      </c>
      <c r="B14308" s="5" t="s">
        <v>6</v>
      </c>
      <c r="C14308" s="5" t="s">
        <v>6952</v>
      </c>
      <c r="D14308">
        <v>7</v>
      </c>
      <c r="E14308" s="1">
        <v>46235.910046296296</v>
      </c>
      <c r="F14308" s="5"/>
    </row>
    <row r="14309" spans="1:6" x14ac:dyDescent="0.25">
      <c r="A14309" s="5" t="s">
        <v>6547</v>
      </c>
      <c r="B14309" s="5" t="s">
        <v>6</v>
      </c>
      <c r="C14309" s="5" t="s">
        <v>6935</v>
      </c>
      <c r="D14309">
        <v>6</v>
      </c>
      <c r="E14309" s="1">
        <v>46235.909502314818</v>
      </c>
      <c r="F14309" s="5"/>
    </row>
    <row r="14310" spans="1:6" x14ac:dyDescent="0.25">
      <c r="A14310" s="5" t="s">
        <v>60</v>
      </c>
      <c r="B14310" s="5" t="s">
        <v>6</v>
      </c>
      <c r="C14310" s="5" t="s">
        <v>6954</v>
      </c>
      <c r="D14310">
        <v>8</v>
      </c>
      <c r="E14310" s="1">
        <v>46235.908993055556</v>
      </c>
      <c r="F14310" s="5" t="s">
        <v>1128</v>
      </c>
    </row>
    <row r="14311" spans="1:6" x14ac:dyDescent="0.25">
      <c r="A14311" s="5" t="s">
        <v>60</v>
      </c>
      <c r="B14311" s="5" t="s">
        <v>6</v>
      </c>
      <c r="C14311" s="5" t="s">
        <v>6951</v>
      </c>
      <c r="D14311">
        <v>11</v>
      </c>
      <c r="E14311" s="1">
        <v>46235.908368055556</v>
      </c>
      <c r="F14311" s="5" t="s">
        <v>1128</v>
      </c>
    </row>
    <row r="14312" spans="1:6" x14ac:dyDescent="0.25">
      <c r="A14312" s="5" t="s">
        <v>4799</v>
      </c>
      <c r="B14312" s="5" t="s">
        <v>6</v>
      </c>
      <c r="C14312" s="5" t="s">
        <v>6904</v>
      </c>
      <c r="D14312">
        <v>11</v>
      </c>
      <c r="E14312" s="1">
        <v>46235.907777777778</v>
      </c>
      <c r="F14312" s="5" t="s">
        <v>1146</v>
      </c>
    </row>
    <row r="14313" spans="1:6" x14ac:dyDescent="0.25">
      <c r="A14313" s="5" t="s">
        <v>3367</v>
      </c>
      <c r="B14313" s="5" t="s">
        <v>6</v>
      </c>
      <c r="C14313" s="5" t="s">
        <v>6917</v>
      </c>
      <c r="D14313">
        <v>11</v>
      </c>
      <c r="E14313" s="1">
        <v>46235.906354166669</v>
      </c>
      <c r="F14313" s="5" t="s">
        <v>1128</v>
      </c>
    </row>
    <row r="14314" spans="1:6" x14ac:dyDescent="0.25">
      <c r="A14314" s="5" t="s">
        <v>3367</v>
      </c>
      <c r="B14314" s="5" t="s">
        <v>6</v>
      </c>
      <c r="C14314" s="5" t="s">
        <v>6942</v>
      </c>
      <c r="D14314">
        <v>6</v>
      </c>
      <c r="E14314" s="1">
        <v>46235.906145833331</v>
      </c>
      <c r="F14314" s="5" t="s">
        <v>1128</v>
      </c>
    </row>
    <row r="14315" spans="1:6" x14ac:dyDescent="0.25">
      <c r="A14315" s="5" t="s">
        <v>167</v>
      </c>
      <c r="B14315" s="5" t="s">
        <v>6</v>
      </c>
      <c r="C14315" s="5" t="s">
        <v>6933</v>
      </c>
      <c r="D14315">
        <v>3.04</v>
      </c>
      <c r="E14315" s="1">
        <v>46235.905949074076</v>
      </c>
      <c r="F14315" s="5" t="s">
        <v>1128</v>
      </c>
    </row>
    <row r="14316" spans="1:6" x14ac:dyDescent="0.25">
      <c r="A14316" s="5" t="s">
        <v>156</v>
      </c>
      <c r="B14316" s="5" t="s">
        <v>6</v>
      </c>
      <c r="C14316" s="5" t="s">
        <v>6922</v>
      </c>
      <c r="D14316">
        <v>15</v>
      </c>
      <c r="E14316" s="1">
        <v>46235.899722222224</v>
      </c>
      <c r="F14316" s="5" t="s">
        <v>1134</v>
      </c>
    </row>
    <row r="14317" spans="1:6" x14ac:dyDescent="0.25">
      <c r="A14317" s="5" t="s">
        <v>3531</v>
      </c>
      <c r="B14317" s="5" t="s">
        <v>6</v>
      </c>
      <c r="C14317" s="5" t="s">
        <v>6915</v>
      </c>
      <c r="D14317">
        <v>11</v>
      </c>
      <c r="E14317" s="1">
        <v>46235.895624999997</v>
      </c>
      <c r="F14317" s="5"/>
    </row>
    <row r="14318" spans="1:6" x14ac:dyDescent="0.25">
      <c r="A14318" s="5" t="s">
        <v>167</v>
      </c>
      <c r="B14318" s="5" t="s">
        <v>6</v>
      </c>
      <c r="C14318" s="5" t="s">
        <v>6944</v>
      </c>
      <c r="D14318">
        <v>3.04</v>
      </c>
      <c r="E14318" s="1">
        <v>46235.893125000002</v>
      </c>
      <c r="F14318" s="5" t="s">
        <v>1128</v>
      </c>
    </row>
    <row r="14319" spans="1:6" x14ac:dyDescent="0.25">
      <c r="A14319" s="5" t="s">
        <v>27</v>
      </c>
      <c r="B14319" s="5" t="s">
        <v>6</v>
      </c>
      <c r="C14319" s="5" t="s">
        <v>6953</v>
      </c>
      <c r="D14319">
        <v>91</v>
      </c>
      <c r="E14319" s="1">
        <v>46235.885034722225</v>
      </c>
      <c r="F14319" s="5" t="s">
        <v>1121</v>
      </c>
    </row>
    <row r="14320" spans="1:6" x14ac:dyDescent="0.25">
      <c r="A14320" s="5" t="s">
        <v>4799</v>
      </c>
      <c r="B14320" s="5" t="s">
        <v>6</v>
      </c>
      <c r="C14320" s="5" t="s">
        <v>6910</v>
      </c>
      <c r="D14320">
        <v>11</v>
      </c>
      <c r="E14320" s="1">
        <v>46235.874456018515</v>
      </c>
      <c r="F14320" s="5" t="s">
        <v>1146</v>
      </c>
    </row>
    <row r="14321" spans="1:6" x14ac:dyDescent="0.25">
      <c r="A14321" s="5" t="s">
        <v>3531</v>
      </c>
      <c r="B14321" s="5" t="s">
        <v>6</v>
      </c>
      <c r="C14321" s="5" t="s">
        <v>6924</v>
      </c>
      <c r="D14321">
        <v>11</v>
      </c>
      <c r="E14321" s="1">
        <v>46235.872662037036</v>
      </c>
      <c r="F14321" s="5"/>
    </row>
    <row r="14322" spans="1:6" x14ac:dyDescent="0.25">
      <c r="A14322" s="5" t="s">
        <v>6547</v>
      </c>
      <c r="B14322" s="5" t="s">
        <v>6</v>
      </c>
      <c r="C14322" s="5" t="s">
        <v>6947</v>
      </c>
      <c r="D14322">
        <v>5</v>
      </c>
      <c r="E14322" s="1">
        <v>46235.87090277778</v>
      </c>
      <c r="F14322" s="5"/>
    </row>
    <row r="14323" spans="1:6" x14ac:dyDescent="0.25">
      <c r="A14323" s="5" t="s">
        <v>62</v>
      </c>
      <c r="B14323" s="5" t="s">
        <v>6</v>
      </c>
      <c r="C14323" s="5" t="s">
        <v>6950</v>
      </c>
      <c r="D14323">
        <v>10</v>
      </c>
      <c r="E14323" s="1">
        <v>46235.869722222225</v>
      </c>
      <c r="F14323" s="5" t="s">
        <v>1130</v>
      </c>
    </row>
    <row r="14324" spans="1:6" x14ac:dyDescent="0.25">
      <c r="A14324" s="5" t="s">
        <v>60</v>
      </c>
      <c r="B14324" s="5" t="s">
        <v>6</v>
      </c>
      <c r="C14324" s="5" t="s">
        <v>6946</v>
      </c>
      <c r="D14324">
        <v>7</v>
      </c>
      <c r="E14324" s="1">
        <v>46235.867685185185</v>
      </c>
      <c r="F14324" s="5" t="s">
        <v>1128</v>
      </c>
    </row>
    <row r="14325" spans="1:6" x14ac:dyDescent="0.25">
      <c r="A14325" s="5" t="s">
        <v>167</v>
      </c>
      <c r="B14325" s="5" t="s">
        <v>6</v>
      </c>
      <c r="C14325" s="5" t="s">
        <v>6939</v>
      </c>
      <c r="D14325">
        <v>3.04</v>
      </c>
      <c r="E14325" s="1">
        <v>46235.867418981485</v>
      </c>
      <c r="F14325" s="5" t="s">
        <v>1128</v>
      </c>
    </row>
    <row r="14326" spans="1:6" x14ac:dyDescent="0.25">
      <c r="A14326" s="5" t="s">
        <v>3367</v>
      </c>
      <c r="B14326" s="5" t="s">
        <v>6</v>
      </c>
      <c r="C14326" s="5" t="s">
        <v>6931</v>
      </c>
      <c r="D14326">
        <v>4</v>
      </c>
      <c r="E14326" s="1">
        <v>46235.865949074076</v>
      </c>
      <c r="F14326" s="5" t="s">
        <v>1128</v>
      </c>
    </row>
    <row r="14327" spans="1:6" x14ac:dyDescent="0.25">
      <c r="A14327" s="5" t="s">
        <v>6547</v>
      </c>
      <c r="B14327" s="5" t="s">
        <v>6</v>
      </c>
      <c r="C14327" s="5" t="s">
        <v>6937</v>
      </c>
      <c r="D14327">
        <v>7</v>
      </c>
      <c r="E14327" s="1">
        <v>46235.864340277774</v>
      </c>
      <c r="F14327" s="5"/>
    </row>
    <row r="14328" spans="1:6" x14ac:dyDescent="0.25">
      <c r="A14328" s="5" t="s">
        <v>27</v>
      </c>
      <c r="B14328" s="5" t="s">
        <v>6</v>
      </c>
      <c r="C14328" s="5" t="s">
        <v>6912</v>
      </c>
      <c r="D14328">
        <v>61</v>
      </c>
      <c r="E14328" s="1">
        <v>46235.862488425926</v>
      </c>
      <c r="F14328" s="5" t="s">
        <v>1121</v>
      </c>
    </row>
    <row r="14329" spans="1:6" x14ac:dyDescent="0.25">
      <c r="A14329" s="5" t="s">
        <v>167</v>
      </c>
      <c r="B14329" s="5" t="s">
        <v>6</v>
      </c>
      <c r="C14329" s="5" t="s">
        <v>6936</v>
      </c>
      <c r="D14329">
        <v>10</v>
      </c>
      <c r="E14329" s="1">
        <v>46235.853206018517</v>
      </c>
      <c r="F14329" s="5" t="s">
        <v>1128</v>
      </c>
    </row>
    <row r="14330" spans="1:6" x14ac:dyDescent="0.25">
      <c r="A14330" s="5" t="s">
        <v>6925</v>
      </c>
      <c r="B14330" s="5" t="s">
        <v>6</v>
      </c>
      <c r="C14330" s="5" t="s">
        <v>6926</v>
      </c>
      <c r="D14330">
        <v>3.95</v>
      </c>
      <c r="E14330" s="1">
        <v>46235.848298611112</v>
      </c>
      <c r="F14330" s="5"/>
    </row>
    <row r="14331" spans="1:6" x14ac:dyDescent="0.25">
      <c r="A14331" s="5" t="s">
        <v>167</v>
      </c>
      <c r="B14331" s="5" t="s">
        <v>6</v>
      </c>
      <c r="C14331" s="5" t="s">
        <v>6932</v>
      </c>
      <c r="D14331">
        <v>3.04</v>
      </c>
      <c r="E14331" s="1">
        <v>46235.842465277776</v>
      </c>
      <c r="F14331" s="5" t="s">
        <v>1128</v>
      </c>
    </row>
    <row r="14332" spans="1:6" x14ac:dyDescent="0.25">
      <c r="A14332" s="5" t="s">
        <v>3531</v>
      </c>
      <c r="B14332" s="5" t="s">
        <v>6</v>
      </c>
      <c r="C14332" s="5" t="s">
        <v>6914</v>
      </c>
      <c r="D14332">
        <v>11</v>
      </c>
      <c r="E14332" s="1">
        <v>46235.838321759256</v>
      </c>
      <c r="F14332" s="5"/>
    </row>
    <row r="14333" spans="1:6" x14ac:dyDescent="0.25">
      <c r="A14333" s="5" t="s">
        <v>156</v>
      </c>
      <c r="B14333" s="5" t="s">
        <v>6</v>
      </c>
      <c r="C14333" s="5" t="s">
        <v>6923</v>
      </c>
      <c r="D14333">
        <v>11</v>
      </c>
      <c r="E14333" s="1">
        <v>46235.837210648147</v>
      </c>
      <c r="F14333" s="5" t="s">
        <v>1134</v>
      </c>
    </row>
    <row r="14334" spans="1:6" x14ac:dyDescent="0.25">
      <c r="A14334" s="5" t="s">
        <v>156</v>
      </c>
      <c r="B14334" s="5" t="s">
        <v>6</v>
      </c>
      <c r="C14334" s="5" t="s">
        <v>6929</v>
      </c>
      <c r="D14334">
        <v>24</v>
      </c>
      <c r="E14334" s="1">
        <v>46235.833715277775</v>
      </c>
      <c r="F14334" s="5" t="s">
        <v>1134</v>
      </c>
    </row>
    <row r="14335" spans="1:6" x14ac:dyDescent="0.25">
      <c r="A14335" s="5" t="s">
        <v>4799</v>
      </c>
      <c r="B14335" s="5" t="s">
        <v>6</v>
      </c>
      <c r="C14335" s="5" t="s">
        <v>6909</v>
      </c>
      <c r="D14335">
        <v>11</v>
      </c>
      <c r="E14335" s="1">
        <v>46235.828981481478</v>
      </c>
      <c r="F14335" s="5" t="s">
        <v>1146</v>
      </c>
    </row>
    <row r="14336" spans="1:6" x14ac:dyDescent="0.25">
      <c r="A14336" s="5" t="s">
        <v>3367</v>
      </c>
      <c r="B14336" s="5" t="s">
        <v>6</v>
      </c>
      <c r="C14336" s="5" t="s">
        <v>6913</v>
      </c>
      <c r="D14336">
        <v>11</v>
      </c>
      <c r="E14336" s="1">
        <v>46235.826458333337</v>
      </c>
      <c r="F14336" s="5" t="s">
        <v>1128</v>
      </c>
    </row>
    <row r="14337" spans="1:6" x14ac:dyDescent="0.25">
      <c r="A14337" s="5" t="s">
        <v>167</v>
      </c>
      <c r="B14337" s="5" t="s">
        <v>6</v>
      </c>
      <c r="C14337" s="5" t="s">
        <v>6938</v>
      </c>
      <c r="D14337">
        <v>3.04</v>
      </c>
      <c r="E14337" s="1">
        <v>46235.819560185184</v>
      </c>
      <c r="F14337" s="5" t="s">
        <v>1128</v>
      </c>
    </row>
    <row r="14338" spans="1:6" x14ac:dyDescent="0.25">
      <c r="A14338" s="5" t="s">
        <v>60</v>
      </c>
      <c r="B14338" s="5" t="s">
        <v>6</v>
      </c>
      <c r="C14338" s="5" t="s">
        <v>6945</v>
      </c>
      <c r="D14338">
        <v>2</v>
      </c>
      <c r="E14338" s="1">
        <v>46235.81622685185</v>
      </c>
      <c r="F14338" s="5" t="s">
        <v>1128</v>
      </c>
    </row>
    <row r="14339" spans="1:6" x14ac:dyDescent="0.25">
      <c r="A14339" s="5" t="s">
        <v>3531</v>
      </c>
      <c r="B14339" s="5" t="s">
        <v>6</v>
      </c>
      <c r="C14339" s="5" t="s">
        <v>6916</v>
      </c>
      <c r="D14339">
        <v>14</v>
      </c>
      <c r="E14339" s="1">
        <v>46235.816076388888</v>
      </c>
      <c r="F14339" s="5"/>
    </row>
    <row r="14340" spans="1:6" x14ac:dyDescent="0.25">
      <c r="A14340" s="5" t="s">
        <v>6547</v>
      </c>
      <c r="B14340" s="5" t="s">
        <v>6</v>
      </c>
      <c r="C14340" s="5" t="s">
        <v>6940</v>
      </c>
      <c r="D14340">
        <v>2</v>
      </c>
      <c r="E14340" s="1">
        <v>46235.815046296295</v>
      </c>
      <c r="F14340" s="5"/>
    </row>
    <row r="14341" spans="1:6" x14ac:dyDescent="0.25">
      <c r="A14341" s="5" t="s">
        <v>3367</v>
      </c>
      <c r="B14341" s="5" t="s">
        <v>6</v>
      </c>
      <c r="C14341" s="5" t="s">
        <v>6941</v>
      </c>
      <c r="D14341">
        <v>3</v>
      </c>
      <c r="E14341" s="1">
        <v>46235.807581018518</v>
      </c>
      <c r="F14341" s="5" t="s">
        <v>1128</v>
      </c>
    </row>
    <row r="14342" spans="1:6" x14ac:dyDescent="0.25">
      <c r="A14342" s="5" t="s">
        <v>60</v>
      </c>
      <c r="B14342" s="5" t="s">
        <v>6</v>
      </c>
      <c r="C14342" s="5" t="s">
        <v>6956</v>
      </c>
      <c r="D14342">
        <v>10</v>
      </c>
      <c r="E14342" s="1">
        <v>46235.806608796294</v>
      </c>
      <c r="F14342" s="5" t="s">
        <v>1128</v>
      </c>
    </row>
    <row r="14343" spans="1:6" x14ac:dyDescent="0.25">
      <c r="A14343" s="5" t="s">
        <v>3531</v>
      </c>
      <c r="B14343" s="5" t="s">
        <v>6</v>
      </c>
      <c r="C14343" s="5" t="s">
        <v>6927</v>
      </c>
      <c r="D14343">
        <v>2</v>
      </c>
      <c r="E14343" s="1">
        <v>46235.798981481479</v>
      </c>
      <c r="F14343" s="5"/>
    </row>
    <row r="14344" spans="1:6" x14ac:dyDescent="0.25">
      <c r="A14344" s="5" t="s">
        <v>62</v>
      </c>
      <c r="B14344" s="5" t="s">
        <v>6</v>
      </c>
      <c r="C14344" s="5" t="s">
        <v>6955</v>
      </c>
      <c r="D14344">
        <v>9</v>
      </c>
      <c r="E14344" s="1">
        <v>46235.796817129631</v>
      </c>
      <c r="F14344" s="5" t="s">
        <v>1130</v>
      </c>
    </row>
    <row r="14345" spans="1:6" x14ac:dyDescent="0.25">
      <c r="A14345" s="5" t="s">
        <v>167</v>
      </c>
      <c r="B14345" s="5" t="s">
        <v>6</v>
      </c>
      <c r="C14345" s="5" t="s">
        <v>6934</v>
      </c>
      <c r="D14345">
        <v>2</v>
      </c>
      <c r="E14345" s="1">
        <v>46235.795428240737</v>
      </c>
      <c r="F14345" s="5" t="s">
        <v>1128</v>
      </c>
    </row>
    <row r="14346" spans="1:6" x14ac:dyDescent="0.25">
      <c r="A14346" s="5" t="s">
        <v>167</v>
      </c>
      <c r="B14346" s="5" t="s">
        <v>6</v>
      </c>
      <c r="C14346" s="5" t="s">
        <v>6943</v>
      </c>
      <c r="D14346">
        <v>3.04</v>
      </c>
      <c r="E14346" s="1">
        <v>46235.794502314813</v>
      </c>
      <c r="F14346" s="5" t="s">
        <v>1128</v>
      </c>
    </row>
    <row r="14347" spans="1:6" x14ac:dyDescent="0.25">
      <c r="A14347" s="5" t="s">
        <v>162</v>
      </c>
      <c r="B14347" s="5" t="s">
        <v>13</v>
      </c>
      <c r="C14347" s="5" t="s">
        <v>7014</v>
      </c>
      <c r="D14347">
        <v>50</v>
      </c>
      <c r="E14347" s="1">
        <v>46235.792881944442</v>
      </c>
      <c r="F14347" s="5" t="s">
        <v>1128</v>
      </c>
    </row>
    <row r="14348" spans="1:6" x14ac:dyDescent="0.25">
      <c r="A14348" s="5" t="s">
        <v>4799</v>
      </c>
      <c r="B14348" s="5" t="s">
        <v>13</v>
      </c>
      <c r="C14348" s="5" t="s">
        <v>7015</v>
      </c>
      <c r="D14348">
        <v>2</v>
      </c>
      <c r="E14348" s="1">
        <v>46235.792812500003</v>
      </c>
      <c r="F14348" s="5" t="s">
        <v>1146</v>
      </c>
    </row>
    <row r="14349" spans="1:6" x14ac:dyDescent="0.25">
      <c r="A14349" s="5" t="s">
        <v>6655</v>
      </c>
      <c r="B14349" s="5" t="s">
        <v>6</v>
      </c>
      <c r="C14349" s="5" t="s">
        <v>6930</v>
      </c>
      <c r="D14349">
        <v>1.35</v>
      </c>
      <c r="E14349" s="1">
        <v>46235.791631944441</v>
      </c>
      <c r="F14349" s="5"/>
    </row>
    <row r="14350" spans="1:6" x14ac:dyDescent="0.25">
      <c r="A14350" s="5" t="s">
        <v>4495</v>
      </c>
      <c r="B14350" s="5" t="s">
        <v>13</v>
      </c>
      <c r="C14350" s="5" t="s">
        <v>7016</v>
      </c>
      <c r="D14350">
        <v>8</v>
      </c>
      <c r="E14350" s="1">
        <v>46235.791319444441</v>
      </c>
      <c r="F14350" s="5"/>
    </row>
    <row r="14351" spans="1:6" x14ac:dyDescent="0.25">
      <c r="A14351" s="5" t="s">
        <v>4799</v>
      </c>
      <c r="B14351" s="5" t="s">
        <v>13</v>
      </c>
      <c r="C14351" s="5" t="s">
        <v>7017</v>
      </c>
      <c r="D14351">
        <v>2</v>
      </c>
      <c r="E14351" s="1">
        <v>46235.790462962963</v>
      </c>
      <c r="F14351" s="5" t="s">
        <v>1146</v>
      </c>
    </row>
    <row r="14352" spans="1:6" x14ac:dyDescent="0.25">
      <c r="A14352" s="5" t="s">
        <v>4799</v>
      </c>
      <c r="B14352" s="5" t="s">
        <v>13</v>
      </c>
      <c r="C14352" s="5" t="s">
        <v>7018</v>
      </c>
      <c r="D14352">
        <v>2</v>
      </c>
      <c r="E14352" s="1">
        <v>46235.790462962963</v>
      </c>
      <c r="F14352" s="5" t="s">
        <v>1146</v>
      </c>
    </row>
    <row r="14353" spans="1:6" x14ac:dyDescent="0.25">
      <c r="A14353" s="5" t="s">
        <v>6920</v>
      </c>
      <c r="B14353" s="5" t="s">
        <v>6</v>
      </c>
      <c r="C14353" s="5" t="s">
        <v>6928</v>
      </c>
      <c r="D14353">
        <v>1.49</v>
      </c>
      <c r="E14353" s="1">
        <v>46235.78638888889</v>
      </c>
      <c r="F14353" s="5"/>
    </row>
    <row r="14354" spans="1:6" x14ac:dyDescent="0.25">
      <c r="A14354" s="5" t="s">
        <v>25</v>
      </c>
      <c r="B14354" s="5" t="s">
        <v>13</v>
      </c>
      <c r="C14354" s="5" t="s">
        <v>7019</v>
      </c>
      <c r="D14354">
        <v>2</v>
      </c>
      <c r="E14354" s="1">
        <v>46235.781828703701</v>
      </c>
      <c r="F14354" s="5" t="s">
        <v>1135</v>
      </c>
    </row>
    <row r="14355" spans="1:6" x14ac:dyDescent="0.25">
      <c r="A14355" s="5" t="s">
        <v>4799</v>
      </c>
      <c r="B14355" s="5" t="s">
        <v>13</v>
      </c>
      <c r="C14355" s="5" t="s">
        <v>7020</v>
      </c>
      <c r="D14355">
        <v>2</v>
      </c>
      <c r="E14355" s="1">
        <v>46235.781793981485</v>
      </c>
      <c r="F14355" s="5" t="s">
        <v>1146</v>
      </c>
    </row>
    <row r="14356" spans="1:6" x14ac:dyDescent="0.25">
      <c r="A14356" s="5" t="s">
        <v>4799</v>
      </c>
      <c r="B14356" s="5" t="s">
        <v>6</v>
      </c>
      <c r="C14356" s="5" t="s">
        <v>6818</v>
      </c>
      <c r="D14356">
        <v>12</v>
      </c>
      <c r="E14356" s="1">
        <v>46235.781759259262</v>
      </c>
      <c r="F14356" s="5" t="s">
        <v>1146</v>
      </c>
    </row>
    <row r="14357" spans="1:6" x14ac:dyDescent="0.25">
      <c r="A14357" s="5" t="s">
        <v>3531</v>
      </c>
      <c r="B14357" s="5" t="s">
        <v>6</v>
      </c>
      <c r="C14357" s="5" t="s">
        <v>6911</v>
      </c>
      <c r="D14357">
        <v>2</v>
      </c>
      <c r="E14357" s="1">
        <v>46235.777916666666</v>
      </c>
      <c r="F14357" s="5"/>
    </row>
    <row r="14358" spans="1:6" x14ac:dyDescent="0.25">
      <c r="A14358" s="5" t="s">
        <v>6920</v>
      </c>
      <c r="B14358" s="5" t="s">
        <v>6</v>
      </c>
      <c r="C14358" s="5" t="s">
        <v>6921</v>
      </c>
      <c r="D14358">
        <v>1.37</v>
      </c>
      <c r="E14358" s="1">
        <v>46235.777812499997</v>
      </c>
      <c r="F14358" s="5"/>
    </row>
    <row r="14359" spans="1:6" x14ac:dyDescent="0.25">
      <c r="A14359" s="5" t="s">
        <v>4799</v>
      </c>
      <c r="B14359" s="5" t="s">
        <v>13</v>
      </c>
      <c r="C14359" s="5" t="s">
        <v>7021</v>
      </c>
      <c r="D14359">
        <v>2</v>
      </c>
      <c r="E14359" s="1">
        <v>46235.774004629631</v>
      </c>
      <c r="F14359" s="5" t="s">
        <v>1146</v>
      </c>
    </row>
    <row r="14360" spans="1:6" x14ac:dyDescent="0.25">
      <c r="A14360" s="5" t="s">
        <v>4799</v>
      </c>
      <c r="B14360" s="5" t="s">
        <v>13</v>
      </c>
      <c r="C14360" s="5" t="s">
        <v>7022</v>
      </c>
      <c r="D14360">
        <v>2</v>
      </c>
      <c r="E14360" s="1">
        <v>46235.773564814815</v>
      </c>
      <c r="F14360" s="5" t="s">
        <v>1146</v>
      </c>
    </row>
    <row r="14361" spans="1:6" x14ac:dyDescent="0.25">
      <c r="A14361" s="5" t="s">
        <v>2115</v>
      </c>
      <c r="B14361" s="5" t="s">
        <v>13</v>
      </c>
      <c r="C14361" s="5" t="s">
        <v>7023</v>
      </c>
      <c r="D14361">
        <v>7.12</v>
      </c>
      <c r="E14361" s="1">
        <v>46235.772569444445</v>
      </c>
      <c r="F14361" s="5" t="s">
        <v>1147</v>
      </c>
    </row>
    <row r="14362" spans="1:6" x14ac:dyDescent="0.25">
      <c r="A14362" s="5" t="s">
        <v>4799</v>
      </c>
      <c r="B14362" s="5" t="s">
        <v>13</v>
      </c>
      <c r="C14362" s="5" t="s">
        <v>7024</v>
      </c>
      <c r="D14362">
        <v>2</v>
      </c>
      <c r="E14362" s="1">
        <v>46235.772453703707</v>
      </c>
      <c r="F14362" s="5" t="s">
        <v>1146</v>
      </c>
    </row>
    <row r="14363" spans="1:6" x14ac:dyDescent="0.25">
      <c r="A14363" s="5" t="s">
        <v>60</v>
      </c>
      <c r="B14363" s="5" t="s">
        <v>6</v>
      </c>
      <c r="C14363" s="5" t="s">
        <v>6948</v>
      </c>
      <c r="D14363">
        <v>2</v>
      </c>
      <c r="E14363" s="1">
        <v>46235.76903935185</v>
      </c>
      <c r="F14363" s="5" t="s">
        <v>1128</v>
      </c>
    </row>
    <row r="14364" spans="1:6" x14ac:dyDescent="0.25">
      <c r="A14364" s="5" t="s">
        <v>25</v>
      </c>
      <c r="B14364" s="5" t="s">
        <v>6</v>
      </c>
      <c r="C14364" s="5" t="s">
        <v>6949</v>
      </c>
      <c r="D14364">
        <v>43</v>
      </c>
      <c r="E14364" s="1">
        <v>46235.768819444442</v>
      </c>
      <c r="F14364" s="5" t="s">
        <v>1135</v>
      </c>
    </row>
    <row r="14365" spans="1:6" x14ac:dyDescent="0.25">
      <c r="A14365" s="5" t="s">
        <v>4799</v>
      </c>
      <c r="B14365" s="5" t="s">
        <v>13</v>
      </c>
      <c r="C14365" s="5" t="s">
        <v>7025</v>
      </c>
      <c r="D14365">
        <v>2</v>
      </c>
      <c r="E14365" s="1">
        <v>46235.763032407405</v>
      </c>
      <c r="F14365" s="5" t="s">
        <v>1146</v>
      </c>
    </row>
    <row r="14366" spans="1:6" x14ac:dyDescent="0.25">
      <c r="A14366" s="5" t="s">
        <v>3531</v>
      </c>
      <c r="B14366" s="5" t="s">
        <v>6</v>
      </c>
      <c r="C14366" s="5" t="s">
        <v>6919</v>
      </c>
      <c r="D14366">
        <v>2</v>
      </c>
      <c r="E14366" s="1">
        <v>46235.761597222219</v>
      </c>
      <c r="F14366" s="5"/>
    </row>
    <row r="14367" spans="1:6" x14ac:dyDescent="0.25">
      <c r="A14367" s="5" t="s">
        <v>6338</v>
      </c>
      <c r="B14367" s="5" t="s">
        <v>6</v>
      </c>
      <c r="C14367" s="5" t="s">
        <v>6918</v>
      </c>
      <c r="D14367">
        <v>2.58</v>
      </c>
      <c r="E14367" s="1">
        <v>46235.760995370372</v>
      </c>
      <c r="F14367" s="5"/>
    </row>
    <row r="14368" spans="1:6" x14ac:dyDescent="0.25">
      <c r="A14368" s="5" t="s">
        <v>4799</v>
      </c>
      <c r="B14368" s="5" t="s">
        <v>13</v>
      </c>
      <c r="C14368" s="5" t="s">
        <v>7026</v>
      </c>
      <c r="D14368">
        <v>2</v>
      </c>
      <c r="E14368" s="1">
        <v>46235.753576388888</v>
      </c>
      <c r="F14368" s="5" t="s">
        <v>1146</v>
      </c>
    </row>
    <row r="14369" spans="1:6" x14ac:dyDescent="0.25">
      <c r="A14369" s="5" t="s">
        <v>167</v>
      </c>
      <c r="B14369" s="5" t="s">
        <v>6</v>
      </c>
      <c r="C14369" s="5" t="s">
        <v>6997</v>
      </c>
      <c r="D14369">
        <v>3.04</v>
      </c>
      <c r="E14369" s="1">
        <v>46235.748692129629</v>
      </c>
      <c r="F14369" s="5" t="s">
        <v>1128</v>
      </c>
    </row>
    <row r="14370" spans="1:6" x14ac:dyDescent="0.25">
      <c r="A14370" s="5" t="s">
        <v>156</v>
      </c>
      <c r="B14370" s="5" t="s">
        <v>6</v>
      </c>
      <c r="C14370" s="5" t="s">
        <v>6974</v>
      </c>
      <c r="D14370">
        <v>6</v>
      </c>
      <c r="E14370" s="1">
        <v>46235.748622685183</v>
      </c>
      <c r="F14370" s="5" t="s">
        <v>1134</v>
      </c>
    </row>
    <row r="14371" spans="1:6" x14ac:dyDescent="0.25">
      <c r="A14371" s="5" t="s">
        <v>3531</v>
      </c>
      <c r="B14371" s="5" t="s">
        <v>6</v>
      </c>
      <c r="C14371" s="5" t="s">
        <v>6964</v>
      </c>
      <c r="D14371">
        <v>2</v>
      </c>
      <c r="E14371" s="1">
        <v>46235.747337962966</v>
      </c>
      <c r="F14371" s="5"/>
    </row>
    <row r="14372" spans="1:6" x14ac:dyDescent="0.25">
      <c r="A14372" s="5" t="s">
        <v>3367</v>
      </c>
      <c r="B14372" s="5" t="s">
        <v>6</v>
      </c>
      <c r="C14372" s="5" t="s">
        <v>6962</v>
      </c>
      <c r="D14372">
        <v>9</v>
      </c>
      <c r="E14372" s="1">
        <v>46235.7425</v>
      </c>
      <c r="F14372" s="5" t="s">
        <v>1128</v>
      </c>
    </row>
    <row r="14373" spans="1:6" x14ac:dyDescent="0.25">
      <c r="A14373" s="5" t="s">
        <v>6547</v>
      </c>
      <c r="B14373" s="5" t="s">
        <v>6</v>
      </c>
      <c r="C14373" s="5" t="s">
        <v>6992</v>
      </c>
      <c r="D14373">
        <v>2.29</v>
      </c>
      <c r="E14373" s="1">
        <v>46235.742337962962</v>
      </c>
      <c r="F14373" s="5"/>
    </row>
    <row r="14374" spans="1:6" x14ac:dyDescent="0.25">
      <c r="A14374" s="5" t="s">
        <v>3531</v>
      </c>
      <c r="B14374" s="5" t="s">
        <v>6</v>
      </c>
      <c r="C14374" s="5" t="s">
        <v>6979</v>
      </c>
      <c r="D14374">
        <v>2</v>
      </c>
      <c r="E14374" s="1">
        <v>46235.725462962961</v>
      </c>
      <c r="F14374" s="5"/>
    </row>
    <row r="14375" spans="1:6" x14ac:dyDescent="0.25">
      <c r="A14375" s="5" t="s">
        <v>60</v>
      </c>
      <c r="B14375" s="5" t="s">
        <v>6</v>
      </c>
      <c r="C14375" s="5" t="s">
        <v>6990</v>
      </c>
      <c r="D14375">
        <v>2</v>
      </c>
      <c r="E14375" s="1">
        <v>46235.724641203706</v>
      </c>
      <c r="F14375" s="5" t="s">
        <v>1128</v>
      </c>
    </row>
    <row r="14376" spans="1:6" x14ac:dyDescent="0.25">
      <c r="A14376" s="5" t="s">
        <v>167</v>
      </c>
      <c r="B14376" s="5" t="s">
        <v>6</v>
      </c>
      <c r="C14376" s="5" t="s">
        <v>6995</v>
      </c>
      <c r="D14376">
        <v>3.04</v>
      </c>
      <c r="E14376" s="1">
        <v>46235.721597222226</v>
      </c>
      <c r="F14376" s="5" t="s">
        <v>1128</v>
      </c>
    </row>
    <row r="14377" spans="1:6" x14ac:dyDescent="0.25">
      <c r="A14377" s="5" t="s">
        <v>4799</v>
      </c>
      <c r="B14377" s="5" t="s">
        <v>6</v>
      </c>
      <c r="C14377" s="5" t="s">
        <v>6908</v>
      </c>
      <c r="D14377">
        <v>2</v>
      </c>
      <c r="E14377" s="1">
        <v>46235.71266203704</v>
      </c>
      <c r="F14377" s="5" t="s">
        <v>1146</v>
      </c>
    </row>
    <row r="14378" spans="1:6" x14ac:dyDescent="0.25">
      <c r="A14378" s="5" t="s">
        <v>7027</v>
      </c>
      <c r="B14378" s="5" t="s">
        <v>13</v>
      </c>
      <c r="C14378" s="5" t="s">
        <v>7028</v>
      </c>
      <c r="D14378">
        <v>1.24</v>
      </c>
      <c r="E14378" s="1">
        <v>46235.711550925924</v>
      </c>
      <c r="F14378" s="5"/>
    </row>
    <row r="14379" spans="1:6" x14ac:dyDescent="0.25">
      <c r="A14379" s="5" t="s">
        <v>4799</v>
      </c>
      <c r="B14379" s="5" t="s">
        <v>13</v>
      </c>
      <c r="C14379" s="5" t="s">
        <v>7029</v>
      </c>
      <c r="D14379">
        <v>2</v>
      </c>
      <c r="E14379" s="1">
        <v>46235.711388888885</v>
      </c>
      <c r="F14379" s="5" t="s">
        <v>1146</v>
      </c>
    </row>
    <row r="14380" spans="1:6" x14ac:dyDescent="0.25">
      <c r="A14380" s="5" t="s">
        <v>25</v>
      </c>
      <c r="B14380" s="5" t="s">
        <v>13</v>
      </c>
      <c r="C14380" s="5" t="s">
        <v>7030</v>
      </c>
      <c r="D14380">
        <v>2</v>
      </c>
      <c r="E14380" s="1">
        <v>46235.710810185185</v>
      </c>
      <c r="F14380" s="5" t="s">
        <v>1135</v>
      </c>
    </row>
    <row r="14381" spans="1:6" x14ac:dyDescent="0.25">
      <c r="A14381" s="5" t="s">
        <v>4799</v>
      </c>
      <c r="B14381" s="5" t="s">
        <v>13</v>
      </c>
      <c r="C14381" s="5" t="s">
        <v>7031</v>
      </c>
      <c r="D14381">
        <v>2</v>
      </c>
      <c r="E14381" s="1">
        <v>46235.710509259261</v>
      </c>
      <c r="F14381" s="5" t="s">
        <v>1146</v>
      </c>
    </row>
    <row r="14382" spans="1:6" x14ac:dyDescent="0.25">
      <c r="A14382" s="5" t="s">
        <v>25</v>
      </c>
      <c r="B14382" s="5" t="s">
        <v>13</v>
      </c>
      <c r="C14382" s="5" t="s">
        <v>7032</v>
      </c>
      <c r="D14382">
        <v>2</v>
      </c>
      <c r="E14382" s="1">
        <v>46235.709039351852</v>
      </c>
      <c r="F14382" s="5" t="s">
        <v>1135</v>
      </c>
    </row>
    <row r="14383" spans="1:6" x14ac:dyDescent="0.25">
      <c r="A14383" s="5" t="s">
        <v>7027</v>
      </c>
      <c r="B14383" s="5" t="s">
        <v>13</v>
      </c>
      <c r="C14383" s="5" t="s">
        <v>7033</v>
      </c>
      <c r="D14383">
        <v>2</v>
      </c>
      <c r="E14383" s="1">
        <v>46235.708703703705</v>
      </c>
      <c r="F14383" s="5"/>
    </row>
    <row r="14384" spans="1:6" x14ac:dyDescent="0.25">
      <c r="A14384" s="5" t="s">
        <v>3367</v>
      </c>
      <c r="B14384" s="5" t="s">
        <v>6</v>
      </c>
      <c r="C14384" s="5" t="s">
        <v>6963</v>
      </c>
      <c r="D14384">
        <v>10</v>
      </c>
      <c r="E14384" s="1">
        <v>46235.706006944441</v>
      </c>
      <c r="F14384" s="5" t="s">
        <v>1128</v>
      </c>
    </row>
    <row r="14385" spans="1:6" x14ac:dyDescent="0.25">
      <c r="A14385" s="5" t="s">
        <v>4799</v>
      </c>
      <c r="B14385" s="5" t="s">
        <v>13</v>
      </c>
      <c r="C14385" s="5" t="s">
        <v>7034</v>
      </c>
      <c r="D14385">
        <v>2</v>
      </c>
      <c r="E14385" s="1">
        <v>46235.70585648148</v>
      </c>
      <c r="F14385" s="5" t="s">
        <v>1146</v>
      </c>
    </row>
    <row r="14386" spans="1:6" x14ac:dyDescent="0.25">
      <c r="A14386" s="5" t="s">
        <v>4799</v>
      </c>
      <c r="B14386" s="5" t="s">
        <v>13</v>
      </c>
      <c r="C14386" s="5" t="s">
        <v>7035</v>
      </c>
      <c r="D14386">
        <v>2</v>
      </c>
      <c r="E14386" s="1">
        <v>46235.705810185187</v>
      </c>
      <c r="F14386" s="5" t="s">
        <v>1146</v>
      </c>
    </row>
    <row r="14387" spans="1:6" x14ac:dyDescent="0.25">
      <c r="A14387" s="5" t="s">
        <v>3531</v>
      </c>
      <c r="B14387" s="5" t="s">
        <v>6</v>
      </c>
      <c r="C14387" s="5" t="s">
        <v>6975</v>
      </c>
      <c r="D14387">
        <v>2</v>
      </c>
      <c r="E14387" s="1">
        <v>46235.704953703702</v>
      </c>
      <c r="F14387" s="5"/>
    </row>
    <row r="14388" spans="1:6" x14ac:dyDescent="0.25">
      <c r="A14388" s="5" t="s">
        <v>4799</v>
      </c>
      <c r="B14388" s="5" t="s">
        <v>13</v>
      </c>
      <c r="C14388" s="5" t="s">
        <v>7036</v>
      </c>
      <c r="D14388">
        <v>2</v>
      </c>
      <c r="E14388" s="1">
        <v>46235.701724537037</v>
      </c>
      <c r="F14388" s="5" t="s">
        <v>1146</v>
      </c>
    </row>
    <row r="14389" spans="1:6" x14ac:dyDescent="0.25">
      <c r="A14389" s="5" t="s">
        <v>4799</v>
      </c>
      <c r="B14389" s="5" t="s">
        <v>13</v>
      </c>
      <c r="C14389" s="5" t="s">
        <v>7037</v>
      </c>
      <c r="D14389">
        <v>2</v>
      </c>
      <c r="E14389" s="1">
        <v>46235.701319444444</v>
      </c>
      <c r="F14389" s="5" t="s">
        <v>1146</v>
      </c>
    </row>
    <row r="14390" spans="1:6" x14ac:dyDescent="0.25">
      <c r="A14390" s="5" t="s">
        <v>4495</v>
      </c>
      <c r="B14390" s="5" t="s">
        <v>13</v>
      </c>
      <c r="C14390" s="5" t="s">
        <v>7038</v>
      </c>
      <c r="D14390">
        <v>9</v>
      </c>
      <c r="E14390" s="1">
        <v>46235.700949074075</v>
      </c>
      <c r="F14390" s="5"/>
    </row>
    <row r="14391" spans="1:6" x14ac:dyDescent="0.25">
      <c r="A14391" s="5" t="s">
        <v>4799</v>
      </c>
      <c r="B14391" s="5" t="s">
        <v>13</v>
      </c>
      <c r="C14391" s="5" t="s">
        <v>7039</v>
      </c>
      <c r="D14391">
        <v>2</v>
      </c>
      <c r="E14391" s="1">
        <v>46235.700833333336</v>
      </c>
      <c r="F14391" s="5" t="s">
        <v>1146</v>
      </c>
    </row>
    <row r="14392" spans="1:6" x14ac:dyDescent="0.25">
      <c r="A14392" s="5" t="s">
        <v>167</v>
      </c>
      <c r="B14392" s="5" t="s">
        <v>6</v>
      </c>
      <c r="C14392" s="5" t="s">
        <v>7003</v>
      </c>
      <c r="D14392">
        <v>2</v>
      </c>
      <c r="E14392" s="1">
        <v>46235.700578703705</v>
      </c>
      <c r="F14392" s="5" t="s">
        <v>1128</v>
      </c>
    </row>
    <row r="14393" spans="1:6" x14ac:dyDescent="0.25">
      <c r="A14393" s="5" t="s">
        <v>4799</v>
      </c>
      <c r="B14393" s="5" t="s">
        <v>13</v>
      </c>
      <c r="C14393" s="5" t="s">
        <v>7040</v>
      </c>
      <c r="D14393">
        <v>2</v>
      </c>
      <c r="E14393" s="1">
        <v>46235.697523148148</v>
      </c>
      <c r="F14393" s="5" t="s">
        <v>1146</v>
      </c>
    </row>
    <row r="14394" spans="1:6" x14ac:dyDescent="0.25">
      <c r="A14394" s="5" t="s">
        <v>4799</v>
      </c>
      <c r="B14394" s="5" t="s">
        <v>13</v>
      </c>
      <c r="C14394" s="5" t="s">
        <v>7041</v>
      </c>
      <c r="D14394">
        <v>2</v>
      </c>
      <c r="E14394" s="1">
        <v>46235.697511574072</v>
      </c>
      <c r="F14394" s="5" t="s">
        <v>1146</v>
      </c>
    </row>
    <row r="14395" spans="1:6" x14ac:dyDescent="0.25">
      <c r="A14395" s="5" t="s">
        <v>162</v>
      </c>
      <c r="B14395" s="5" t="s">
        <v>13</v>
      </c>
      <c r="C14395" s="5" t="s">
        <v>7042</v>
      </c>
      <c r="D14395">
        <v>50.91</v>
      </c>
      <c r="E14395" s="1">
        <v>46235.697476851848</v>
      </c>
      <c r="F14395" s="5" t="s">
        <v>1128</v>
      </c>
    </row>
    <row r="14396" spans="1:6" x14ac:dyDescent="0.25">
      <c r="A14396" s="5" t="s">
        <v>7043</v>
      </c>
      <c r="B14396" s="5" t="s">
        <v>13</v>
      </c>
      <c r="C14396" s="5" t="s">
        <v>7044</v>
      </c>
      <c r="D14396">
        <v>2</v>
      </c>
      <c r="E14396" s="1">
        <v>46235.695787037039</v>
      </c>
      <c r="F14396" s="5"/>
    </row>
    <row r="14397" spans="1:6" x14ac:dyDescent="0.25">
      <c r="A14397" s="5" t="s">
        <v>162</v>
      </c>
      <c r="B14397" s="5" t="s">
        <v>6</v>
      </c>
      <c r="C14397" s="5" t="s">
        <v>6976</v>
      </c>
      <c r="D14397">
        <v>41</v>
      </c>
      <c r="E14397" s="1">
        <v>46235.695590277777</v>
      </c>
      <c r="F14397" s="5" t="s">
        <v>1128</v>
      </c>
    </row>
    <row r="14398" spans="1:6" x14ac:dyDescent="0.25">
      <c r="A14398" s="5" t="s">
        <v>162</v>
      </c>
      <c r="B14398" s="5" t="s">
        <v>13</v>
      </c>
      <c r="C14398" s="5" t="s">
        <v>7045</v>
      </c>
      <c r="D14398">
        <v>17</v>
      </c>
      <c r="E14398" s="1">
        <v>46235.694976851853</v>
      </c>
      <c r="F14398" s="5" t="s">
        <v>1128</v>
      </c>
    </row>
    <row r="14399" spans="1:6" x14ac:dyDescent="0.25">
      <c r="A14399" s="5" t="s">
        <v>156</v>
      </c>
      <c r="B14399" s="5" t="s">
        <v>13</v>
      </c>
      <c r="C14399" s="5" t="s">
        <v>7046</v>
      </c>
      <c r="D14399">
        <v>4</v>
      </c>
      <c r="E14399" s="1">
        <v>46235.694826388892</v>
      </c>
      <c r="F14399" s="5" t="s">
        <v>1134</v>
      </c>
    </row>
    <row r="14400" spans="1:6" x14ac:dyDescent="0.25">
      <c r="A14400" s="5" t="s">
        <v>156</v>
      </c>
      <c r="B14400" s="5" t="s">
        <v>13</v>
      </c>
      <c r="C14400" s="5" t="s">
        <v>7047</v>
      </c>
      <c r="D14400">
        <v>3</v>
      </c>
      <c r="E14400" s="1">
        <v>46235.694814814815</v>
      </c>
      <c r="F14400" s="5" t="s">
        <v>1134</v>
      </c>
    </row>
    <row r="14401" spans="1:6" x14ac:dyDescent="0.25">
      <c r="A14401" s="5" t="s">
        <v>3531</v>
      </c>
      <c r="B14401" s="5" t="s">
        <v>13</v>
      </c>
      <c r="C14401" s="5" t="s">
        <v>7048</v>
      </c>
      <c r="D14401">
        <v>2</v>
      </c>
      <c r="E14401" s="1">
        <v>46235.694745370369</v>
      </c>
      <c r="F14401" s="5"/>
    </row>
    <row r="14402" spans="1:6" x14ac:dyDescent="0.25">
      <c r="A14402" s="5" t="s">
        <v>162</v>
      </c>
      <c r="B14402" s="5" t="s">
        <v>13</v>
      </c>
      <c r="C14402" s="5" t="s">
        <v>7049</v>
      </c>
      <c r="D14402">
        <v>17</v>
      </c>
      <c r="E14402" s="1">
        <v>46235.694548611114</v>
      </c>
      <c r="F14402" s="5" t="s">
        <v>1128</v>
      </c>
    </row>
    <row r="14403" spans="1:6" x14ac:dyDescent="0.25">
      <c r="A14403" s="5" t="s">
        <v>3157</v>
      </c>
      <c r="B14403" s="5" t="s">
        <v>13</v>
      </c>
      <c r="C14403" s="5" t="s">
        <v>7050</v>
      </c>
      <c r="D14403">
        <v>3.14</v>
      </c>
      <c r="E14403" s="1">
        <v>46235.694525462961</v>
      </c>
      <c r="F14403" s="5" t="s">
        <v>1142</v>
      </c>
    </row>
    <row r="14404" spans="1:6" x14ac:dyDescent="0.25">
      <c r="A14404" s="5" t="s">
        <v>156</v>
      </c>
      <c r="B14404" s="5" t="s">
        <v>13</v>
      </c>
      <c r="C14404" s="5" t="s">
        <v>7051</v>
      </c>
      <c r="D14404">
        <v>3</v>
      </c>
      <c r="E14404" s="1">
        <v>46235.694224537037</v>
      </c>
      <c r="F14404" s="5" t="s">
        <v>1134</v>
      </c>
    </row>
    <row r="14405" spans="1:6" x14ac:dyDescent="0.25">
      <c r="A14405" s="5" t="s">
        <v>4522</v>
      </c>
      <c r="B14405" s="5" t="s">
        <v>13</v>
      </c>
      <c r="C14405" s="5" t="s">
        <v>7052</v>
      </c>
      <c r="D14405">
        <v>7</v>
      </c>
      <c r="E14405" s="1">
        <v>46235.694178240738</v>
      </c>
      <c r="F14405" s="5"/>
    </row>
    <row r="14406" spans="1:6" x14ac:dyDescent="0.25">
      <c r="A14406" s="5" t="s">
        <v>156</v>
      </c>
      <c r="B14406" s="5" t="s">
        <v>13</v>
      </c>
      <c r="C14406" s="5" t="s">
        <v>7053</v>
      </c>
      <c r="D14406">
        <v>3.08</v>
      </c>
      <c r="E14406" s="1">
        <v>46235.694166666668</v>
      </c>
      <c r="F14406" s="5" t="s">
        <v>1134</v>
      </c>
    </row>
    <row r="14407" spans="1:6" x14ac:dyDescent="0.25">
      <c r="A14407" s="5" t="s">
        <v>156</v>
      </c>
      <c r="B14407" s="5" t="s">
        <v>13</v>
      </c>
      <c r="C14407" s="5" t="s">
        <v>7054</v>
      </c>
      <c r="D14407">
        <v>3</v>
      </c>
      <c r="E14407" s="1">
        <v>46235.694131944445</v>
      </c>
      <c r="F14407" s="5" t="s">
        <v>1134</v>
      </c>
    </row>
    <row r="14408" spans="1:6" x14ac:dyDescent="0.25">
      <c r="A14408" s="5" t="s">
        <v>162</v>
      </c>
      <c r="B14408" s="5" t="s">
        <v>13</v>
      </c>
      <c r="C14408" s="5" t="s">
        <v>7055</v>
      </c>
      <c r="D14408">
        <v>16</v>
      </c>
      <c r="E14408" s="1">
        <v>46235.694120370368</v>
      </c>
      <c r="F14408" s="5" t="s">
        <v>1128</v>
      </c>
    </row>
    <row r="14409" spans="1:6" x14ac:dyDescent="0.25">
      <c r="A14409" s="5" t="s">
        <v>4495</v>
      </c>
      <c r="B14409" s="5" t="s">
        <v>13</v>
      </c>
      <c r="C14409" s="5" t="s">
        <v>7056</v>
      </c>
      <c r="D14409">
        <v>7</v>
      </c>
      <c r="E14409" s="1">
        <v>46235.694050925929</v>
      </c>
      <c r="F14409" s="5"/>
    </row>
    <row r="14410" spans="1:6" x14ac:dyDescent="0.25">
      <c r="A14410" s="5" t="s">
        <v>3531</v>
      </c>
      <c r="B14410" s="5" t="s">
        <v>13</v>
      </c>
      <c r="C14410" s="5" t="s">
        <v>7057</v>
      </c>
      <c r="D14410">
        <v>2</v>
      </c>
      <c r="E14410" s="1">
        <v>46235.694004629629</v>
      </c>
      <c r="F14410" s="5"/>
    </row>
    <row r="14411" spans="1:6" x14ac:dyDescent="0.25">
      <c r="A14411" s="5" t="s">
        <v>3531</v>
      </c>
      <c r="B14411" s="5" t="s">
        <v>13</v>
      </c>
      <c r="C14411" s="5" t="s">
        <v>7058</v>
      </c>
      <c r="D14411">
        <v>2</v>
      </c>
      <c r="E14411" s="1">
        <v>46235.693969907406</v>
      </c>
      <c r="F14411" s="5"/>
    </row>
    <row r="14412" spans="1:6" x14ac:dyDescent="0.25">
      <c r="A14412" s="5" t="s">
        <v>162</v>
      </c>
      <c r="B14412" s="5" t="s">
        <v>13</v>
      </c>
      <c r="C14412" s="5" t="s">
        <v>7059</v>
      </c>
      <c r="D14412">
        <v>17</v>
      </c>
      <c r="E14412" s="1">
        <v>46235.69394675926</v>
      </c>
      <c r="F14412" s="5" t="s">
        <v>1128</v>
      </c>
    </row>
    <row r="14413" spans="1:6" x14ac:dyDescent="0.25">
      <c r="A14413" s="5" t="s">
        <v>156</v>
      </c>
      <c r="B14413" s="5" t="s">
        <v>13</v>
      </c>
      <c r="C14413" s="5" t="s">
        <v>7060</v>
      </c>
      <c r="D14413">
        <v>5</v>
      </c>
      <c r="E14413" s="1">
        <v>46235.693888888891</v>
      </c>
      <c r="F14413" s="5" t="s">
        <v>1134</v>
      </c>
    </row>
    <row r="14414" spans="1:6" x14ac:dyDescent="0.25">
      <c r="A14414" s="5" t="s">
        <v>162</v>
      </c>
      <c r="B14414" s="5" t="s">
        <v>13</v>
      </c>
      <c r="C14414" s="5" t="s">
        <v>7061</v>
      </c>
      <c r="D14414">
        <v>43</v>
      </c>
      <c r="E14414" s="1">
        <v>46235.693831018521</v>
      </c>
      <c r="F14414" s="5" t="s">
        <v>1128</v>
      </c>
    </row>
    <row r="14415" spans="1:6" x14ac:dyDescent="0.25">
      <c r="A14415" s="5" t="s">
        <v>3531</v>
      </c>
      <c r="B14415" s="5" t="s">
        <v>13</v>
      </c>
      <c r="C14415" s="5" t="s">
        <v>7062</v>
      </c>
      <c r="D14415">
        <v>2</v>
      </c>
      <c r="E14415" s="1">
        <v>46235.693773148145</v>
      </c>
      <c r="F14415" s="5"/>
    </row>
    <row r="14416" spans="1:6" x14ac:dyDescent="0.25">
      <c r="A14416" s="5" t="s">
        <v>3531</v>
      </c>
      <c r="B14416" s="5" t="s">
        <v>13</v>
      </c>
      <c r="C14416" s="5" t="s">
        <v>7063</v>
      </c>
      <c r="D14416">
        <v>2</v>
      </c>
      <c r="E14416" s="1">
        <v>46235.693726851852</v>
      </c>
      <c r="F14416" s="5"/>
    </row>
    <row r="14417" spans="1:6" x14ac:dyDescent="0.25">
      <c r="A14417" s="5" t="s">
        <v>3531</v>
      </c>
      <c r="B14417" s="5" t="s">
        <v>13</v>
      </c>
      <c r="C14417" s="5" t="s">
        <v>7064</v>
      </c>
      <c r="D14417">
        <v>2</v>
      </c>
      <c r="E14417" s="1">
        <v>46235.693657407406</v>
      </c>
      <c r="F14417" s="5"/>
    </row>
    <row r="14418" spans="1:6" x14ac:dyDescent="0.25">
      <c r="A14418" s="5" t="s">
        <v>156</v>
      </c>
      <c r="B14418" s="5" t="s">
        <v>13</v>
      </c>
      <c r="C14418" s="5" t="s">
        <v>7065</v>
      </c>
      <c r="D14418">
        <v>3.06</v>
      </c>
      <c r="E14418" s="1">
        <v>46235.693611111114</v>
      </c>
      <c r="F14418" s="5" t="s">
        <v>1134</v>
      </c>
    </row>
    <row r="14419" spans="1:6" x14ac:dyDescent="0.25">
      <c r="A14419" s="5" t="s">
        <v>27</v>
      </c>
      <c r="B14419" s="5" t="s">
        <v>13</v>
      </c>
      <c r="C14419" s="5" t="s">
        <v>7066</v>
      </c>
      <c r="D14419">
        <v>59</v>
      </c>
      <c r="E14419" s="1">
        <v>46235.693576388891</v>
      </c>
      <c r="F14419" s="5" t="s">
        <v>1121</v>
      </c>
    </row>
    <row r="14420" spans="1:6" x14ac:dyDescent="0.25">
      <c r="A14420" s="5" t="s">
        <v>3531</v>
      </c>
      <c r="B14420" s="5" t="s">
        <v>13</v>
      </c>
      <c r="C14420" s="5" t="s">
        <v>7067</v>
      </c>
      <c r="D14420">
        <v>2</v>
      </c>
      <c r="E14420" s="1">
        <v>46235.693414351852</v>
      </c>
      <c r="F14420" s="5"/>
    </row>
    <row r="14421" spans="1:6" x14ac:dyDescent="0.25">
      <c r="A14421" s="5" t="s">
        <v>162</v>
      </c>
      <c r="B14421" s="5" t="s">
        <v>13</v>
      </c>
      <c r="C14421" s="5" t="s">
        <v>7068</v>
      </c>
      <c r="D14421">
        <v>16</v>
      </c>
      <c r="E14421" s="1">
        <v>46235.693298611113</v>
      </c>
      <c r="F14421" s="5" t="s">
        <v>1128</v>
      </c>
    </row>
    <row r="14422" spans="1:6" x14ac:dyDescent="0.25">
      <c r="A14422" s="5" t="s">
        <v>7043</v>
      </c>
      <c r="B14422" s="5" t="s">
        <v>13</v>
      </c>
      <c r="C14422" s="5" t="s">
        <v>7069</v>
      </c>
      <c r="D14422">
        <v>2</v>
      </c>
      <c r="E14422" s="1">
        <v>46235.693206018521</v>
      </c>
      <c r="F14422" s="5"/>
    </row>
    <row r="14423" spans="1:6" x14ac:dyDescent="0.25">
      <c r="A14423" s="5" t="s">
        <v>3531</v>
      </c>
      <c r="B14423" s="5" t="s">
        <v>13</v>
      </c>
      <c r="C14423" s="5" t="s">
        <v>7070</v>
      </c>
      <c r="D14423">
        <v>2</v>
      </c>
      <c r="E14423" s="1">
        <v>46235.693124999998</v>
      </c>
      <c r="F14423" s="5"/>
    </row>
    <row r="14424" spans="1:6" x14ac:dyDescent="0.25">
      <c r="A14424" s="5" t="s">
        <v>3531</v>
      </c>
      <c r="B14424" s="5" t="s">
        <v>13</v>
      </c>
      <c r="C14424" s="5" t="s">
        <v>7071</v>
      </c>
      <c r="D14424">
        <v>2</v>
      </c>
      <c r="E14424" s="1">
        <v>46235.692789351851</v>
      </c>
      <c r="F14424" s="5"/>
    </row>
    <row r="14425" spans="1:6" x14ac:dyDescent="0.25">
      <c r="A14425" s="5" t="s">
        <v>156</v>
      </c>
      <c r="B14425" s="5" t="s">
        <v>13</v>
      </c>
      <c r="C14425" s="5" t="s">
        <v>7072</v>
      </c>
      <c r="D14425">
        <v>4</v>
      </c>
      <c r="E14425" s="1">
        <v>46235.692789351851</v>
      </c>
      <c r="F14425" s="5" t="s">
        <v>1134</v>
      </c>
    </row>
    <row r="14426" spans="1:6" x14ac:dyDescent="0.25">
      <c r="A14426" s="5" t="s">
        <v>167</v>
      </c>
      <c r="B14426" s="5" t="s">
        <v>13</v>
      </c>
      <c r="C14426" s="5" t="s">
        <v>7073</v>
      </c>
      <c r="D14426">
        <v>2</v>
      </c>
      <c r="E14426" s="1">
        <v>46235.692789351851</v>
      </c>
      <c r="F14426" s="5" t="s">
        <v>1128</v>
      </c>
    </row>
    <row r="14427" spans="1:6" x14ac:dyDescent="0.25">
      <c r="A14427" s="5" t="s">
        <v>162</v>
      </c>
      <c r="B14427" s="5" t="s">
        <v>13</v>
      </c>
      <c r="C14427" s="5" t="s">
        <v>7074</v>
      </c>
      <c r="D14427">
        <v>13</v>
      </c>
      <c r="E14427" s="1">
        <v>46235.692766203705</v>
      </c>
      <c r="F14427" s="5" t="s">
        <v>1128</v>
      </c>
    </row>
    <row r="14428" spans="1:6" x14ac:dyDescent="0.25">
      <c r="A14428" s="5" t="s">
        <v>156</v>
      </c>
      <c r="B14428" s="5" t="s">
        <v>13</v>
      </c>
      <c r="C14428" s="5" t="s">
        <v>7075</v>
      </c>
      <c r="D14428">
        <v>7</v>
      </c>
      <c r="E14428" s="1">
        <v>46235.69258101852</v>
      </c>
      <c r="F14428" s="5" t="s">
        <v>1134</v>
      </c>
    </row>
    <row r="14429" spans="1:6" x14ac:dyDescent="0.25">
      <c r="A14429" s="5" t="s">
        <v>167</v>
      </c>
      <c r="B14429" s="5" t="s">
        <v>13</v>
      </c>
      <c r="C14429" s="5" t="s">
        <v>7076</v>
      </c>
      <c r="D14429">
        <v>2</v>
      </c>
      <c r="E14429" s="1">
        <v>46235.692187499997</v>
      </c>
      <c r="F14429" s="5" t="s">
        <v>1128</v>
      </c>
    </row>
    <row r="14430" spans="1:6" x14ac:dyDescent="0.25">
      <c r="A14430" s="5" t="s">
        <v>3531</v>
      </c>
      <c r="B14430" s="5" t="s">
        <v>13</v>
      </c>
      <c r="C14430" s="5" t="s">
        <v>7077</v>
      </c>
      <c r="D14430">
        <v>2</v>
      </c>
      <c r="E14430" s="1">
        <v>46235.692013888889</v>
      </c>
      <c r="F14430" s="5"/>
    </row>
    <row r="14431" spans="1:6" x14ac:dyDescent="0.25">
      <c r="A14431" s="5" t="s">
        <v>167</v>
      </c>
      <c r="B14431" s="5" t="s">
        <v>13</v>
      </c>
      <c r="C14431" s="5" t="s">
        <v>7078</v>
      </c>
      <c r="D14431">
        <v>2</v>
      </c>
      <c r="E14431" s="1">
        <v>46235.691770833335</v>
      </c>
      <c r="F14431" s="5" t="s">
        <v>1128</v>
      </c>
    </row>
    <row r="14432" spans="1:6" x14ac:dyDescent="0.25">
      <c r="A14432" s="5" t="s">
        <v>4495</v>
      </c>
      <c r="B14432" s="5" t="s">
        <v>13</v>
      </c>
      <c r="C14432" s="5" t="s">
        <v>7079</v>
      </c>
      <c r="D14432">
        <v>8</v>
      </c>
      <c r="E14432" s="1">
        <v>46235.691759259258</v>
      </c>
      <c r="F14432" s="5"/>
    </row>
    <row r="14433" spans="1:6" x14ac:dyDescent="0.25">
      <c r="A14433" s="5" t="s">
        <v>162</v>
      </c>
      <c r="B14433" s="5" t="s">
        <v>13</v>
      </c>
      <c r="C14433" s="5" t="s">
        <v>7080</v>
      </c>
      <c r="D14433">
        <v>16</v>
      </c>
      <c r="E14433" s="1">
        <v>46235.691412037035</v>
      </c>
      <c r="F14433" s="5" t="s">
        <v>1128</v>
      </c>
    </row>
    <row r="14434" spans="1:6" x14ac:dyDescent="0.25">
      <c r="A14434" s="5" t="s">
        <v>167</v>
      </c>
      <c r="B14434" s="5" t="s">
        <v>13</v>
      </c>
      <c r="C14434" s="5" t="s">
        <v>7081</v>
      </c>
      <c r="D14434">
        <v>2</v>
      </c>
      <c r="E14434" s="1">
        <v>46235.691192129627</v>
      </c>
      <c r="F14434" s="5" t="s">
        <v>1128</v>
      </c>
    </row>
    <row r="14435" spans="1:6" x14ac:dyDescent="0.25">
      <c r="A14435" s="5" t="s">
        <v>6547</v>
      </c>
      <c r="B14435" s="5" t="s">
        <v>13</v>
      </c>
      <c r="C14435" s="5" t="s">
        <v>7082</v>
      </c>
      <c r="D14435">
        <v>2</v>
      </c>
      <c r="E14435" s="1">
        <v>46235.691168981481</v>
      </c>
      <c r="F14435" s="5"/>
    </row>
    <row r="14436" spans="1:6" x14ac:dyDescent="0.25">
      <c r="A14436" s="5" t="s">
        <v>167</v>
      </c>
      <c r="B14436" s="5" t="s">
        <v>13</v>
      </c>
      <c r="C14436" s="5" t="s">
        <v>7083</v>
      </c>
      <c r="D14436">
        <v>2</v>
      </c>
      <c r="E14436" s="1">
        <v>46235.691041666665</v>
      </c>
      <c r="F14436" s="5" t="s">
        <v>1128</v>
      </c>
    </row>
    <row r="14437" spans="1:6" x14ac:dyDescent="0.25">
      <c r="A14437" s="5" t="s">
        <v>167</v>
      </c>
      <c r="B14437" s="5" t="s">
        <v>13</v>
      </c>
      <c r="C14437" s="5" t="s">
        <v>7084</v>
      </c>
      <c r="D14437">
        <v>2</v>
      </c>
      <c r="E14437" s="1">
        <v>46235.691018518519</v>
      </c>
      <c r="F14437" s="5" t="s">
        <v>1128</v>
      </c>
    </row>
    <row r="14438" spans="1:6" x14ac:dyDescent="0.25">
      <c r="A14438" s="5" t="s">
        <v>156</v>
      </c>
      <c r="B14438" s="5" t="s">
        <v>13</v>
      </c>
      <c r="C14438" s="5" t="s">
        <v>7085</v>
      </c>
      <c r="D14438">
        <v>7</v>
      </c>
      <c r="E14438" s="1">
        <v>46235.690937500003</v>
      </c>
      <c r="F14438" s="5" t="s">
        <v>1134</v>
      </c>
    </row>
    <row r="14439" spans="1:6" x14ac:dyDescent="0.25">
      <c r="A14439" s="5" t="s">
        <v>167</v>
      </c>
      <c r="B14439" s="5" t="s">
        <v>13</v>
      </c>
      <c r="C14439" s="5" t="s">
        <v>7086</v>
      </c>
      <c r="D14439">
        <v>2</v>
      </c>
      <c r="E14439" s="1">
        <v>46235.690891203703</v>
      </c>
      <c r="F14439" s="5" t="s">
        <v>1128</v>
      </c>
    </row>
    <row r="14440" spans="1:6" x14ac:dyDescent="0.25">
      <c r="A14440" s="5" t="s">
        <v>6547</v>
      </c>
      <c r="B14440" s="5" t="s">
        <v>13</v>
      </c>
      <c r="C14440" s="5" t="s">
        <v>7087</v>
      </c>
      <c r="D14440">
        <v>2</v>
      </c>
      <c r="E14440" s="1">
        <v>46235.690810185188</v>
      </c>
      <c r="F14440" s="5"/>
    </row>
    <row r="14441" spans="1:6" x14ac:dyDescent="0.25">
      <c r="A14441" s="5" t="s">
        <v>167</v>
      </c>
      <c r="B14441" s="5" t="s">
        <v>13</v>
      </c>
      <c r="C14441" s="5" t="s">
        <v>7088</v>
      </c>
      <c r="D14441">
        <v>2</v>
      </c>
      <c r="E14441" s="1">
        <v>46235.690798611111</v>
      </c>
      <c r="F14441" s="5" t="s">
        <v>1128</v>
      </c>
    </row>
    <row r="14442" spans="1:6" x14ac:dyDescent="0.25">
      <c r="A14442" s="5" t="s">
        <v>167</v>
      </c>
      <c r="B14442" s="5" t="s">
        <v>13</v>
      </c>
      <c r="C14442" s="5" t="s">
        <v>7089</v>
      </c>
      <c r="D14442">
        <v>2</v>
      </c>
      <c r="E14442" s="1">
        <v>46235.690706018519</v>
      </c>
      <c r="F14442" s="5" t="s">
        <v>1128</v>
      </c>
    </row>
    <row r="14443" spans="1:6" x14ac:dyDescent="0.25">
      <c r="A14443" s="5" t="s">
        <v>167</v>
      </c>
      <c r="B14443" s="5" t="s">
        <v>13</v>
      </c>
      <c r="C14443" s="5" t="s">
        <v>7090</v>
      </c>
      <c r="D14443">
        <v>2</v>
      </c>
      <c r="E14443" s="1">
        <v>46235.690694444442</v>
      </c>
      <c r="F14443" s="5" t="s">
        <v>1128</v>
      </c>
    </row>
    <row r="14444" spans="1:6" x14ac:dyDescent="0.25">
      <c r="A14444" s="5" t="s">
        <v>156</v>
      </c>
      <c r="B14444" s="5" t="s">
        <v>13</v>
      </c>
      <c r="C14444" s="5" t="s">
        <v>7091</v>
      </c>
      <c r="D14444">
        <v>7</v>
      </c>
      <c r="E14444" s="1">
        <v>46235.690682870372</v>
      </c>
      <c r="F14444" s="5" t="s">
        <v>1134</v>
      </c>
    </row>
    <row r="14445" spans="1:6" x14ac:dyDescent="0.25">
      <c r="A14445" s="5" t="s">
        <v>167</v>
      </c>
      <c r="B14445" s="5" t="s">
        <v>13</v>
      </c>
      <c r="C14445" s="5" t="s">
        <v>7092</v>
      </c>
      <c r="D14445">
        <v>2</v>
      </c>
      <c r="E14445" s="1">
        <v>46235.690648148149</v>
      </c>
      <c r="F14445" s="5" t="s">
        <v>1128</v>
      </c>
    </row>
    <row r="14446" spans="1:6" x14ac:dyDescent="0.25">
      <c r="A14446" s="5" t="s">
        <v>6547</v>
      </c>
      <c r="B14446" s="5" t="s">
        <v>13</v>
      </c>
      <c r="C14446" s="5" t="s">
        <v>7093</v>
      </c>
      <c r="D14446">
        <v>2</v>
      </c>
      <c r="E14446" s="1">
        <v>46235.690636574072</v>
      </c>
      <c r="F14446" s="5"/>
    </row>
    <row r="14447" spans="1:6" x14ac:dyDescent="0.25">
      <c r="A14447" s="5" t="s">
        <v>167</v>
      </c>
      <c r="B14447" s="5" t="s">
        <v>13</v>
      </c>
      <c r="C14447" s="5" t="s">
        <v>7094</v>
      </c>
      <c r="D14447">
        <v>2</v>
      </c>
      <c r="E14447" s="1">
        <v>46235.690567129626</v>
      </c>
      <c r="F14447" s="5" t="s">
        <v>1128</v>
      </c>
    </row>
    <row r="14448" spans="1:6" x14ac:dyDescent="0.25">
      <c r="A14448" s="5" t="s">
        <v>167</v>
      </c>
      <c r="B14448" s="5" t="s">
        <v>13</v>
      </c>
      <c r="C14448" s="5" t="s">
        <v>7095</v>
      </c>
      <c r="D14448">
        <v>2</v>
      </c>
      <c r="E14448" s="1">
        <v>46235.690555555557</v>
      </c>
      <c r="F14448" s="5" t="s">
        <v>1128</v>
      </c>
    </row>
    <row r="14449" spans="1:6" x14ac:dyDescent="0.25">
      <c r="A14449" s="5" t="s">
        <v>167</v>
      </c>
      <c r="B14449" s="5" t="s">
        <v>13</v>
      </c>
      <c r="C14449" s="5" t="s">
        <v>7096</v>
      </c>
      <c r="D14449">
        <v>2</v>
      </c>
      <c r="E14449" s="1">
        <v>46235.690532407411</v>
      </c>
      <c r="F14449" s="5" t="s">
        <v>1128</v>
      </c>
    </row>
    <row r="14450" spans="1:6" x14ac:dyDescent="0.25">
      <c r="A14450" s="5" t="s">
        <v>156</v>
      </c>
      <c r="B14450" s="5" t="s">
        <v>13</v>
      </c>
      <c r="C14450" s="5" t="s">
        <v>7097</v>
      </c>
      <c r="D14450">
        <v>7</v>
      </c>
      <c r="E14450" s="1">
        <v>46235.690497685187</v>
      </c>
      <c r="F14450" s="5" t="s">
        <v>1134</v>
      </c>
    </row>
    <row r="14451" spans="1:6" x14ac:dyDescent="0.25">
      <c r="A14451" s="5" t="s">
        <v>167</v>
      </c>
      <c r="B14451" s="5" t="s">
        <v>13</v>
      </c>
      <c r="C14451" s="5" t="s">
        <v>7098</v>
      </c>
      <c r="D14451">
        <v>2</v>
      </c>
      <c r="E14451" s="1">
        <v>46235.690428240741</v>
      </c>
      <c r="F14451" s="5" t="s">
        <v>1128</v>
      </c>
    </row>
    <row r="14452" spans="1:6" x14ac:dyDescent="0.25">
      <c r="A14452" s="5" t="s">
        <v>6547</v>
      </c>
      <c r="B14452" s="5" t="s">
        <v>13</v>
      </c>
      <c r="C14452" s="5" t="s">
        <v>7099</v>
      </c>
      <c r="D14452">
        <v>2</v>
      </c>
      <c r="E14452" s="1">
        <v>46235.690381944441</v>
      </c>
      <c r="F14452" s="5"/>
    </row>
    <row r="14453" spans="1:6" x14ac:dyDescent="0.25">
      <c r="A14453" s="5" t="s">
        <v>7043</v>
      </c>
      <c r="B14453" s="5" t="s">
        <v>13</v>
      </c>
      <c r="C14453" s="5" t="s">
        <v>7100</v>
      </c>
      <c r="D14453">
        <v>2</v>
      </c>
      <c r="E14453" s="1">
        <v>46235.690127314818</v>
      </c>
      <c r="F14453" s="5"/>
    </row>
    <row r="14454" spans="1:6" x14ac:dyDescent="0.25">
      <c r="A14454" s="5" t="s">
        <v>27</v>
      </c>
      <c r="B14454" s="5" t="s">
        <v>13</v>
      </c>
      <c r="C14454" s="5" t="s">
        <v>7101</v>
      </c>
      <c r="D14454">
        <v>90</v>
      </c>
      <c r="E14454" s="1">
        <v>46235.690011574072</v>
      </c>
      <c r="F14454" s="5" t="s">
        <v>1121</v>
      </c>
    </row>
    <row r="14455" spans="1:6" x14ac:dyDescent="0.25">
      <c r="A14455" s="5" t="s">
        <v>167</v>
      </c>
      <c r="B14455" s="5" t="s">
        <v>13</v>
      </c>
      <c r="C14455" s="5" t="s">
        <v>7102</v>
      </c>
      <c r="D14455">
        <v>2</v>
      </c>
      <c r="E14455" s="1">
        <v>46235.689930555556</v>
      </c>
      <c r="F14455" s="5" t="s">
        <v>1128</v>
      </c>
    </row>
    <row r="14456" spans="1:6" x14ac:dyDescent="0.25">
      <c r="A14456" s="5" t="s">
        <v>27</v>
      </c>
      <c r="B14456" s="5" t="s">
        <v>13</v>
      </c>
      <c r="C14456" s="5" t="s">
        <v>7103</v>
      </c>
      <c r="D14456">
        <v>80</v>
      </c>
      <c r="E14456" s="1">
        <v>46235.689918981479</v>
      </c>
      <c r="F14456" s="5" t="s">
        <v>1121</v>
      </c>
    </row>
    <row r="14457" spans="1:6" x14ac:dyDescent="0.25">
      <c r="A14457" s="5" t="s">
        <v>7043</v>
      </c>
      <c r="B14457" s="5" t="s">
        <v>13</v>
      </c>
      <c r="C14457" s="5" t="s">
        <v>7104</v>
      </c>
      <c r="D14457">
        <v>2</v>
      </c>
      <c r="E14457" s="1">
        <v>46235.68986111111</v>
      </c>
      <c r="F14457" s="5"/>
    </row>
    <row r="14458" spans="1:6" x14ac:dyDescent="0.25">
      <c r="A14458" s="5" t="s">
        <v>60</v>
      </c>
      <c r="B14458" s="5" t="s">
        <v>13</v>
      </c>
      <c r="C14458" s="5" t="s">
        <v>7105</v>
      </c>
      <c r="D14458">
        <v>4</v>
      </c>
      <c r="E14458" s="1">
        <v>46235.689849537041</v>
      </c>
      <c r="F14458" s="5" t="s">
        <v>1128</v>
      </c>
    </row>
    <row r="14459" spans="1:6" x14ac:dyDescent="0.25">
      <c r="A14459" s="5" t="s">
        <v>60</v>
      </c>
      <c r="B14459" s="5" t="s">
        <v>13</v>
      </c>
      <c r="C14459" s="5" t="s">
        <v>7106</v>
      </c>
      <c r="D14459">
        <v>4</v>
      </c>
      <c r="E14459" s="1">
        <v>46235.689837962964</v>
      </c>
      <c r="F14459" s="5" t="s">
        <v>1128</v>
      </c>
    </row>
    <row r="14460" spans="1:6" x14ac:dyDescent="0.25">
      <c r="A14460" s="5" t="s">
        <v>6547</v>
      </c>
      <c r="B14460" s="5" t="s">
        <v>13</v>
      </c>
      <c r="C14460" s="5" t="s">
        <v>7107</v>
      </c>
      <c r="D14460">
        <v>2</v>
      </c>
      <c r="E14460" s="1">
        <v>46235.689756944441</v>
      </c>
      <c r="F14460" s="5"/>
    </row>
    <row r="14461" spans="1:6" x14ac:dyDescent="0.25">
      <c r="A14461" s="5" t="s">
        <v>7027</v>
      </c>
      <c r="B14461" s="5" t="s">
        <v>13</v>
      </c>
      <c r="C14461" s="5" t="s">
        <v>7108</v>
      </c>
      <c r="D14461">
        <v>2</v>
      </c>
      <c r="E14461" s="1">
        <v>46235.689583333333</v>
      </c>
      <c r="F14461" s="5"/>
    </row>
    <row r="14462" spans="1:6" x14ac:dyDescent="0.25">
      <c r="A14462" s="5" t="s">
        <v>7043</v>
      </c>
      <c r="B14462" s="5" t="s">
        <v>13</v>
      </c>
      <c r="C14462" s="5" t="s">
        <v>7109</v>
      </c>
      <c r="D14462">
        <v>2</v>
      </c>
      <c r="E14462" s="1">
        <v>46235.689456018517</v>
      </c>
      <c r="F14462" s="5"/>
    </row>
    <row r="14463" spans="1:6" x14ac:dyDescent="0.25">
      <c r="A14463" s="5" t="s">
        <v>60</v>
      </c>
      <c r="B14463" s="5" t="s">
        <v>13</v>
      </c>
      <c r="C14463" s="5" t="s">
        <v>7110</v>
      </c>
      <c r="D14463">
        <v>4</v>
      </c>
      <c r="E14463" s="1">
        <v>46235.689432870371</v>
      </c>
      <c r="F14463" s="5" t="s">
        <v>1128</v>
      </c>
    </row>
    <row r="14464" spans="1:6" x14ac:dyDescent="0.25">
      <c r="A14464" s="5" t="s">
        <v>6547</v>
      </c>
      <c r="B14464" s="5" t="s">
        <v>13</v>
      </c>
      <c r="C14464" s="5" t="s">
        <v>7111</v>
      </c>
      <c r="D14464">
        <v>2</v>
      </c>
      <c r="E14464" s="1">
        <v>46235.689340277779</v>
      </c>
      <c r="F14464" s="5"/>
    </row>
    <row r="14465" spans="1:6" x14ac:dyDescent="0.25">
      <c r="A14465" s="5" t="s">
        <v>7043</v>
      </c>
      <c r="B14465" s="5" t="s">
        <v>13</v>
      </c>
      <c r="C14465" s="5" t="s">
        <v>7112</v>
      </c>
      <c r="D14465">
        <v>2</v>
      </c>
      <c r="E14465" s="1">
        <v>46235.689236111109</v>
      </c>
      <c r="F14465" s="5"/>
    </row>
    <row r="14466" spans="1:6" x14ac:dyDescent="0.25">
      <c r="A14466" s="5" t="s">
        <v>60</v>
      </c>
      <c r="B14466" s="5" t="s">
        <v>13</v>
      </c>
      <c r="C14466" s="5" t="s">
        <v>7113</v>
      </c>
      <c r="D14466">
        <v>4</v>
      </c>
      <c r="E14466" s="1">
        <v>46235.689074074071</v>
      </c>
      <c r="F14466" s="5" t="s">
        <v>1128</v>
      </c>
    </row>
    <row r="14467" spans="1:6" x14ac:dyDescent="0.25">
      <c r="A14467" s="5" t="s">
        <v>7043</v>
      </c>
      <c r="B14467" s="5" t="s">
        <v>13</v>
      </c>
      <c r="C14467" s="5" t="s">
        <v>7114</v>
      </c>
      <c r="D14467">
        <v>2</v>
      </c>
      <c r="E14467" s="1">
        <v>46235.689062500001</v>
      </c>
      <c r="F14467" s="5"/>
    </row>
    <row r="14468" spans="1:6" x14ac:dyDescent="0.25">
      <c r="A14468" s="5" t="s">
        <v>167</v>
      </c>
      <c r="B14468" s="5" t="s">
        <v>13</v>
      </c>
      <c r="C14468" s="5" t="s">
        <v>7115</v>
      </c>
      <c r="D14468">
        <v>2</v>
      </c>
      <c r="E14468" s="1">
        <v>46235.688993055555</v>
      </c>
      <c r="F14468" s="5" t="s">
        <v>1128</v>
      </c>
    </row>
    <row r="14469" spans="1:6" x14ac:dyDescent="0.25">
      <c r="A14469" s="5" t="s">
        <v>7027</v>
      </c>
      <c r="B14469" s="5" t="s">
        <v>13</v>
      </c>
      <c r="C14469" s="5" t="s">
        <v>7116</v>
      </c>
      <c r="D14469">
        <v>2</v>
      </c>
      <c r="E14469" s="1">
        <v>46235.688958333332</v>
      </c>
      <c r="F14469" s="5"/>
    </row>
    <row r="14470" spans="1:6" x14ac:dyDescent="0.25">
      <c r="A14470" s="5" t="s">
        <v>7043</v>
      </c>
      <c r="B14470" s="5" t="s">
        <v>13</v>
      </c>
      <c r="C14470" s="5" t="s">
        <v>7117</v>
      </c>
      <c r="D14470">
        <v>2</v>
      </c>
      <c r="E14470" s="1">
        <v>46235.68886574074</v>
      </c>
      <c r="F14470" s="5"/>
    </row>
    <row r="14471" spans="1:6" x14ac:dyDescent="0.25">
      <c r="A14471" s="5" t="s">
        <v>60</v>
      </c>
      <c r="B14471" s="5" t="s">
        <v>13</v>
      </c>
      <c r="C14471" s="5" t="s">
        <v>7118</v>
      </c>
      <c r="D14471">
        <v>4</v>
      </c>
      <c r="E14471" s="1">
        <v>46235.688750000001</v>
      </c>
      <c r="F14471" s="5" t="s">
        <v>1128</v>
      </c>
    </row>
    <row r="14472" spans="1:6" x14ac:dyDescent="0.25">
      <c r="A14472" s="5" t="s">
        <v>167</v>
      </c>
      <c r="B14472" s="5" t="s">
        <v>6</v>
      </c>
      <c r="C14472" s="5" t="s">
        <v>7007</v>
      </c>
      <c r="D14472">
        <v>3.04</v>
      </c>
      <c r="E14472" s="1">
        <v>46235.688599537039</v>
      </c>
      <c r="F14472" s="5" t="s">
        <v>1128</v>
      </c>
    </row>
    <row r="14473" spans="1:6" x14ac:dyDescent="0.25">
      <c r="A14473" s="5" t="s">
        <v>25</v>
      </c>
      <c r="B14473" s="5" t="s">
        <v>13</v>
      </c>
      <c r="C14473" s="5" t="s">
        <v>7119</v>
      </c>
      <c r="D14473">
        <v>13</v>
      </c>
      <c r="E14473" s="1">
        <v>46235.688518518517</v>
      </c>
      <c r="F14473" s="5" t="s">
        <v>1135</v>
      </c>
    </row>
    <row r="14474" spans="1:6" x14ac:dyDescent="0.25">
      <c r="A14474" s="5" t="s">
        <v>62</v>
      </c>
      <c r="B14474" s="5" t="s">
        <v>6</v>
      </c>
      <c r="C14474" s="5" t="s">
        <v>6985</v>
      </c>
      <c r="D14474">
        <v>7</v>
      </c>
      <c r="E14474" s="1">
        <v>46235.688449074078</v>
      </c>
      <c r="F14474" s="5" t="s">
        <v>1130</v>
      </c>
    </row>
    <row r="14475" spans="1:6" x14ac:dyDescent="0.25">
      <c r="A14475" s="5" t="s">
        <v>25</v>
      </c>
      <c r="B14475" s="5" t="s">
        <v>13</v>
      </c>
      <c r="C14475" s="5" t="s">
        <v>7120</v>
      </c>
      <c r="D14475">
        <v>14</v>
      </c>
      <c r="E14475" s="1">
        <v>46235.688252314816</v>
      </c>
      <c r="F14475" s="5" t="s">
        <v>1135</v>
      </c>
    </row>
    <row r="14476" spans="1:6" x14ac:dyDescent="0.25">
      <c r="A14476" s="5" t="s">
        <v>7027</v>
      </c>
      <c r="B14476" s="5" t="s">
        <v>13</v>
      </c>
      <c r="C14476" s="5" t="s">
        <v>7121</v>
      </c>
      <c r="D14476">
        <v>2</v>
      </c>
      <c r="E14476" s="1">
        <v>46235.688101851854</v>
      </c>
      <c r="F14476" s="5"/>
    </row>
    <row r="14477" spans="1:6" x14ac:dyDescent="0.25">
      <c r="A14477" s="5" t="s">
        <v>7043</v>
      </c>
      <c r="B14477" s="5" t="s">
        <v>13</v>
      </c>
      <c r="C14477" s="5" t="s">
        <v>7122</v>
      </c>
      <c r="D14477">
        <v>2</v>
      </c>
      <c r="E14477" s="1">
        <v>46235.688032407408</v>
      </c>
      <c r="F14477" s="5"/>
    </row>
    <row r="14478" spans="1:6" x14ac:dyDescent="0.25">
      <c r="A14478" s="5" t="s">
        <v>7027</v>
      </c>
      <c r="B14478" s="5" t="s">
        <v>13</v>
      </c>
      <c r="C14478" s="5" t="s">
        <v>7123</v>
      </c>
      <c r="D14478">
        <v>2</v>
      </c>
      <c r="E14478" s="1">
        <v>46235.687326388892</v>
      </c>
      <c r="F14478" s="5"/>
    </row>
    <row r="14479" spans="1:6" x14ac:dyDescent="0.25">
      <c r="A14479" s="5" t="s">
        <v>3531</v>
      </c>
      <c r="B14479" s="5" t="s">
        <v>6</v>
      </c>
      <c r="C14479" s="5" t="s">
        <v>6958</v>
      </c>
      <c r="D14479">
        <v>2</v>
      </c>
      <c r="E14479" s="1">
        <v>46235.687291666669</v>
      </c>
      <c r="F14479" s="5"/>
    </row>
    <row r="14480" spans="1:6" x14ac:dyDescent="0.25">
      <c r="A14480" s="5" t="s">
        <v>3367</v>
      </c>
      <c r="B14480" s="5" t="s">
        <v>6</v>
      </c>
      <c r="C14480" s="5" t="s">
        <v>6999</v>
      </c>
      <c r="D14480">
        <v>2</v>
      </c>
      <c r="E14480" s="1">
        <v>46235.686736111114</v>
      </c>
      <c r="F14480" s="5" t="s">
        <v>1128</v>
      </c>
    </row>
    <row r="14481" spans="1:6" x14ac:dyDescent="0.25">
      <c r="A14481" s="5" t="s">
        <v>6968</v>
      </c>
      <c r="B14481" s="5" t="s">
        <v>6</v>
      </c>
      <c r="C14481" s="5" t="s">
        <v>7005</v>
      </c>
      <c r="D14481">
        <v>8.2799999999999994</v>
      </c>
      <c r="E14481" s="1">
        <v>46235.685949074075</v>
      </c>
      <c r="F14481" s="5"/>
    </row>
    <row r="14482" spans="1:6" x14ac:dyDescent="0.25">
      <c r="A14482" s="5" t="s">
        <v>6968</v>
      </c>
      <c r="B14482" s="5" t="s">
        <v>6</v>
      </c>
      <c r="C14482" s="5" t="s">
        <v>6969</v>
      </c>
      <c r="D14482">
        <v>5.54</v>
      </c>
      <c r="E14482" s="1">
        <v>46235.685902777775</v>
      </c>
      <c r="F14482" s="5"/>
    </row>
    <row r="14483" spans="1:6" x14ac:dyDescent="0.25">
      <c r="A14483" s="5" t="s">
        <v>6968</v>
      </c>
      <c r="B14483" s="5" t="s">
        <v>6</v>
      </c>
      <c r="C14483" s="5" t="s">
        <v>7013</v>
      </c>
      <c r="D14483">
        <v>8.7200000000000006</v>
      </c>
      <c r="E14483" s="1">
        <v>46235.685902777775</v>
      </c>
      <c r="F14483" s="5"/>
    </row>
    <row r="14484" spans="1:6" x14ac:dyDescent="0.25">
      <c r="A14484" s="5" t="s">
        <v>4799</v>
      </c>
      <c r="B14484" s="5" t="s">
        <v>6</v>
      </c>
      <c r="C14484" s="5" t="s">
        <v>6907</v>
      </c>
      <c r="D14484">
        <v>2</v>
      </c>
      <c r="E14484" s="1">
        <v>46235.685879629629</v>
      </c>
      <c r="F14484" s="5" t="s">
        <v>1146</v>
      </c>
    </row>
    <row r="14485" spans="1:6" x14ac:dyDescent="0.25">
      <c r="A14485" s="5" t="s">
        <v>3367</v>
      </c>
      <c r="B14485" s="5" t="s">
        <v>6</v>
      </c>
      <c r="C14485" s="5" t="s">
        <v>6957</v>
      </c>
      <c r="D14485">
        <v>9</v>
      </c>
      <c r="E14485" s="1">
        <v>46235.679652777777</v>
      </c>
      <c r="F14485" s="5" t="s">
        <v>1128</v>
      </c>
    </row>
    <row r="14486" spans="1:6" x14ac:dyDescent="0.25">
      <c r="A14486" s="5" t="s">
        <v>3531</v>
      </c>
      <c r="B14486" s="5" t="s">
        <v>13</v>
      </c>
      <c r="C14486" s="5" t="s">
        <v>7124</v>
      </c>
      <c r="D14486">
        <v>2</v>
      </c>
      <c r="E14486" s="1">
        <v>46235.674166666664</v>
      </c>
      <c r="F14486" s="5"/>
    </row>
    <row r="14487" spans="1:6" x14ac:dyDescent="0.25">
      <c r="A14487" s="5" t="s">
        <v>3531</v>
      </c>
      <c r="B14487" s="5" t="s">
        <v>13</v>
      </c>
      <c r="C14487" s="5" t="s">
        <v>7125</v>
      </c>
      <c r="D14487">
        <v>2</v>
      </c>
      <c r="E14487" s="1">
        <v>46235.674016203702</v>
      </c>
      <c r="F14487" s="5"/>
    </row>
    <row r="14488" spans="1:6" x14ac:dyDescent="0.25">
      <c r="A14488" s="5" t="s">
        <v>156</v>
      </c>
      <c r="B14488" s="5" t="s">
        <v>13</v>
      </c>
      <c r="C14488" s="5" t="s">
        <v>7126</v>
      </c>
      <c r="D14488">
        <v>6</v>
      </c>
      <c r="E14488" s="1">
        <v>46235.673726851855</v>
      </c>
      <c r="F14488" s="5" t="s">
        <v>1134</v>
      </c>
    </row>
    <row r="14489" spans="1:6" x14ac:dyDescent="0.25">
      <c r="A14489" s="5" t="s">
        <v>162</v>
      </c>
      <c r="B14489" s="5" t="s">
        <v>13</v>
      </c>
      <c r="C14489" s="5" t="s">
        <v>7127</v>
      </c>
      <c r="D14489">
        <v>46</v>
      </c>
      <c r="E14489" s="1">
        <v>46235.673645833333</v>
      </c>
      <c r="F14489" s="5" t="s">
        <v>1128</v>
      </c>
    </row>
    <row r="14490" spans="1:6" x14ac:dyDescent="0.25">
      <c r="A14490" s="5" t="s">
        <v>60</v>
      </c>
      <c r="B14490" s="5" t="s">
        <v>6</v>
      </c>
      <c r="C14490" s="5" t="s">
        <v>6991</v>
      </c>
      <c r="D14490">
        <v>8</v>
      </c>
      <c r="E14490" s="1">
        <v>46235.673622685186</v>
      </c>
      <c r="F14490" s="5" t="s">
        <v>1128</v>
      </c>
    </row>
    <row r="14491" spans="1:6" x14ac:dyDescent="0.25">
      <c r="A14491" s="5" t="s">
        <v>3531</v>
      </c>
      <c r="B14491" s="5" t="s">
        <v>13</v>
      </c>
      <c r="C14491" s="5" t="s">
        <v>7128</v>
      </c>
      <c r="D14491">
        <v>2</v>
      </c>
      <c r="E14491" s="1">
        <v>46235.67359953704</v>
      </c>
      <c r="F14491" s="5"/>
    </row>
    <row r="14492" spans="1:6" x14ac:dyDescent="0.25">
      <c r="A14492" s="5" t="s">
        <v>7043</v>
      </c>
      <c r="B14492" s="5" t="s">
        <v>13</v>
      </c>
      <c r="C14492" s="5" t="s">
        <v>7129</v>
      </c>
      <c r="D14492">
        <v>1.27</v>
      </c>
      <c r="E14492" s="1">
        <v>46235.673414351855</v>
      </c>
      <c r="F14492" s="5"/>
    </row>
    <row r="14493" spans="1:6" x14ac:dyDescent="0.25">
      <c r="A14493" s="5" t="s">
        <v>156</v>
      </c>
      <c r="B14493" s="5" t="s">
        <v>6</v>
      </c>
      <c r="C14493" s="5" t="s">
        <v>7002</v>
      </c>
      <c r="D14493">
        <v>12</v>
      </c>
      <c r="E14493" s="1">
        <v>46235.673333333332</v>
      </c>
      <c r="F14493" s="5" t="s">
        <v>1134</v>
      </c>
    </row>
    <row r="14494" spans="1:6" x14ac:dyDescent="0.25">
      <c r="A14494" s="5" t="s">
        <v>3531</v>
      </c>
      <c r="B14494" s="5" t="s">
        <v>13</v>
      </c>
      <c r="C14494" s="5" t="s">
        <v>7130</v>
      </c>
      <c r="D14494">
        <v>2</v>
      </c>
      <c r="E14494" s="1">
        <v>46235.673333333332</v>
      </c>
      <c r="F14494" s="5"/>
    </row>
    <row r="14495" spans="1:6" x14ac:dyDescent="0.25">
      <c r="A14495" s="5" t="s">
        <v>7043</v>
      </c>
      <c r="B14495" s="5" t="s">
        <v>13</v>
      </c>
      <c r="C14495" s="5" t="s">
        <v>7131</v>
      </c>
      <c r="D14495">
        <v>27.01</v>
      </c>
      <c r="E14495" s="1">
        <v>46235.673263888886</v>
      </c>
      <c r="F14495" s="5"/>
    </row>
    <row r="14496" spans="1:6" x14ac:dyDescent="0.25">
      <c r="A14496" s="5" t="s">
        <v>5492</v>
      </c>
      <c r="B14496" s="5" t="s">
        <v>13</v>
      </c>
      <c r="C14496" s="5" t="s">
        <v>7132</v>
      </c>
      <c r="D14496">
        <v>36</v>
      </c>
      <c r="E14496" s="1">
        <v>46235.673194444447</v>
      </c>
      <c r="F14496" s="5" t="s">
        <v>1142</v>
      </c>
    </row>
    <row r="14497" spans="1:6" x14ac:dyDescent="0.25">
      <c r="A14497" s="5" t="s">
        <v>3157</v>
      </c>
      <c r="B14497" s="5" t="s">
        <v>13</v>
      </c>
      <c r="C14497" s="5" t="s">
        <v>7133</v>
      </c>
      <c r="D14497">
        <v>5.24</v>
      </c>
      <c r="E14497" s="1">
        <v>46235.673182870371</v>
      </c>
      <c r="F14497" s="5" t="s">
        <v>1142</v>
      </c>
    </row>
    <row r="14498" spans="1:6" x14ac:dyDescent="0.25">
      <c r="A14498" s="5" t="s">
        <v>156</v>
      </c>
      <c r="B14498" s="5" t="s">
        <v>13</v>
      </c>
      <c r="C14498" s="5" t="s">
        <v>7134</v>
      </c>
      <c r="D14498">
        <v>6</v>
      </c>
      <c r="E14498" s="1">
        <v>46235.673159722224</v>
      </c>
      <c r="F14498" s="5" t="s">
        <v>1134</v>
      </c>
    </row>
    <row r="14499" spans="1:6" x14ac:dyDescent="0.25">
      <c r="A14499" s="5" t="s">
        <v>156</v>
      </c>
      <c r="B14499" s="5" t="s">
        <v>13</v>
      </c>
      <c r="C14499" s="5" t="s">
        <v>7135</v>
      </c>
      <c r="D14499">
        <v>6</v>
      </c>
      <c r="E14499" s="1">
        <v>46235.673055555555</v>
      </c>
      <c r="F14499" s="5" t="s">
        <v>1134</v>
      </c>
    </row>
    <row r="14500" spans="1:6" x14ac:dyDescent="0.25">
      <c r="A14500" s="5" t="s">
        <v>3531</v>
      </c>
      <c r="B14500" s="5" t="s">
        <v>13</v>
      </c>
      <c r="C14500" s="5" t="s">
        <v>7136</v>
      </c>
      <c r="D14500">
        <v>2</v>
      </c>
      <c r="E14500" s="1">
        <v>46235.672824074078</v>
      </c>
      <c r="F14500" s="5"/>
    </row>
    <row r="14501" spans="1:6" x14ac:dyDescent="0.25">
      <c r="A14501" s="5" t="s">
        <v>3531</v>
      </c>
      <c r="B14501" s="5" t="s">
        <v>13</v>
      </c>
      <c r="C14501" s="5" t="s">
        <v>7137</v>
      </c>
      <c r="D14501">
        <v>2</v>
      </c>
      <c r="E14501" s="1">
        <v>46235.672754629632</v>
      </c>
      <c r="F14501" s="5"/>
    </row>
    <row r="14502" spans="1:6" x14ac:dyDescent="0.25">
      <c r="A14502" s="5" t="s">
        <v>3531</v>
      </c>
      <c r="B14502" s="5" t="s">
        <v>13</v>
      </c>
      <c r="C14502" s="5" t="s">
        <v>7138</v>
      </c>
      <c r="D14502">
        <v>2</v>
      </c>
      <c r="E14502" s="1">
        <v>46235.672708333332</v>
      </c>
      <c r="F14502" s="5"/>
    </row>
    <row r="14503" spans="1:6" x14ac:dyDescent="0.25">
      <c r="A14503" s="5" t="s">
        <v>3531</v>
      </c>
      <c r="B14503" s="5" t="s">
        <v>13</v>
      </c>
      <c r="C14503" s="5" t="s">
        <v>7139</v>
      </c>
      <c r="D14503">
        <v>2</v>
      </c>
      <c r="E14503" s="1">
        <v>46235.672581018516</v>
      </c>
      <c r="F14503" s="5"/>
    </row>
    <row r="14504" spans="1:6" x14ac:dyDescent="0.25">
      <c r="A14504" s="5" t="s">
        <v>156</v>
      </c>
      <c r="B14504" s="5" t="s">
        <v>13</v>
      </c>
      <c r="C14504" s="5" t="s">
        <v>7140</v>
      </c>
      <c r="D14504">
        <v>6</v>
      </c>
      <c r="E14504" s="1">
        <v>46235.672407407408</v>
      </c>
      <c r="F14504" s="5" t="s">
        <v>1134</v>
      </c>
    </row>
    <row r="14505" spans="1:6" x14ac:dyDescent="0.25">
      <c r="A14505" s="5" t="s">
        <v>156</v>
      </c>
      <c r="B14505" s="5" t="s">
        <v>13</v>
      </c>
      <c r="C14505" s="5" t="s">
        <v>7141</v>
      </c>
      <c r="D14505">
        <v>6</v>
      </c>
      <c r="E14505" s="1">
        <v>46235.672256944446</v>
      </c>
      <c r="F14505" s="5" t="s">
        <v>1134</v>
      </c>
    </row>
    <row r="14506" spans="1:6" x14ac:dyDescent="0.25">
      <c r="A14506" s="5" t="s">
        <v>3531</v>
      </c>
      <c r="B14506" s="5" t="s">
        <v>13</v>
      </c>
      <c r="C14506" s="5" t="s">
        <v>7142</v>
      </c>
      <c r="D14506">
        <v>2</v>
      </c>
      <c r="E14506" s="1">
        <v>46235.671678240738</v>
      </c>
      <c r="F14506" s="5"/>
    </row>
    <row r="14507" spans="1:6" x14ac:dyDescent="0.25">
      <c r="A14507" s="5" t="s">
        <v>162</v>
      </c>
      <c r="B14507" s="5" t="s">
        <v>13</v>
      </c>
      <c r="C14507" s="5" t="s">
        <v>7143</v>
      </c>
      <c r="D14507">
        <v>38</v>
      </c>
      <c r="E14507" s="1">
        <v>46235.6716087963</v>
      </c>
      <c r="F14507" s="5" t="s">
        <v>1128</v>
      </c>
    </row>
    <row r="14508" spans="1:6" x14ac:dyDescent="0.25">
      <c r="A14508" s="5" t="s">
        <v>3157</v>
      </c>
      <c r="B14508" s="5" t="s">
        <v>13</v>
      </c>
      <c r="C14508" s="5" t="s">
        <v>7144</v>
      </c>
      <c r="D14508">
        <v>5.24</v>
      </c>
      <c r="E14508" s="1">
        <v>46235.6716087963</v>
      </c>
      <c r="F14508" s="5" t="s">
        <v>1142</v>
      </c>
    </row>
    <row r="14509" spans="1:6" x14ac:dyDescent="0.25">
      <c r="A14509" s="5" t="s">
        <v>156</v>
      </c>
      <c r="B14509" s="5" t="s">
        <v>13</v>
      </c>
      <c r="C14509" s="5" t="s">
        <v>7145</v>
      </c>
      <c r="D14509">
        <v>6</v>
      </c>
      <c r="E14509" s="1">
        <v>46235.671284722222</v>
      </c>
      <c r="F14509" s="5" t="s">
        <v>1134</v>
      </c>
    </row>
    <row r="14510" spans="1:6" x14ac:dyDescent="0.25">
      <c r="A14510" s="5" t="s">
        <v>3531</v>
      </c>
      <c r="B14510" s="5" t="s">
        <v>13</v>
      </c>
      <c r="C14510" s="5" t="s">
        <v>7146</v>
      </c>
      <c r="D14510">
        <v>2</v>
      </c>
      <c r="E14510" s="1">
        <v>46235.671203703707</v>
      </c>
      <c r="F14510" s="5"/>
    </row>
    <row r="14511" spans="1:6" x14ac:dyDescent="0.25">
      <c r="A14511" s="5" t="s">
        <v>4495</v>
      </c>
      <c r="B14511" s="5" t="s">
        <v>13</v>
      </c>
      <c r="C14511" s="5" t="s">
        <v>7147</v>
      </c>
      <c r="D14511">
        <v>14</v>
      </c>
      <c r="E14511" s="1">
        <v>46235.67119212963</v>
      </c>
      <c r="F14511" s="5"/>
    </row>
    <row r="14512" spans="1:6" x14ac:dyDescent="0.25">
      <c r="A14512" s="5" t="s">
        <v>162</v>
      </c>
      <c r="B14512" s="5" t="s">
        <v>13</v>
      </c>
      <c r="C14512" s="5" t="s">
        <v>7148</v>
      </c>
      <c r="D14512">
        <v>38</v>
      </c>
      <c r="E14512" s="1">
        <v>46235.671180555553</v>
      </c>
      <c r="F14512" s="5" t="s">
        <v>1128</v>
      </c>
    </row>
    <row r="14513" spans="1:6" x14ac:dyDescent="0.25">
      <c r="A14513" s="5" t="s">
        <v>3531</v>
      </c>
      <c r="B14513" s="5" t="s">
        <v>13</v>
      </c>
      <c r="C14513" s="5" t="s">
        <v>7149</v>
      </c>
      <c r="D14513">
        <v>2</v>
      </c>
      <c r="E14513" s="1">
        <v>46235.671157407407</v>
      </c>
      <c r="F14513" s="5"/>
    </row>
    <row r="14514" spans="1:6" x14ac:dyDescent="0.25">
      <c r="A14514" s="5" t="s">
        <v>3531</v>
      </c>
      <c r="B14514" s="5" t="s">
        <v>13</v>
      </c>
      <c r="C14514" s="5" t="s">
        <v>7150</v>
      </c>
      <c r="D14514">
        <v>2</v>
      </c>
      <c r="E14514" s="1">
        <v>46235.671076388891</v>
      </c>
      <c r="F14514" s="5"/>
    </row>
    <row r="14515" spans="1:6" x14ac:dyDescent="0.25">
      <c r="A14515" s="5" t="s">
        <v>3531</v>
      </c>
      <c r="B14515" s="5" t="s">
        <v>6</v>
      </c>
      <c r="C14515" s="5" t="s">
        <v>6971</v>
      </c>
      <c r="D14515">
        <v>2</v>
      </c>
      <c r="E14515" s="1">
        <v>46235.670972222222</v>
      </c>
      <c r="F14515" s="5"/>
    </row>
    <row r="14516" spans="1:6" x14ac:dyDescent="0.25">
      <c r="A14516" s="5" t="s">
        <v>162</v>
      </c>
      <c r="B14516" s="5" t="s">
        <v>13</v>
      </c>
      <c r="C14516" s="5" t="s">
        <v>7151</v>
      </c>
      <c r="D14516">
        <v>35</v>
      </c>
      <c r="E14516" s="1">
        <v>46235.670972222222</v>
      </c>
      <c r="F14516" s="5" t="s">
        <v>1128</v>
      </c>
    </row>
    <row r="14517" spans="1:6" x14ac:dyDescent="0.25">
      <c r="A14517" s="5" t="s">
        <v>3531</v>
      </c>
      <c r="B14517" s="5" t="s">
        <v>13</v>
      </c>
      <c r="C14517" s="5" t="s">
        <v>7152</v>
      </c>
      <c r="D14517">
        <v>2</v>
      </c>
      <c r="E14517" s="1">
        <v>46235.670856481483</v>
      </c>
      <c r="F14517" s="5"/>
    </row>
    <row r="14518" spans="1:6" x14ac:dyDescent="0.25">
      <c r="A14518" s="5" t="s">
        <v>3531</v>
      </c>
      <c r="B14518" s="5" t="s">
        <v>13</v>
      </c>
      <c r="C14518" s="5" t="s">
        <v>7153</v>
      </c>
      <c r="D14518">
        <v>2</v>
      </c>
      <c r="E14518" s="1">
        <v>46235.670127314814</v>
      </c>
      <c r="F14518" s="5"/>
    </row>
    <row r="14519" spans="1:6" x14ac:dyDescent="0.25">
      <c r="A14519" s="5" t="s">
        <v>156</v>
      </c>
      <c r="B14519" s="5" t="s">
        <v>13</v>
      </c>
      <c r="C14519" s="5" t="s">
        <v>7154</v>
      </c>
      <c r="D14519">
        <v>6</v>
      </c>
      <c r="E14519" s="1">
        <v>46235.669953703706</v>
      </c>
      <c r="F14519" s="5" t="s">
        <v>1134</v>
      </c>
    </row>
    <row r="14520" spans="1:6" x14ac:dyDescent="0.25">
      <c r="A14520" s="5" t="s">
        <v>3531</v>
      </c>
      <c r="B14520" s="5" t="s">
        <v>13</v>
      </c>
      <c r="C14520" s="5" t="s">
        <v>7155</v>
      </c>
      <c r="D14520">
        <v>2</v>
      </c>
      <c r="E14520" s="1">
        <v>46235.669629629629</v>
      </c>
      <c r="F14520" s="5"/>
    </row>
    <row r="14521" spans="1:6" x14ac:dyDescent="0.25">
      <c r="A14521" s="5" t="s">
        <v>3531</v>
      </c>
      <c r="B14521" s="5" t="s">
        <v>13</v>
      </c>
      <c r="C14521" s="5" t="s">
        <v>7156</v>
      </c>
      <c r="D14521">
        <v>2</v>
      </c>
      <c r="E14521" s="1">
        <v>46235.668923611112</v>
      </c>
      <c r="F14521" s="5"/>
    </row>
    <row r="14522" spans="1:6" x14ac:dyDescent="0.25">
      <c r="A14522" s="5" t="s">
        <v>3531</v>
      </c>
      <c r="B14522" s="5" t="s">
        <v>13</v>
      </c>
      <c r="C14522" s="5" t="s">
        <v>7157</v>
      </c>
      <c r="D14522">
        <v>2</v>
      </c>
      <c r="E14522" s="1">
        <v>46235.668680555558</v>
      </c>
      <c r="F14522" s="5"/>
    </row>
    <row r="14523" spans="1:6" x14ac:dyDescent="0.25">
      <c r="A14523" s="5" t="s">
        <v>156</v>
      </c>
      <c r="B14523" s="5" t="s">
        <v>13</v>
      </c>
      <c r="C14523" s="5" t="s">
        <v>7158</v>
      </c>
      <c r="D14523">
        <v>6</v>
      </c>
      <c r="E14523" s="1">
        <v>46235.668611111112</v>
      </c>
      <c r="F14523" s="5" t="s">
        <v>1134</v>
      </c>
    </row>
    <row r="14524" spans="1:6" x14ac:dyDescent="0.25">
      <c r="A14524" s="5" t="s">
        <v>156</v>
      </c>
      <c r="B14524" s="5" t="s">
        <v>13</v>
      </c>
      <c r="C14524" s="5" t="s">
        <v>7159</v>
      </c>
      <c r="D14524">
        <v>6</v>
      </c>
      <c r="E14524" s="1">
        <v>46235.668217592596</v>
      </c>
      <c r="F14524" s="5" t="s">
        <v>1134</v>
      </c>
    </row>
    <row r="14525" spans="1:6" x14ac:dyDescent="0.25">
      <c r="A14525" s="5" t="s">
        <v>162</v>
      </c>
      <c r="B14525" s="5" t="s">
        <v>13</v>
      </c>
      <c r="C14525" s="5" t="s">
        <v>7160</v>
      </c>
      <c r="D14525">
        <v>40</v>
      </c>
      <c r="E14525" s="1">
        <v>46235.667581018519</v>
      </c>
      <c r="F14525" s="5" t="s">
        <v>1128</v>
      </c>
    </row>
    <row r="14526" spans="1:6" x14ac:dyDescent="0.25">
      <c r="A14526" s="5" t="s">
        <v>60</v>
      </c>
      <c r="B14526" s="5" t="s">
        <v>6</v>
      </c>
      <c r="C14526" s="5" t="s">
        <v>6989</v>
      </c>
      <c r="D14526">
        <v>2</v>
      </c>
      <c r="E14526" s="1">
        <v>46235.667280092595</v>
      </c>
      <c r="F14526" s="5" t="s">
        <v>1128</v>
      </c>
    </row>
    <row r="14527" spans="1:6" x14ac:dyDescent="0.25">
      <c r="A14527" s="5" t="s">
        <v>7043</v>
      </c>
      <c r="B14527" s="5" t="s">
        <v>13</v>
      </c>
      <c r="C14527" s="5" t="s">
        <v>7161</v>
      </c>
      <c r="D14527">
        <v>2</v>
      </c>
      <c r="E14527" s="1">
        <v>46235.667129629626</v>
      </c>
      <c r="F14527" s="5"/>
    </row>
    <row r="14528" spans="1:6" x14ac:dyDescent="0.25">
      <c r="A14528" s="5" t="s">
        <v>3531</v>
      </c>
      <c r="B14528" s="5" t="s">
        <v>13</v>
      </c>
      <c r="C14528" s="5" t="s">
        <v>7162</v>
      </c>
      <c r="D14528">
        <v>2</v>
      </c>
      <c r="E14528" s="1">
        <v>46235.666678240741</v>
      </c>
      <c r="F14528" s="5"/>
    </row>
    <row r="14529" spans="1:6" x14ac:dyDescent="0.25">
      <c r="A14529" s="5" t="s">
        <v>3531</v>
      </c>
      <c r="B14529" s="5" t="s">
        <v>13</v>
      </c>
      <c r="C14529" s="5" t="s">
        <v>7163</v>
      </c>
      <c r="D14529">
        <v>2</v>
      </c>
      <c r="E14529" s="1">
        <v>46235.666331018518</v>
      </c>
      <c r="F14529" s="5"/>
    </row>
    <row r="14530" spans="1:6" x14ac:dyDescent="0.25">
      <c r="A14530" s="5" t="s">
        <v>4522</v>
      </c>
      <c r="B14530" s="5" t="s">
        <v>13</v>
      </c>
      <c r="C14530" s="5" t="s">
        <v>7164</v>
      </c>
      <c r="D14530">
        <v>7</v>
      </c>
      <c r="E14530" s="1">
        <v>46235.66547453704</v>
      </c>
      <c r="F14530" s="5"/>
    </row>
    <row r="14531" spans="1:6" x14ac:dyDescent="0.25">
      <c r="A14531" s="5" t="s">
        <v>2115</v>
      </c>
      <c r="B14531" s="5" t="s">
        <v>13</v>
      </c>
      <c r="C14531" s="5" t="s">
        <v>7165</v>
      </c>
      <c r="D14531">
        <v>3.92</v>
      </c>
      <c r="E14531" s="1">
        <v>46235.665335648147</v>
      </c>
      <c r="F14531" s="5" t="s">
        <v>1147</v>
      </c>
    </row>
    <row r="14532" spans="1:6" x14ac:dyDescent="0.25">
      <c r="A14532" s="5" t="s">
        <v>6412</v>
      </c>
      <c r="B14532" s="5" t="s">
        <v>6</v>
      </c>
      <c r="C14532" s="5" t="s">
        <v>6965</v>
      </c>
      <c r="D14532">
        <v>7.57</v>
      </c>
      <c r="E14532" s="1">
        <v>46235.664768518516</v>
      </c>
      <c r="F14532" s="5"/>
    </row>
    <row r="14533" spans="1:6" x14ac:dyDescent="0.25">
      <c r="A14533" s="5" t="s">
        <v>156</v>
      </c>
      <c r="B14533" s="5" t="s">
        <v>13</v>
      </c>
      <c r="C14533" s="5" t="s">
        <v>7166</v>
      </c>
      <c r="D14533">
        <v>6</v>
      </c>
      <c r="E14533" s="1">
        <v>46235.664444444446</v>
      </c>
      <c r="F14533" s="5" t="s">
        <v>1134</v>
      </c>
    </row>
    <row r="14534" spans="1:6" x14ac:dyDescent="0.25">
      <c r="A14534" s="5" t="s">
        <v>156</v>
      </c>
      <c r="B14534" s="5" t="s">
        <v>13</v>
      </c>
      <c r="C14534" s="5" t="s">
        <v>7167</v>
      </c>
      <c r="D14534">
        <v>6</v>
      </c>
      <c r="E14534" s="1">
        <v>46235.6641087963</v>
      </c>
      <c r="F14534" s="5" t="s">
        <v>1134</v>
      </c>
    </row>
    <row r="14535" spans="1:6" x14ac:dyDescent="0.25">
      <c r="A14535" s="5" t="s">
        <v>3531</v>
      </c>
      <c r="B14535" s="5" t="s">
        <v>13</v>
      </c>
      <c r="C14535" s="5" t="s">
        <v>7168</v>
      </c>
      <c r="D14535">
        <v>2</v>
      </c>
      <c r="E14535" s="1">
        <v>46235.6641087963</v>
      </c>
      <c r="F14535" s="5"/>
    </row>
    <row r="14536" spans="1:6" x14ac:dyDescent="0.25">
      <c r="A14536" s="5" t="s">
        <v>3157</v>
      </c>
      <c r="B14536" s="5" t="s">
        <v>13</v>
      </c>
      <c r="C14536" s="5" t="s">
        <v>7169</v>
      </c>
      <c r="D14536">
        <v>5.24</v>
      </c>
      <c r="E14536" s="1">
        <v>46235.664027777777</v>
      </c>
      <c r="F14536" s="5" t="s">
        <v>1142</v>
      </c>
    </row>
    <row r="14537" spans="1:6" x14ac:dyDescent="0.25">
      <c r="A14537" s="5" t="s">
        <v>4799</v>
      </c>
      <c r="B14537" s="5" t="s">
        <v>6</v>
      </c>
      <c r="C14537" s="5" t="s">
        <v>6967</v>
      </c>
      <c r="D14537">
        <v>2</v>
      </c>
      <c r="E14537" s="1">
        <v>46235.663298611114</v>
      </c>
      <c r="F14537" s="5" t="s">
        <v>1146</v>
      </c>
    </row>
    <row r="14538" spans="1:6" x14ac:dyDescent="0.25">
      <c r="A14538" s="5" t="s">
        <v>7043</v>
      </c>
      <c r="B14538" s="5" t="s">
        <v>13</v>
      </c>
      <c r="C14538" s="5" t="s">
        <v>7170</v>
      </c>
      <c r="D14538">
        <v>2</v>
      </c>
      <c r="E14538" s="1">
        <v>46235.662719907406</v>
      </c>
      <c r="F14538" s="5"/>
    </row>
    <row r="14539" spans="1:6" x14ac:dyDescent="0.25">
      <c r="A14539" s="5" t="s">
        <v>3531</v>
      </c>
      <c r="B14539" s="5" t="s">
        <v>13</v>
      </c>
      <c r="C14539" s="5" t="s">
        <v>7171</v>
      </c>
      <c r="D14539">
        <v>2</v>
      </c>
      <c r="E14539" s="1">
        <v>46235.662615740737</v>
      </c>
      <c r="F14539" s="5"/>
    </row>
    <row r="14540" spans="1:6" x14ac:dyDescent="0.25">
      <c r="A14540" s="5" t="s">
        <v>3531</v>
      </c>
      <c r="B14540" s="5" t="s">
        <v>13</v>
      </c>
      <c r="C14540" s="5" t="s">
        <v>7172</v>
      </c>
      <c r="D14540">
        <v>2</v>
      </c>
      <c r="E14540" s="1">
        <v>46235.662430555552</v>
      </c>
      <c r="F14540" s="5"/>
    </row>
    <row r="14541" spans="1:6" x14ac:dyDescent="0.25">
      <c r="A14541" s="5" t="s">
        <v>6547</v>
      </c>
      <c r="B14541" s="5" t="s">
        <v>13</v>
      </c>
      <c r="C14541" s="5" t="s">
        <v>7173</v>
      </c>
      <c r="D14541">
        <v>2</v>
      </c>
      <c r="E14541" s="1">
        <v>46235.661863425928</v>
      </c>
      <c r="F14541" s="5"/>
    </row>
    <row r="14542" spans="1:6" x14ac:dyDescent="0.25">
      <c r="A14542" s="5" t="s">
        <v>167</v>
      </c>
      <c r="B14542" s="5" t="s">
        <v>13</v>
      </c>
      <c r="C14542" s="5" t="s">
        <v>7174</v>
      </c>
      <c r="D14542">
        <v>3.04</v>
      </c>
      <c r="E14542" s="1">
        <v>46235.661782407406</v>
      </c>
      <c r="F14542" s="5" t="s">
        <v>1128</v>
      </c>
    </row>
    <row r="14543" spans="1:6" x14ac:dyDescent="0.25">
      <c r="A14543" s="5" t="s">
        <v>167</v>
      </c>
      <c r="B14543" s="5" t="s">
        <v>13</v>
      </c>
      <c r="C14543" s="5" t="s">
        <v>7175</v>
      </c>
      <c r="D14543">
        <v>2</v>
      </c>
      <c r="E14543" s="1">
        <v>46235.661770833336</v>
      </c>
      <c r="F14543" s="5" t="s">
        <v>1128</v>
      </c>
    </row>
    <row r="14544" spans="1:6" x14ac:dyDescent="0.25">
      <c r="A14544" s="5" t="s">
        <v>7043</v>
      </c>
      <c r="B14544" s="5" t="s">
        <v>13</v>
      </c>
      <c r="C14544" s="5" t="s">
        <v>7176</v>
      </c>
      <c r="D14544">
        <v>22.15</v>
      </c>
      <c r="E14544" s="1">
        <v>46235.661759259259</v>
      </c>
      <c r="F14544" s="5"/>
    </row>
    <row r="14545" spans="1:6" x14ac:dyDescent="0.25">
      <c r="A14545" s="5" t="s">
        <v>167</v>
      </c>
      <c r="B14545" s="5" t="s">
        <v>13</v>
      </c>
      <c r="C14545" s="5" t="s">
        <v>7177</v>
      </c>
      <c r="D14545">
        <v>3.04</v>
      </c>
      <c r="E14545" s="1">
        <v>46235.661724537036</v>
      </c>
      <c r="F14545" s="5" t="s">
        <v>1128</v>
      </c>
    </row>
    <row r="14546" spans="1:6" x14ac:dyDescent="0.25">
      <c r="A14546" s="5" t="s">
        <v>167</v>
      </c>
      <c r="B14546" s="5" t="s">
        <v>13</v>
      </c>
      <c r="C14546" s="5" t="s">
        <v>7178</v>
      </c>
      <c r="D14546">
        <v>2</v>
      </c>
      <c r="E14546" s="1">
        <v>46235.661689814813</v>
      </c>
      <c r="F14546" s="5" t="s">
        <v>1128</v>
      </c>
    </row>
    <row r="14547" spans="1:6" x14ac:dyDescent="0.25">
      <c r="A14547" s="5" t="s">
        <v>167</v>
      </c>
      <c r="B14547" s="5" t="s">
        <v>13</v>
      </c>
      <c r="C14547" s="5" t="s">
        <v>7179</v>
      </c>
      <c r="D14547">
        <v>2</v>
      </c>
      <c r="E14547" s="1">
        <v>46235.66165509259</v>
      </c>
      <c r="F14547" s="5" t="s">
        <v>1128</v>
      </c>
    </row>
    <row r="14548" spans="1:6" x14ac:dyDescent="0.25">
      <c r="A14548" s="5" t="s">
        <v>167</v>
      </c>
      <c r="B14548" s="5" t="s">
        <v>13</v>
      </c>
      <c r="C14548" s="5" t="s">
        <v>7180</v>
      </c>
      <c r="D14548">
        <v>3.04</v>
      </c>
      <c r="E14548" s="1">
        <v>46235.661643518521</v>
      </c>
      <c r="F14548" s="5" t="s">
        <v>1128</v>
      </c>
    </row>
    <row r="14549" spans="1:6" x14ac:dyDescent="0.25">
      <c r="A14549" s="5" t="s">
        <v>156</v>
      </c>
      <c r="B14549" s="5" t="s">
        <v>13</v>
      </c>
      <c r="C14549" s="5" t="s">
        <v>7181</v>
      </c>
      <c r="D14549">
        <v>13</v>
      </c>
      <c r="E14549" s="1">
        <v>46235.661620370367</v>
      </c>
      <c r="F14549" s="5" t="s">
        <v>1134</v>
      </c>
    </row>
    <row r="14550" spans="1:6" x14ac:dyDescent="0.25">
      <c r="A14550" s="5" t="s">
        <v>167</v>
      </c>
      <c r="B14550" s="5" t="s">
        <v>13</v>
      </c>
      <c r="C14550" s="5" t="s">
        <v>7182</v>
      </c>
      <c r="D14550">
        <v>2</v>
      </c>
      <c r="E14550" s="1">
        <v>46235.661516203705</v>
      </c>
      <c r="F14550" s="5" t="s">
        <v>1128</v>
      </c>
    </row>
    <row r="14551" spans="1:6" x14ac:dyDescent="0.25">
      <c r="A14551" s="5" t="s">
        <v>167</v>
      </c>
      <c r="B14551" s="5" t="s">
        <v>13</v>
      </c>
      <c r="C14551" s="5" t="s">
        <v>7183</v>
      </c>
      <c r="D14551">
        <v>2</v>
      </c>
      <c r="E14551" s="1">
        <v>46235.661493055559</v>
      </c>
      <c r="F14551" s="5" t="s">
        <v>1128</v>
      </c>
    </row>
    <row r="14552" spans="1:6" x14ac:dyDescent="0.25">
      <c r="A14552" s="5" t="s">
        <v>167</v>
      </c>
      <c r="B14552" s="5" t="s">
        <v>13</v>
      </c>
      <c r="C14552" s="5" t="s">
        <v>7184</v>
      </c>
      <c r="D14552">
        <v>2</v>
      </c>
      <c r="E14552" s="1">
        <v>46235.661469907405</v>
      </c>
      <c r="F14552" s="5" t="s">
        <v>1128</v>
      </c>
    </row>
    <row r="14553" spans="1:6" x14ac:dyDescent="0.25">
      <c r="A14553" s="5" t="s">
        <v>167</v>
      </c>
      <c r="B14553" s="5" t="s">
        <v>13</v>
      </c>
      <c r="C14553" s="5" t="s">
        <v>7186</v>
      </c>
      <c r="D14553">
        <v>2</v>
      </c>
      <c r="E14553" s="1">
        <v>46235.661412037036</v>
      </c>
      <c r="F14553" s="5" t="s">
        <v>1128</v>
      </c>
    </row>
    <row r="14554" spans="1:6" x14ac:dyDescent="0.25">
      <c r="A14554" s="5" t="s">
        <v>156</v>
      </c>
      <c r="B14554" s="5" t="s">
        <v>13</v>
      </c>
      <c r="C14554" s="5" t="s">
        <v>7185</v>
      </c>
      <c r="D14554">
        <v>13</v>
      </c>
      <c r="E14554" s="1">
        <v>46235.661412037036</v>
      </c>
      <c r="F14554" s="5" t="s">
        <v>1134</v>
      </c>
    </row>
    <row r="14555" spans="1:6" x14ac:dyDescent="0.25">
      <c r="A14555" s="5" t="s">
        <v>167</v>
      </c>
      <c r="B14555" s="5" t="s">
        <v>13</v>
      </c>
      <c r="C14555" s="5" t="s">
        <v>7187</v>
      </c>
      <c r="D14555">
        <v>2</v>
      </c>
      <c r="E14555" s="1">
        <v>46235.661400462966</v>
      </c>
      <c r="F14555" s="5" t="s">
        <v>1128</v>
      </c>
    </row>
    <row r="14556" spans="1:6" x14ac:dyDescent="0.25">
      <c r="A14556" s="5" t="s">
        <v>167</v>
      </c>
      <c r="B14556" s="5" t="s">
        <v>13</v>
      </c>
      <c r="C14556" s="5" t="s">
        <v>7188</v>
      </c>
      <c r="D14556">
        <v>3.04</v>
      </c>
      <c r="E14556" s="1">
        <v>46235.66138888889</v>
      </c>
      <c r="F14556" s="5" t="s">
        <v>1128</v>
      </c>
    </row>
    <row r="14557" spans="1:6" x14ac:dyDescent="0.25">
      <c r="A14557" s="5" t="s">
        <v>167</v>
      </c>
      <c r="B14557" s="5" t="s">
        <v>13</v>
      </c>
      <c r="C14557" s="5" t="s">
        <v>7189</v>
      </c>
      <c r="D14557">
        <v>2</v>
      </c>
      <c r="E14557" s="1">
        <v>46235.66134259259</v>
      </c>
      <c r="F14557" s="5" t="s">
        <v>1128</v>
      </c>
    </row>
    <row r="14558" spans="1:6" x14ac:dyDescent="0.25">
      <c r="A14558" s="5" t="s">
        <v>156</v>
      </c>
      <c r="B14558" s="5" t="s">
        <v>13</v>
      </c>
      <c r="C14558" s="5" t="s">
        <v>7190</v>
      </c>
      <c r="D14558">
        <v>12</v>
      </c>
      <c r="E14558" s="1">
        <v>46235.66134259259</v>
      </c>
      <c r="F14558" s="5" t="s">
        <v>1134</v>
      </c>
    </row>
    <row r="14559" spans="1:6" x14ac:dyDescent="0.25">
      <c r="A14559" s="5" t="s">
        <v>167</v>
      </c>
      <c r="B14559" s="5" t="s">
        <v>13</v>
      </c>
      <c r="C14559" s="5" t="s">
        <v>7191</v>
      </c>
      <c r="D14559">
        <v>2</v>
      </c>
      <c r="E14559" s="1">
        <v>46235.661296296297</v>
      </c>
      <c r="F14559" s="5" t="s">
        <v>1128</v>
      </c>
    </row>
    <row r="14560" spans="1:6" x14ac:dyDescent="0.25">
      <c r="A14560" s="5" t="s">
        <v>167</v>
      </c>
      <c r="B14560" s="5" t="s">
        <v>13</v>
      </c>
      <c r="C14560" s="5" t="s">
        <v>7192</v>
      </c>
      <c r="D14560">
        <v>3.04</v>
      </c>
      <c r="E14560" s="1">
        <v>46235.661296296297</v>
      </c>
      <c r="F14560" s="5" t="s">
        <v>1128</v>
      </c>
    </row>
    <row r="14561" spans="1:6" x14ac:dyDescent="0.25">
      <c r="A14561" s="5" t="s">
        <v>156</v>
      </c>
      <c r="B14561" s="5" t="s">
        <v>13</v>
      </c>
      <c r="C14561" s="5" t="s">
        <v>7193</v>
      </c>
      <c r="D14561">
        <v>11</v>
      </c>
      <c r="E14561" s="1">
        <v>46235.66128472222</v>
      </c>
      <c r="F14561" s="5" t="s">
        <v>1134</v>
      </c>
    </row>
    <row r="14562" spans="1:6" x14ac:dyDescent="0.25">
      <c r="A14562" s="5" t="s">
        <v>7043</v>
      </c>
      <c r="B14562" s="5" t="s">
        <v>13</v>
      </c>
      <c r="C14562" s="5" t="s">
        <v>7194</v>
      </c>
      <c r="D14562">
        <v>72</v>
      </c>
      <c r="E14562" s="1">
        <v>46235.661249999997</v>
      </c>
      <c r="F14562" s="5"/>
    </row>
    <row r="14563" spans="1:6" x14ac:dyDescent="0.25">
      <c r="A14563" s="5" t="s">
        <v>156</v>
      </c>
      <c r="B14563" s="5" t="s">
        <v>13</v>
      </c>
      <c r="C14563" s="5" t="s">
        <v>7195</v>
      </c>
      <c r="D14563">
        <v>13</v>
      </c>
      <c r="E14563" s="1">
        <v>46235.661238425928</v>
      </c>
      <c r="F14563" s="5" t="s">
        <v>1134</v>
      </c>
    </row>
    <row r="14564" spans="1:6" x14ac:dyDescent="0.25">
      <c r="A14564" s="5" t="s">
        <v>156</v>
      </c>
      <c r="B14564" s="5" t="s">
        <v>13</v>
      </c>
      <c r="C14564" s="5" t="s">
        <v>7196</v>
      </c>
      <c r="D14564">
        <v>13</v>
      </c>
      <c r="E14564" s="1">
        <v>46235.661226851851</v>
      </c>
      <c r="F14564" s="5" t="s">
        <v>1134</v>
      </c>
    </row>
    <row r="14565" spans="1:6" x14ac:dyDescent="0.25">
      <c r="A14565" s="5" t="s">
        <v>167</v>
      </c>
      <c r="B14565" s="5" t="s">
        <v>13</v>
      </c>
      <c r="C14565" s="5" t="s">
        <v>7197</v>
      </c>
      <c r="D14565">
        <v>2</v>
      </c>
      <c r="E14565" s="1">
        <v>46235.661215277774</v>
      </c>
      <c r="F14565" s="5" t="s">
        <v>1128</v>
      </c>
    </row>
    <row r="14566" spans="1:6" x14ac:dyDescent="0.25">
      <c r="A14566" s="5" t="s">
        <v>6547</v>
      </c>
      <c r="B14566" s="5" t="s">
        <v>13</v>
      </c>
      <c r="C14566" s="5" t="s">
        <v>7198</v>
      </c>
      <c r="D14566">
        <v>2</v>
      </c>
      <c r="E14566" s="1">
        <v>46235.661145833335</v>
      </c>
      <c r="F14566" s="5"/>
    </row>
    <row r="14567" spans="1:6" x14ac:dyDescent="0.25">
      <c r="A14567" s="5" t="s">
        <v>167</v>
      </c>
      <c r="B14567" s="5" t="s">
        <v>13</v>
      </c>
      <c r="C14567" s="5" t="s">
        <v>7199</v>
      </c>
      <c r="D14567">
        <v>2</v>
      </c>
      <c r="E14567" s="1">
        <v>46235.661134259259</v>
      </c>
      <c r="F14567" s="5" t="s">
        <v>1128</v>
      </c>
    </row>
    <row r="14568" spans="1:6" x14ac:dyDescent="0.25">
      <c r="A14568" s="5" t="s">
        <v>167</v>
      </c>
      <c r="B14568" s="5" t="s">
        <v>13</v>
      </c>
      <c r="C14568" s="5" t="s">
        <v>7200</v>
      </c>
      <c r="D14568">
        <v>2</v>
      </c>
      <c r="E14568" s="1">
        <v>46235.661122685182</v>
      </c>
      <c r="F14568" s="5" t="s">
        <v>1128</v>
      </c>
    </row>
    <row r="14569" spans="1:6" x14ac:dyDescent="0.25">
      <c r="A14569" s="5" t="s">
        <v>6547</v>
      </c>
      <c r="B14569" s="5" t="s">
        <v>13</v>
      </c>
      <c r="C14569" s="5" t="s">
        <v>7201</v>
      </c>
      <c r="D14569">
        <v>2</v>
      </c>
      <c r="E14569" s="1">
        <v>46235.661099537036</v>
      </c>
      <c r="F14569" s="5"/>
    </row>
    <row r="14570" spans="1:6" x14ac:dyDescent="0.25">
      <c r="A14570" s="5" t="s">
        <v>167</v>
      </c>
      <c r="B14570" s="5" t="s">
        <v>13</v>
      </c>
      <c r="C14570" s="5" t="s">
        <v>7202</v>
      </c>
      <c r="D14570">
        <v>2</v>
      </c>
      <c r="E14570" s="1">
        <v>46235.661087962966</v>
      </c>
      <c r="F14570" s="5" t="s">
        <v>1128</v>
      </c>
    </row>
    <row r="14571" spans="1:6" x14ac:dyDescent="0.25">
      <c r="A14571" s="5" t="s">
        <v>156</v>
      </c>
      <c r="B14571" s="5" t="s">
        <v>13</v>
      </c>
      <c r="C14571" s="5" t="s">
        <v>7203</v>
      </c>
      <c r="D14571">
        <v>13</v>
      </c>
      <c r="E14571" s="1">
        <v>46235.661076388889</v>
      </c>
      <c r="F14571" s="5" t="s">
        <v>1134</v>
      </c>
    </row>
    <row r="14572" spans="1:6" x14ac:dyDescent="0.25">
      <c r="A14572" s="5" t="s">
        <v>156</v>
      </c>
      <c r="B14572" s="5" t="s">
        <v>13</v>
      </c>
      <c r="C14572" s="5" t="s">
        <v>7204</v>
      </c>
      <c r="D14572">
        <v>12</v>
      </c>
      <c r="E14572" s="1">
        <v>46235.661041666666</v>
      </c>
      <c r="F14572" s="5" t="s">
        <v>1134</v>
      </c>
    </row>
    <row r="14573" spans="1:6" x14ac:dyDescent="0.25">
      <c r="A14573" s="5" t="s">
        <v>167</v>
      </c>
      <c r="B14573" s="5" t="s">
        <v>13</v>
      </c>
      <c r="C14573" s="5" t="s">
        <v>7205</v>
      </c>
      <c r="D14573">
        <v>2</v>
      </c>
      <c r="E14573" s="1">
        <v>46235.660995370374</v>
      </c>
      <c r="F14573" s="5" t="s">
        <v>1128</v>
      </c>
    </row>
    <row r="14574" spans="1:6" x14ac:dyDescent="0.25">
      <c r="A14574" s="5" t="s">
        <v>6547</v>
      </c>
      <c r="B14574" s="5" t="s">
        <v>13</v>
      </c>
      <c r="C14574" s="5" t="s">
        <v>7206</v>
      </c>
      <c r="D14574">
        <v>2</v>
      </c>
      <c r="E14574" s="1">
        <v>46235.660949074074</v>
      </c>
      <c r="F14574" s="5"/>
    </row>
    <row r="14575" spans="1:6" x14ac:dyDescent="0.25">
      <c r="A14575" s="5" t="s">
        <v>167</v>
      </c>
      <c r="B14575" s="5" t="s">
        <v>13</v>
      </c>
      <c r="C14575" s="5" t="s">
        <v>7207</v>
      </c>
      <c r="D14575">
        <v>2</v>
      </c>
      <c r="E14575" s="1">
        <v>46235.660925925928</v>
      </c>
      <c r="F14575" s="5" t="s">
        <v>1128</v>
      </c>
    </row>
    <row r="14576" spans="1:6" x14ac:dyDescent="0.25">
      <c r="A14576" s="5" t="s">
        <v>6547</v>
      </c>
      <c r="B14576" s="5" t="s">
        <v>13</v>
      </c>
      <c r="C14576" s="5" t="s">
        <v>7208</v>
      </c>
      <c r="D14576">
        <v>2</v>
      </c>
      <c r="E14576" s="1">
        <v>46235.660717592589</v>
      </c>
      <c r="F14576" s="5"/>
    </row>
    <row r="14577" spans="1:6" x14ac:dyDescent="0.25">
      <c r="A14577" s="5" t="s">
        <v>6547</v>
      </c>
      <c r="B14577" s="5" t="s">
        <v>13</v>
      </c>
      <c r="C14577" s="5" t="s">
        <v>7209</v>
      </c>
      <c r="D14577">
        <v>2.0699999999999998</v>
      </c>
      <c r="E14577" s="1">
        <v>46235.660358796296</v>
      </c>
      <c r="F14577" s="5"/>
    </row>
    <row r="14578" spans="1:6" x14ac:dyDescent="0.25">
      <c r="A14578" s="5" t="s">
        <v>6986</v>
      </c>
      <c r="B14578" s="5" t="s">
        <v>13</v>
      </c>
      <c r="C14578" s="5" t="s">
        <v>7210</v>
      </c>
      <c r="D14578">
        <v>2</v>
      </c>
      <c r="E14578" s="1">
        <v>46235.660219907404</v>
      </c>
      <c r="F14578" s="5"/>
    </row>
    <row r="14579" spans="1:6" x14ac:dyDescent="0.25">
      <c r="A14579" s="5" t="s">
        <v>62</v>
      </c>
      <c r="B14579" s="5" t="s">
        <v>13</v>
      </c>
      <c r="C14579" s="5" t="s">
        <v>7211</v>
      </c>
      <c r="D14579">
        <v>5</v>
      </c>
      <c r="E14579" s="1">
        <v>46235.660162037035</v>
      </c>
      <c r="F14579" s="5" t="s">
        <v>1130</v>
      </c>
    </row>
    <row r="14580" spans="1:6" x14ac:dyDescent="0.25">
      <c r="A14580" s="5" t="s">
        <v>6547</v>
      </c>
      <c r="B14580" s="5" t="s">
        <v>13</v>
      </c>
      <c r="C14580" s="5" t="s">
        <v>7212</v>
      </c>
      <c r="D14580">
        <v>2.23</v>
      </c>
      <c r="E14580" s="1">
        <v>46235.660092592596</v>
      </c>
      <c r="F14580" s="5"/>
    </row>
    <row r="14581" spans="1:6" x14ac:dyDescent="0.25">
      <c r="A14581" s="5" t="s">
        <v>62</v>
      </c>
      <c r="B14581" s="5" t="s">
        <v>13</v>
      </c>
      <c r="C14581" s="5" t="s">
        <v>7213</v>
      </c>
      <c r="D14581">
        <v>7</v>
      </c>
      <c r="E14581" s="1">
        <v>46235.660011574073</v>
      </c>
      <c r="F14581" s="5" t="s">
        <v>1130</v>
      </c>
    </row>
    <row r="14582" spans="1:6" x14ac:dyDescent="0.25">
      <c r="A14582" s="5" t="s">
        <v>62</v>
      </c>
      <c r="B14582" s="5" t="s">
        <v>13</v>
      </c>
      <c r="C14582" s="5" t="s">
        <v>7214</v>
      </c>
      <c r="D14582">
        <v>6</v>
      </c>
      <c r="E14582" s="1">
        <v>46235.659942129627</v>
      </c>
      <c r="F14582" s="5" t="s">
        <v>1130</v>
      </c>
    </row>
    <row r="14583" spans="1:6" x14ac:dyDescent="0.25">
      <c r="A14583" s="5" t="s">
        <v>25</v>
      </c>
      <c r="B14583" s="5" t="s">
        <v>13</v>
      </c>
      <c r="C14583" s="5" t="s">
        <v>7215</v>
      </c>
      <c r="D14583">
        <v>46</v>
      </c>
      <c r="E14583" s="1">
        <v>46235.659930555557</v>
      </c>
      <c r="F14583" s="5" t="s">
        <v>1135</v>
      </c>
    </row>
    <row r="14584" spans="1:6" x14ac:dyDescent="0.25">
      <c r="A14584" s="5" t="s">
        <v>27</v>
      </c>
      <c r="B14584" s="5" t="s">
        <v>13</v>
      </c>
      <c r="C14584" s="5" t="s">
        <v>7216</v>
      </c>
      <c r="D14584">
        <v>94</v>
      </c>
      <c r="E14584" s="1">
        <v>46235.659918981481</v>
      </c>
      <c r="F14584" s="5" t="s">
        <v>1121</v>
      </c>
    </row>
    <row r="14585" spans="1:6" x14ac:dyDescent="0.25">
      <c r="A14585" s="5" t="s">
        <v>7217</v>
      </c>
      <c r="B14585" s="5" t="s">
        <v>13</v>
      </c>
      <c r="C14585" s="5" t="s">
        <v>7218</v>
      </c>
      <c r="D14585">
        <v>9.68</v>
      </c>
      <c r="E14585" s="1">
        <v>46235.659479166665</v>
      </c>
      <c r="F14585" s="5"/>
    </row>
    <row r="14586" spans="1:6" x14ac:dyDescent="0.25">
      <c r="A14586" s="5" t="s">
        <v>167</v>
      </c>
      <c r="B14586" s="5" t="s">
        <v>6</v>
      </c>
      <c r="C14586" s="5" t="s">
        <v>7008</v>
      </c>
      <c r="D14586">
        <v>3.04</v>
      </c>
      <c r="E14586" s="1">
        <v>46235.659456018519</v>
      </c>
      <c r="F14586" s="5" t="s">
        <v>1128</v>
      </c>
    </row>
    <row r="14587" spans="1:6" x14ac:dyDescent="0.25">
      <c r="A14587" s="5" t="s">
        <v>62</v>
      </c>
      <c r="B14587" s="5" t="s">
        <v>13</v>
      </c>
      <c r="C14587" s="5" t="s">
        <v>7219</v>
      </c>
      <c r="D14587">
        <v>6</v>
      </c>
      <c r="E14587" s="1">
        <v>46235.659328703703</v>
      </c>
      <c r="F14587" s="5" t="s">
        <v>1130</v>
      </c>
    </row>
    <row r="14588" spans="1:6" x14ac:dyDescent="0.25">
      <c r="A14588" s="5" t="s">
        <v>6547</v>
      </c>
      <c r="B14588" s="5" t="s">
        <v>13</v>
      </c>
      <c r="C14588" s="5" t="s">
        <v>7220</v>
      </c>
      <c r="D14588">
        <v>2.0499999999999998</v>
      </c>
      <c r="E14588" s="1">
        <v>46235.659270833334</v>
      </c>
      <c r="F14588" s="5"/>
    </row>
    <row r="14589" spans="1:6" x14ac:dyDescent="0.25">
      <c r="A14589" s="5" t="s">
        <v>60</v>
      </c>
      <c r="B14589" s="5" t="s">
        <v>13</v>
      </c>
      <c r="C14589" s="5" t="s">
        <v>7221</v>
      </c>
      <c r="D14589">
        <v>8</v>
      </c>
      <c r="E14589" s="1">
        <v>46235.659074074072</v>
      </c>
      <c r="F14589" s="5" t="s">
        <v>1128</v>
      </c>
    </row>
    <row r="14590" spans="1:6" x14ac:dyDescent="0.25">
      <c r="A14590" s="5" t="s">
        <v>7043</v>
      </c>
      <c r="B14590" s="5" t="s">
        <v>13</v>
      </c>
      <c r="C14590" s="5" t="s">
        <v>7222</v>
      </c>
      <c r="D14590">
        <v>2</v>
      </c>
      <c r="E14590" s="1">
        <v>46235.658912037034</v>
      </c>
      <c r="F14590" s="5"/>
    </row>
    <row r="14591" spans="1:6" x14ac:dyDescent="0.25">
      <c r="A14591" s="5" t="s">
        <v>7043</v>
      </c>
      <c r="B14591" s="5" t="s">
        <v>13</v>
      </c>
      <c r="C14591" s="5" t="s">
        <v>7223</v>
      </c>
      <c r="D14591">
        <v>2</v>
      </c>
      <c r="E14591" s="1">
        <v>46235.658877314818</v>
      </c>
      <c r="F14591" s="5"/>
    </row>
    <row r="14592" spans="1:6" x14ac:dyDescent="0.25">
      <c r="A14592" s="5" t="s">
        <v>308</v>
      </c>
      <c r="B14592" s="5" t="s">
        <v>6</v>
      </c>
      <c r="C14592" s="5" t="s">
        <v>6966</v>
      </c>
      <c r="D14592">
        <v>22.95</v>
      </c>
      <c r="E14592" s="1">
        <v>46235.658726851849</v>
      </c>
      <c r="F14592" s="5" t="s">
        <v>1130</v>
      </c>
    </row>
    <row r="14593" spans="1:6" x14ac:dyDescent="0.25">
      <c r="A14593" s="5" t="s">
        <v>3157</v>
      </c>
      <c r="B14593" s="5" t="s">
        <v>13</v>
      </c>
      <c r="C14593" s="5" t="s">
        <v>7224</v>
      </c>
      <c r="D14593">
        <v>28.27</v>
      </c>
      <c r="E14593" s="1">
        <v>46235.658703703702</v>
      </c>
      <c r="F14593" s="5" t="s">
        <v>1142</v>
      </c>
    </row>
    <row r="14594" spans="1:6" x14ac:dyDescent="0.25">
      <c r="A14594" s="5" t="s">
        <v>62</v>
      </c>
      <c r="B14594" s="5" t="s">
        <v>13</v>
      </c>
      <c r="C14594" s="5" t="s">
        <v>7225</v>
      </c>
      <c r="D14594">
        <v>6</v>
      </c>
      <c r="E14594" s="1">
        <v>46235.658599537041</v>
      </c>
      <c r="F14594" s="5" t="s">
        <v>1130</v>
      </c>
    </row>
    <row r="14595" spans="1:6" x14ac:dyDescent="0.25">
      <c r="A14595" s="5" t="s">
        <v>6986</v>
      </c>
      <c r="B14595" s="5" t="s">
        <v>13</v>
      </c>
      <c r="C14595" s="5" t="s">
        <v>7226</v>
      </c>
      <c r="D14595">
        <v>2</v>
      </c>
      <c r="E14595" s="1">
        <v>46235.658449074072</v>
      </c>
      <c r="F14595" s="5"/>
    </row>
    <row r="14596" spans="1:6" x14ac:dyDescent="0.25">
      <c r="A14596" s="5" t="s">
        <v>7027</v>
      </c>
      <c r="B14596" s="5" t="s">
        <v>13</v>
      </c>
      <c r="C14596" s="5" t="s">
        <v>7227</v>
      </c>
      <c r="D14596">
        <v>1.88</v>
      </c>
      <c r="E14596" s="1">
        <v>46235.657881944448</v>
      </c>
      <c r="F14596" s="5"/>
    </row>
    <row r="14597" spans="1:6" x14ac:dyDescent="0.25">
      <c r="A14597" s="5" t="s">
        <v>6547</v>
      </c>
      <c r="B14597" s="5" t="s">
        <v>13</v>
      </c>
      <c r="C14597" s="5" t="s">
        <v>7228</v>
      </c>
      <c r="D14597">
        <v>2.0699999999999998</v>
      </c>
      <c r="E14597" s="1">
        <v>46235.657824074071</v>
      </c>
      <c r="F14597" s="5"/>
    </row>
    <row r="14598" spans="1:6" x14ac:dyDescent="0.25">
      <c r="A14598" s="5" t="s">
        <v>6547</v>
      </c>
      <c r="B14598" s="5" t="s">
        <v>13</v>
      </c>
      <c r="C14598" s="5" t="s">
        <v>7229</v>
      </c>
      <c r="D14598">
        <v>2.16</v>
      </c>
      <c r="E14598" s="1">
        <v>46235.657824074071</v>
      </c>
      <c r="F14598" s="5"/>
    </row>
    <row r="14599" spans="1:6" x14ac:dyDescent="0.25">
      <c r="A14599" s="5" t="s">
        <v>6547</v>
      </c>
      <c r="B14599" s="5" t="s">
        <v>13</v>
      </c>
      <c r="C14599" s="5" t="s">
        <v>7230</v>
      </c>
      <c r="D14599">
        <v>2.16</v>
      </c>
      <c r="E14599" s="1">
        <v>46235.657766203702</v>
      </c>
      <c r="F14599" s="5"/>
    </row>
    <row r="14600" spans="1:6" x14ac:dyDescent="0.25">
      <c r="A14600" s="5" t="s">
        <v>7043</v>
      </c>
      <c r="B14600" s="5" t="s">
        <v>13</v>
      </c>
      <c r="C14600" s="5" t="s">
        <v>7231</v>
      </c>
      <c r="D14600">
        <v>1.21</v>
      </c>
      <c r="E14600" s="1">
        <v>46235.657754629632</v>
      </c>
      <c r="F14600" s="5"/>
    </row>
    <row r="14601" spans="1:6" x14ac:dyDescent="0.25">
      <c r="A14601" s="5" t="s">
        <v>60</v>
      </c>
      <c r="B14601" s="5" t="s">
        <v>13</v>
      </c>
      <c r="C14601" s="5" t="s">
        <v>7232</v>
      </c>
      <c r="D14601">
        <v>6</v>
      </c>
      <c r="E14601" s="1">
        <v>46235.657708333332</v>
      </c>
      <c r="F14601" s="5" t="s">
        <v>1128</v>
      </c>
    </row>
    <row r="14602" spans="1:6" x14ac:dyDescent="0.25">
      <c r="A14602" s="5" t="s">
        <v>3531</v>
      </c>
      <c r="B14602" s="5" t="s">
        <v>6</v>
      </c>
      <c r="C14602" s="5" t="s">
        <v>6978</v>
      </c>
      <c r="D14602">
        <v>2</v>
      </c>
      <c r="E14602" s="1">
        <v>46235.657407407409</v>
      </c>
      <c r="F14602" s="5"/>
    </row>
    <row r="14603" spans="1:6" x14ac:dyDescent="0.25">
      <c r="A14603" s="5" t="s">
        <v>60</v>
      </c>
      <c r="B14603" s="5" t="s">
        <v>13</v>
      </c>
      <c r="C14603" s="5" t="s">
        <v>7233</v>
      </c>
      <c r="D14603">
        <v>4</v>
      </c>
      <c r="E14603" s="1">
        <v>46235.656828703701</v>
      </c>
      <c r="F14603" s="5" t="s">
        <v>1128</v>
      </c>
    </row>
    <row r="14604" spans="1:6" x14ac:dyDescent="0.25">
      <c r="A14604" s="5" t="s">
        <v>60</v>
      </c>
      <c r="B14604" s="5" t="s">
        <v>13</v>
      </c>
      <c r="C14604" s="5" t="s">
        <v>7234</v>
      </c>
      <c r="D14604">
        <v>4</v>
      </c>
      <c r="E14604" s="1">
        <v>46235.656423611108</v>
      </c>
      <c r="F14604" s="5" t="s">
        <v>1128</v>
      </c>
    </row>
    <row r="14605" spans="1:6" x14ac:dyDescent="0.25">
      <c r="A14605" s="5" t="s">
        <v>62</v>
      </c>
      <c r="B14605" s="5" t="s">
        <v>13</v>
      </c>
      <c r="C14605" s="5" t="s">
        <v>7235</v>
      </c>
      <c r="D14605">
        <v>6</v>
      </c>
      <c r="E14605" s="1">
        <v>46235.656400462962</v>
      </c>
      <c r="F14605" s="5" t="s">
        <v>1130</v>
      </c>
    </row>
    <row r="14606" spans="1:6" x14ac:dyDescent="0.25">
      <c r="A14606" s="5" t="s">
        <v>7043</v>
      </c>
      <c r="B14606" s="5" t="s">
        <v>13</v>
      </c>
      <c r="C14606" s="5" t="s">
        <v>7236</v>
      </c>
      <c r="D14606">
        <v>25.28</v>
      </c>
      <c r="E14606" s="1">
        <v>46235.656377314815</v>
      </c>
      <c r="F14606" s="5"/>
    </row>
    <row r="14607" spans="1:6" x14ac:dyDescent="0.25">
      <c r="A14607" s="5" t="s">
        <v>7027</v>
      </c>
      <c r="B14607" s="5" t="s">
        <v>13</v>
      </c>
      <c r="C14607" s="5" t="s">
        <v>7237</v>
      </c>
      <c r="D14607">
        <v>2</v>
      </c>
      <c r="E14607" s="1">
        <v>46235.656284722223</v>
      </c>
      <c r="F14607" s="5"/>
    </row>
    <row r="14608" spans="1:6" x14ac:dyDescent="0.25">
      <c r="A14608" s="5" t="s">
        <v>6655</v>
      </c>
      <c r="B14608" s="5" t="s">
        <v>6</v>
      </c>
      <c r="C14608" s="5" t="s">
        <v>6972</v>
      </c>
      <c r="D14608">
        <v>7.39</v>
      </c>
      <c r="E14608" s="1">
        <v>46235.652187500003</v>
      </c>
      <c r="F14608" s="5"/>
    </row>
    <row r="14609" spans="1:6" x14ac:dyDescent="0.25">
      <c r="A14609" s="5" t="s">
        <v>3531</v>
      </c>
      <c r="B14609" s="5" t="s">
        <v>6</v>
      </c>
      <c r="C14609" s="5" t="s">
        <v>6970</v>
      </c>
      <c r="D14609">
        <v>2</v>
      </c>
      <c r="E14609" s="1">
        <v>46235.643159722225</v>
      </c>
      <c r="F14609" s="5"/>
    </row>
    <row r="14610" spans="1:6" x14ac:dyDescent="0.25">
      <c r="A14610" s="5" t="s">
        <v>167</v>
      </c>
      <c r="B14610" s="5" t="s">
        <v>6</v>
      </c>
      <c r="C14610" s="5" t="s">
        <v>7006</v>
      </c>
      <c r="D14610">
        <v>3.04</v>
      </c>
      <c r="E14610" s="1">
        <v>46235.63857638889</v>
      </c>
      <c r="F14610" s="5" t="s">
        <v>1128</v>
      </c>
    </row>
    <row r="14611" spans="1:6" x14ac:dyDescent="0.25">
      <c r="A14611" s="5" t="s">
        <v>4799</v>
      </c>
      <c r="B14611" s="5" t="s">
        <v>6</v>
      </c>
      <c r="C14611" s="5" t="s">
        <v>6903</v>
      </c>
      <c r="D14611">
        <v>2</v>
      </c>
      <c r="E14611" s="1">
        <v>46235.630347222221</v>
      </c>
      <c r="F14611" s="5" t="s">
        <v>1146</v>
      </c>
    </row>
    <row r="14612" spans="1:6" x14ac:dyDescent="0.25">
      <c r="A14612" s="5" t="s">
        <v>3531</v>
      </c>
      <c r="B14612" s="5" t="s">
        <v>6</v>
      </c>
      <c r="C14612" s="5" t="s">
        <v>6961</v>
      </c>
      <c r="D14612">
        <v>2</v>
      </c>
      <c r="E14612" s="1">
        <v>46235.629131944443</v>
      </c>
      <c r="F14612" s="5"/>
    </row>
    <row r="14613" spans="1:6" x14ac:dyDescent="0.25">
      <c r="A14613" s="5" t="s">
        <v>60</v>
      </c>
      <c r="B14613" s="5" t="s">
        <v>6</v>
      </c>
      <c r="C14613" s="5" t="s">
        <v>6984</v>
      </c>
      <c r="D14613">
        <v>2</v>
      </c>
      <c r="E14613" s="1">
        <v>46235.62908564815</v>
      </c>
      <c r="F14613" s="5" t="s">
        <v>1128</v>
      </c>
    </row>
    <row r="14614" spans="1:6" x14ac:dyDescent="0.25">
      <c r="A14614" s="5" t="s">
        <v>3367</v>
      </c>
      <c r="B14614" s="5" t="s">
        <v>6</v>
      </c>
      <c r="C14614" s="5" t="s">
        <v>6977</v>
      </c>
      <c r="D14614">
        <v>6</v>
      </c>
      <c r="E14614" s="1">
        <v>46235.625844907408</v>
      </c>
      <c r="F14614" s="5" t="s">
        <v>1128</v>
      </c>
    </row>
    <row r="14615" spans="1:6" x14ac:dyDescent="0.25">
      <c r="A14615" s="5" t="s">
        <v>167</v>
      </c>
      <c r="B14615" s="5" t="s">
        <v>6</v>
      </c>
      <c r="C14615" s="5" t="s">
        <v>7009</v>
      </c>
      <c r="D14615">
        <v>3.04</v>
      </c>
      <c r="E14615" s="1">
        <v>46235.623645833337</v>
      </c>
      <c r="F14615" s="5" t="s">
        <v>1128</v>
      </c>
    </row>
    <row r="14616" spans="1:6" x14ac:dyDescent="0.25">
      <c r="A14616" s="5" t="s">
        <v>3531</v>
      </c>
      <c r="B14616" s="5" t="s">
        <v>6</v>
      </c>
      <c r="C14616" s="5" t="s">
        <v>6981</v>
      </c>
      <c r="D14616">
        <v>2</v>
      </c>
      <c r="E14616" s="1">
        <v>46235.622094907405</v>
      </c>
      <c r="F14616" s="5"/>
    </row>
    <row r="14617" spans="1:6" x14ac:dyDescent="0.25">
      <c r="A14617" s="5" t="s">
        <v>156</v>
      </c>
      <c r="B14617" s="5" t="s">
        <v>6</v>
      </c>
      <c r="C14617" s="5" t="s">
        <v>7001</v>
      </c>
      <c r="D14617">
        <v>13</v>
      </c>
      <c r="E14617" s="1">
        <v>46235.62190972222</v>
      </c>
      <c r="F14617" s="5" t="s">
        <v>1134</v>
      </c>
    </row>
    <row r="14618" spans="1:6" x14ac:dyDescent="0.25">
      <c r="A14618" s="5" t="s">
        <v>167</v>
      </c>
      <c r="B14618" s="5" t="s">
        <v>6</v>
      </c>
      <c r="C14618" s="5" t="s">
        <v>7004</v>
      </c>
      <c r="D14618">
        <v>2</v>
      </c>
      <c r="E14618" s="1">
        <v>46235.619675925926</v>
      </c>
      <c r="F14618" s="5" t="s">
        <v>1128</v>
      </c>
    </row>
    <row r="14619" spans="1:6" x14ac:dyDescent="0.25">
      <c r="A14619" s="5" t="s">
        <v>60</v>
      </c>
      <c r="B14619" s="5" t="s">
        <v>6</v>
      </c>
      <c r="C14619" s="5" t="s">
        <v>6982</v>
      </c>
      <c r="D14619">
        <v>8</v>
      </c>
      <c r="E14619" s="1">
        <v>46235.617731481485</v>
      </c>
      <c r="F14619" s="5" t="s">
        <v>1128</v>
      </c>
    </row>
    <row r="14620" spans="1:6" x14ac:dyDescent="0.25">
      <c r="A14620" s="5" t="s">
        <v>6547</v>
      </c>
      <c r="B14620" s="5" t="s">
        <v>6</v>
      </c>
      <c r="C14620" s="5" t="s">
        <v>6998</v>
      </c>
      <c r="D14620">
        <v>2</v>
      </c>
      <c r="E14620" s="1">
        <v>46235.616435185184</v>
      </c>
      <c r="F14620" s="5"/>
    </row>
    <row r="14621" spans="1:6" x14ac:dyDescent="0.25">
      <c r="A14621" s="5" t="s">
        <v>156</v>
      </c>
      <c r="B14621" s="5" t="s">
        <v>6</v>
      </c>
      <c r="C14621" s="5" t="s">
        <v>6973</v>
      </c>
      <c r="D14621">
        <v>6</v>
      </c>
      <c r="E14621" s="1">
        <v>46235.616354166668</v>
      </c>
      <c r="F14621" s="5" t="s">
        <v>1134</v>
      </c>
    </row>
    <row r="14622" spans="1:6" x14ac:dyDescent="0.25">
      <c r="A14622" s="5" t="s">
        <v>6547</v>
      </c>
      <c r="B14622" s="5" t="s">
        <v>6</v>
      </c>
      <c r="C14622" s="5" t="s">
        <v>6994</v>
      </c>
      <c r="D14622">
        <v>3</v>
      </c>
      <c r="E14622" s="1">
        <v>46235.615289351852</v>
      </c>
      <c r="F14622" s="5"/>
    </row>
    <row r="14623" spans="1:6" x14ac:dyDescent="0.25">
      <c r="A14623" s="5" t="s">
        <v>3531</v>
      </c>
      <c r="B14623" s="5" t="s">
        <v>6</v>
      </c>
      <c r="C14623" s="5" t="s">
        <v>6980</v>
      </c>
      <c r="D14623">
        <v>2</v>
      </c>
      <c r="E14623" s="1">
        <v>46235.615057870367</v>
      </c>
      <c r="F14623" s="5"/>
    </row>
    <row r="14624" spans="1:6" x14ac:dyDescent="0.25">
      <c r="A14624" s="5" t="s">
        <v>167</v>
      </c>
      <c r="B14624" s="5" t="s">
        <v>6</v>
      </c>
      <c r="C14624" s="5" t="s">
        <v>6996</v>
      </c>
      <c r="D14624">
        <v>3.04</v>
      </c>
      <c r="E14624" s="1">
        <v>46235.613229166665</v>
      </c>
      <c r="F14624" s="5" t="s">
        <v>1128</v>
      </c>
    </row>
    <row r="14625" spans="1:6" x14ac:dyDescent="0.25">
      <c r="A14625" s="5" t="s">
        <v>4799</v>
      </c>
      <c r="B14625" s="5" t="s">
        <v>6</v>
      </c>
      <c r="C14625" s="5" t="s">
        <v>7012</v>
      </c>
      <c r="D14625">
        <v>2</v>
      </c>
      <c r="E14625" s="1">
        <v>46235.610208333332</v>
      </c>
      <c r="F14625" s="5" t="s">
        <v>1146</v>
      </c>
    </row>
    <row r="14626" spans="1:6" x14ac:dyDescent="0.25">
      <c r="A14626" s="5" t="s">
        <v>3531</v>
      </c>
      <c r="B14626" s="5" t="s">
        <v>6</v>
      </c>
      <c r="C14626" s="5" t="s">
        <v>6960</v>
      </c>
      <c r="D14626">
        <v>2</v>
      </c>
      <c r="E14626" s="1">
        <v>46235.605011574073</v>
      </c>
      <c r="F14626" s="5"/>
    </row>
    <row r="14627" spans="1:6" x14ac:dyDescent="0.25">
      <c r="A14627" s="5" t="s">
        <v>167</v>
      </c>
      <c r="B14627" s="5" t="s">
        <v>6</v>
      </c>
      <c r="C14627" s="5" t="s">
        <v>7011</v>
      </c>
      <c r="D14627">
        <v>3.04</v>
      </c>
      <c r="E14627" s="1">
        <v>46235.599050925928</v>
      </c>
      <c r="F14627" s="5" t="s">
        <v>1128</v>
      </c>
    </row>
    <row r="14628" spans="1:6" x14ac:dyDescent="0.25">
      <c r="A14628" s="5" t="s">
        <v>3367</v>
      </c>
      <c r="B14628" s="5" t="s">
        <v>6</v>
      </c>
      <c r="C14628" s="5" t="s">
        <v>7010</v>
      </c>
      <c r="D14628">
        <v>3</v>
      </c>
      <c r="E14628" s="1">
        <v>46235.597488425927</v>
      </c>
      <c r="F14628" s="5" t="s">
        <v>1128</v>
      </c>
    </row>
    <row r="14629" spans="1:6" x14ac:dyDescent="0.25">
      <c r="A14629" s="5" t="s">
        <v>6986</v>
      </c>
      <c r="B14629" s="5" t="s">
        <v>6</v>
      </c>
      <c r="C14629" s="5" t="s">
        <v>6987</v>
      </c>
      <c r="D14629">
        <v>1.32</v>
      </c>
      <c r="E14629" s="1">
        <v>46235.59715277778</v>
      </c>
      <c r="F14629" s="5"/>
    </row>
    <row r="14630" spans="1:6" x14ac:dyDescent="0.25">
      <c r="A14630" s="5" t="s">
        <v>4799</v>
      </c>
      <c r="B14630" s="5" t="s">
        <v>6</v>
      </c>
      <c r="C14630" s="5" t="s">
        <v>6860</v>
      </c>
      <c r="D14630">
        <v>2</v>
      </c>
      <c r="E14630" s="1">
        <v>46235.595636574071</v>
      </c>
      <c r="F14630" s="5" t="s">
        <v>1146</v>
      </c>
    </row>
    <row r="14631" spans="1:6" x14ac:dyDescent="0.25">
      <c r="A14631" s="5" t="s">
        <v>3531</v>
      </c>
      <c r="B14631" s="5" t="s">
        <v>6</v>
      </c>
      <c r="C14631" s="5" t="s">
        <v>6983</v>
      </c>
      <c r="D14631">
        <v>2</v>
      </c>
      <c r="E14631" s="1">
        <v>46235.594560185185</v>
      </c>
      <c r="F14631" s="5"/>
    </row>
    <row r="14632" spans="1:6" x14ac:dyDescent="0.25">
      <c r="A14632" s="5" t="s">
        <v>62</v>
      </c>
      <c r="B14632" s="5" t="s">
        <v>6</v>
      </c>
      <c r="C14632" s="5" t="s">
        <v>6988</v>
      </c>
      <c r="D14632">
        <v>6</v>
      </c>
      <c r="E14632" s="1">
        <v>46235.588472222225</v>
      </c>
      <c r="F14632" s="5" t="s">
        <v>1130</v>
      </c>
    </row>
    <row r="14633" spans="1:6" x14ac:dyDescent="0.25">
      <c r="A14633" s="5" t="s">
        <v>4706</v>
      </c>
      <c r="B14633" s="5" t="s">
        <v>6</v>
      </c>
      <c r="C14633" s="5" t="s">
        <v>6902</v>
      </c>
      <c r="D14633">
        <v>1.49</v>
      </c>
      <c r="E14633" s="1">
        <v>46235.587199074071</v>
      </c>
      <c r="F14633" s="5"/>
    </row>
    <row r="14634" spans="1:6" x14ac:dyDescent="0.25">
      <c r="A14634" s="5" t="s">
        <v>60</v>
      </c>
      <c r="B14634" s="5" t="s">
        <v>6</v>
      </c>
      <c r="C14634" s="5" t="s">
        <v>6993</v>
      </c>
      <c r="D14634">
        <v>8</v>
      </c>
      <c r="E14634" s="1">
        <v>46235.585798611108</v>
      </c>
      <c r="F14634" s="5" t="s">
        <v>1128</v>
      </c>
    </row>
    <row r="14635" spans="1:6" x14ac:dyDescent="0.25">
      <c r="A14635" s="5" t="s">
        <v>3531</v>
      </c>
      <c r="B14635" s="5" t="s">
        <v>6</v>
      </c>
      <c r="C14635" s="5" t="s">
        <v>6959</v>
      </c>
      <c r="D14635">
        <v>2</v>
      </c>
      <c r="E14635" s="1">
        <v>46235.584467592591</v>
      </c>
      <c r="F14635" s="5"/>
    </row>
    <row r="14636" spans="1:6" x14ac:dyDescent="0.25">
      <c r="A14636" s="5" t="s">
        <v>167</v>
      </c>
      <c r="B14636" s="5" t="s">
        <v>6</v>
      </c>
      <c r="C14636" s="5" t="s">
        <v>7000</v>
      </c>
      <c r="D14636">
        <v>3.04</v>
      </c>
      <c r="E14636" s="1">
        <v>46235.584398148145</v>
      </c>
      <c r="F14636" s="5" t="s">
        <v>1128</v>
      </c>
    </row>
    <row r="14637" spans="1:6" x14ac:dyDescent="0.25">
      <c r="A14637" s="5" t="s">
        <v>4799</v>
      </c>
      <c r="B14637" s="5" t="s">
        <v>6</v>
      </c>
      <c r="C14637" s="5" t="s">
        <v>7015</v>
      </c>
      <c r="D14637">
        <v>2</v>
      </c>
      <c r="E14637" s="1">
        <v>46235.577187499999</v>
      </c>
      <c r="F14637" s="5" t="s">
        <v>1146</v>
      </c>
    </row>
    <row r="14638" spans="1:6" x14ac:dyDescent="0.25">
      <c r="A14638" s="5" t="s">
        <v>3531</v>
      </c>
      <c r="B14638" s="5" t="s">
        <v>6</v>
      </c>
      <c r="C14638" s="5" t="s">
        <v>7153</v>
      </c>
      <c r="D14638">
        <v>2</v>
      </c>
      <c r="E14638" s="1">
        <v>46235.574074074073</v>
      </c>
      <c r="F14638" s="5"/>
    </row>
    <row r="14639" spans="1:6" x14ac:dyDescent="0.25">
      <c r="A14639" s="5" t="s">
        <v>162</v>
      </c>
      <c r="B14639" s="5" t="s">
        <v>6</v>
      </c>
      <c r="C14639" s="5" t="s">
        <v>7014</v>
      </c>
      <c r="D14639">
        <v>50</v>
      </c>
      <c r="E14639" s="1">
        <v>46235.573506944442</v>
      </c>
      <c r="F14639" s="5" t="s">
        <v>1128</v>
      </c>
    </row>
    <row r="14640" spans="1:6" x14ac:dyDescent="0.25">
      <c r="A14640" s="5" t="s">
        <v>156</v>
      </c>
      <c r="B14640" s="5" t="s">
        <v>6</v>
      </c>
      <c r="C14640" s="5" t="s">
        <v>7185</v>
      </c>
      <c r="D14640">
        <v>13</v>
      </c>
      <c r="E14640" s="1">
        <v>46235.573298611111</v>
      </c>
      <c r="F14640" s="5" t="s">
        <v>1134</v>
      </c>
    </row>
    <row r="14641" spans="1:6" x14ac:dyDescent="0.25">
      <c r="A14641" s="5" t="s">
        <v>167</v>
      </c>
      <c r="B14641" s="5" t="s">
        <v>6</v>
      </c>
      <c r="C14641" s="5" t="s">
        <v>7192</v>
      </c>
      <c r="D14641">
        <v>3.04</v>
      </c>
      <c r="E14641" s="1">
        <v>46235.572256944448</v>
      </c>
      <c r="F14641" s="5" t="s">
        <v>1128</v>
      </c>
    </row>
    <row r="14642" spans="1:6" x14ac:dyDescent="0.25">
      <c r="A14642" s="5" t="s">
        <v>167</v>
      </c>
      <c r="B14642" s="5" t="s">
        <v>6</v>
      </c>
      <c r="C14642" s="5" t="s">
        <v>7183</v>
      </c>
      <c r="D14642">
        <v>2</v>
      </c>
      <c r="E14642" s="1">
        <v>46235.571736111109</v>
      </c>
      <c r="F14642" s="5" t="s">
        <v>1128</v>
      </c>
    </row>
    <row r="14643" spans="1:6" x14ac:dyDescent="0.25">
      <c r="A14643" s="5" t="s">
        <v>2115</v>
      </c>
      <c r="B14643" s="5" t="s">
        <v>6</v>
      </c>
      <c r="C14643" s="5" t="s">
        <v>7165</v>
      </c>
      <c r="D14643">
        <v>3.92</v>
      </c>
      <c r="E14643" s="1">
        <v>46235.568055555559</v>
      </c>
      <c r="F14643" s="5" t="s">
        <v>1147</v>
      </c>
    </row>
    <row r="14644" spans="1:6" x14ac:dyDescent="0.25">
      <c r="A14644" s="5" t="s">
        <v>60</v>
      </c>
      <c r="B14644" s="5" t="s">
        <v>6</v>
      </c>
      <c r="C14644" s="5" t="s">
        <v>7221</v>
      </c>
      <c r="D14644">
        <v>8</v>
      </c>
      <c r="E14644" s="1">
        <v>46235.568055555559</v>
      </c>
      <c r="F14644" s="5" t="s">
        <v>1128</v>
      </c>
    </row>
    <row r="14645" spans="1:6" x14ac:dyDescent="0.25">
      <c r="A14645" s="5" t="s">
        <v>2115</v>
      </c>
      <c r="B14645" s="5" t="s">
        <v>6</v>
      </c>
      <c r="C14645" s="5" t="s">
        <v>7023</v>
      </c>
      <c r="D14645">
        <v>7.12</v>
      </c>
      <c r="E14645" s="1">
        <v>46235.568043981482</v>
      </c>
      <c r="F14645" s="5" t="s">
        <v>1147</v>
      </c>
    </row>
    <row r="14646" spans="1:6" x14ac:dyDescent="0.25">
      <c r="A14646" s="5" t="s">
        <v>3531</v>
      </c>
      <c r="B14646" s="5" t="s">
        <v>6</v>
      </c>
      <c r="C14646" s="5" t="s">
        <v>7155</v>
      </c>
      <c r="D14646">
        <v>2</v>
      </c>
      <c r="E14646" s="1">
        <v>46235.566099537034</v>
      </c>
      <c r="F14646" s="5"/>
    </row>
    <row r="14647" spans="1:6" x14ac:dyDescent="0.25">
      <c r="A14647" s="5" t="s">
        <v>4799</v>
      </c>
      <c r="B14647" s="5" t="s">
        <v>6</v>
      </c>
      <c r="C14647" s="5" t="s">
        <v>7024</v>
      </c>
      <c r="D14647">
        <v>2</v>
      </c>
      <c r="E14647" s="1">
        <v>46235.565081018518</v>
      </c>
      <c r="F14647" s="5" t="s">
        <v>1146</v>
      </c>
    </row>
    <row r="14648" spans="1:6" x14ac:dyDescent="0.25">
      <c r="A14648" s="5" t="s">
        <v>6986</v>
      </c>
      <c r="B14648" s="5" t="s">
        <v>6</v>
      </c>
      <c r="C14648" s="5" t="s">
        <v>7226</v>
      </c>
      <c r="D14648">
        <v>2</v>
      </c>
      <c r="E14648" s="1">
        <v>46235.562685185185</v>
      </c>
      <c r="F14648" s="5"/>
    </row>
    <row r="14649" spans="1:6" x14ac:dyDescent="0.25">
      <c r="A14649" s="5" t="s">
        <v>4799</v>
      </c>
      <c r="B14649" s="5" t="s">
        <v>13</v>
      </c>
      <c r="C14649" s="5" t="s">
        <v>7238</v>
      </c>
      <c r="D14649">
        <v>2</v>
      </c>
      <c r="E14649" s="1">
        <v>46235.559583333335</v>
      </c>
      <c r="F14649" s="5" t="s">
        <v>1146</v>
      </c>
    </row>
    <row r="14650" spans="1:6" x14ac:dyDescent="0.25">
      <c r="A14650" s="5" t="s">
        <v>3531</v>
      </c>
      <c r="B14650" s="5" t="s">
        <v>6</v>
      </c>
      <c r="C14650" s="5" t="s">
        <v>7163</v>
      </c>
      <c r="D14650">
        <v>2</v>
      </c>
      <c r="E14650" s="1">
        <v>46235.55809027778</v>
      </c>
      <c r="F14650" s="5"/>
    </row>
    <row r="14651" spans="1:6" x14ac:dyDescent="0.25">
      <c r="A14651" s="5" t="s">
        <v>167</v>
      </c>
      <c r="B14651" s="5" t="s">
        <v>6</v>
      </c>
      <c r="C14651" s="5" t="s">
        <v>7177</v>
      </c>
      <c r="D14651">
        <v>3.04</v>
      </c>
      <c r="E14651" s="1">
        <v>46235.557673611111</v>
      </c>
      <c r="F14651" s="5" t="s">
        <v>1128</v>
      </c>
    </row>
    <row r="14652" spans="1:6" x14ac:dyDescent="0.25">
      <c r="A14652" s="5" t="s">
        <v>156</v>
      </c>
      <c r="B14652" s="5" t="s">
        <v>6</v>
      </c>
      <c r="C14652" s="5" t="s">
        <v>7154</v>
      </c>
      <c r="D14652">
        <v>6</v>
      </c>
      <c r="E14652" s="1">
        <v>46235.554166666669</v>
      </c>
      <c r="F14652" s="5" t="s">
        <v>1134</v>
      </c>
    </row>
    <row r="14653" spans="1:6" x14ac:dyDescent="0.25">
      <c r="A14653" s="5" t="s">
        <v>4799</v>
      </c>
      <c r="B14653" s="5" t="s">
        <v>6</v>
      </c>
      <c r="C14653" s="5" t="s">
        <v>7021</v>
      </c>
      <c r="D14653">
        <v>2</v>
      </c>
      <c r="E14653" s="1">
        <v>46235.552928240744</v>
      </c>
      <c r="F14653" s="5" t="s">
        <v>1146</v>
      </c>
    </row>
    <row r="14654" spans="1:6" x14ac:dyDescent="0.25">
      <c r="A14654" s="5" t="s">
        <v>62</v>
      </c>
      <c r="B14654" s="5" t="s">
        <v>6</v>
      </c>
      <c r="C14654" s="5" t="s">
        <v>7213</v>
      </c>
      <c r="D14654">
        <v>7</v>
      </c>
      <c r="E14654" s="1">
        <v>46235.55133101852</v>
      </c>
      <c r="F14654" s="5" t="s">
        <v>1130</v>
      </c>
    </row>
    <row r="14655" spans="1:6" x14ac:dyDescent="0.25">
      <c r="A14655" s="5" t="s">
        <v>3531</v>
      </c>
      <c r="B14655" s="5" t="s">
        <v>6</v>
      </c>
      <c r="C14655" s="5" t="s">
        <v>7162</v>
      </c>
      <c r="D14655">
        <v>2</v>
      </c>
      <c r="E14655" s="1">
        <v>46235.548807870371</v>
      </c>
      <c r="F14655" s="5"/>
    </row>
    <row r="14656" spans="1:6" x14ac:dyDescent="0.25">
      <c r="A14656" s="5" t="s">
        <v>3157</v>
      </c>
      <c r="B14656" s="5" t="s">
        <v>6</v>
      </c>
      <c r="C14656" s="5" t="s">
        <v>7224</v>
      </c>
      <c r="D14656">
        <v>28.27</v>
      </c>
      <c r="E14656" s="1">
        <v>46235.54755787037</v>
      </c>
      <c r="F14656" s="5" t="s">
        <v>1142</v>
      </c>
    </row>
    <row r="14657" spans="1:6" x14ac:dyDescent="0.25">
      <c r="A14657" s="5" t="s">
        <v>4799</v>
      </c>
      <c r="B14657" s="5" t="s">
        <v>13</v>
      </c>
      <c r="C14657" s="5" t="s">
        <v>7239</v>
      </c>
      <c r="D14657">
        <v>2</v>
      </c>
      <c r="E14657" s="1">
        <v>46235.5471412037</v>
      </c>
      <c r="F14657" s="5" t="s">
        <v>1146</v>
      </c>
    </row>
    <row r="14658" spans="1:6" x14ac:dyDescent="0.25">
      <c r="A14658" s="5" t="s">
        <v>25</v>
      </c>
      <c r="B14658" s="5" t="s">
        <v>13</v>
      </c>
      <c r="C14658" s="5" t="s">
        <v>7240</v>
      </c>
      <c r="D14658">
        <v>2</v>
      </c>
      <c r="E14658" s="1">
        <v>46235.547048611108</v>
      </c>
      <c r="F14658" s="5" t="s">
        <v>1135</v>
      </c>
    </row>
    <row r="14659" spans="1:6" x14ac:dyDescent="0.25">
      <c r="A14659" s="5" t="s">
        <v>156</v>
      </c>
      <c r="B14659" s="5" t="s">
        <v>6</v>
      </c>
      <c r="C14659" s="5" t="s">
        <v>7196</v>
      </c>
      <c r="D14659">
        <v>13</v>
      </c>
      <c r="E14659" s="1">
        <v>46235.5466087963</v>
      </c>
      <c r="F14659" s="5" t="s">
        <v>1134</v>
      </c>
    </row>
    <row r="14660" spans="1:6" x14ac:dyDescent="0.25">
      <c r="A14660" s="5" t="s">
        <v>167</v>
      </c>
      <c r="B14660" s="5" t="s">
        <v>6</v>
      </c>
      <c r="C14660" s="5" t="s">
        <v>7174</v>
      </c>
      <c r="D14660">
        <v>3.04</v>
      </c>
      <c r="E14660" s="1">
        <v>46235.545231481483</v>
      </c>
      <c r="F14660" s="5" t="s">
        <v>1128</v>
      </c>
    </row>
    <row r="14661" spans="1:6" x14ac:dyDescent="0.25">
      <c r="A14661" s="5" t="s">
        <v>4495</v>
      </c>
      <c r="B14661" s="5" t="s">
        <v>6</v>
      </c>
      <c r="C14661" s="5" t="s">
        <v>7016</v>
      </c>
      <c r="D14661">
        <v>8</v>
      </c>
      <c r="E14661" s="1">
        <v>46235.544479166667</v>
      </c>
      <c r="F14661" s="5"/>
    </row>
    <row r="14662" spans="1:6" x14ac:dyDescent="0.25">
      <c r="A14662" s="5" t="s">
        <v>4799</v>
      </c>
      <c r="B14662" s="5" t="s">
        <v>6</v>
      </c>
      <c r="C14662" s="5" t="s">
        <v>7018</v>
      </c>
      <c r="D14662">
        <v>2</v>
      </c>
      <c r="E14662" s="1">
        <v>46235.542523148149</v>
      </c>
      <c r="F14662" s="5" t="s">
        <v>1146</v>
      </c>
    </row>
    <row r="14663" spans="1:6" x14ac:dyDescent="0.25">
      <c r="A14663" s="5" t="s">
        <v>3531</v>
      </c>
      <c r="B14663" s="5" t="s">
        <v>6</v>
      </c>
      <c r="C14663" s="5" t="s">
        <v>7137</v>
      </c>
      <c r="D14663">
        <v>2</v>
      </c>
      <c r="E14663" s="1">
        <v>46235.541770833333</v>
      </c>
      <c r="F14663" s="5"/>
    </row>
    <row r="14664" spans="1:6" x14ac:dyDescent="0.25">
      <c r="A14664" s="5" t="s">
        <v>4495</v>
      </c>
      <c r="B14664" s="5" t="s">
        <v>6</v>
      </c>
      <c r="C14664" s="5" t="s">
        <v>7147</v>
      </c>
      <c r="D14664">
        <v>14</v>
      </c>
      <c r="E14664" s="1">
        <v>46235.540277777778</v>
      </c>
      <c r="F14664" s="5"/>
    </row>
    <row r="14665" spans="1:6" x14ac:dyDescent="0.25">
      <c r="A14665" s="5" t="s">
        <v>167</v>
      </c>
      <c r="B14665" s="5" t="s">
        <v>6</v>
      </c>
      <c r="C14665" s="5" t="s">
        <v>7187</v>
      </c>
      <c r="D14665">
        <v>2</v>
      </c>
      <c r="E14665" s="1">
        <v>46235.535231481481</v>
      </c>
      <c r="F14665" s="5" t="s">
        <v>1128</v>
      </c>
    </row>
    <row r="14666" spans="1:6" x14ac:dyDescent="0.25">
      <c r="A14666" s="5" t="s">
        <v>5492</v>
      </c>
      <c r="B14666" s="5" t="s">
        <v>6</v>
      </c>
      <c r="C14666" s="5" t="s">
        <v>7132</v>
      </c>
      <c r="D14666">
        <v>36</v>
      </c>
      <c r="E14666" s="1">
        <v>46235.535219907404</v>
      </c>
      <c r="F14666" s="5" t="s">
        <v>1142</v>
      </c>
    </row>
    <row r="14667" spans="1:6" x14ac:dyDescent="0.25">
      <c r="A14667" s="5" t="s">
        <v>167</v>
      </c>
      <c r="B14667" s="5" t="s">
        <v>6</v>
      </c>
      <c r="C14667" s="5" t="s">
        <v>7188</v>
      </c>
      <c r="D14667">
        <v>3.04</v>
      </c>
      <c r="E14667" s="1">
        <v>46235.53266203704</v>
      </c>
      <c r="F14667" s="5" t="s">
        <v>1128</v>
      </c>
    </row>
    <row r="14668" spans="1:6" x14ac:dyDescent="0.25">
      <c r="A14668" s="5" t="s">
        <v>4799</v>
      </c>
      <c r="B14668" s="5" t="s">
        <v>6</v>
      </c>
      <c r="C14668" s="5" t="s">
        <v>7022</v>
      </c>
      <c r="D14668">
        <v>2</v>
      </c>
      <c r="E14668" s="1">
        <v>46235.532430555555</v>
      </c>
      <c r="F14668" s="5" t="s">
        <v>1146</v>
      </c>
    </row>
    <row r="14669" spans="1:6" x14ac:dyDescent="0.25">
      <c r="A14669" s="5" t="s">
        <v>3531</v>
      </c>
      <c r="B14669" s="5" t="s">
        <v>6</v>
      </c>
      <c r="C14669" s="5" t="s">
        <v>7124</v>
      </c>
      <c r="D14669">
        <v>2</v>
      </c>
      <c r="E14669" s="1">
        <v>46235.532141203701</v>
      </c>
      <c r="F14669" s="5"/>
    </row>
    <row r="14670" spans="1:6" x14ac:dyDescent="0.25">
      <c r="A14670" s="5" t="s">
        <v>3531</v>
      </c>
      <c r="B14670" s="5" t="s">
        <v>6</v>
      </c>
      <c r="C14670" s="5" t="s">
        <v>7139</v>
      </c>
      <c r="D14670">
        <v>2</v>
      </c>
      <c r="E14670" s="1">
        <v>46235.532083333332</v>
      </c>
      <c r="F14670" s="5"/>
    </row>
    <row r="14671" spans="1:6" x14ac:dyDescent="0.25">
      <c r="A14671" s="5" t="s">
        <v>156</v>
      </c>
      <c r="B14671" s="5" t="s">
        <v>6</v>
      </c>
      <c r="C14671" s="5" t="s">
        <v>7203</v>
      </c>
      <c r="D14671">
        <v>13</v>
      </c>
      <c r="E14671" s="1">
        <v>46235.530590277776</v>
      </c>
      <c r="F14671" s="5" t="s">
        <v>1134</v>
      </c>
    </row>
    <row r="14672" spans="1:6" x14ac:dyDescent="0.25">
      <c r="A14672" s="5" t="s">
        <v>60</v>
      </c>
      <c r="B14672" s="5" t="s">
        <v>6</v>
      </c>
      <c r="C14672" s="5" t="s">
        <v>7232</v>
      </c>
      <c r="D14672">
        <v>6</v>
      </c>
      <c r="E14672" s="1">
        <v>46235.529872685183</v>
      </c>
      <c r="F14672" s="5" t="s">
        <v>1128</v>
      </c>
    </row>
    <row r="14673" spans="1:6" x14ac:dyDescent="0.25">
      <c r="A14673" s="5" t="s">
        <v>7027</v>
      </c>
      <c r="B14673" s="5" t="s">
        <v>13</v>
      </c>
      <c r="C14673" s="5" t="s">
        <v>7241</v>
      </c>
      <c r="D14673">
        <v>2</v>
      </c>
      <c r="E14673" s="1">
        <v>46235.528020833335</v>
      </c>
      <c r="F14673" s="5"/>
    </row>
    <row r="14674" spans="1:6" x14ac:dyDescent="0.25">
      <c r="A14674" s="5" t="s">
        <v>4799</v>
      </c>
      <c r="B14674" s="5" t="s">
        <v>13</v>
      </c>
      <c r="C14674" s="5" t="s">
        <v>7242</v>
      </c>
      <c r="D14674">
        <v>2</v>
      </c>
      <c r="E14674" s="1">
        <v>46235.527951388889</v>
      </c>
      <c r="F14674" s="5" t="s">
        <v>1146</v>
      </c>
    </row>
    <row r="14675" spans="1:6" x14ac:dyDescent="0.25">
      <c r="A14675" s="5" t="s">
        <v>4799</v>
      </c>
      <c r="B14675" s="5" t="s">
        <v>13</v>
      </c>
      <c r="C14675" s="5" t="s">
        <v>7243</v>
      </c>
      <c r="D14675">
        <v>2</v>
      </c>
      <c r="E14675" s="1">
        <v>46235.52784722222</v>
      </c>
      <c r="F14675" s="5" t="s">
        <v>1146</v>
      </c>
    </row>
    <row r="14676" spans="1:6" x14ac:dyDescent="0.25">
      <c r="A14676" s="5" t="s">
        <v>3157</v>
      </c>
      <c r="B14676" s="5" t="s">
        <v>6</v>
      </c>
      <c r="C14676" s="5" t="s">
        <v>7144</v>
      </c>
      <c r="D14676">
        <v>5.24</v>
      </c>
      <c r="E14676" s="1">
        <v>46235.527627314812</v>
      </c>
      <c r="F14676" s="5" t="s">
        <v>1142</v>
      </c>
    </row>
    <row r="14677" spans="1:6" x14ac:dyDescent="0.25">
      <c r="A14677" s="5" t="s">
        <v>7027</v>
      </c>
      <c r="B14677" s="5" t="s">
        <v>13</v>
      </c>
      <c r="C14677" s="5" t="s">
        <v>7244</v>
      </c>
      <c r="D14677">
        <v>2</v>
      </c>
      <c r="E14677" s="1">
        <v>46235.526574074072</v>
      </c>
      <c r="F14677" s="5"/>
    </row>
    <row r="14678" spans="1:6" x14ac:dyDescent="0.25">
      <c r="A14678" s="5" t="s">
        <v>308</v>
      </c>
      <c r="B14678" s="5" t="s">
        <v>13</v>
      </c>
      <c r="C14678" s="5" t="s">
        <v>7245</v>
      </c>
      <c r="D14678">
        <v>7.65</v>
      </c>
      <c r="E14678" s="1">
        <v>46235.526574074072</v>
      </c>
      <c r="F14678" s="5" t="s">
        <v>1130</v>
      </c>
    </row>
    <row r="14679" spans="1:6" x14ac:dyDescent="0.25">
      <c r="A14679" s="5" t="s">
        <v>6338</v>
      </c>
      <c r="B14679" s="5" t="s">
        <v>13</v>
      </c>
      <c r="C14679" s="5" t="s">
        <v>7246</v>
      </c>
      <c r="D14679">
        <v>6</v>
      </c>
      <c r="E14679" s="1">
        <v>46235.526574074072</v>
      </c>
      <c r="F14679" s="5"/>
    </row>
    <row r="14680" spans="1:6" x14ac:dyDescent="0.25">
      <c r="A14680" s="5" t="s">
        <v>4799</v>
      </c>
      <c r="B14680" s="5" t="s">
        <v>13</v>
      </c>
      <c r="C14680" s="5" t="s">
        <v>7247</v>
      </c>
      <c r="D14680">
        <v>2</v>
      </c>
      <c r="E14680" s="1">
        <v>46235.526273148149</v>
      </c>
      <c r="F14680" s="5" t="s">
        <v>1146</v>
      </c>
    </row>
    <row r="14681" spans="1:6" x14ac:dyDescent="0.25">
      <c r="A14681" s="5" t="s">
        <v>4799</v>
      </c>
      <c r="B14681" s="5" t="s">
        <v>13</v>
      </c>
      <c r="C14681" s="5" t="s">
        <v>7248</v>
      </c>
      <c r="D14681">
        <v>2</v>
      </c>
      <c r="E14681" s="1">
        <v>46235.526018518518</v>
      </c>
      <c r="F14681" s="5" t="s">
        <v>1146</v>
      </c>
    </row>
    <row r="14682" spans="1:6" x14ac:dyDescent="0.25">
      <c r="A14682" s="5" t="s">
        <v>7027</v>
      </c>
      <c r="B14682" s="5" t="s">
        <v>13</v>
      </c>
      <c r="C14682" s="5" t="s">
        <v>7249</v>
      </c>
      <c r="D14682">
        <v>2</v>
      </c>
      <c r="E14682" s="1">
        <v>46235.526018518518</v>
      </c>
      <c r="F14682" s="5"/>
    </row>
    <row r="14683" spans="1:6" x14ac:dyDescent="0.25">
      <c r="A14683" s="5" t="s">
        <v>4799</v>
      </c>
      <c r="B14683" s="5" t="s">
        <v>13</v>
      </c>
      <c r="C14683" s="5" t="s">
        <v>7250</v>
      </c>
      <c r="D14683">
        <v>2</v>
      </c>
      <c r="E14683" s="1">
        <v>46235.525925925926</v>
      </c>
      <c r="F14683" s="5" t="s">
        <v>1146</v>
      </c>
    </row>
    <row r="14684" spans="1:6" x14ac:dyDescent="0.25">
      <c r="A14684" s="5" t="s">
        <v>7027</v>
      </c>
      <c r="B14684" s="5" t="s">
        <v>13</v>
      </c>
      <c r="C14684" s="5" t="s">
        <v>7251</v>
      </c>
      <c r="D14684">
        <v>2</v>
      </c>
      <c r="E14684" s="1">
        <v>46235.525069444448</v>
      </c>
      <c r="F14684" s="5"/>
    </row>
    <row r="14685" spans="1:6" x14ac:dyDescent="0.25">
      <c r="A14685" s="5" t="s">
        <v>4799</v>
      </c>
      <c r="B14685" s="5" t="s">
        <v>13</v>
      </c>
      <c r="C14685" s="5" t="s">
        <v>7252</v>
      </c>
      <c r="D14685">
        <v>2</v>
      </c>
      <c r="E14685" s="1">
        <v>46235.524930555555</v>
      </c>
      <c r="F14685" s="5" t="s">
        <v>1146</v>
      </c>
    </row>
    <row r="14686" spans="1:6" x14ac:dyDescent="0.25">
      <c r="A14686" s="5" t="s">
        <v>4495</v>
      </c>
      <c r="B14686" s="5" t="s">
        <v>13</v>
      </c>
      <c r="C14686" s="5" t="s">
        <v>7253</v>
      </c>
      <c r="D14686">
        <v>6</v>
      </c>
      <c r="E14686" s="1">
        <v>46235.524895833332</v>
      </c>
      <c r="F14686" s="5"/>
    </row>
    <row r="14687" spans="1:6" x14ac:dyDescent="0.25">
      <c r="A14687" s="5" t="s">
        <v>156</v>
      </c>
      <c r="B14687" s="5" t="s">
        <v>6</v>
      </c>
      <c r="C14687" s="5" t="s">
        <v>7158</v>
      </c>
      <c r="D14687">
        <v>6</v>
      </c>
      <c r="E14687" s="1">
        <v>46235.523321759261</v>
      </c>
      <c r="F14687" s="5" t="s">
        <v>1134</v>
      </c>
    </row>
    <row r="14688" spans="1:6" x14ac:dyDescent="0.25">
      <c r="A14688" s="5" t="s">
        <v>167</v>
      </c>
      <c r="B14688" s="5" t="s">
        <v>6</v>
      </c>
      <c r="C14688" s="5" t="s">
        <v>7180</v>
      </c>
      <c r="D14688">
        <v>3.04</v>
      </c>
      <c r="E14688" s="1">
        <v>46235.522291666668</v>
      </c>
      <c r="F14688" s="5" t="s">
        <v>1128</v>
      </c>
    </row>
    <row r="14689" spans="1:6" x14ac:dyDescent="0.25">
      <c r="A14689" s="5" t="s">
        <v>3531</v>
      </c>
      <c r="B14689" s="5" t="s">
        <v>6</v>
      </c>
      <c r="C14689" s="5" t="s">
        <v>7156</v>
      </c>
      <c r="D14689">
        <v>2</v>
      </c>
      <c r="E14689" s="1">
        <v>46235.521979166668</v>
      </c>
      <c r="F14689" s="5"/>
    </row>
    <row r="14690" spans="1:6" x14ac:dyDescent="0.25">
      <c r="A14690" s="5" t="s">
        <v>4799</v>
      </c>
      <c r="B14690" s="5" t="s">
        <v>6</v>
      </c>
      <c r="C14690" s="5" t="s">
        <v>7017</v>
      </c>
      <c r="D14690">
        <v>2</v>
      </c>
      <c r="E14690" s="1">
        <v>46235.518206018518</v>
      </c>
      <c r="F14690" s="5" t="s">
        <v>1146</v>
      </c>
    </row>
    <row r="14691" spans="1:6" x14ac:dyDescent="0.25">
      <c r="A14691" s="5" t="s">
        <v>162</v>
      </c>
      <c r="B14691" s="5" t="s">
        <v>6</v>
      </c>
      <c r="C14691" s="5" t="s">
        <v>7143</v>
      </c>
      <c r="D14691">
        <v>38</v>
      </c>
      <c r="E14691" s="1">
        <v>46235.515752314815</v>
      </c>
      <c r="F14691" s="5" t="s">
        <v>1128</v>
      </c>
    </row>
    <row r="14692" spans="1:6" x14ac:dyDescent="0.25">
      <c r="A14692" s="5" t="s">
        <v>156</v>
      </c>
      <c r="B14692" s="5" t="s">
        <v>6</v>
      </c>
      <c r="C14692" s="5" t="s">
        <v>7195</v>
      </c>
      <c r="D14692">
        <v>13</v>
      </c>
      <c r="E14692" s="1">
        <v>46235.514131944445</v>
      </c>
      <c r="F14692" s="5" t="s">
        <v>1134</v>
      </c>
    </row>
    <row r="14693" spans="1:6" x14ac:dyDescent="0.25">
      <c r="A14693" s="5" t="s">
        <v>25</v>
      </c>
      <c r="B14693" s="5" t="s">
        <v>6</v>
      </c>
      <c r="C14693" s="5" t="s">
        <v>7215</v>
      </c>
      <c r="D14693">
        <v>46</v>
      </c>
      <c r="E14693" s="1">
        <v>46235.513935185183</v>
      </c>
      <c r="F14693" s="5" t="s">
        <v>1135</v>
      </c>
    </row>
    <row r="14694" spans="1:6" x14ac:dyDescent="0.25">
      <c r="A14694" s="5" t="s">
        <v>27</v>
      </c>
      <c r="B14694" s="5" t="s">
        <v>6</v>
      </c>
      <c r="C14694" s="5" t="s">
        <v>7216</v>
      </c>
      <c r="D14694">
        <v>94</v>
      </c>
      <c r="E14694" s="1">
        <v>46235.513865740744</v>
      </c>
      <c r="F14694" s="5" t="s">
        <v>1121</v>
      </c>
    </row>
    <row r="14695" spans="1:6" x14ac:dyDescent="0.25">
      <c r="A14695" s="5" t="s">
        <v>3531</v>
      </c>
      <c r="B14695" s="5" t="s">
        <v>6</v>
      </c>
      <c r="C14695" s="5" t="s">
        <v>7130</v>
      </c>
      <c r="D14695">
        <v>2</v>
      </c>
      <c r="E14695" s="1">
        <v>46235.513298611113</v>
      </c>
      <c r="F14695" s="5"/>
    </row>
    <row r="14696" spans="1:6" x14ac:dyDescent="0.25">
      <c r="A14696" s="5" t="s">
        <v>4799</v>
      </c>
      <c r="B14696" s="5" t="s">
        <v>13</v>
      </c>
      <c r="C14696" s="5" t="s">
        <v>7254</v>
      </c>
      <c r="D14696">
        <v>2</v>
      </c>
      <c r="E14696" s="1">
        <v>46235.509293981479</v>
      </c>
      <c r="F14696" s="5" t="s">
        <v>1146</v>
      </c>
    </row>
    <row r="14697" spans="1:6" x14ac:dyDescent="0.25">
      <c r="A14697" s="5" t="s">
        <v>25</v>
      </c>
      <c r="B14697" s="5" t="s">
        <v>6</v>
      </c>
      <c r="C14697" s="5" t="s">
        <v>7019</v>
      </c>
      <c r="D14697">
        <v>2</v>
      </c>
      <c r="E14697" s="1">
        <v>46235.508981481478</v>
      </c>
      <c r="F14697" s="5" t="s">
        <v>1135</v>
      </c>
    </row>
    <row r="14698" spans="1:6" x14ac:dyDescent="0.25">
      <c r="A14698" s="5" t="s">
        <v>4799</v>
      </c>
      <c r="B14698" s="5" t="s">
        <v>6</v>
      </c>
      <c r="C14698" s="5" t="s">
        <v>7020</v>
      </c>
      <c r="D14698">
        <v>2</v>
      </c>
      <c r="E14698" s="1">
        <v>46235.505740740744</v>
      </c>
      <c r="F14698" s="5" t="s">
        <v>1146</v>
      </c>
    </row>
    <row r="14699" spans="1:6" x14ac:dyDescent="0.25">
      <c r="A14699" s="5" t="s">
        <v>6547</v>
      </c>
      <c r="B14699" s="5" t="s">
        <v>6</v>
      </c>
      <c r="C14699" s="5" t="s">
        <v>7173</v>
      </c>
      <c r="D14699">
        <v>2</v>
      </c>
      <c r="E14699" s="1">
        <v>46235.505694444444</v>
      </c>
      <c r="F14699" s="5"/>
    </row>
    <row r="14700" spans="1:6" x14ac:dyDescent="0.25">
      <c r="A14700" s="5" t="s">
        <v>3531</v>
      </c>
      <c r="B14700" s="5" t="s">
        <v>6</v>
      </c>
      <c r="C14700" s="5" t="s">
        <v>7125</v>
      </c>
      <c r="D14700">
        <v>2</v>
      </c>
      <c r="E14700" s="1">
        <v>46235.504340277781</v>
      </c>
      <c r="F14700" s="5"/>
    </row>
    <row r="14701" spans="1:6" x14ac:dyDescent="0.25">
      <c r="A14701" s="5" t="s">
        <v>156</v>
      </c>
      <c r="B14701" s="5" t="s">
        <v>6</v>
      </c>
      <c r="C14701" s="5" t="s">
        <v>7181</v>
      </c>
      <c r="D14701">
        <v>13</v>
      </c>
      <c r="E14701" s="1">
        <v>46235.503877314812</v>
      </c>
      <c r="F14701" s="5" t="s">
        <v>1134</v>
      </c>
    </row>
    <row r="14702" spans="1:6" x14ac:dyDescent="0.25">
      <c r="A14702" s="5" t="s">
        <v>156</v>
      </c>
      <c r="B14702" s="5" t="s">
        <v>6</v>
      </c>
      <c r="C14702" s="5" t="s">
        <v>7145</v>
      </c>
      <c r="D14702">
        <v>6</v>
      </c>
      <c r="E14702" s="1">
        <v>46235.503483796296</v>
      </c>
      <c r="F14702" s="5" t="s">
        <v>1134</v>
      </c>
    </row>
    <row r="14703" spans="1:6" x14ac:dyDescent="0.25">
      <c r="A14703" s="5" t="s">
        <v>6547</v>
      </c>
      <c r="B14703" s="5" t="s">
        <v>6</v>
      </c>
      <c r="C14703" s="5" t="s">
        <v>7212</v>
      </c>
      <c r="D14703">
        <v>2.23</v>
      </c>
      <c r="E14703" s="1">
        <v>46235.50099537037</v>
      </c>
      <c r="F14703" s="5"/>
    </row>
    <row r="14704" spans="1:6" x14ac:dyDescent="0.25">
      <c r="A14704" s="5" t="s">
        <v>7027</v>
      </c>
      <c r="B14704" s="5" t="s">
        <v>13</v>
      </c>
      <c r="C14704" s="5" t="s">
        <v>7255</v>
      </c>
      <c r="D14704">
        <v>2</v>
      </c>
      <c r="E14704" s="1">
        <v>46235.500474537039</v>
      </c>
      <c r="F14704" s="5"/>
    </row>
    <row r="14705" spans="1:6" x14ac:dyDescent="0.25">
      <c r="A14705" s="5" t="s">
        <v>4799</v>
      </c>
      <c r="B14705" s="5" t="s">
        <v>13</v>
      </c>
      <c r="C14705" s="5" t="s">
        <v>7256</v>
      </c>
      <c r="D14705">
        <v>2</v>
      </c>
      <c r="E14705" s="1">
        <v>46235.500300925924</v>
      </c>
      <c r="F14705" s="5" t="s">
        <v>1146</v>
      </c>
    </row>
    <row r="14706" spans="1:6" x14ac:dyDescent="0.25">
      <c r="A14706" s="5" t="s">
        <v>3531</v>
      </c>
      <c r="B14706" s="5" t="s">
        <v>6</v>
      </c>
      <c r="C14706" s="5" t="s">
        <v>7157</v>
      </c>
      <c r="D14706">
        <v>2</v>
      </c>
      <c r="E14706" s="1">
        <v>46235.499421296299</v>
      </c>
      <c r="F14706" s="5"/>
    </row>
    <row r="14707" spans="1:6" x14ac:dyDescent="0.25">
      <c r="A14707" s="5" t="s">
        <v>6338</v>
      </c>
      <c r="B14707" s="5" t="s">
        <v>13</v>
      </c>
      <c r="C14707" s="5" t="s">
        <v>7257</v>
      </c>
      <c r="D14707">
        <v>6</v>
      </c>
      <c r="E14707" s="1">
        <v>46235.498530092591</v>
      </c>
      <c r="F14707" s="5"/>
    </row>
    <row r="14708" spans="1:6" x14ac:dyDescent="0.25">
      <c r="A14708" s="5" t="s">
        <v>4799</v>
      </c>
      <c r="B14708" s="5" t="s">
        <v>13</v>
      </c>
      <c r="C14708" s="5" t="s">
        <v>7258</v>
      </c>
      <c r="D14708">
        <v>2</v>
      </c>
      <c r="E14708" s="1">
        <v>46235.498460648145</v>
      </c>
      <c r="F14708" s="5" t="s">
        <v>1146</v>
      </c>
    </row>
    <row r="14709" spans="1:6" x14ac:dyDescent="0.25">
      <c r="A14709" s="5" t="s">
        <v>308</v>
      </c>
      <c r="B14709" s="5" t="s">
        <v>13</v>
      </c>
      <c r="C14709" s="5" t="s">
        <v>7259</v>
      </c>
      <c r="D14709">
        <v>7.65</v>
      </c>
      <c r="E14709" s="1">
        <v>46235.49832175926</v>
      </c>
      <c r="F14709" s="5" t="s">
        <v>1130</v>
      </c>
    </row>
    <row r="14710" spans="1:6" x14ac:dyDescent="0.25">
      <c r="A14710" s="5" t="s">
        <v>3531</v>
      </c>
      <c r="B14710" s="5" t="s">
        <v>6</v>
      </c>
      <c r="C14710" s="5" t="s">
        <v>7146</v>
      </c>
      <c r="D14710">
        <v>2</v>
      </c>
      <c r="E14710" s="1">
        <v>46235.497314814813</v>
      </c>
      <c r="F14710" s="5"/>
    </row>
    <row r="14711" spans="1:6" x14ac:dyDescent="0.25">
      <c r="A14711" s="5" t="s">
        <v>167</v>
      </c>
      <c r="B14711" s="5" t="s">
        <v>6</v>
      </c>
      <c r="C14711" s="5" t="s">
        <v>7184</v>
      </c>
      <c r="D14711">
        <v>2</v>
      </c>
      <c r="E14711" s="1">
        <v>46235.497256944444</v>
      </c>
      <c r="F14711" s="5" t="s">
        <v>1128</v>
      </c>
    </row>
    <row r="14712" spans="1:6" x14ac:dyDescent="0.25">
      <c r="A14712" s="5" t="s">
        <v>62</v>
      </c>
      <c r="B14712" s="5" t="s">
        <v>6</v>
      </c>
      <c r="C14712" s="5" t="s">
        <v>7214</v>
      </c>
      <c r="D14712">
        <v>6</v>
      </c>
      <c r="E14712" s="1">
        <v>46235.497175925928</v>
      </c>
      <c r="F14712" s="5" t="s">
        <v>1130</v>
      </c>
    </row>
    <row r="14713" spans="1:6" x14ac:dyDescent="0.25">
      <c r="A14713" s="5" t="s">
        <v>4799</v>
      </c>
      <c r="B14713" s="5" t="s">
        <v>13</v>
      </c>
      <c r="C14713" s="5" t="s">
        <v>7260</v>
      </c>
      <c r="D14713">
        <v>2</v>
      </c>
      <c r="E14713" s="1">
        <v>46235.497013888889</v>
      </c>
      <c r="F14713" s="5" t="s">
        <v>1146</v>
      </c>
    </row>
    <row r="14714" spans="1:6" x14ac:dyDescent="0.25">
      <c r="A14714" s="5" t="s">
        <v>167</v>
      </c>
      <c r="B14714" s="5" t="s">
        <v>6</v>
      </c>
      <c r="C14714" s="5" t="s">
        <v>7205</v>
      </c>
      <c r="D14714">
        <v>2</v>
      </c>
      <c r="E14714" s="1">
        <v>46235.496388888889</v>
      </c>
      <c r="F14714" s="5" t="s">
        <v>1128</v>
      </c>
    </row>
    <row r="14715" spans="1:6" x14ac:dyDescent="0.25">
      <c r="A14715" s="5" t="s">
        <v>156</v>
      </c>
      <c r="B14715" s="5" t="s">
        <v>6</v>
      </c>
      <c r="C14715" s="5" t="s">
        <v>7140</v>
      </c>
      <c r="D14715">
        <v>6</v>
      </c>
      <c r="E14715" s="1">
        <v>46235.494201388887</v>
      </c>
      <c r="F14715" s="5" t="s">
        <v>1134</v>
      </c>
    </row>
    <row r="14716" spans="1:6" x14ac:dyDescent="0.25">
      <c r="A14716" s="5" t="s">
        <v>4799</v>
      </c>
      <c r="B14716" s="5" t="s">
        <v>6</v>
      </c>
      <c r="C14716" s="5" t="s">
        <v>7025</v>
      </c>
      <c r="D14716">
        <v>2</v>
      </c>
      <c r="E14716" s="1">
        <v>46235.493506944447</v>
      </c>
      <c r="F14716" s="5" t="s">
        <v>1146</v>
      </c>
    </row>
    <row r="14717" spans="1:6" x14ac:dyDescent="0.25">
      <c r="A14717" s="5" t="s">
        <v>6547</v>
      </c>
      <c r="B14717" s="5" t="s">
        <v>6</v>
      </c>
      <c r="C14717" s="5" t="s">
        <v>7201</v>
      </c>
      <c r="D14717">
        <v>2</v>
      </c>
      <c r="E14717" s="1">
        <v>46235.490752314814</v>
      </c>
      <c r="F14717" s="5"/>
    </row>
    <row r="14718" spans="1:6" x14ac:dyDescent="0.25">
      <c r="A14718" s="5" t="s">
        <v>4799</v>
      </c>
      <c r="B14718" s="5" t="s">
        <v>13</v>
      </c>
      <c r="C14718" s="5" t="s">
        <v>7261</v>
      </c>
      <c r="D14718">
        <v>2</v>
      </c>
      <c r="E14718" s="1">
        <v>46235.490347222221</v>
      </c>
      <c r="F14718" s="5" t="s">
        <v>1146</v>
      </c>
    </row>
    <row r="14719" spans="1:6" x14ac:dyDescent="0.25">
      <c r="A14719" s="5" t="s">
        <v>4522</v>
      </c>
      <c r="B14719" s="5" t="s">
        <v>6</v>
      </c>
      <c r="C14719" s="5" t="s">
        <v>7164</v>
      </c>
      <c r="D14719">
        <v>7</v>
      </c>
      <c r="E14719" s="1">
        <v>46235.489699074074</v>
      </c>
      <c r="F14719" s="5"/>
    </row>
    <row r="14720" spans="1:6" x14ac:dyDescent="0.25">
      <c r="A14720" s="5" t="s">
        <v>3531</v>
      </c>
      <c r="B14720" s="5" t="s">
        <v>6</v>
      </c>
      <c r="C14720" s="5" t="s">
        <v>7150</v>
      </c>
      <c r="D14720">
        <v>2</v>
      </c>
      <c r="E14720" s="1">
        <v>46235.489328703705</v>
      </c>
      <c r="F14720" s="5"/>
    </row>
    <row r="14721" spans="1:6" x14ac:dyDescent="0.25">
      <c r="A14721" s="5" t="s">
        <v>167</v>
      </c>
      <c r="B14721" s="5" t="s">
        <v>6</v>
      </c>
      <c r="C14721" s="5" t="s">
        <v>7178</v>
      </c>
      <c r="D14721">
        <v>2</v>
      </c>
      <c r="E14721" s="1">
        <v>46235.488923611112</v>
      </c>
      <c r="F14721" s="5" t="s">
        <v>1128</v>
      </c>
    </row>
    <row r="14722" spans="1:6" x14ac:dyDescent="0.25">
      <c r="A14722" s="5" t="s">
        <v>6547</v>
      </c>
      <c r="B14722" s="5" t="s">
        <v>6</v>
      </c>
      <c r="C14722" s="5" t="s">
        <v>7220</v>
      </c>
      <c r="D14722">
        <v>2.0499999999999998</v>
      </c>
      <c r="E14722" s="1">
        <v>46235.488877314812</v>
      </c>
      <c r="F14722" s="5"/>
    </row>
    <row r="14723" spans="1:6" x14ac:dyDescent="0.25">
      <c r="A14723" s="5" t="s">
        <v>4799</v>
      </c>
      <c r="B14723" s="5" t="s">
        <v>13</v>
      </c>
      <c r="C14723" s="5" t="s">
        <v>7262</v>
      </c>
      <c r="D14723">
        <v>2</v>
      </c>
      <c r="E14723" s="1">
        <v>46235.487638888888</v>
      </c>
      <c r="F14723" s="5" t="s">
        <v>1146</v>
      </c>
    </row>
    <row r="14724" spans="1:6" x14ac:dyDescent="0.25">
      <c r="A14724" s="5" t="s">
        <v>162</v>
      </c>
      <c r="B14724" s="5" t="s">
        <v>6</v>
      </c>
      <c r="C14724" s="5" t="s">
        <v>7148</v>
      </c>
      <c r="D14724">
        <v>38</v>
      </c>
      <c r="E14724" s="1">
        <v>46235.487581018519</v>
      </c>
      <c r="F14724" s="5" t="s">
        <v>1128</v>
      </c>
    </row>
    <row r="14725" spans="1:6" x14ac:dyDescent="0.25">
      <c r="A14725" s="5" t="s">
        <v>156</v>
      </c>
      <c r="B14725" s="5" t="s">
        <v>6</v>
      </c>
      <c r="C14725" s="5" t="s">
        <v>7159</v>
      </c>
      <c r="D14725">
        <v>6</v>
      </c>
      <c r="E14725" s="1">
        <v>46235.487175925926</v>
      </c>
      <c r="F14725" s="5" t="s">
        <v>1134</v>
      </c>
    </row>
    <row r="14726" spans="1:6" x14ac:dyDescent="0.25">
      <c r="A14726" s="5" t="s">
        <v>308</v>
      </c>
      <c r="B14726" s="5" t="s">
        <v>13</v>
      </c>
      <c r="C14726" s="5" t="s">
        <v>7263</v>
      </c>
      <c r="D14726">
        <v>7.65</v>
      </c>
      <c r="E14726" s="1">
        <v>46235.486724537041</v>
      </c>
      <c r="F14726" s="5" t="s">
        <v>1130</v>
      </c>
    </row>
    <row r="14727" spans="1:6" x14ac:dyDescent="0.25">
      <c r="A14727" s="5" t="s">
        <v>4799</v>
      </c>
      <c r="B14727" s="5" t="s">
        <v>13</v>
      </c>
      <c r="C14727" s="5" t="s">
        <v>7264</v>
      </c>
      <c r="D14727">
        <v>2</v>
      </c>
      <c r="E14727" s="1">
        <v>46235.486666666664</v>
      </c>
      <c r="F14727" s="5" t="s">
        <v>1146</v>
      </c>
    </row>
    <row r="14728" spans="1:6" x14ac:dyDescent="0.25">
      <c r="A14728" s="5" t="s">
        <v>4799</v>
      </c>
      <c r="B14728" s="5" t="s">
        <v>13</v>
      </c>
      <c r="C14728" s="5" t="s">
        <v>7266</v>
      </c>
      <c r="D14728">
        <v>2</v>
      </c>
      <c r="E14728" s="1">
        <v>46235.486388888887</v>
      </c>
      <c r="F14728" s="5" t="s">
        <v>1146</v>
      </c>
    </row>
    <row r="14729" spans="1:6" x14ac:dyDescent="0.25">
      <c r="A14729" s="5" t="s">
        <v>7043</v>
      </c>
      <c r="B14729" s="5" t="s">
        <v>13</v>
      </c>
      <c r="C14729" s="5" t="s">
        <v>7265</v>
      </c>
      <c r="D14729">
        <v>2</v>
      </c>
      <c r="E14729" s="1">
        <v>46235.486388888887</v>
      </c>
      <c r="F14729" s="5"/>
    </row>
    <row r="14730" spans="1:6" x14ac:dyDescent="0.25">
      <c r="A14730" s="5" t="s">
        <v>3531</v>
      </c>
      <c r="B14730" s="5" t="s">
        <v>13</v>
      </c>
      <c r="C14730" s="5" t="s">
        <v>7267</v>
      </c>
      <c r="D14730">
        <v>2</v>
      </c>
      <c r="E14730" s="1">
        <v>46235.48636574074</v>
      </c>
      <c r="F14730" s="5"/>
    </row>
    <row r="14731" spans="1:6" x14ac:dyDescent="0.25">
      <c r="A14731" s="5" t="s">
        <v>162</v>
      </c>
      <c r="B14731" s="5" t="s">
        <v>13</v>
      </c>
      <c r="C14731" s="5" t="s">
        <v>7268</v>
      </c>
      <c r="D14731">
        <v>40</v>
      </c>
      <c r="E14731" s="1">
        <v>46235.486354166664</v>
      </c>
      <c r="F14731" s="5" t="s">
        <v>1128</v>
      </c>
    </row>
    <row r="14732" spans="1:6" x14ac:dyDescent="0.25">
      <c r="A14732" s="5" t="s">
        <v>4495</v>
      </c>
      <c r="B14732" s="5" t="s">
        <v>13</v>
      </c>
      <c r="C14732" s="5" t="s">
        <v>7269</v>
      </c>
      <c r="D14732">
        <v>8</v>
      </c>
      <c r="E14732" s="1">
        <v>46235.486250000002</v>
      </c>
      <c r="F14732" s="5"/>
    </row>
    <row r="14733" spans="1:6" x14ac:dyDescent="0.25">
      <c r="A14733" s="5" t="s">
        <v>3531</v>
      </c>
      <c r="B14733" s="5" t="s">
        <v>13</v>
      </c>
      <c r="C14733" s="5" t="s">
        <v>7270</v>
      </c>
      <c r="D14733">
        <v>2</v>
      </c>
      <c r="E14733" s="1">
        <v>46235.48605324074</v>
      </c>
      <c r="F14733" s="5"/>
    </row>
    <row r="14734" spans="1:6" x14ac:dyDescent="0.25">
      <c r="A14734" s="5" t="s">
        <v>3531</v>
      </c>
      <c r="B14734" s="5" t="s">
        <v>13</v>
      </c>
      <c r="C14734" s="5" t="s">
        <v>7271</v>
      </c>
      <c r="D14734">
        <v>2</v>
      </c>
      <c r="E14734" s="1">
        <v>46235.486030092594</v>
      </c>
      <c r="F14734" s="5"/>
    </row>
    <row r="14735" spans="1:6" x14ac:dyDescent="0.25">
      <c r="A14735" s="5" t="s">
        <v>3531</v>
      </c>
      <c r="B14735" s="5" t="s">
        <v>13</v>
      </c>
      <c r="C14735" s="5" t="s">
        <v>7272</v>
      </c>
      <c r="D14735">
        <v>2</v>
      </c>
      <c r="E14735" s="1">
        <v>46235.485972222225</v>
      </c>
      <c r="F14735" s="5"/>
    </row>
    <row r="14736" spans="1:6" x14ac:dyDescent="0.25">
      <c r="A14736" s="5" t="s">
        <v>3531</v>
      </c>
      <c r="B14736" s="5" t="s">
        <v>13</v>
      </c>
      <c r="C14736" s="5" t="s">
        <v>7273</v>
      </c>
      <c r="D14736">
        <v>2</v>
      </c>
      <c r="E14736" s="1">
        <v>46235.485937500001</v>
      </c>
      <c r="F14736" s="5"/>
    </row>
    <row r="14737" spans="1:6" x14ac:dyDescent="0.25">
      <c r="A14737" s="5" t="s">
        <v>162</v>
      </c>
      <c r="B14737" s="5" t="s">
        <v>13</v>
      </c>
      <c r="C14737" s="5" t="s">
        <v>7274</v>
      </c>
      <c r="D14737">
        <v>41</v>
      </c>
      <c r="E14737" s="1">
        <v>46235.485914351855</v>
      </c>
      <c r="F14737" s="5" t="s">
        <v>1128</v>
      </c>
    </row>
    <row r="14738" spans="1:6" x14ac:dyDescent="0.25">
      <c r="A14738" s="5" t="s">
        <v>3531</v>
      </c>
      <c r="B14738" s="5" t="s">
        <v>13</v>
      </c>
      <c r="C14738" s="5" t="s">
        <v>7275</v>
      </c>
      <c r="D14738">
        <v>2</v>
      </c>
      <c r="E14738" s="1">
        <v>46235.485844907409</v>
      </c>
      <c r="F14738" s="5"/>
    </row>
    <row r="14739" spans="1:6" x14ac:dyDescent="0.25">
      <c r="A14739" s="5" t="s">
        <v>156</v>
      </c>
      <c r="B14739" s="5" t="s">
        <v>13</v>
      </c>
      <c r="C14739" s="5" t="s">
        <v>7276</v>
      </c>
      <c r="D14739">
        <v>6</v>
      </c>
      <c r="E14739" s="1">
        <v>46235.485810185186</v>
      </c>
      <c r="F14739" s="5" t="s">
        <v>1134</v>
      </c>
    </row>
    <row r="14740" spans="1:6" x14ac:dyDescent="0.25">
      <c r="A14740" s="5" t="s">
        <v>3531</v>
      </c>
      <c r="B14740" s="5" t="s">
        <v>13</v>
      </c>
      <c r="C14740" s="5" t="s">
        <v>7277</v>
      </c>
      <c r="D14740">
        <v>2</v>
      </c>
      <c r="E14740" s="1">
        <v>46235.485775462963</v>
      </c>
      <c r="F14740" s="5"/>
    </row>
    <row r="14741" spans="1:6" x14ac:dyDescent="0.25">
      <c r="A14741" s="5" t="s">
        <v>162</v>
      </c>
      <c r="B14741" s="5" t="s">
        <v>13</v>
      </c>
      <c r="C14741" s="5" t="s">
        <v>7278</v>
      </c>
      <c r="D14741">
        <v>43</v>
      </c>
      <c r="E14741" s="1">
        <v>46235.485729166663</v>
      </c>
      <c r="F14741" s="5" t="s">
        <v>1128</v>
      </c>
    </row>
    <row r="14742" spans="1:6" x14ac:dyDescent="0.25">
      <c r="A14742" s="5" t="s">
        <v>3531</v>
      </c>
      <c r="B14742" s="5" t="s">
        <v>13</v>
      </c>
      <c r="C14742" s="5" t="s">
        <v>7279</v>
      </c>
      <c r="D14742">
        <v>2</v>
      </c>
      <c r="E14742" s="1">
        <v>46235.485706018517</v>
      </c>
      <c r="F14742" s="5"/>
    </row>
    <row r="14743" spans="1:6" x14ac:dyDescent="0.25">
      <c r="A14743" s="5" t="s">
        <v>4495</v>
      </c>
      <c r="B14743" s="5" t="s">
        <v>13</v>
      </c>
      <c r="C14743" s="5" t="s">
        <v>7280</v>
      </c>
      <c r="D14743">
        <v>5</v>
      </c>
      <c r="E14743" s="1">
        <v>46235.485381944447</v>
      </c>
      <c r="F14743" s="5"/>
    </row>
    <row r="14744" spans="1:6" x14ac:dyDescent="0.25">
      <c r="A14744" s="5" t="s">
        <v>3157</v>
      </c>
      <c r="B14744" s="5" t="s">
        <v>13</v>
      </c>
      <c r="C14744" s="5" t="s">
        <v>7281</v>
      </c>
      <c r="D14744">
        <v>4.1900000000000004</v>
      </c>
      <c r="E14744" s="1">
        <v>46235.485208333332</v>
      </c>
      <c r="F14744" s="5" t="s">
        <v>1142</v>
      </c>
    </row>
    <row r="14745" spans="1:6" x14ac:dyDescent="0.25">
      <c r="A14745" s="5" t="s">
        <v>156</v>
      </c>
      <c r="B14745" s="5" t="s">
        <v>13</v>
      </c>
      <c r="C14745" s="5" t="s">
        <v>7282</v>
      </c>
      <c r="D14745">
        <v>5</v>
      </c>
      <c r="E14745" s="1">
        <v>46235.485138888886</v>
      </c>
      <c r="F14745" s="5" t="s">
        <v>1134</v>
      </c>
    </row>
    <row r="14746" spans="1:6" x14ac:dyDescent="0.25">
      <c r="A14746" s="5" t="s">
        <v>156</v>
      </c>
      <c r="B14746" s="5" t="s">
        <v>13</v>
      </c>
      <c r="C14746" s="5" t="s">
        <v>7283</v>
      </c>
      <c r="D14746">
        <v>5</v>
      </c>
      <c r="E14746" s="1">
        <v>46235.485092592593</v>
      </c>
      <c r="F14746" s="5" t="s">
        <v>1134</v>
      </c>
    </row>
    <row r="14747" spans="1:6" x14ac:dyDescent="0.25">
      <c r="A14747" s="5" t="s">
        <v>156</v>
      </c>
      <c r="B14747" s="5" t="s">
        <v>13</v>
      </c>
      <c r="C14747" s="5" t="s">
        <v>7284</v>
      </c>
      <c r="D14747">
        <v>4</v>
      </c>
      <c r="E14747" s="1">
        <v>46235.484918981485</v>
      </c>
      <c r="F14747" s="5" t="s">
        <v>1134</v>
      </c>
    </row>
    <row r="14748" spans="1:6" x14ac:dyDescent="0.25">
      <c r="A14748" s="5" t="s">
        <v>7043</v>
      </c>
      <c r="B14748" s="5" t="s">
        <v>13</v>
      </c>
      <c r="C14748" s="5" t="s">
        <v>7285</v>
      </c>
      <c r="D14748">
        <v>2</v>
      </c>
      <c r="E14748" s="1">
        <v>46235.484791666669</v>
      </c>
      <c r="F14748" s="5"/>
    </row>
    <row r="14749" spans="1:6" x14ac:dyDescent="0.25">
      <c r="A14749" s="5" t="s">
        <v>156</v>
      </c>
      <c r="B14749" s="5" t="s">
        <v>13</v>
      </c>
      <c r="C14749" s="5" t="s">
        <v>7286</v>
      </c>
      <c r="D14749">
        <v>6</v>
      </c>
      <c r="E14749" s="1">
        <v>46235.484768518516</v>
      </c>
      <c r="F14749" s="5" t="s">
        <v>1134</v>
      </c>
    </row>
    <row r="14750" spans="1:6" x14ac:dyDescent="0.25">
      <c r="A14750" s="5" t="s">
        <v>156</v>
      </c>
      <c r="B14750" s="5" t="s">
        <v>13</v>
      </c>
      <c r="C14750" s="5" t="s">
        <v>7287</v>
      </c>
      <c r="D14750">
        <v>5</v>
      </c>
      <c r="E14750" s="1">
        <v>46235.4846875</v>
      </c>
      <c r="F14750" s="5" t="s">
        <v>1134</v>
      </c>
    </row>
    <row r="14751" spans="1:6" x14ac:dyDescent="0.25">
      <c r="A14751" s="5" t="s">
        <v>156</v>
      </c>
      <c r="B14751" s="5" t="s">
        <v>13</v>
      </c>
      <c r="C14751" s="5" t="s">
        <v>7288</v>
      </c>
      <c r="D14751">
        <v>5</v>
      </c>
      <c r="E14751" s="1">
        <v>46235.484548611108</v>
      </c>
      <c r="F14751" s="5" t="s">
        <v>1134</v>
      </c>
    </row>
    <row r="14752" spans="1:6" x14ac:dyDescent="0.25">
      <c r="A14752" s="5" t="s">
        <v>3531</v>
      </c>
      <c r="B14752" s="5" t="s">
        <v>13</v>
      </c>
      <c r="C14752" s="5" t="s">
        <v>7289</v>
      </c>
      <c r="D14752">
        <v>2</v>
      </c>
      <c r="E14752" s="1">
        <v>46235.484386574077</v>
      </c>
      <c r="F14752" s="5"/>
    </row>
    <row r="14753" spans="1:6" x14ac:dyDescent="0.25">
      <c r="A14753" s="5" t="s">
        <v>3531</v>
      </c>
      <c r="B14753" s="5" t="s">
        <v>13</v>
      </c>
      <c r="C14753" s="5" t="s">
        <v>7290</v>
      </c>
      <c r="D14753">
        <v>2</v>
      </c>
      <c r="E14753" s="1">
        <v>46235.484178240738</v>
      </c>
      <c r="F14753" s="5"/>
    </row>
    <row r="14754" spans="1:6" x14ac:dyDescent="0.25">
      <c r="A14754" s="5" t="s">
        <v>3531</v>
      </c>
      <c r="B14754" s="5" t="s">
        <v>13</v>
      </c>
      <c r="C14754" s="5" t="s">
        <v>7291</v>
      </c>
      <c r="D14754">
        <v>2</v>
      </c>
      <c r="E14754" s="1">
        <v>46235.483784722222</v>
      </c>
      <c r="F14754" s="5"/>
    </row>
    <row r="14755" spans="1:6" x14ac:dyDescent="0.25">
      <c r="A14755" s="5" t="s">
        <v>3157</v>
      </c>
      <c r="B14755" s="5" t="s">
        <v>6</v>
      </c>
      <c r="C14755" s="5" t="s">
        <v>7133</v>
      </c>
      <c r="D14755">
        <v>5.24</v>
      </c>
      <c r="E14755" s="1">
        <v>46235.483564814815</v>
      </c>
      <c r="F14755" s="5" t="s">
        <v>1142</v>
      </c>
    </row>
    <row r="14756" spans="1:6" x14ac:dyDescent="0.25">
      <c r="A14756" s="5" t="s">
        <v>156</v>
      </c>
      <c r="B14756" s="5" t="s">
        <v>13</v>
      </c>
      <c r="C14756" s="5" t="s">
        <v>7292</v>
      </c>
      <c r="D14756">
        <v>5</v>
      </c>
      <c r="E14756" s="1">
        <v>46235.483472222222</v>
      </c>
      <c r="F14756" s="5" t="s">
        <v>1134</v>
      </c>
    </row>
    <row r="14757" spans="1:6" x14ac:dyDescent="0.25">
      <c r="A14757" s="5" t="s">
        <v>60</v>
      </c>
      <c r="B14757" s="5" t="s">
        <v>6</v>
      </c>
      <c r="C14757" s="5" t="s">
        <v>7233</v>
      </c>
      <c r="D14757">
        <v>4</v>
      </c>
      <c r="E14757" s="1">
        <v>46235.482314814813</v>
      </c>
      <c r="F14757" s="5" t="s">
        <v>1128</v>
      </c>
    </row>
    <row r="14758" spans="1:6" x14ac:dyDescent="0.25">
      <c r="A14758" s="5" t="s">
        <v>6412</v>
      </c>
      <c r="B14758" s="5" t="s">
        <v>13</v>
      </c>
      <c r="C14758" s="5" t="s">
        <v>7293</v>
      </c>
      <c r="D14758">
        <v>31.72</v>
      </c>
      <c r="E14758" s="1">
        <v>46235.481851851851</v>
      </c>
      <c r="F14758" s="5"/>
    </row>
    <row r="14759" spans="1:6" x14ac:dyDescent="0.25">
      <c r="A14759" s="5" t="s">
        <v>6547</v>
      </c>
      <c r="B14759" s="5" t="s">
        <v>13</v>
      </c>
      <c r="C14759" s="5" t="s">
        <v>7294</v>
      </c>
      <c r="D14759">
        <v>2</v>
      </c>
      <c r="E14759" s="1">
        <v>46235.481412037036</v>
      </c>
      <c r="F14759" s="5"/>
    </row>
    <row r="14760" spans="1:6" x14ac:dyDescent="0.25">
      <c r="A14760" s="5" t="s">
        <v>167</v>
      </c>
      <c r="B14760" s="5" t="s">
        <v>13</v>
      </c>
      <c r="C14760" s="5" t="s">
        <v>7295</v>
      </c>
      <c r="D14760">
        <v>2</v>
      </c>
      <c r="E14760" s="1">
        <v>46235.481273148151</v>
      </c>
      <c r="F14760" s="5" t="s">
        <v>1128</v>
      </c>
    </row>
    <row r="14761" spans="1:6" x14ac:dyDescent="0.25">
      <c r="A14761" s="5" t="s">
        <v>3531</v>
      </c>
      <c r="B14761" s="5" t="s">
        <v>6</v>
      </c>
      <c r="C14761" s="5" t="s">
        <v>7136</v>
      </c>
      <c r="D14761">
        <v>2</v>
      </c>
      <c r="E14761" s="1">
        <v>46235.481238425928</v>
      </c>
      <c r="F14761" s="5"/>
    </row>
    <row r="14762" spans="1:6" x14ac:dyDescent="0.25">
      <c r="A14762" s="5" t="s">
        <v>7217</v>
      </c>
      <c r="B14762" s="5" t="s">
        <v>13</v>
      </c>
      <c r="C14762" s="5" t="s">
        <v>7296</v>
      </c>
      <c r="D14762">
        <v>24</v>
      </c>
      <c r="E14762" s="1">
        <v>46235.481226851851</v>
      </c>
      <c r="F14762" s="5"/>
    </row>
    <row r="14763" spans="1:6" x14ac:dyDescent="0.25">
      <c r="A14763" s="5" t="s">
        <v>6547</v>
      </c>
      <c r="B14763" s="5" t="s">
        <v>13</v>
      </c>
      <c r="C14763" s="5" t="s">
        <v>7297</v>
      </c>
      <c r="D14763">
        <v>2</v>
      </c>
      <c r="E14763" s="1">
        <v>46235.481226851851</v>
      </c>
      <c r="F14763" s="5"/>
    </row>
    <row r="14764" spans="1:6" x14ac:dyDescent="0.25">
      <c r="A14764" s="5" t="s">
        <v>167</v>
      </c>
      <c r="B14764" s="5" t="s">
        <v>13</v>
      </c>
      <c r="C14764" s="5" t="s">
        <v>7298</v>
      </c>
      <c r="D14764">
        <v>2</v>
      </c>
      <c r="E14764" s="1">
        <v>46235.481157407405</v>
      </c>
      <c r="F14764" s="5" t="s">
        <v>1128</v>
      </c>
    </row>
    <row r="14765" spans="1:6" x14ac:dyDescent="0.25">
      <c r="A14765" s="5" t="s">
        <v>156</v>
      </c>
      <c r="B14765" s="5" t="s">
        <v>13</v>
      </c>
      <c r="C14765" s="5" t="s">
        <v>7299</v>
      </c>
      <c r="D14765">
        <v>12</v>
      </c>
      <c r="E14765" s="1">
        <v>46235.481145833335</v>
      </c>
      <c r="F14765" s="5" t="s">
        <v>1134</v>
      </c>
    </row>
    <row r="14766" spans="1:6" x14ac:dyDescent="0.25">
      <c r="A14766" s="5" t="s">
        <v>156</v>
      </c>
      <c r="B14766" s="5" t="s">
        <v>13</v>
      </c>
      <c r="C14766" s="5" t="s">
        <v>7300</v>
      </c>
      <c r="D14766">
        <v>9</v>
      </c>
      <c r="E14766" s="1">
        <v>46235.481122685182</v>
      </c>
      <c r="F14766" s="5" t="s">
        <v>1134</v>
      </c>
    </row>
    <row r="14767" spans="1:6" x14ac:dyDescent="0.25">
      <c r="A14767" s="5" t="s">
        <v>156</v>
      </c>
      <c r="B14767" s="5" t="s">
        <v>13</v>
      </c>
      <c r="C14767" s="5" t="s">
        <v>7301</v>
      </c>
      <c r="D14767">
        <v>12</v>
      </c>
      <c r="E14767" s="1">
        <v>46235.481076388889</v>
      </c>
      <c r="F14767" s="5" t="s">
        <v>1134</v>
      </c>
    </row>
    <row r="14768" spans="1:6" x14ac:dyDescent="0.25">
      <c r="A14768" s="5" t="s">
        <v>167</v>
      </c>
      <c r="B14768" s="5" t="s">
        <v>13</v>
      </c>
      <c r="C14768" s="5" t="s">
        <v>7302</v>
      </c>
      <c r="D14768">
        <v>2</v>
      </c>
      <c r="E14768" s="1">
        <v>46235.481076388889</v>
      </c>
      <c r="F14768" s="5" t="s">
        <v>1128</v>
      </c>
    </row>
    <row r="14769" spans="1:6" x14ac:dyDescent="0.25">
      <c r="A14769" s="5" t="s">
        <v>167</v>
      </c>
      <c r="B14769" s="5" t="s">
        <v>13</v>
      </c>
      <c r="C14769" s="5" t="s">
        <v>7303</v>
      </c>
      <c r="D14769">
        <v>2</v>
      </c>
      <c r="E14769" s="1">
        <v>46235.481053240743</v>
      </c>
      <c r="F14769" s="5" t="s">
        <v>1128</v>
      </c>
    </row>
    <row r="14770" spans="1:6" x14ac:dyDescent="0.25">
      <c r="A14770" s="5" t="s">
        <v>167</v>
      </c>
      <c r="B14770" s="5" t="s">
        <v>13</v>
      </c>
      <c r="C14770" s="5" t="s">
        <v>7304</v>
      </c>
      <c r="D14770">
        <v>2</v>
      </c>
      <c r="E14770" s="1">
        <v>46235.480983796297</v>
      </c>
      <c r="F14770" s="5" t="s">
        <v>1128</v>
      </c>
    </row>
    <row r="14771" spans="1:6" x14ac:dyDescent="0.25">
      <c r="A14771" s="5" t="s">
        <v>167</v>
      </c>
      <c r="B14771" s="5" t="s">
        <v>13</v>
      </c>
      <c r="C14771" s="5" t="s">
        <v>7305</v>
      </c>
      <c r="D14771">
        <v>2</v>
      </c>
      <c r="E14771" s="1">
        <v>46235.48097222222</v>
      </c>
      <c r="F14771" s="5" t="s">
        <v>1128</v>
      </c>
    </row>
    <row r="14772" spans="1:6" x14ac:dyDescent="0.25">
      <c r="A14772" s="5" t="s">
        <v>167</v>
      </c>
      <c r="B14772" s="5" t="s">
        <v>13</v>
      </c>
      <c r="C14772" s="5" t="s">
        <v>7306</v>
      </c>
      <c r="D14772">
        <v>2</v>
      </c>
      <c r="E14772" s="1">
        <v>46235.48096064815</v>
      </c>
      <c r="F14772" s="5" t="s">
        <v>1128</v>
      </c>
    </row>
    <row r="14773" spans="1:6" x14ac:dyDescent="0.25">
      <c r="A14773" s="5" t="s">
        <v>167</v>
      </c>
      <c r="B14773" s="5" t="s">
        <v>13</v>
      </c>
      <c r="C14773" s="5" t="s">
        <v>7309</v>
      </c>
      <c r="D14773">
        <v>2</v>
      </c>
      <c r="E14773" s="1">
        <v>46235.480949074074</v>
      </c>
      <c r="F14773" s="5" t="s">
        <v>1128</v>
      </c>
    </row>
    <row r="14774" spans="1:6" x14ac:dyDescent="0.25">
      <c r="A14774" s="5" t="s">
        <v>167</v>
      </c>
      <c r="B14774" s="5" t="s">
        <v>13</v>
      </c>
      <c r="C14774" s="5" t="s">
        <v>7310</v>
      </c>
      <c r="D14774">
        <v>2</v>
      </c>
      <c r="E14774" s="1">
        <v>46235.480949074074</v>
      </c>
      <c r="F14774" s="5" t="s">
        <v>1128</v>
      </c>
    </row>
    <row r="14775" spans="1:6" x14ac:dyDescent="0.25">
      <c r="A14775" s="5" t="s">
        <v>167</v>
      </c>
      <c r="B14775" s="5" t="s">
        <v>13</v>
      </c>
      <c r="C14775" s="5" t="s">
        <v>7307</v>
      </c>
      <c r="D14775">
        <v>2</v>
      </c>
      <c r="E14775" s="1">
        <v>46235.480949074074</v>
      </c>
      <c r="F14775" s="5" t="s">
        <v>1128</v>
      </c>
    </row>
    <row r="14776" spans="1:6" x14ac:dyDescent="0.25">
      <c r="A14776" s="5" t="s">
        <v>167</v>
      </c>
      <c r="B14776" s="5" t="s">
        <v>13</v>
      </c>
      <c r="C14776" s="5" t="s">
        <v>7308</v>
      </c>
      <c r="D14776">
        <v>2</v>
      </c>
      <c r="E14776" s="1">
        <v>46235.480949074074</v>
      </c>
      <c r="F14776" s="5" t="s">
        <v>1128</v>
      </c>
    </row>
    <row r="14777" spans="1:6" x14ac:dyDescent="0.25">
      <c r="A14777" s="5" t="s">
        <v>167</v>
      </c>
      <c r="B14777" s="5" t="s">
        <v>13</v>
      </c>
      <c r="C14777" s="5" t="s">
        <v>7311</v>
      </c>
      <c r="D14777">
        <v>2</v>
      </c>
      <c r="E14777" s="1">
        <v>46235.480937499997</v>
      </c>
      <c r="F14777" s="5" t="s">
        <v>1128</v>
      </c>
    </row>
    <row r="14778" spans="1:6" x14ac:dyDescent="0.25">
      <c r="A14778" s="5" t="s">
        <v>167</v>
      </c>
      <c r="B14778" s="5" t="s">
        <v>13</v>
      </c>
      <c r="C14778" s="5" t="s">
        <v>7312</v>
      </c>
      <c r="D14778">
        <v>2</v>
      </c>
      <c r="E14778" s="1">
        <v>46235.480937499997</v>
      </c>
      <c r="F14778" s="5" t="s">
        <v>1128</v>
      </c>
    </row>
    <row r="14779" spans="1:6" x14ac:dyDescent="0.25">
      <c r="A14779" s="5" t="s">
        <v>167</v>
      </c>
      <c r="B14779" s="5" t="s">
        <v>13</v>
      </c>
      <c r="C14779" s="5" t="s">
        <v>7313</v>
      </c>
      <c r="D14779">
        <v>2</v>
      </c>
      <c r="E14779" s="1">
        <v>46235.480925925927</v>
      </c>
      <c r="F14779" s="5" t="s">
        <v>1128</v>
      </c>
    </row>
    <row r="14780" spans="1:6" x14ac:dyDescent="0.25">
      <c r="A14780" s="5" t="s">
        <v>6547</v>
      </c>
      <c r="B14780" s="5" t="s">
        <v>13</v>
      </c>
      <c r="C14780" s="5" t="s">
        <v>7314</v>
      </c>
      <c r="D14780">
        <v>2</v>
      </c>
      <c r="E14780" s="1">
        <v>46235.480925925927</v>
      </c>
      <c r="F14780" s="5"/>
    </row>
    <row r="14781" spans="1:6" x14ac:dyDescent="0.25">
      <c r="A14781" s="5" t="s">
        <v>167</v>
      </c>
      <c r="B14781" s="5" t="s">
        <v>13</v>
      </c>
      <c r="C14781" s="5" t="s">
        <v>7315</v>
      </c>
      <c r="D14781">
        <v>2</v>
      </c>
      <c r="E14781" s="1">
        <v>46235.480914351851</v>
      </c>
      <c r="F14781" s="5" t="s">
        <v>1128</v>
      </c>
    </row>
    <row r="14782" spans="1:6" x14ac:dyDescent="0.25">
      <c r="A14782" s="5" t="s">
        <v>167</v>
      </c>
      <c r="B14782" s="5" t="s">
        <v>13</v>
      </c>
      <c r="C14782" s="5" t="s">
        <v>7316</v>
      </c>
      <c r="D14782">
        <v>2</v>
      </c>
      <c r="E14782" s="1">
        <v>46235.480902777781</v>
      </c>
      <c r="F14782" s="5" t="s">
        <v>1128</v>
      </c>
    </row>
    <row r="14783" spans="1:6" x14ac:dyDescent="0.25">
      <c r="A14783" s="5" t="s">
        <v>167</v>
      </c>
      <c r="B14783" s="5" t="s">
        <v>13</v>
      </c>
      <c r="C14783" s="5" t="s">
        <v>7317</v>
      </c>
      <c r="D14783">
        <v>2</v>
      </c>
      <c r="E14783" s="1">
        <v>46235.480891203704</v>
      </c>
      <c r="F14783" s="5" t="s">
        <v>1128</v>
      </c>
    </row>
    <row r="14784" spans="1:6" x14ac:dyDescent="0.25">
      <c r="A14784" s="5" t="s">
        <v>7027</v>
      </c>
      <c r="B14784" s="5" t="s">
        <v>13</v>
      </c>
      <c r="C14784" s="5" t="s">
        <v>7318</v>
      </c>
      <c r="D14784">
        <v>2</v>
      </c>
      <c r="E14784" s="1">
        <v>46235.480532407404</v>
      </c>
      <c r="F14784" s="5"/>
    </row>
    <row r="14785" spans="1:6" x14ac:dyDescent="0.25">
      <c r="A14785" s="5" t="s">
        <v>27</v>
      </c>
      <c r="B14785" s="5" t="s">
        <v>13</v>
      </c>
      <c r="C14785" s="5" t="s">
        <v>7319</v>
      </c>
      <c r="D14785">
        <v>76</v>
      </c>
      <c r="E14785" s="1">
        <v>46235.480509259258</v>
      </c>
      <c r="F14785" s="5" t="s">
        <v>1121</v>
      </c>
    </row>
    <row r="14786" spans="1:6" x14ac:dyDescent="0.25">
      <c r="A14786" s="5" t="s">
        <v>7043</v>
      </c>
      <c r="B14786" s="5" t="s">
        <v>13</v>
      </c>
      <c r="C14786" s="5" t="s">
        <v>7320</v>
      </c>
      <c r="D14786">
        <v>2</v>
      </c>
      <c r="E14786" s="1">
        <v>46235.480497685188</v>
      </c>
      <c r="F14786" s="5"/>
    </row>
    <row r="14787" spans="1:6" x14ac:dyDescent="0.25">
      <c r="A14787" s="5" t="s">
        <v>7027</v>
      </c>
      <c r="B14787" s="5" t="s">
        <v>13</v>
      </c>
      <c r="C14787" s="5" t="s">
        <v>7321</v>
      </c>
      <c r="D14787">
        <v>2</v>
      </c>
      <c r="E14787" s="1">
        <v>46235.480486111112</v>
      </c>
      <c r="F14787" s="5"/>
    </row>
    <row r="14788" spans="1:6" x14ac:dyDescent="0.25">
      <c r="A14788" s="5" t="s">
        <v>7043</v>
      </c>
      <c r="B14788" s="5" t="s">
        <v>13</v>
      </c>
      <c r="C14788" s="5" t="s">
        <v>7322</v>
      </c>
      <c r="D14788">
        <v>2</v>
      </c>
      <c r="E14788" s="1">
        <v>46235.480439814812</v>
      </c>
      <c r="F14788" s="5"/>
    </row>
    <row r="14789" spans="1:6" x14ac:dyDescent="0.25">
      <c r="A14789" s="5" t="s">
        <v>7027</v>
      </c>
      <c r="B14789" s="5" t="s">
        <v>13</v>
      </c>
      <c r="C14789" s="5" t="s">
        <v>7324</v>
      </c>
      <c r="D14789">
        <v>2</v>
      </c>
      <c r="E14789" s="1">
        <v>46235.480405092596</v>
      </c>
      <c r="F14789" s="5"/>
    </row>
    <row r="14790" spans="1:6" x14ac:dyDescent="0.25">
      <c r="A14790" s="5" t="s">
        <v>62</v>
      </c>
      <c r="B14790" s="5" t="s">
        <v>13</v>
      </c>
      <c r="C14790" s="5" t="s">
        <v>7323</v>
      </c>
      <c r="D14790">
        <v>5</v>
      </c>
      <c r="E14790" s="1">
        <v>46235.480405092596</v>
      </c>
      <c r="F14790" s="5" t="s">
        <v>1130</v>
      </c>
    </row>
    <row r="14791" spans="1:6" x14ac:dyDescent="0.25">
      <c r="A14791" s="5" t="s">
        <v>7043</v>
      </c>
      <c r="B14791" s="5" t="s">
        <v>13</v>
      </c>
      <c r="C14791" s="5" t="s">
        <v>7325</v>
      </c>
      <c r="D14791">
        <v>2</v>
      </c>
      <c r="E14791" s="1">
        <v>46235.48028935185</v>
      </c>
      <c r="F14791" s="5"/>
    </row>
    <row r="14792" spans="1:6" x14ac:dyDescent="0.25">
      <c r="A14792" s="5" t="s">
        <v>60</v>
      </c>
      <c r="B14792" s="5" t="s">
        <v>13</v>
      </c>
      <c r="C14792" s="5" t="s">
        <v>7326</v>
      </c>
      <c r="D14792">
        <v>4</v>
      </c>
      <c r="E14792" s="1">
        <v>46235.480231481481</v>
      </c>
      <c r="F14792" s="5" t="s">
        <v>1128</v>
      </c>
    </row>
    <row r="14793" spans="1:6" x14ac:dyDescent="0.25">
      <c r="A14793" s="5" t="s">
        <v>7043</v>
      </c>
      <c r="B14793" s="5" t="s">
        <v>13</v>
      </c>
      <c r="C14793" s="5" t="s">
        <v>7327</v>
      </c>
      <c r="D14793">
        <v>2</v>
      </c>
      <c r="E14793" s="1">
        <v>46235.480127314811</v>
      </c>
      <c r="F14793" s="5"/>
    </row>
    <row r="14794" spans="1:6" x14ac:dyDescent="0.25">
      <c r="A14794" s="5" t="s">
        <v>7043</v>
      </c>
      <c r="B14794" s="5" t="s">
        <v>13</v>
      </c>
      <c r="C14794" s="5" t="s">
        <v>7328</v>
      </c>
      <c r="D14794">
        <v>2</v>
      </c>
      <c r="E14794" s="1">
        <v>46235.480115740742</v>
      </c>
      <c r="F14794" s="5"/>
    </row>
    <row r="14795" spans="1:6" x14ac:dyDescent="0.25">
      <c r="A14795" s="5" t="s">
        <v>62</v>
      </c>
      <c r="B14795" s="5" t="s">
        <v>13</v>
      </c>
      <c r="C14795" s="5" t="s">
        <v>7329</v>
      </c>
      <c r="D14795">
        <v>5</v>
      </c>
      <c r="E14795" s="1">
        <v>46235.480057870373</v>
      </c>
      <c r="F14795" s="5" t="s">
        <v>1130</v>
      </c>
    </row>
    <row r="14796" spans="1:6" x14ac:dyDescent="0.25">
      <c r="A14796" s="5" t="s">
        <v>6547</v>
      </c>
      <c r="B14796" s="5" t="s">
        <v>13</v>
      </c>
      <c r="C14796" s="5" t="s">
        <v>7330</v>
      </c>
      <c r="D14796">
        <v>2</v>
      </c>
      <c r="E14796" s="1">
        <v>46235.48</v>
      </c>
      <c r="F14796" s="5"/>
    </row>
    <row r="14797" spans="1:6" x14ac:dyDescent="0.25">
      <c r="A14797" s="5" t="s">
        <v>60</v>
      </c>
      <c r="B14797" s="5" t="s">
        <v>13</v>
      </c>
      <c r="C14797" s="5" t="s">
        <v>7331</v>
      </c>
      <c r="D14797">
        <v>4</v>
      </c>
      <c r="E14797" s="1">
        <v>46235.47996527778</v>
      </c>
      <c r="F14797" s="5" t="s">
        <v>1128</v>
      </c>
    </row>
    <row r="14798" spans="1:6" x14ac:dyDescent="0.25">
      <c r="A14798" s="5" t="s">
        <v>7043</v>
      </c>
      <c r="B14798" s="5" t="s">
        <v>13</v>
      </c>
      <c r="C14798" s="5" t="s">
        <v>7332</v>
      </c>
      <c r="D14798">
        <v>2</v>
      </c>
      <c r="E14798" s="1">
        <v>46235.479895833334</v>
      </c>
      <c r="F14798" s="5"/>
    </row>
    <row r="14799" spans="1:6" x14ac:dyDescent="0.25">
      <c r="A14799" s="5" t="s">
        <v>6547</v>
      </c>
      <c r="B14799" s="5" t="s">
        <v>13</v>
      </c>
      <c r="C14799" s="5" t="s">
        <v>7333</v>
      </c>
      <c r="D14799">
        <v>2</v>
      </c>
      <c r="E14799" s="1">
        <v>46235.479872685188</v>
      </c>
      <c r="F14799" s="5"/>
    </row>
    <row r="14800" spans="1:6" x14ac:dyDescent="0.25">
      <c r="A14800" s="5" t="s">
        <v>62</v>
      </c>
      <c r="B14800" s="5" t="s">
        <v>13</v>
      </c>
      <c r="C14800" s="5" t="s">
        <v>7334</v>
      </c>
      <c r="D14800">
        <v>6</v>
      </c>
      <c r="E14800" s="1">
        <v>46235.479872685188</v>
      </c>
      <c r="F14800" s="5" t="s">
        <v>1130</v>
      </c>
    </row>
    <row r="14801" spans="1:6" x14ac:dyDescent="0.25">
      <c r="A14801" s="5" t="s">
        <v>62</v>
      </c>
      <c r="B14801" s="5" t="s">
        <v>13</v>
      </c>
      <c r="C14801" s="5" t="s">
        <v>7335</v>
      </c>
      <c r="D14801">
        <v>5</v>
      </c>
      <c r="E14801" s="1">
        <v>46235.479803240742</v>
      </c>
      <c r="F14801" s="5" t="s">
        <v>1130</v>
      </c>
    </row>
    <row r="14802" spans="1:6" x14ac:dyDescent="0.25">
      <c r="A14802" s="5" t="s">
        <v>7043</v>
      </c>
      <c r="B14802" s="5" t="s">
        <v>13</v>
      </c>
      <c r="C14802" s="5" t="s">
        <v>7336</v>
      </c>
      <c r="D14802">
        <v>2</v>
      </c>
      <c r="E14802" s="1">
        <v>46235.479791666665</v>
      </c>
      <c r="F14802" s="5"/>
    </row>
    <row r="14803" spans="1:6" x14ac:dyDescent="0.25">
      <c r="A14803" s="5" t="s">
        <v>6547</v>
      </c>
      <c r="B14803" s="5" t="s">
        <v>13</v>
      </c>
      <c r="C14803" s="5" t="s">
        <v>7337</v>
      </c>
      <c r="D14803">
        <v>2</v>
      </c>
      <c r="E14803" s="1">
        <v>46235.479537037034</v>
      </c>
      <c r="F14803" s="5"/>
    </row>
    <row r="14804" spans="1:6" x14ac:dyDescent="0.25">
      <c r="A14804" s="5" t="s">
        <v>60</v>
      </c>
      <c r="B14804" s="5" t="s">
        <v>13</v>
      </c>
      <c r="C14804" s="5" t="s">
        <v>7338</v>
      </c>
      <c r="D14804">
        <v>4</v>
      </c>
      <c r="E14804" s="1">
        <v>46235.479525462964</v>
      </c>
      <c r="F14804" s="5" t="s">
        <v>1128</v>
      </c>
    </row>
    <row r="14805" spans="1:6" x14ac:dyDescent="0.25">
      <c r="A14805" s="5" t="s">
        <v>4799</v>
      </c>
      <c r="B14805" s="5" t="s">
        <v>6</v>
      </c>
      <c r="C14805" s="5" t="s">
        <v>7026</v>
      </c>
      <c r="D14805">
        <v>2</v>
      </c>
      <c r="E14805" s="1">
        <v>46235.478946759256</v>
      </c>
      <c r="F14805" s="5" t="s">
        <v>1146</v>
      </c>
    </row>
    <row r="14806" spans="1:6" x14ac:dyDescent="0.25">
      <c r="A14806" s="5" t="s">
        <v>167</v>
      </c>
      <c r="B14806" s="5" t="s">
        <v>6</v>
      </c>
      <c r="C14806" s="5" t="s">
        <v>7199</v>
      </c>
      <c r="D14806">
        <v>2</v>
      </c>
      <c r="E14806" s="1">
        <v>46235.478518518517</v>
      </c>
      <c r="F14806" s="5" t="s">
        <v>1128</v>
      </c>
    </row>
    <row r="14807" spans="1:6" x14ac:dyDescent="0.25">
      <c r="A14807" s="5" t="s">
        <v>156</v>
      </c>
      <c r="B14807" s="5" t="s">
        <v>6</v>
      </c>
      <c r="C14807" s="5" t="s">
        <v>7135</v>
      </c>
      <c r="D14807">
        <v>6</v>
      </c>
      <c r="E14807" s="1">
        <v>46235.476886574077</v>
      </c>
      <c r="F14807" s="5" t="s">
        <v>1134</v>
      </c>
    </row>
    <row r="14808" spans="1:6" x14ac:dyDescent="0.25">
      <c r="A14808" s="5" t="s">
        <v>62</v>
      </c>
      <c r="B14808" s="5" t="s">
        <v>6</v>
      </c>
      <c r="C14808" s="5" t="s">
        <v>7219</v>
      </c>
      <c r="D14808">
        <v>6</v>
      </c>
      <c r="E14808" s="1">
        <v>46235.476412037038</v>
      </c>
      <c r="F14808" s="5" t="s">
        <v>1130</v>
      </c>
    </row>
    <row r="14809" spans="1:6" x14ac:dyDescent="0.25">
      <c r="A14809" s="5" t="s">
        <v>6547</v>
      </c>
      <c r="B14809" s="5" t="s">
        <v>6</v>
      </c>
      <c r="C14809" s="5" t="s">
        <v>7229</v>
      </c>
      <c r="D14809">
        <v>2.16</v>
      </c>
      <c r="E14809" s="1">
        <v>46235.476377314815</v>
      </c>
      <c r="F14809" s="5"/>
    </row>
    <row r="14810" spans="1:6" x14ac:dyDescent="0.25">
      <c r="A14810" s="5" t="s">
        <v>7217</v>
      </c>
      <c r="B14810" s="5" t="s">
        <v>6</v>
      </c>
      <c r="C14810" s="5" t="s">
        <v>7218</v>
      </c>
      <c r="D14810">
        <v>9.68</v>
      </c>
      <c r="E14810" s="1">
        <v>46235.476041666669</v>
      </c>
      <c r="F14810" s="5"/>
    </row>
    <row r="14811" spans="1:6" x14ac:dyDescent="0.25">
      <c r="A14811" s="5" t="s">
        <v>4799</v>
      </c>
      <c r="B14811" s="5" t="s">
        <v>13</v>
      </c>
      <c r="C14811" s="5" t="s">
        <v>7339</v>
      </c>
      <c r="D14811">
        <v>2</v>
      </c>
      <c r="E14811" s="1">
        <v>46235.475995370369</v>
      </c>
      <c r="F14811" s="5" t="s">
        <v>1146</v>
      </c>
    </row>
    <row r="14812" spans="1:6" x14ac:dyDescent="0.25">
      <c r="A14812" s="5" t="s">
        <v>4799</v>
      </c>
      <c r="B14812" s="5" t="s">
        <v>13</v>
      </c>
      <c r="C14812" s="5" t="s">
        <v>7340</v>
      </c>
      <c r="D14812">
        <v>2</v>
      </c>
      <c r="E14812" s="1">
        <v>46235.475486111114</v>
      </c>
      <c r="F14812" s="5" t="s">
        <v>1146</v>
      </c>
    </row>
    <row r="14813" spans="1:6" x14ac:dyDescent="0.25">
      <c r="A14813" s="5" t="s">
        <v>156</v>
      </c>
      <c r="B14813" s="5" t="s">
        <v>6</v>
      </c>
      <c r="C14813" s="5" t="s">
        <v>7193</v>
      </c>
      <c r="D14813">
        <v>11</v>
      </c>
      <c r="E14813" s="1">
        <v>46235.475034722222</v>
      </c>
      <c r="F14813" s="5" t="s">
        <v>1134</v>
      </c>
    </row>
    <row r="14814" spans="1:6" x14ac:dyDescent="0.25">
      <c r="A14814" s="5" t="s">
        <v>3531</v>
      </c>
      <c r="B14814" s="5" t="s">
        <v>6</v>
      </c>
      <c r="C14814" s="5" t="s">
        <v>7128</v>
      </c>
      <c r="D14814">
        <v>2</v>
      </c>
      <c r="E14814" s="1">
        <v>46235.474212962959</v>
      </c>
      <c r="F14814" s="5"/>
    </row>
    <row r="14815" spans="1:6" x14ac:dyDescent="0.25">
      <c r="A14815" s="5" t="s">
        <v>6338</v>
      </c>
      <c r="B14815" s="5" t="s">
        <v>13</v>
      </c>
      <c r="C14815" s="5" t="s">
        <v>7341</v>
      </c>
      <c r="D14815">
        <v>7</v>
      </c>
      <c r="E14815" s="1">
        <v>46235.474189814813</v>
      </c>
      <c r="F14815" s="5"/>
    </row>
    <row r="14816" spans="1:6" x14ac:dyDescent="0.25">
      <c r="A14816" s="5" t="s">
        <v>4799</v>
      </c>
      <c r="B14816" s="5" t="s">
        <v>13</v>
      </c>
      <c r="C14816" s="5" t="s">
        <v>7342</v>
      </c>
      <c r="D14816">
        <v>2</v>
      </c>
      <c r="E14816" s="1">
        <v>46235.474016203705</v>
      </c>
      <c r="F14816" s="5" t="s">
        <v>1146</v>
      </c>
    </row>
    <row r="14817" spans="1:6" x14ac:dyDescent="0.25">
      <c r="A14817" s="5" t="s">
        <v>167</v>
      </c>
      <c r="B14817" s="5" t="s">
        <v>6</v>
      </c>
      <c r="C14817" s="5" t="s">
        <v>7182</v>
      </c>
      <c r="D14817">
        <v>2</v>
      </c>
      <c r="E14817" s="1">
        <v>46235.472442129627</v>
      </c>
      <c r="F14817" s="5" t="s">
        <v>1128</v>
      </c>
    </row>
    <row r="14818" spans="1:6" x14ac:dyDescent="0.25">
      <c r="A14818" s="5" t="s">
        <v>6547</v>
      </c>
      <c r="B14818" s="5" t="s">
        <v>6</v>
      </c>
      <c r="C14818" s="5" t="s">
        <v>7198</v>
      </c>
      <c r="D14818">
        <v>2</v>
      </c>
      <c r="E14818" s="1">
        <v>46235.471273148149</v>
      </c>
      <c r="F14818" s="5"/>
    </row>
    <row r="14819" spans="1:6" x14ac:dyDescent="0.25">
      <c r="A14819" s="5" t="s">
        <v>7027</v>
      </c>
      <c r="B14819" s="5" t="s">
        <v>6</v>
      </c>
      <c r="C14819" s="5" t="s">
        <v>7227</v>
      </c>
      <c r="D14819">
        <v>1.88</v>
      </c>
      <c r="E14819" s="1">
        <v>46235.471041666664</v>
      </c>
      <c r="F14819" s="5"/>
    </row>
    <row r="14820" spans="1:6" x14ac:dyDescent="0.25">
      <c r="A14820" s="5" t="s">
        <v>7027</v>
      </c>
      <c r="B14820" s="5" t="s">
        <v>6</v>
      </c>
      <c r="C14820" s="5" t="s">
        <v>7028</v>
      </c>
      <c r="D14820">
        <v>1.24</v>
      </c>
      <c r="E14820" s="1">
        <v>46235.471018518518</v>
      </c>
      <c r="F14820" s="5"/>
    </row>
    <row r="14821" spans="1:6" x14ac:dyDescent="0.25">
      <c r="A14821" s="5" t="s">
        <v>4799</v>
      </c>
      <c r="B14821" s="5" t="s">
        <v>6</v>
      </c>
      <c r="C14821" s="5" t="s">
        <v>7029</v>
      </c>
      <c r="D14821">
        <v>2</v>
      </c>
      <c r="E14821" s="1">
        <v>46235.468564814815</v>
      </c>
      <c r="F14821" s="5" t="s">
        <v>1146</v>
      </c>
    </row>
    <row r="14822" spans="1:6" x14ac:dyDescent="0.25">
      <c r="A14822" s="5" t="s">
        <v>167</v>
      </c>
      <c r="B14822" s="5" t="s">
        <v>6</v>
      </c>
      <c r="C14822" s="5" t="s">
        <v>7197</v>
      </c>
      <c r="D14822">
        <v>2</v>
      </c>
      <c r="E14822" s="1">
        <v>46235.468159722222</v>
      </c>
      <c r="F14822" s="5" t="s">
        <v>1128</v>
      </c>
    </row>
    <row r="14823" spans="1:6" x14ac:dyDescent="0.25">
      <c r="A14823" s="5" t="s">
        <v>162</v>
      </c>
      <c r="B14823" s="5" t="s">
        <v>13</v>
      </c>
      <c r="C14823" s="5" t="s">
        <v>7343</v>
      </c>
      <c r="D14823">
        <v>39</v>
      </c>
      <c r="E14823" s="1">
        <v>46235.468009259261</v>
      </c>
      <c r="F14823" s="5" t="s">
        <v>1128</v>
      </c>
    </row>
    <row r="14824" spans="1:6" x14ac:dyDescent="0.25">
      <c r="A14824" s="5" t="s">
        <v>308</v>
      </c>
      <c r="B14824" s="5" t="s">
        <v>13</v>
      </c>
      <c r="C14824" s="5" t="s">
        <v>7344</v>
      </c>
      <c r="D14824">
        <v>7.65</v>
      </c>
      <c r="E14824" s="1">
        <v>46235.467986111114</v>
      </c>
      <c r="F14824" s="5" t="s">
        <v>1130</v>
      </c>
    </row>
    <row r="14825" spans="1:6" x14ac:dyDescent="0.25">
      <c r="A14825" s="5" t="s">
        <v>4799</v>
      </c>
      <c r="B14825" s="5" t="s">
        <v>13</v>
      </c>
      <c r="C14825" s="5" t="s">
        <v>7345</v>
      </c>
      <c r="D14825">
        <v>2</v>
      </c>
      <c r="E14825" s="1">
        <v>46235.467951388891</v>
      </c>
      <c r="F14825" s="5" t="s">
        <v>1146</v>
      </c>
    </row>
    <row r="14826" spans="1:6" x14ac:dyDescent="0.25">
      <c r="A14826" s="5" t="s">
        <v>3531</v>
      </c>
      <c r="B14826" s="5" t="s">
        <v>6</v>
      </c>
      <c r="C14826" s="5" t="s">
        <v>7149</v>
      </c>
      <c r="D14826">
        <v>2</v>
      </c>
      <c r="E14826" s="1">
        <v>46235.467175925929</v>
      </c>
      <c r="F14826" s="5"/>
    </row>
    <row r="14827" spans="1:6" x14ac:dyDescent="0.25">
      <c r="A14827" s="5" t="s">
        <v>156</v>
      </c>
      <c r="B14827" s="5" t="s">
        <v>6</v>
      </c>
      <c r="C14827" s="5" t="s">
        <v>7166</v>
      </c>
      <c r="D14827">
        <v>6</v>
      </c>
      <c r="E14827" s="1">
        <v>46235.462881944448</v>
      </c>
      <c r="F14827" s="5" t="s">
        <v>1134</v>
      </c>
    </row>
    <row r="14828" spans="1:6" x14ac:dyDescent="0.25">
      <c r="A14828" s="5" t="s">
        <v>4799</v>
      </c>
      <c r="B14828" s="5" t="s">
        <v>13</v>
      </c>
      <c r="C14828" s="5" t="s">
        <v>7346</v>
      </c>
      <c r="D14828">
        <v>2</v>
      </c>
      <c r="E14828" s="1">
        <v>46235.462245370371</v>
      </c>
      <c r="F14828" s="5" t="s">
        <v>1146</v>
      </c>
    </row>
    <row r="14829" spans="1:6" x14ac:dyDescent="0.25">
      <c r="A14829" s="5" t="s">
        <v>60</v>
      </c>
      <c r="B14829" s="5" t="s">
        <v>6</v>
      </c>
      <c r="C14829" s="5" t="s">
        <v>7234</v>
      </c>
      <c r="D14829">
        <v>4</v>
      </c>
      <c r="E14829" s="1">
        <v>46235.462233796294</v>
      </c>
      <c r="F14829" s="5" t="s">
        <v>1128</v>
      </c>
    </row>
    <row r="14830" spans="1:6" x14ac:dyDescent="0.25">
      <c r="A14830" s="5" t="s">
        <v>4799</v>
      </c>
      <c r="B14830" s="5" t="s">
        <v>13</v>
      </c>
      <c r="C14830" s="5" t="s">
        <v>7347</v>
      </c>
      <c r="D14830">
        <v>2</v>
      </c>
      <c r="E14830" s="1">
        <v>46235.462152777778</v>
      </c>
      <c r="F14830" s="5" t="s">
        <v>1146</v>
      </c>
    </row>
    <row r="14831" spans="1:6" x14ac:dyDescent="0.25">
      <c r="A14831" s="5" t="s">
        <v>4799</v>
      </c>
      <c r="B14831" s="5" t="s">
        <v>13</v>
      </c>
      <c r="C14831" s="5" t="s">
        <v>7348</v>
      </c>
      <c r="D14831">
        <v>2</v>
      </c>
      <c r="E14831" s="1">
        <v>46235.461944444447</v>
      </c>
      <c r="F14831" s="5" t="s">
        <v>1146</v>
      </c>
    </row>
    <row r="14832" spans="1:6" x14ac:dyDescent="0.25">
      <c r="A14832" s="5" t="s">
        <v>6338</v>
      </c>
      <c r="B14832" s="5" t="s">
        <v>13</v>
      </c>
      <c r="C14832" s="5" t="s">
        <v>7349</v>
      </c>
      <c r="D14832">
        <v>6</v>
      </c>
      <c r="E14832" s="1">
        <v>46235.461886574078</v>
      </c>
      <c r="F14832" s="5"/>
    </row>
    <row r="14833" spans="1:6" x14ac:dyDescent="0.25">
      <c r="A14833" s="5" t="s">
        <v>3157</v>
      </c>
      <c r="B14833" s="5" t="s">
        <v>6</v>
      </c>
      <c r="C14833" s="5" t="s">
        <v>7169</v>
      </c>
      <c r="D14833">
        <v>5.24</v>
      </c>
      <c r="E14833" s="1">
        <v>46235.460601851853</v>
      </c>
      <c r="F14833" s="5" t="s">
        <v>1142</v>
      </c>
    </row>
    <row r="14834" spans="1:6" x14ac:dyDescent="0.25">
      <c r="A14834" s="5" t="s">
        <v>25</v>
      </c>
      <c r="B14834" s="5" t="s">
        <v>6</v>
      </c>
      <c r="C14834" s="5" t="s">
        <v>7030</v>
      </c>
      <c r="D14834">
        <v>2</v>
      </c>
      <c r="E14834" s="1">
        <v>46235.460046296299</v>
      </c>
      <c r="F14834" s="5" t="s">
        <v>1135</v>
      </c>
    </row>
    <row r="14835" spans="1:6" x14ac:dyDescent="0.25">
      <c r="A14835" s="5" t="s">
        <v>162</v>
      </c>
      <c r="B14835" s="5" t="s">
        <v>13</v>
      </c>
      <c r="C14835" s="5" t="s">
        <v>7350</v>
      </c>
      <c r="D14835">
        <v>44</v>
      </c>
      <c r="E14835" s="1">
        <v>46235.459814814814</v>
      </c>
      <c r="F14835" s="5" t="s">
        <v>1128</v>
      </c>
    </row>
    <row r="14836" spans="1:6" x14ac:dyDescent="0.25">
      <c r="A14836" s="5" t="s">
        <v>167</v>
      </c>
      <c r="B14836" s="5" t="s">
        <v>6</v>
      </c>
      <c r="C14836" s="5" t="s">
        <v>7207</v>
      </c>
      <c r="D14836">
        <v>2</v>
      </c>
      <c r="E14836" s="1">
        <v>46235.459745370368</v>
      </c>
      <c r="F14836" s="5" t="s">
        <v>1128</v>
      </c>
    </row>
    <row r="14837" spans="1:6" x14ac:dyDescent="0.25">
      <c r="A14837" s="5" t="s">
        <v>4799</v>
      </c>
      <c r="B14837" s="5" t="s">
        <v>13</v>
      </c>
      <c r="C14837" s="5" t="s">
        <v>7351</v>
      </c>
      <c r="D14837">
        <v>2</v>
      </c>
      <c r="E14837" s="1">
        <v>46235.459687499999</v>
      </c>
      <c r="F14837" s="5" t="s">
        <v>1146</v>
      </c>
    </row>
    <row r="14838" spans="1:6" x14ac:dyDescent="0.25">
      <c r="A14838" s="5" t="s">
        <v>162</v>
      </c>
      <c r="B14838" s="5" t="s">
        <v>6</v>
      </c>
      <c r="C14838" s="5" t="s">
        <v>7151</v>
      </c>
      <c r="D14838">
        <v>35</v>
      </c>
      <c r="E14838" s="1">
        <v>46235.459467592591</v>
      </c>
      <c r="F14838" s="5" t="s">
        <v>1128</v>
      </c>
    </row>
    <row r="14839" spans="1:6" x14ac:dyDescent="0.25">
      <c r="A14839" s="5" t="s">
        <v>6986</v>
      </c>
      <c r="B14839" s="5" t="s">
        <v>6</v>
      </c>
      <c r="C14839" s="5" t="s">
        <v>7210</v>
      </c>
      <c r="D14839">
        <v>2</v>
      </c>
      <c r="E14839" s="1">
        <v>46235.459224537037</v>
      </c>
      <c r="F14839" s="5"/>
    </row>
    <row r="14840" spans="1:6" x14ac:dyDescent="0.25">
      <c r="A14840" s="5" t="s">
        <v>3531</v>
      </c>
      <c r="B14840" s="5" t="s">
        <v>6</v>
      </c>
      <c r="C14840" s="5" t="s">
        <v>7168</v>
      </c>
      <c r="D14840">
        <v>2</v>
      </c>
      <c r="E14840" s="1">
        <v>46235.45821759259</v>
      </c>
      <c r="F14840" s="5"/>
    </row>
    <row r="14841" spans="1:6" x14ac:dyDescent="0.25">
      <c r="A14841" s="5" t="s">
        <v>4799</v>
      </c>
      <c r="B14841" s="5" t="s">
        <v>6</v>
      </c>
      <c r="C14841" s="5" t="s">
        <v>7031</v>
      </c>
      <c r="D14841">
        <v>2</v>
      </c>
      <c r="E14841" s="1">
        <v>46235.458090277774</v>
      </c>
      <c r="F14841" s="5" t="s">
        <v>1146</v>
      </c>
    </row>
    <row r="14842" spans="1:6" x14ac:dyDescent="0.25">
      <c r="A14842" s="5" t="s">
        <v>6547</v>
      </c>
      <c r="B14842" s="5" t="s">
        <v>6</v>
      </c>
      <c r="C14842" s="5" t="s">
        <v>7230</v>
      </c>
      <c r="D14842">
        <v>2.16</v>
      </c>
      <c r="E14842" s="1">
        <v>46235.457638888889</v>
      </c>
      <c r="F14842" s="5"/>
    </row>
    <row r="14843" spans="1:6" x14ac:dyDescent="0.25">
      <c r="A14843" s="5" t="s">
        <v>6547</v>
      </c>
      <c r="B14843" s="5" t="s">
        <v>6</v>
      </c>
      <c r="C14843" s="5" t="s">
        <v>7206</v>
      </c>
      <c r="D14843">
        <v>2</v>
      </c>
      <c r="E14843" s="1">
        <v>46235.456412037034</v>
      </c>
      <c r="F14843" s="5"/>
    </row>
    <row r="14844" spans="1:6" x14ac:dyDescent="0.25">
      <c r="A14844" s="5" t="s">
        <v>7027</v>
      </c>
      <c r="B14844" s="5" t="s">
        <v>6</v>
      </c>
      <c r="C14844" s="5" t="s">
        <v>7033</v>
      </c>
      <c r="D14844">
        <v>2</v>
      </c>
      <c r="E14844" s="1">
        <v>46235.456307870372</v>
      </c>
      <c r="F14844" s="5"/>
    </row>
    <row r="14845" spans="1:6" x14ac:dyDescent="0.25">
      <c r="A14845" s="5" t="s">
        <v>7043</v>
      </c>
      <c r="B14845" s="5" t="s">
        <v>6</v>
      </c>
      <c r="C14845" s="5" t="s">
        <v>7129</v>
      </c>
      <c r="D14845">
        <v>1.27</v>
      </c>
      <c r="E14845" s="1">
        <v>46235.454444444447</v>
      </c>
      <c r="F14845" s="5"/>
    </row>
    <row r="14846" spans="1:6" x14ac:dyDescent="0.25">
      <c r="A14846" s="5" t="s">
        <v>7043</v>
      </c>
      <c r="B14846" s="5" t="s">
        <v>6</v>
      </c>
      <c r="C14846" s="5" t="s">
        <v>7231</v>
      </c>
      <c r="D14846">
        <v>1.21</v>
      </c>
      <c r="E14846" s="1">
        <v>46235.454444444447</v>
      </c>
      <c r="F14846" s="5"/>
    </row>
    <row r="14847" spans="1:6" x14ac:dyDescent="0.25">
      <c r="A14847" s="5" t="s">
        <v>703</v>
      </c>
      <c r="B14847" s="5" t="s">
        <v>13</v>
      </c>
      <c r="C14847" s="5" t="s">
        <v>7352</v>
      </c>
      <c r="D14847">
        <v>57</v>
      </c>
      <c r="E14847" s="1">
        <v>46235.453993055555</v>
      </c>
      <c r="F14847" s="5" t="s">
        <v>1130</v>
      </c>
    </row>
    <row r="14848" spans="1:6" x14ac:dyDescent="0.25">
      <c r="A14848" s="5" t="s">
        <v>4799</v>
      </c>
      <c r="B14848" s="5" t="s">
        <v>13</v>
      </c>
      <c r="C14848" s="5" t="s">
        <v>7353</v>
      </c>
      <c r="D14848">
        <v>2</v>
      </c>
      <c r="E14848" s="1">
        <v>46235.453993055555</v>
      </c>
      <c r="F14848" s="5" t="s">
        <v>1146</v>
      </c>
    </row>
    <row r="14849" spans="1:6" x14ac:dyDescent="0.25">
      <c r="A14849" s="5" t="s">
        <v>6655</v>
      </c>
      <c r="B14849" s="5" t="s">
        <v>13</v>
      </c>
      <c r="C14849" s="5" t="s">
        <v>7354</v>
      </c>
      <c r="D14849">
        <v>65.63</v>
      </c>
      <c r="E14849" s="1">
        <v>46235.453981481478</v>
      </c>
      <c r="F14849" s="5"/>
    </row>
    <row r="14850" spans="1:6" x14ac:dyDescent="0.25">
      <c r="A14850" s="5" t="s">
        <v>4495</v>
      </c>
      <c r="B14850" s="5" t="s">
        <v>13</v>
      </c>
      <c r="C14850" s="5" t="s">
        <v>7355</v>
      </c>
      <c r="D14850">
        <v>6</v>
      </c>
      <c r="E14850" s="1">
        <v>46235.453912037039</v>
      </c>
      <c r="F14850" s="5"/>
    </row>
    <row r="14851" spans="1:6" x14ac:dyDescent="0.25">
      <c r="A14851" s="5" t="s">
        <v>156</v>
      </c>
      <c r="B14851" s="5" t="s">
        <v>6</v>
      </c>
      <c r="C14851" s="5" t="s">
        <v>7167</v>
      </c>
      <c r="D14851">
        <v>6</v>
      </c>
      <c r="E14851" s="1">
        <v>46235.453113425923</v>
      </c>
      <c r="F14851" s="5" t="s">
        <v>1134</v>
      </c>
    </row>
    <row r="14852" spans="1:6" x14ac:dyDescent="0.25">
      <c r="A14852" s="5" t="s">
        <v>7043</v>
      </c>
      <c r="B14852" s="5" t="s">
        <v>6</v>
      </c>
      <c r="C14852" s="5" t="s">
        <v>7236</v>
      </c>
      <c r="D14852">
        <v>25.28</v>
      </c>
      <c r="E14852" s="1">
        <v>46235.453067129631</v>
      </c>
      <c r="F14852" s="5"/>
    </row>
    <row r="14853" spans="1:6" x14ac:dyDescent="0.25">
      <c r="A14853" s="5" t="s">
        <v>7043</v>
      </c>
      <c r="B14853" s="5" t="s">
        <v>6</v>
      </c>
      <c r="C14853" s="5" t="s">
        <v>7176</v>
      </c>
      <c r="D14853">
        <v>22.15</v>
      </c>
      <c r="E14853" s="1">
        <v>46235.453067129631</v>
      </c>
      <c r="F14853" s="5"/>
    </row>
    <row r="14854" spans="1:6" x14ac:dyDescent="0.25">
      <c r="A14854" s="5" t="s">
        <v>7043</v>
      </c>
      <c r="B14854" s="5" t="s">
        <v>6</v>
      </c>
      <c r="C14854" s="5" t="s">
        <v>7131</v>
      </c>
      <c r="D14854">
        <v>27.01</v>
      </c>
      <c r="E14854" s="1">
        <v>46235.453055555554</v>
      </c>
      <c r="F14854" s="5"/>
    </row>
    <row r="14855" spans="1:6" x14ac:dyDescent="0.25">
      <c r="A14855" s="5" t="s">
        <v>4799</v>
      </c>
      <c r="B14855" s="5" t="s">
        <v>13</v>
      </c>
      <c r="C14855" s="5" t="s">
        <v>7356</v>
      </c>
      <c r="D14855">
        <v>2</v>
      </c>
      <c r="E14855" s="1">
        <v>46235.453032407408</v>
      </c>
      <c r="F14855" s="5" t="s">
        <v>1146</v>
      </c>
    </row>
    <row r="14856" spans="1:6" x14ac:dyDescent="0.25">
      <c r="A14856" s="5" t="s">
        <v>4495</v>
      </c>
      <c r="B14856" s="5" t="s">
        <v>13</v>
      </c>
      <c r="C14856" s="5" t="s">
        <v>7357</v>
      </c>
      <c r="D14856">
        <v>6</v>
      </c>
      <c r="E14856" s="1">
        <v>46235.452743055554</v>
      </c>
      <c r="F14856" s="5"/>
    </row>
    <row r="14857" spans="1:6" x14ac:dyDescent="0.25">
      <c r="A14857" s="5" t="s">
        <v>156</v>
      </c>
      <c r="B14857" s="5" t="s">
        <v>6</v>
      </c>
      <c r="C14857" s="5" t="s">
        <v>7204</v>
      </c>
      <c r="D14857">
        <v>12</v>
      </c>
      <c r="E14857" s="1">
        <v>46235.452476851853</v>
      </c>
      <c r="F14857" s="5" t="s">
        <v>1134</v>
      </c>
    </row>
    <row r="14858" spans="1:6" x14ac:dyDescent="0.25">
      <c r="A14858" s="5" t="s">
        <v>62</v>
      </c>
      <c r="B14858" s="5" t="s">
        <v>6</v>
      </c>
      <c r="C14858" s="5" t="s">
        <v>7225</v>
      </c>
      <c r="D14858">
        <v>6</v>
      </c>
      <c r="E14858" s="1">
        <v>46235.451516203706</v>
      </c>
      <c r="F14858" s="5" t="s">
        <v>1130</v>
      </c>
    </row>
    <row r="14859" spans="1:6" x14ac:dyDescent="0.25">
      <c r="A14859" s="5" t="s">
        <v>3531</v>
      </c>
      <c r="B14859" s="5" t="s">
        <v>6</v>
      </c>
      <c r="C14859" s="5" t="s">
        <v>7138</v>
      </c>
      <c r="D14859">
        <v>2</v>
      </c>
      <c r="E14859" s="1">
        <v>46235.451192129629</v>
      </c>
      <c r="F14859" s="5"/>
    </row>
    <row r="14860" spans="1:6" x14ac:dyDescent="0.25">
      <c r="A14860" s="5" t="s">
        <v>167</v>
      </c>
      <c r="B14860" s="5" t="s">
        <v>6</v>
      </c>
      <c r="C14860" s="5" t="s">
        <v>7202</v>
      </c>
      <c r="D14860">
        <v>2</v>
      </c>
      <c r="E14860" s="1">
        <v>46235.449687499997</v>
      </c>
      <c r="F14860" s="5" t="s">
        <v>1128</v>
      </c>
    </row>
    <row r="14861" spans="1:6" x14ac:dyDescent="0.25">
      <c r="A14861" s="5" t="s">
        <v>308</v>
      </c>
      <c r="B14861" s="5" t="s">
        <v>13</v>
      </c>
      <c r="C14861" s="5" t="s">
        <v>7358</v>
      </c>
      <c r="D14861">
        <v>7.65</v>
      </c>
      <c r="E14861" s="1">
        <v>46235.449108796296</v>
      </c>
      <c r="F14861" s="5" t="s">
        <v>1130</v>
      </c>
    </row>
    <row r="14862" spans="1:6" x14ac:dyDescent="0.25">
      <c r="A14862" s="5" t="s">
        <v>162</v>
      </c>
      <c r="B14862" s="5" t="s">
        <v>13</v>
      </c>
      <c r="C14862" s="5" t="s">
        <v>7359</v>
      </c>
      <c r="D14862">
        <v>44</v>
      </c>
      <c r="E14862" s="1">
        <v>46235.448831018519</v>
      </c>
      <c r="F14862" s="5" t="s">
        <v>1128</v>
      </c>
    </row>
    <row r="14863" spans="1:6" x14ac:dyDescent="0.25">
      <c r="A14863" s="5" t="s">
        <v>4799</v>
      </c>
      <c r="B14863" s="5" t="s">
        <v>13</v>
      </c>
      <c r="C14863" s="5" t="s">
        <v>7360</v>
      </c>
      <c r="D14863">
        <v>2</v>
      </c>
      <c r="E14863" s="1">
        <v>46235.448530092595</v>
      </c>
      <c r="F14863" s="5" t="s">
        <v>1146</v>
      </c>
    </row>
    <row r="14864" spans="1:6" x14ac:dyDescent="0.25">
      <c r="A14864" s="5" t="s">
        <v>25</v>
      </c>
      <c r="B14864" s="5" t="s">
        <v>6</v>
      </c>
      <c r="C14864" s="5" t="s">
        <v>7032</v>
      </c>
      <c r="D14864">
        <v>2</v>
      </c>
      <c r="E14864" s="1">
        <v>46235.448252314818</v>
      </c>
      <c r="F14864" s="5" t="s">
        <v>1135</v>
      </c>
    </row>
    <row r="14865" spans="1:6" x14ac:dyDescent="0.25">
      <c r="A14865" s="5" t="s">
        <v>167</v>
      </c>
      <c r="B14865" s="5" t="s">
        <v>6</v>
      </c>
      <c r="C14865" s="5" t="s">
        <v>7186</v>
      </c>
      <c r="D14865">
        <v>2</v>
      </c>
      <c r="E14865" s="1">
        <v>46235.448125000003</v>
      </c>
      <c r="F14865" s="5" t="s">
        <v>1128</v>
      </c>
    </row>
    <row r="14866" spans="1:6" x14ac:dyDescent="0.25">
      <c r="A14866" s="5" t="s">
        <v>308</v>
      </c>
      <c r="B14866" s="5" t="s">
        <v>13</v>
      </c>
      <c r="C14866" s="5" t="s">
        <v>7361</v>
      </c>
      <c r="D14866">
        <v>7.65</v>
      </c>
      <c r="E14866" s="1">
        <v>46235.447268518517</v>
      </c>
      <c r="F14866" s="5" t="s">
        <v>1130</v>
      </c>
    </row>
    <row r="14867" spans="1:6" x14ac:dyDescent="0.25">
      <c r="A14867" s="5" t="s">
        <v>162</v>
      </c>
      <c r="B14867" s="5" t="s">
        <v>6</v>
      </c>
      <c r="C14867" s="5" t="s">
        <v>7127</v>
      </c>
      <c r="D14867">
        <v>46</v>
      </c>
      <c r="E14867" s="1">
        <v>46235.446875000001</v>
      </c>
      <c r="F14867" s="5" t="s">
        <v>1128</v>
      </c>
    </row>
    <row r="14868" spans="1:6" x14ac:dyDescent="0.25">
      <c r="A14868" s="5" t="s">
        <v>4799</v>
      </c>
      <c r="B14868" s="5" t="s">
        <v>13</v>
      </c>
      <c r="C14868" s="5" t="s">
        <v>7362</v>
      </c>
      <c r="D14868">
        <v>2</v>
      </c>
      <c r="E14868" s="1">
        <v>46235.446863425925</v>
      </c>
      <c r="F14868" s="5" t="s">
        <v>1146</v>
      </c>
    </row>
    <row r="14869" spans="1:6" x14ac:dyDescent="0.25">
      <c r="A14869" s="5" t="s">
        <v>4799</v>
      </c>
      <c r="B14869" s="5" t="s">
        <v>13</v>
      </c>
      <c r="C14869" s="5" t="s">
        <v>7363</v>
      </c>
      <c r="D14869">
        <v>2</v>
      </c>
      <c r="E14869" s="1">
        <v>46235.446643518517</v>
      </c>
      <c r="F14869" s="5" t="s">
        <v>1146</v>
      </c>
    </row>
    <row r="14870" spans="1:6" x14ac:dyDescent="0.25">
      <c r="A14870" s="5" t="s">
        <v>4799</v>
      </c>
      <c r="B14870" s="5" t="s">
        <v>6</v>
      </c>
      <c r="C14870" s="5" t="s">
        <v>7035</v>
      </c>
      <c r="D14870">
        <v>2</v>
      </c>
      <c r="E14870" s="1">
        <v>46235.446018518516</v>
      </c>
      <c r="F14870" s="5" t="s">
        <v>1146</v>
      </c>
    </row>
    <row r="14871" spans="1:6" x14ac:dyDescent="0.25">
      <c r="A14871" s="5" t="s">
        <v>7043</v>
      </c>
      <c r="B14871" s="5" t="s">
        <v>6</v>
      </c>
      <c r="C14871" s="5" t="s">
        <v>7222</v>
      </c>
      <c r="D14871">
        <v>2</v>
      </c>
      <c r="E14871" s="1">
        <v>46235.443657407406</v>
      </c>
      <c r="F14871" s="5"/>
    </row>
    <row r="14872" spans="1:6" x14ac:dyDescent="0.25">
      <c r="A14872" s="5" t="s">
        <v>156</v>
      </c>
      <c r="B14872" s="5" t="s">
        <v>6</v>
      </c>
      <c r="C14872" s="5" t="s">
        <v>7126</v>
      </c>
      <c r="D14872">
        <v>6</v>
      </c>
      <c r="E14872" s="1">
        <v>46235.443101851852</v>
      </c>
      <c r="F14872" s="5" t="s">
        <v>1134</v>
      </c>
    </row>
    <row r="14873" spans="1:6" x14ac:dyDescent="0.25">
      <c r="A14873" s="5" t="s">
        <v>6547</v>
      </c>
      <c r="B14873" s="5" t="s">
        <v>6</v>
      </c>
      <c r="C14873" s="5" t="s">
        <v>7228</v>
      </c>
      <c r="D14873">
        <v>2.0699999999999998</v>
      </c>
      <c r="E14873" s="1">
        <v>46235.443020833336</v>
      </c>
      <c r="F14873" s="5"/>
    </row>
    <row r="14874" spans="1:6" x14ac:dyDescent="0.25">
      <c r="A14874" s="5" t="s">
        <v>3531</v>
      </c>
      <c r="B14874" s="5" t="s">
        <v>6</v>
      </c>
      <c r="C14874" s="5" t="s">
        <v>7142</v>
      </c>
      <c r="D14874">
        <v>2</v>
      </c>
      <c r="E14874" s="1">
        <v>46235.441516203704</v>
      </c>
      <c r="F14874" s="5"/>
    </row>
    <row r="14875" spans="1:6" x14ac:dyDescent="0.25">
      <c r="A14875" s="5" t="s">
        <v>6547</v>
      </c>
      <c r="B14875" s="5" t="s">
        <v>6</v>
      </c>
      <c r="C14875" s="5" t="s">
        <v>7208</v>
      </c>
      <c r="D14875">
        <v>2</v>
      </c>
      <c r="E14875" s="1">
        <v>46235.441435185188</v>
      </c>
      <c r="F14875" s="5"/>
    </row>
    <row r="14876" spans="1:6" x14ac:dyDescent="0.25">
      <c r="A14876" s="5" t="s">
        <v>167</v>
      </c>
      <c r="B14876" s="5" t="s">
        <v>6</v>
      </c>
      <c r="C14876" s="5" t="s">
        <v>7179</v>
      </c>
      <c r="D14876">
        <v>2</v>
      </c>
      <c r="E14876" s="1">
        <v>46235.439247685186</v>
      </c>
      <c r="F14876" s="5" t="s">
        <v>1128</v>
      </c>
    </row>
    <row r="14877" spans="1:6" x14ac:dyDescent="0.25">
      <c r="A14877" s="5" t="s">
        <v>7027</v>
      </c>
      <c r="B14877" s="5" t="s">
        <v>13</v>
      </c>
      <c r="C14877" s="5" t="s">
        <v>7364</v>
      </c>
      <c r="D14877">
        <v>2</v>
      </c>
      <c r="E14877" s="1">
        <v>46235.437476851854</v>
      </c>
      <c r="F14877" s="5"/>
    </row>
    <row r="14878" spans="1:6" x14ac:dyDescent="0.25">
      <c r="A14878" s="5" t="s">
        <v>62</v>
      </c>
      <c r="B14878" s="5" t="s">
        <v>6</v>
      </c>
      <c r="C14878" s="5" t="s">
        <v>7211</v>
      </c>
      <c r="D14878">
        <v>5</v>
      </c>
      <c r="E14878" s="1">
        <v>46235.437083333331</v>
      </c>
      <c r="F14878" s="5" t="s">
        <v>1130</v>
      </c>
    </row>
    <row r="14879" spans="1:6" x14ac:dyDescent="0.25">
      <c r="A14879" s="5" t="s">
        <v>4799</v>
      </c>
      <c r="B14879" s="5" t="s">
        <v>6</v>
      </c>
      <c r="C14879" s="5" t="s">
        <v>7034</v>
      </c>
      <c r="D14879">
        <v>2</v>
      </c>
      <c r="E14879" s="1">
        <v>46235.436701388891</v>
      </c>
      <c r="F14879" s="5" t="s">
        <v>1146</v>
      </c>
    </row>
    <row r="14880" spans="1:6" x14ac:dyDescent="0.25">
      <c r="A14880" s="5" t="s">
        <v>167</v>
      </c>
      <c r="B14880" s="5" t="s">
        <v>6</v>
      </c>
      <c r="C14880" s="5" t="s">
        <v>7175</v>
      </c>
      <c r="D14880">
        <v>2</v>
      </c>
      <c r="E14880" s="1">
        <v>46235.435960648145</v>
      </c>
      <c r="F14880" s="5" t="s">
        <v>1128</v>
      </c>
    </row>
    <row r="14881" spans="1:6" x14ac:dyDescent="0.25">
      <c r="A14881" s="5" t="s">
        <v>4799</v>
      </c>
      <c r="B14881" s="5" t="s">
        <v>13</v>
      </c>
      <c r="C14881" s="5" t="s">
        <v>7365</v>
      </c>
      <c r="D14881">
        <v>2</v>
      </c>
      <c r="E14881" s="1">
        <v>46235.435798611114</v>
      </c>
      <c r="F14881" s="5" t="s">
        <v>1146</v>
      </c>
    </row>
    <row r="14882" spans="1:6" x14ac:dyDescent="0.25">
      <c r="A14882" s="5" t="s">
        <v>4799</v>
      </c>
      <c r="B14882" s="5" t="s">
        <v>13</v>
      </c>
      <c r="C14882" s="5" t="s">
        <v>7366</v>
      </c>
      <c r="D14882">
        <v>2</v>
      </c>
      <c r="E14882" s="1">
        <v>46235.435636574075</v>
      </c>
      <c r="F14882" s="5" t="s">
        <v>1146</v>
      </c>
    </row>
    <row r="14883" spans="1:6" x14ac:dyDescent="0.25">
      <c r="A14883" s="5" t="s">
        <v>4799</v>
      </c>
      <c r="B14883" s="5" t="s">
        <v>13</v>
      </c>
      <c r="C14883" s="5" t="s">
        <v>7367</v>
      </c>
      <c r="D14883">
        <v>2</v>
      </c>
      <c r="E14883" s="1">
        <v>46235.435300925928</v>
      </c>
      <c r="F14883" s="5" t="s">
        <v>1146</v>
      </c>
    </row>
    <row r="14884" spans="1:6" x14ac:dyDescent="0.25">
      <c r="A14884" s="5" t="s">
        <v>3531</v>
      </c>
      <c r="B14884" s="5" t="s">
        <v>6</v>
      </c>
      <c r="C14884" s="5" t="s">
        <v>7152</v>
      </c>
      <c r="D14884">
        <v>2</v>
      </c>
      <c r="E14884" s="1">
        <v>46235.434490740743</v>
      </c>
      <c r="F14884" s="5"/>
    </row>
    <row r="14885" spans="1:6" x14ac:dyDescent="0.25">
      <c r="A14885" s="5" t="s">
        <v>7043</v>
      </c>
      <c r="B14885" s="5" t="s">
        <v>6</v>
      </c>
      <c r="C14885" s="5" t="s">
        <v>7170</v>
      </c>
      <c r="D14885">
        <v>2</v>
      </c>
      <c r="E14885" s="1">
        <v>46235.432870370372</v>
      </c>
      <c r="F14885" s="5"/>
    </row>
    <row r="14886" spans="1:6" x14ac:dyDescent="0.25">
      <c r="A14886" s="5" t="s">
        <v>6920</v>
      </c>
      <c r="B14886" s="5" t="s">
        <v>13</v>
      </c>
      <c r="C14886" s="5" t="s">
        <v>7368</v>
      </c>
      <c r="D14886">
        <v>2</v>
      </c>
      <c r="E14886" s="1">
        <v>46235.432060185187</v>
      </c>
      <c r="F14886" s="5"/>
    </row>
    <row r="14887" spans="1:6" x14ac:dyDescent="0.25">
      <c r="A14887" s="5" t="s">
        <v>6547</v>
      </c>
      <c r="B14887" s="5" t="s">
        <v>13</v>
      </c>
      <c r="C14887" s="5" t="s">
        <v>7369</v>
      </c>
      <c r="D14887">
        <v>2</v>
      </c>
      <c r="E14887" s="1">
        <v>46235.432002314818</v>
      </c>
      <c r="F14887" s="5"/>
    </row>
    <row r="14888" spans="1:6" x14ac:dyDescent="0.25">
      <c r="A14888" s="5" t="s">
        <v>162</v>
      </c>
      <c r="B14888" s="5" t="s">
        <v>13</v>
      </c>
      <c r="C14888" s="5" t="s">
        <v>7370</v>
      </c>
      <c r="D14888">
        <v>15</v>
      </c>
      <c r="E14888" s="1">
        <v>46235.431979166664</v>
      </c>
      <c r="F14888" s="5" t="s">
        <v>1128</v>
      </c>
    </row>
    <row r="14889" spans="1:6" x14ac:dyDescent="0.25">
      <c r="A14889" s="5" t="s">
        <v>3531</v>
      </c>
      <c r="B14889" s="5" t="s">
        <v>13</v>
      </c>
      <c r="C14889" s="5" t="s">
        <v>7371</v>
      </c>
      <c r="D14889">
        <v>2</v>
      </c>
      <c r="E14889" s="1">
        <v>46235.431909722225</v>
      </c>
      <c r="F14889" s="5"/>
    </row>
    <row r="14890" spans="1:6" x14ac:dyDescent="0.25">
      <c r="A14890" s="5" t="s">
        <v>167</v>
      </c>
      <c r="B14890" s="5" t="s">
        <v>13</v>
      </c>
      <c r="C14890" s="5" t="s">
        <v>7372</v>
      </c>
      <c r="D14890">
        <v>2</v>
      </c>
      <c r="E14890" s="1">
        <v>46235.431643518517</v>
      </c>
      <c r="F14890" s="5" t="s">
        <v>1128</v>
      </c>
    </row>
    <row r="14891" spans="1:6" x14ac:dyDescent="0.25">
      <c r="A14891" s="5" t="s">
        <v>4522</v>
      </c>
      <c r="B14891" s="5" t="s">
        <v>13</v>
      </c>
      <c r="C14891" s="5" t="s">
        <v>7373</v>
      </c>
      <c r="D14891">
        <v>7</v>
      </c>
      <c r="E14891" s="1">
        <v>46235.431643518517</v>
      </c>
      <c r="F14891" s="5"/>
    </row>
    <row r="14892" spans="1:6" x14ac:dyDescent="0.25">
      <c r="A14892" s="5" t="s">
        <v>156</v>
      </c>
      <c r="B14892" s="5" t="s">
        <v>13</v>
      </c>
      <c r="C14892" s="5" t="s">
        <v>7374</v>
      </c>
      <c r="D14892">
        <v>7</v>
      </c>
      <c r="E14892" s="1">
        <v>46235.431574074071</v>
      </c>
      <c r="F14892" s="5" t="s">
        <v>1134</v>
      </c>
    </row>
    <row r="14893" spans="1:6" x14ac:dyDescent="0.25">
      <c r="A14893" s="5" t="s">
        <v>3531</v>
      </c>
      <c r="B14893" s="5" t="s">
        <v>13</v>
      </c>
      <c r="C14893" s="5" t="s">
        <v>7375</v>
      </c>
      <c r="D14893">
        <v>2</v>
      </c>
      <c r="E14893" s="1">
        <v>46235.431550925925</v>
      </c>
      <c r="F14893" s="5"/>
    </row>
    <row r="14894" spans="1:6" x14ac:dyDescent="0.25">
      <c r="A14894" s="5" t="s">
        <v>27</v>
      </c>
      <c r="B14894" s="5" t="s">
        <v>13</v>
      </c>
      <c r="C14894" s="5" t="s">
        <v>7376</v>
      </c>
      <c r="D14894">
        <v>69</v>
      </c>
      <c r="E14894" s="1">
        <v>46235.431539351855</v>
      </c>
      <c r="F14894" s="5" t="s">
        <v>1121</v>
      </c>
    </row>
    <row r="14895" spans="1:6" x14ac:dyDescent="0.25">
      <c r="A14895" s="5" t="s">
        <v>156</v>
      </c>
      <c r="B14895" s="5" t="s">
        <v>13</v>
      </c>
      <c r="C14895" s="5" t="s">
        <v>7377</v>
      </c>
      <c r="D14895">
        <v>3</v>
      </c>
      <c r="E14895" s="1">
        <v>46235.43136574074</v>
      </c>
      <c r="F14895" s="5" t="s">
        <v>1134</v>
      </c>
    </row>
    <row r="14896" spans="1:6" x14ac:dyDescent="0.25">
      <c r="A14896" s="5" t="s">
        <v>162</v>
      </c>
      <c r="B14896" s="5" t="s">
        <v>13</v>
      </c>
      <c r="C14896" s="5" t="s">
        <v>7378</v>
      </c>
      <c r="D14896">
        <v>15</v>
      </c>
      <c r="E14896" s="1">
        <v>46235.431354166663</v>
      </c>
      <c r="F14896" s="5" t="s">
        <v>1128</v>
      </c>
    </row>
    <row r="14897" spans="1:6" x14ac:dyDescent="0.25">
      <c r="A14897" s="5" t="s">
        <v>3367</v>
      </c>
      <c r="B14897" s="5" t="s">
        <v>13</v>
      </c>
      <c r="C14897" s="5" t="s">
        <v>7379</v>
      </c>
      <c r="D14897">
        <v>3</v>
      </c>
      <c r="E14897" s="1">
        <v>46235.431168981479</v>
      </c>
      <c r="F14897" s="5" t="s">
        <v>1128</v>
      </c>
    </row>
    <row r="14898" spans="1:6" x14ac:dyDescent="0.25">
      <c r="A14898" s="5" t="s">
        <v>3531</v>
      </c>
      <c r="B14898" s="5" t="s">
        <v>13</v>
      </c>
      <c r="C14898" s="5" t="s">
        <v>7380</v>
      </c>
      <c r="D14898">
        <v>2</v>
      </c>
      <c r="E14898" s="1">
        <v>46235.431076388886</v>
      </c>
      <c r="F14898" s="5"/>
    </row>
    <row r="14899" spans="1:6" x14ac:dyDescent="0.25">
      <c r="A14899" s="5" t="s">
        <v>4495</v>
      </c>
      <c r="B14899" s="5" t="s">
        <v>13</v>
      </c>
      <c r="C14899" s="5" t="s">
        <v>7381</v>
      </c>
      <c r="D14899">
        <v>7</v>
      </c>
      <c r="E14899" s="1">
        <v>46235.431041666663</v>
      </c>
      <c r="F14899" s="5"/>
    </row>
    <row r="14900" spans="1:6" x14ac:dyDescent="0.25">
      <c r="A14900" s="5" t="s">
        <v>167</v>
      </c>
      <c r="B14900" s="5" t="s">
        <v>6</v>
      </c>
      <c r="C14900" s="5" t="s">
        <v>7191</v>
      </c>
      <c r="D14900">
        <v>2</v>
      </c>
      <c r="E14900" s="1">
        <v>46235.430960648147</v>
      </c>
      <c r="F14900" s="5" t="s">
        <v>1128</v>
      </c>
    </row>
    <row r="14901" spans="1:6" x14ac:dyDescent="0.25">
      <c r="A14901" s="5" t="s">
        <v>156</v>
      </c>
      <c r="B14901" s="5" t="s">
        <v>6</v>
      </c>
      <c r="C14901" s="5" t="s">
        <v>7141</v>
      </c>
      <c r="D14901">
        <v>6</v>
      </c>
      <c r="E14901" s="1">
        <v>46235.430960648147</v>
      </c>
      <c r="F14901" s="5" t="s">
        <v>1134</v>
      </c>
    </row>
    <row r="14902" spans="1:6" x14ac:dyDescent="0.25">
      <c r="A14902" s="5" t="s">
        <v>3367</v>
      </c>
      <c r="B14902" s="5" t="s">
        <v>13</v>
      </c>
      <c r="C14902" s="5" t="s">
        <v>7382</v>
      </c>
      <c r="D14902">
        <v>3</v>
      </c>
      <c r="E14902" s="1">
        <v>46235.430925925924</v>
      </c>
      <c r="F14902" s="5" t="s">
        <v>1128</v>
      </c>
    </row>
    <row r="14903" spans="1:6" x14ac:dyDescent="0.25">
      <c r="A14903" s="5" t="s">
        <v>3531</v>
      </c>
      <c r="B14903" s="5" t="s">
        <v>13</v>
      </c>
      <c r="C14903" s="5" t="s">
        <v>7383</v>
      </c>
      <c r="D14903">
        <v>2</v>
      </c>
      <c r="E14903" s="1">
        <v>46235.430891203701</v>
      </c>
      <c r="F14903" s="5"/>
    </row>
    <row r="14904" spans="1:6" x14ac:dyDescent="0.25">
      <c r="A14904" s="5" t="s">
        <v>167</v>
      </c>
      <c r="B14904" s="5" t="s">
        <v>13</v>
      </c>
      <c r="C14904" s="5" t="s">
        <v>7384</v>
      </c>
      <c r="D14904">
        <v>2</v>
      </c>
      <c r="E14904" s="1">
        <v>46235.430833333332</v>
      </c>
      <c r="F14904" s="5" t="s">
        <v>1128</v>
      </c>
    </row>
    <row r="14905" spans="1:6" x14ac:dyDescent="0.25">
      <c r="A14905" s="5" t="s">
        <v>167</v>
      </c>
      <c r="B14905" s="5" t="s">
        <v>13</v>
      </c>
      <c r="C14905" s="5" t="s">
        <v>7385</v>
      </c>
      <c r="D14905">
        <v>2</v>
      </c>
      <c r="E14905" s="1">
        <v>46235.43072916667</v>
      </c>
      <c r="F14905" s="5" t="s">
        <v>1128</v>
      </c>
    </row>
    <row r="14906" spans="1:6" x14ac:dyDescent="0.25">
      <c r="A14906" s="5" t="s">
        <v>6920</v>
      </c>
      <c r="B14906" s="5" t="s">
        <v>13</v>
      </c>
      <c r="C14906" s="5" t="s">
        <v>7386</v>
      </c>
      <c r="D14906">
        <v>1.0900000000000001</v>
      </c>
      <c r="E14906" s="1">
        <v>46235.430717592593</v>
      </c>
      <c r="F14906" s="5"/>
    </row>
    <row r="14907" spans="1:6" x14ac:dyDescent="0.25">
      <c r="A14907" s="5" t="s">
        <v>7043</v>
      </c>
      <c r="B14907" s="5" t="s">
        <v>13</v>
      </c>
      <c r="C14907" s="5" t="s">
        <v>7387</v>
      </c>
      <c r="D14907">
        <v>2</v>
      </c>
      <c r="E14907" s="1">
        <v>46235.430706018517</v>
      </c>
      <c r="F14907" s="5"/>
    </row>
    <row r="14908" spans="1:6" x14ac:dyDescent="0.25">
      <c r="A14908" s="5" t="s">
        <v>162</v>
      </c>
      <c r="B14908" s="5" t="s">
        <v>13</v>
      </c>
      <c r="C14908" s="5" t="s">
        <v>7388</v>
      </c>
      <c r="D14908">
        <v>16</v>
      </c>
      <c r="E14908" s="1">
        <v>46235.43068287037</v>
      </c>
      <c r="F14908" s="5" t="s">
        <v>1128</v>
      </c>
    </row>
    <row r="14909" spans="1:6" x14ac:dyDescent="0.25">
      <c r="A14909" s="5" t="s">
        <v>156</v>
      </c>
      <c r="B14909" s="5" t="s">
        <v>13</v>
      </c>
      <c r="C14909" s="5" t="s">
        <v>7389</v>
      </c>
      <c r="D14909">
        <v>3</v>
      </c>
      <c r="E14909" s="1">
        <v>46235.430659722224</v>
      </c>
      <c r="F14909" s="5" t="s">
        <v>1134</v>
      </c>
    </row>
    <row r="14910" spans="1:6" x14ac:dyDescent="0.25">
      <c r="A14910" s="5" t="s">
        <v>4522</v>
      </c>
      <c r="B14910" s="5" t="s">
        <v>13</v>
      </c>
      <c r="C14910" s="5" t="s">
        <v>7390</v>
      </c>
      <c r="D14910">
        <v>7</v>
      </c>
      <c r="E14910" s="1">
        <v>46235.430613425924</v>
      </c>
      <c r="F14910" s="5"/>
    </row>
    <row r="14911" spans="1:6" x14ac:dyDescent="0.25">
      <c r="A14911" s="5" t="s">
        <v>6547</v>
      </c>
      <c r="B14911" s="5" t="s">
        <v>13</v>
      </c>
      <c r="C14911" s="5" t="s">
        <v>7391</v>
      </c>
      <c r="D14911">
        <v>2</v>
      </c>
      <c r="E14911" s="1">
        <v>46235.430509259262</v>
      </c>
      <c r="F14911" s="5"/>
    </row>
    <row r="14912" spans="1:6" x14ac:dyDescent="0.25">
      <c r="A14912" s="5" t="s">
        <v>162</v>
      </c>
      <c r="B14912" s="5" t="s">
        <v>13</v>
      </c>
      <c r="C14912" s="5" t="s">
        <v>7392</v>
      </c>
      <c r="D14912">
        <v>16</v>
      </c>
      <c r="E14912" s="1">
        <v>46235.43037037037</v>
      </c>
      <c r="F14912" s="5" t="s">
        <v>1128</v>
      </c>
    </row>
    <row r="14913" spans="1:6" x14ac:dyDescent="0.25">
      <c r="A14913" s="5" t="s">
        <v>156</v>
      </c>
      <c r="B14913" s="5" t="s">
        <v>13</v>
      </c>
      <c r="C14913" s="5" t="s">
        <v>7393</v>
      </c>
      <c r="D14913">
        <v>3</v>
      </c>
      <c r="E14913" s="1">
        <v>46235.430289351854</v>
      </c>
      <c r="F14913" s="5" t="s">
        <v>1134</v>
      </c>
    </row>
    <row r="14914" spans="1:6" x14ac:dyDescent="0.25">
      <c r="A14914" s="5" t="s">
        <v>7043</v>
      </c>
      <c r="B14914" s="5" t="s">
        <v>13</v>
      </c>
      <c r="C14914" s="5" t="s">
        <v>7394</v>
      </c>
      <c r="D14914">
        <v>2</v>
      </c>
      <c r="E14914" s="1">
        <v>46235.430289351854</v>
      </c>
      <c r="F14914" s="5"/>
    </row>
    <row r="14915" spans="1:6" x14ac:dyDescent="0.25">
      <c r="A14915" s="5" t="s">
        <v>162</v>
      </c>
      <c r="B14915" s="5" t="s">
        <v>13</v>
      </c>
      <c r="C14915" s="5" t="s">
        <v>7395</v>
      </c>
      <c r="D14915">
        <v>16</v>
      </c>
      <c r="E14915" s="1">
        <v>46235.430023148147</v>
      </c>
      <c r="F14915" s="5" t="s">
        <v>1128</v>
      </c>
    </row>
    <row r="14916" spans="1:6" x14ac:dyDescent="0.25">
      <c r="A14916" s="5" t="s">
        <v>4495</v>
      </c>
      <c r="B14916" s="5" t="s">
        <v>13</v>
      </c>
      <c r="C14916" s="5" t="s">
        <v>7396</v>
      </c>
      <c r="D14916">
        <v>7</v>
      </c>
      <c r="E14916" s="1">
        <v>46235.430011574077</v>
      </c>
      <c r="F14916" s="5"/>
    </row>
    <row r="14917" spans="1:6" x14ac:dyDescent="0.25">
      <c r="A14917" s="5" t="s">
        <v>156</v>
      </c>
      <c r="B14917" s="5" t="s">
        <v>13</v>
      </c>
      <c r="C14917" s="5" t="s">
        <v>7397</v>
      </c>
      <c r="D14917">
        <v>3</v>
      </c>
      <c r="E14917" s="1">
        <v>46235.43</v>
      </c>
      <c r="F14917" s="5" t="s">
        <v>1134</v>
      </c>
    </row>
    <row r="14918" spans="1:6" x14ac:dyDescent="0.25">
      <c r="A14918" s="5" t="s">
        <v>7043</v>
      </c>
      <c r="B14918" s="5" t="s">
        <v>13</v>
      </c>
      <c r="C14918" s="5" t="s">
        <v>7398</v>
      </c>
      <c r="D14918">
        <v>2</v>
      </c>
      <c r="E14918" s="1">
        <v>46235.4299537037</v>
      </c>
      <c r="F14918" s="5"/>
    </row>
    <row r="14919" spans="1:6" x14ac:dyDescent="0.25">
      <c r="A14919" s="5" t="s">
        <v>156</v>
      </c>
      <c r="B14919" s="5" t="s">
        <v>13</v>
      </c>
      <c r="C14919" s="5" t="s">
        <v>7399</v>
      </c>
      <c r="D14919">
        <v>7</v>
      </c>
      <c r="E14919" s="1">
        <v>46235.429930555554</v>
      </c>
      <c r="F14919" s="5" t="s">
        <v>1134</v>
      </c>
    </row>
    <row r="14920" spans="1:6" x14ac:dyDescent="0.25">
      <c r="A14920" s="5" t="s">
        <v>3531</v>
      </c>
      <c r="B14920" s="5" t="s">
        <v>13</v>
      </c>
      <c r="C14920" s="5" t="s">
        <v>7400</v>
      </c>
      <c r="D14920">
        <v>2</v>
      </c>
      <c r="E14920" s="1">
        <v>46235.429780092592</v>
      </c>
      <c r="F14920" s="5"/>
    </row>
    <row r="14921" spans="1:6" x14ac:dyDescent="0.25">
      <c r="A14921" s="5" t="s">
        <v>156</v>
      </c>
      <c r="B14921" s="5" t="s">
        <v>13</v>
      </c>
      <c r="C14921" s="5" t="s">
        <v>7401</v>
      </c>
      <c r="D14921">
        <v>3</v>
      </c>
      <c r="E14921" s="1">
        <v>46235.429768518516</v>
      </c>
      <c r="F14921" s="5" t="s">
        <v>1134</v>
      </c>
    </row>
    <row r="14922" spans="1:6" x14ac:dyDescent="0.25">
      <c r="A14922" s="5" t="s">
        <v>156</v>
      </c>
      <c r="B14922" s="5" t="s">
        <v>13</v>
      </c>
      <c r="C14922" s="5" t="s">
        <v>7402</v>
      </c>
      <c r="D14922">
        <v>6</v>
      </c>
      <c r="E14922" s="1">
        <v>46235.429722222223</v>
      </c>
      <c r="F14922" s="5" t="s">
        <v>1134</v>
      </c>
    </row>
    <row r="14923" spans="1:6" x14ac:dyDescent="0.25">
      <c r="A14923" s="5" t="s">
        <v>4799</v>
      </c>
      <c r="B14923" s="5" t="s">
        <v>6</v>
      </c>
      <c r="C14923" s="5" t="s">
        <v>7037</v>
      </c>
      <c r="D14923">
        <v>2</v>
      </c>
      <c r="E14923" s="1">
        <v>46235.429664351854</v>
      </c>
      <c r="F14923" s="5" t="s">
        <v>1146</v>
      </c>
    </row>
    <row r="14924" spans="1:6" x14ac:dyDescent="0.25">
      <c r="A14924" s="5" t="s">
        <v>167</v>
      </c>
      <c r="B14924" s="5" t="s">
        <v>13</v>
      </c>
      <c r="C14924" s="5" t="s">
        <v>7403</v>
      </c>
      <c r="D14924">
        <v>2</v>
      </c>
      <c r="E14924" s="1">
        <v>46235.429664351854</v>
      </c>
      <c r="F14924" s="5" t="s">
        <v>1128</v>
      </c>
    </row>
    <row r="14925" spans="1:6" x14ac:dyDescent="0.25">
      <c r="A14925" s="5" t="s">
        <v>60</v>
      </c>
      <c r="B14925" s="5" t="s">
        <v>13</v>
      </c>
      <c r="C14925" s="5" t="s">
        <v>7404</v>
      </c>
      <c r="D14925">
        <v>4</v>
      </c>
      <c r="E14925" s="1">
        <v>46235.429571759261</v>
      </c>
      <c r="F14925" s="5" t="s">
        <v>1128</v>
      </c>
    </row>
    <row r="14926" spans="1:6" x14ac:dyDescent="0.25">
      <c r="A14926" s="5" t="s">
        <v>6547</v>
      </c>
      <c r="B14926" s="5" t="s">
        <v>13</v>
      </c>
      <c r="C14926" s="5" t="s">
        <v>7405</v>
      </c>
      <c r="D14926">
        <v>2</v>
      </c>
      <c r="E14926" s="1">
        <v>46235.429479166669</v>
      </c>
      <c r="F14926" s="5"/>
    </row>
    <row r="14927" spans="1:6" x14ac:dyDescent="0.25">
      <c r="A14927" s="5" t="s">
        <v>6547</v>
      </c>
      <c r="B14927" s="5" t="s">
        <v>13</v>
      </c>
      <c r="C14927" s="5" t="s">
        <v>7406</v>
      </c>
      <c r="D14927">
        <v>1.74</v>
      </c>
      <c r="E14927" s="1">
        <v>46235.429236111115</v>
      </c>
      <c r="F14927" s="5"/>
    </row>
    <row r="14928" spans="1:6" x14ac:dyDescent="0.25">
      <c r="A14928" s="5" t="s">
        <v>25</v>
      </c>
      <c r="B14928" s="5" t="s">
        <v>13</v>
      </c>
      <c r="C14928" s="5" t="s">
        <v>7407</v>
      </c>
      <c r="D14928">
        <v>14</v>
      </c>
      <c r="E14928" s="1">
        <v>46235.429224537038</v>
      </c>
      <c r="F14928" s="5" t="s">
        <v>1135</v>
      </c>
    </row>
    <row r="14929" spans="1:6" x14ac:dyDescent="0.25">
      <c r="A14929" s="5" t="s">
        <v>6547</v>
      </c>
      <c r="B14929" s="5" t="s">
        <v>13</v>
      </c>
      <c r="C14929" s="5" t="s">
        <v>7408</v>
      </c>
      <c r="D14929">
        <v>2</v>
      </c>
      <c r="E14929" s="1">
        <v>46235.429166666669</v>
      </c>
      <c r="F14929" s="5"/>
    </row>
    <row r="14930" spans="1:6" x14ac:dyDescent="0.25">
      <c r="A14930" s="5" t="s">
        <v>7043</v>
      </c>
      <c r="B14930" s="5" t="s">
        <v>13</v>
      </c>
      <c r="C14930" s="5" t="s">
        <v>7409</v>
      </c>
      <c r="D14930">
        <v>2</v>
      </c>
      <c r="E14930" s="1">
        <v>46235.429108796299</v>
      </c>
      <c r="F14930" s="5"/>
    </row>
    <row r="14931" spans="1:6" x14ac:dyDescent="0.25">
      <c r="A14931" s="5" t="s">
        <v>6920</v>
      </c>
      <c r="B14931" s="5" t="s">
        <v>13</v>
      </c>
      <c r="C14931" s="5" t="s">
        <v>7410</v>
      </c>
      <c r="D14931">
        <v>2.2999999999999998</v>
      </c>
      <c r="E14931" s="1">
        <v>46235.429097222222</v>
      </c>
      <c r="F14931" s="5"/>
    </row>
    <row r="14932" spans="1:6" x14ac:dyDescent="0.25">
      <c r="A14932" s="5" t="s">
        <v>167</v>
      </c>
      <c r="B14932" s="5" t="s">
        <v>13</v>
      </c>
      <c r="C14932" s="5" t="s">
        <v>7411</v>
      </c>
      <c r="D14932">
        <v>2</v>
      </c>
      <c r="E14932" s="1">
        <v>46235.428993055553</v>
      </c>
      <c r="F14932" s="5" t="s">
        <v>1128</v>
      </c>
    </row>
    <row r="14933" spans="1:6" x14ac:dyDescent="0.25">
      <c r="A14933" s="5" t="s">
        <v>162</v>
      </c>
      <c r="B14933" s="5" t="s">
        <v>13</v>
      </c>
      <c r="C14933" s="5" t="s">
        <v>7412</v>
      </c>
      <c r="D14933">
        <v>42</v>
      </c>
      <c r="E14933" s="1">
        <v>46235.428796296299</v>
      </c>
      <c r="F14933" s="5" t="s">
        <v>1128</v>
      </c>
    </row>
    <row r="14934" spans="1:6" x14ac:dyDescent="0.25">
      <c r="A14934" s="5" t="s">
        <v>156</v>
      </c>
      <c r="B14934" s="5" t="s">
        <v>13</v>
      </c>
      <c r="C14934" s="5" t="s">
        <v>7413</v>
      </c>
      <c r="D14934">
        <v>7</v>
      </c>
      <c r="E14934" s="1">
        <v>46235.428761574076</v>
      </c>
      <c r="F14934" s="5" t="s">
        <v>1134</v>
      </c>
    </row>
    <row r="14935" spans="1:6" x14ac:dyDescent="0.25">
      <c r="A14935" s="5" t="s">
        <v>167</v>
      </c>
      <c r="B14935" s="5" t="s">
        <v>13</v>
      </c>
      <c r="C14935" s="5" t="s">
        <v>7414</v>
      </c>
      <c r="D14935">
        <v>2</v>
      </c>
      <c r="E14935" s="1">
        <v>46235.428518518522</v>
      </c>
      <c r="F14935" s="5" t="s">
        <v>1128</v>
      </c>
    </row>
    <row r="14936" spans="1:6" x14ac:dyDescent="0.25">
      <c r="A14936" s="5" t="s">
        <v>162</v>
      </c>
      <c r="B14936" s="5" t="s">
        <v>13</v>
      </c>
      <c r="C14936" s="5" t="s">
        <v>7415</v>
      </c>
      <c r="D14936">
        <v>13</v>
      </c>
      <c r="E14936" s="1">
        <v>46235.428483796299</v>
      </c>
      <c r="F14936" s="5" t="s">
        <v>1128</v>
      </c>
    </row>
    <row r="14937" spans="1:6" x14ac:dyDescent="0.25">
      <c r="A14937" s="5" t="s">
        <v>4522</v>
      </c>
      <c r="B14937" s="5" t="s">
        <v>13</v>
      </c>
      <c r="C14937" s="5" t="s">
        <v>7416</v>
      </c>
      <c r="D14937">
        <v>8</v>
      </c>
      <c r="E14937" s="1">
        <v>46235.428379629629</v>
      </c>
      <c r="F14937" s="5"/>
    </row>
    <row r="14938" spans="1:6" x14ac:dyDescent="0.25">
      <c r="A14938" s="5" t="s">
        <v>6986</v>
      </c>
      <c r="B14938" s="5" t="s">
        <v>13</v>
      </c>
      <c r="C14938" s="5" t="s">
        <v>7417</v>
      </c>
      <c r="D14938">
        <v>2</v>
      </c>
      <c r="E14938" s="1">
        <v>46235.42832175926</v>
      </c>
      <c r="F14938" s="5"/>
    </row>
    <row r="14939" spans="1:6" x14ac:dyDescent="0.25">
      <c r="A14939" s="5" t="s">
        <v>156</v>
      </c>
      <c r="B14939" s="5" t="s">
        <v>13</v>
      </c>
      <c r="C14939" s="5" t="s">
        <v>7418</v>
      </c>
      <c r="D14939">
        <v>7</v>
      </c>
      <c r="E14939" s="1">
        <v>46235.428182870368</v>
      </c>
      <c r="F14939" s="5" t="s">
        <v>1134</v>
      </c>
    </row>
    <row r="14940" spans="1:6" x14ac:dyDescent="0.25">
      <c r="A14940" s="5" t="s">
        <v>162</v>
      </c>
      <c r="B14940" s="5" t="s">
        <v>13</v>
      </c>
      <c r="C14940" s="5" t="s">
        <v>7419</v>
      </c>
      <c r="D14940">
        <v>16</v>
      </c>
      <c r="E14940" s="1">
        <v>46235.428159722222</v>
      </c>
      <c r="F14940" s="5" t="s">
        <v>1128</v>
      </c>
    </row>
    <row r="14941" spans="1:6" x14ac:dyDescent="0.25">
      <c r="A14941" s="5" t="s">
        <v>60</v>
      </c>
      <c r="B14941" s="5" t="s">
        <v>13</v>
      </c>
      <c r="C14941" s="5" t="s">
        <v>7420</v>
      </c>
      <c r="D14941">
        <v>4</v>
      </c>
      <c r="E14941" s="1">
        <v>46235.428124999999</v>
      </c>
      <c r="F14941" s="5" t="s">
        <v>1128</v>
      </c>
    </row>
    <row r="14942" spans="1:6" x14ac:dyDescent="0.25">
      <c r="A14942" s="5" t="s">
        <v>6547</v>
      </c>
      <c r="B14942" s="5" t="s">
        <v>13</v>
      </c>
      <c r="C14942" s="5" t="s">
        <v>7421</v>
      </c>
      <c r="D14942">
        <v>2</v>
      </c>
      <c r="E14942" s="1">
        <v>46235.428055555552</v>
      </c>
      <c r="F14942" s="5"/>
    </row>
    <row r="14943" spans="1:6" x14ac:dyDescent="0.25">
      <c r="A14943" s="5" t="s">
        <v>3367</v>
      </c>
      <c r="B14943" s="5" t="s">
        <v>13</v>
      </c>
      <c r="C14943" s="5" t="s">
        <v>7422</v>
      </c>
      <c r="D14943">
        <v>3</v>
      </c>
      <c r="E14943" s="1">
        <v>46235.428043981483</v>
      </c>
      <c r="F14943" s="5" t="s">
        <v>1128</v>
      </c>
    </row>
    <row r="14944" spans="1:6" x14ac:dyDescent="0.25">
      <c r="A14944" s="5" t="s">
        <v>7027</v>
      </c>
      <c r="B14944" s="5" t="s">
        <v>13</v>
      </c>
      <c r="C14944" s="5" t="s">
        <v>7423</v>
      </c>
      <c r="D14944">
        <v>2</v>
      </c>
      <c r="E14944" s="1">
        <v>46235.427812499998</v>
      </c>
      <c r="F14944" s="5"/>
    </row>
    <row r="14945" spans="1:6" x14ac:dyDescent="0.25">
      <c r="A14945" s="5" t="s">
        <v>167</v>
      </c>
      <c r="B14945" s="5" t="s">
        <v>13</v>
      </c>
      <c r="C14945" s="5" t="s">
        <v>7424</v>
      </c>
      <c r="D14945">
        <v>2</v>
      </c>
      <c r="E14945" s="1">
        <v>46235.427812499998</v>
      </c>
      <c r="F14945" s="5" t="s">
        <v>1128</v>
      </c>
    </row>
    <row r="14946" spans="1:6" x14ac:dyDescent="0.25">
      <c r="A14946" s="5" t="s">
        <v>6920</v>
      </c>
      <c r="B14946" s="5" t="s">
        <v>13</v>
      </c>
      <c r="C14946" s="5" t="s">
        <v>7425</v>
      </c>
      <c r="D14946">
        <v>1.07</v>
      </c>
      <c r="E14946" s="1">
        <v>46235.427777777775</v>
      </c>
      <c r="F14946" s="5"/>
    </row>
    <row r="14947" spans="1:6" x14ac:dyDescent="0.25">
      <c r="A14947" s="5" t="s">
        <v>6547</v>
      </c>
      <c r="B14947" s="5" t="s">
        <v>13</v>
      </c>
      <c r="C14947" s="5" t="s">
        <v>7426</v>
      </c>
      <c r="D14947">
        <v>2</v>
      </c>
      <c r="E14947" s="1">
        <v>46235.427557870367</v>
      </c>
      <c r="F14947" s="5"/>
    </row>
    <row r="14948" spans="1:6" x14ac:dyDescent="0.25">
      <c r="A14948" s="5" t="s">
        <v>60</v>
      </c>
      <c r="B14948" s="5" t="s">
        <v>13</v>
      </c>
      <c r="C14948" s="5" t="s">
        <v>7427</v>
      </c>
      <c r="D14948">
        <v>4</v>
      </c>
      <c r="E14948" s="1">
        <v>46235.427534722221</v>
      </c>
      <c r="F14948" s="5" t="s">
        <v>1128</v>
      </c>
    </row>
    <row r="14949" spans="1:6" x14ac:dyDescent="0.25">
      <c r="A14949" s="5" t="s">
        <v>6547</v>
      </c>
      <c r="B14949" s="5" t="s">
        <v>13</v>
      </c>
      <c r="C14949" s="5" t="s">
        <v>7428</v>
      </c>
      <c r="D14949">
        <v>2</v>
      </c>
      <c r="E14949" s="1">
        <v>46235.427430555559</v>
      </c>
      <c r="F14949" s="5"/>
    </row>
    <row r="14950" spans="1:6" x14ac:dyDescent="0.25">
      <c r="A14950" s="5" t="s">
        <v>162</v>
      </c>
      <c r="B14950" s="5" t="s">
        <v>13</v>
      </c>
      <c r="C14950" s="5" t="s">
        <v>7429</v>
      </c>
      <c r="D14950">
        <v>13</v>
      </c>
      <c r="E14950" s="1">
        <v>46235.427245370367</v>
      </c>
      <c r="F14950" s="5" t="s">
        <v>1128</v>
      </c>
    </row>
    <row r="14951" spans="1:6" x14ac:dyDescent="0.25">
      <c r="A14951" s="5" t="s">
        <v>60</v>
      </c>
      <c r="B14951" s="5" t="s">
        <v>13</v>
      </c>
      <c r="C14951" s="5" t="s">
        <v>7430</v>
      </c>
      <c r="D14951">
        <v>4</v>
      </c>
      <c r="E14951" s="1">
        <v>46235.427210648151</v>
      </c>
      <c r="F14951" s="5" t="s">
        <v>1128</v>
      </c>
    </row>
    <row r="14952" spans="1:6" x14ac:dyDescent="0.25">
      <c r="A14952" s="5" t="s">
        <v>4799</v>
      </c>
      <c r="B14952" s="5" t="s">
        <v>13</v>
      </c>
      <c r="C14952" s="5" t="s">
        <v>7431</v>
      </c>
      <c r="D14952">
        <v>2</v>
      </c>
      <c r="E14952" s="1">
        <v>46235.426932870374</v>
      </c>
      <c r="F14952" s="5" t="s">
        <v>1146</v>
      </c>
    </row>
    <row r="14953" spans="1:6" x14ac:dyDescent="0.25">
      <c r="A14953" s="5" t="s">
        <v>167</v>
      </c>
      <c r="B14953" s="5" t="s">
        <v>13</v>
      </c>
      <c r="C14953" s="5" t="s">
        <v>7432</v>
      </c>
      <c r="D14953">
        <v>2</v>
      </c>
      <c r="E14953" s="1">
        <v>46235.426874999997</v>
      </c>
      <c r="F14953" s="5" t="s">
        <v>1128</v>
      </c>
    </row>
    <row r="14954" spans="1:6" x14ac:dyDescent="0.25">
      <c r="A14954" s="5" t="s">
        <v>6547</v>
      </c>
      <c r="B14954" s="5" t="s">
        <v>13</v>
      </c>
      <c r="C14954" s="5" t="s">
        <v>7433</v>
      </c>
      <c r="D14954">
        <v>2</v>
      </c>
      <c r="E14954" s="1">
        <v>46235.426828703705</v>
      </c>
      <c r="F14954" s="5"/>
    </row>
    <row r="14955" spans="1:6" x14ac:dyDescent="0.25">
      <c r="A14955" s="5" t="s">
        <v>25</v>
      </c>
      <c r="B14955" s="5" t="s">
        <v>13</v>
      </c>
      <c r="C14955" s="5" t="s">
        <v>7434</v>
      </c>
      <c r="D14955">
        <v>12</v>
      </c>
      <c r="E14955" s="1">
        <v>46235.426435185182</v>
      </c>
      <c r="F14955" s="5" t="s">
        <v>1135</v>
      </c>
    </row>
    <row r="14956" spans="1:6" x14ac:dyDescent="0.25">
      <c r="A14956" s="5" t="s">
        <v>6547</v>
      </c>
      <c r="B14956" s="5" t="s">
        <v>6</v>
      </c>
      <c r="C14956" s="5" t="s">
        <v>7209</v>
      </c>
      <c r="D14956">
        <v>2.0699999999999998</v>
      </c>
      <c r="E14956" s="1">
        <v>46235.426354166666</v>
      </c>
      <c r="F14956" s="5"/>
    </row>
    <row r="14957" spans="1:6" x14ac:dyDescent="0.25">
      <c r="A14957" s="5" t="s">
        <v>4799</v>
      </c>
      <c r="B14957" s="5" t="s">
        <v>13</v>
      </c>
      <c r="C14957" s="5" t="s">
        <v>7435</v>
      </c>
      <c r="D14957">
        <v>2</v>
      </c>
      <c r="E14957" s="1">
        <v>46235.426157407404</v>
      </c>
      <c r="F14957" s="5" t="s">
        <v>1146</v>
      </c>
    </row>
    <row r="14958" spans="1:6" x14ac:dyDescent="0.25">
      <c r="A14958" s="5" t="s">
        <v>7027</v>
      </c>
      <c r="B14958" s="5" t="s">
        <v>13</v>
      </c>
      <c r="C14958" s="5" t="s">
        <v>7436</v>
      </c>
      <c r="D14958">
        <v>2</v>
      </c>
      <c r="E14958" s="1">
        <v>46235.426134259258</v>
      </c>
      <c r="F14958" s="5"/>
    </row>
    <row r="14959" spans="1:6" x14ac:dyDescent="0.25">
      <c r="A14959" s="5" t="s">
        <v>7043</v>
      </c>
      <c r="B14959" s="5" t="s">
        <v>6</v>
      </c>
      <c r="C14959" s="5" t="s">
        <v>7161</v>
      </c>
      <c r="D14959">
        <v>2</v>
      </c>
      <c r="E14959" s="1">
        <v>46235.425868055558</v>
      </c>
      <c r="F14959" s="5"/>
    </row>
    <row r="14960" spans="1:6" x14ac:dyDescent="0.25">
      <c r="A14960" s="5" t="s">
        <v>308</v>
      </c>
      <c r="B14960" s="5" t="s">
        <v>13</v>
      </c>
      <c r="C14960" s="5" t="s">
        <v>7437</v>
      </c>
      <c r="D14960">
        <v>7.65</v>
      </c>
      <c r="E14960" s="1">
        <v>46235.425462962965</v>
      </c>
      <c r="F14960" s="5" t="s">
        <v>1130</v>
      </c>
    </row>
    <row r="14961" spans="1:6" x14ac:dyDescent="0.25">
      <c r="A14961" s="5" t="s">
        <v>162</v>
      </c>
      <c r="B14961" s="5" t="s">
        <v>6</v>
      </c>
      <c r="C14961" s="5" t="s">
        <v>7160</v>
      </c>
      <c r="D14961">
        <v>40</v>
      </c>
      <c r="E14961" s="1">
        <v>46235.425162037034</v>
      </c>
      <c r="F14961" s="5" t="s">
        <v>1128</v>
      </c>
    </row>
    <row r="14962" spans="1:6" x14ac:dyDescent="0.25">
      <c r="A14962" s="5" t="s">
        <v>7043</v>
      </c>
      <c r="B14962" s="5" t="s">
        <v>13</v>
      </c>
      <c r="C14962" s="5" t="s">
        <v>7438</v>
      </c>
      <c r="D14962">
        <v>2</v>
      </c>
      <c r="E14962" s="1">
        <v>46235.425150462965</v>
      </c>
      <c r="F14962" s="5"/>
    </row>
    <row r="14963" spans="1:6" x14ac:dyDescent="0.25">
      <c r="A14963" s="5" t="s">
        <v>62</v>
      </c>
      <c r="B14963" s="5" t="s">
        <v>6</v>
      </c>
      <c r="C14963" s="5" t="s">
        <v>7235</v>
      </c>
      <c r="D14963">
        <v>6</v>
      </c>
      <c r="E14963" s="1">
        <v>46235.424976851849</v>
      </c>
      <c r="F14963" s="5" t="s">
        <v>1130</v>
      </c>
    </row>
    <row r="14964" spans="1:6" x14ac:dyDescent="0.25">
      <c r="A14964" s="5" t="s">
        <v>156</v>
      </c>
      <c r="B14964" s="5" t="s">
        <v>13</v>
      </c>
      <c r="C14964" s="5" t="s">
        <v>7439</v>
      </c>
      <c r="D14964">
        <v>6</v>
      </c>
      <c r="E14964" s="1">
        <v>46235.424849537034</v>
      </c>
      <c r="F14964" s="5" t="s">
        <v>1134</v>
      </c>
    </row>
    <row r="14965" spans="1:6" x14ac:dyDescent="0.25">
      <c r="A14965" s="5" t="s">
        <v>3531</v>
      </c>
      <c r="B14965" s="5" t="s">
        <v>6</v>
      </c>
      <c r="C14965" s="5" t="s">
        <v>7172</v>
      </c>
      <c r="D14965">
        <v>2</v>
      </c>
      <c r="E14965" s="1">
        <v>46235.424745370372</v>
      </c>
      <c r="F14965" s="5"/>
    </row>
    <row r="14966" spans="1:6" x14ac:dyDescent="0.25">
      <c r="A14966" s="5" t="s">
        <v>7027</v>
      </c>
      <c r="B14966" s="5" t="s">
        <v>6</v>
      </c>
      <c r="C14966" s="5" t="s">
        <v>7237</v>
      </c>
      <c r="D14966">
        <v>2</v>
      </c>
      <c r="E14966" s="1">
        <v>46235.421724537038</v>
      </c>
      <c r="F14966" s="5"/>
    </row>
    <row r="14967" spans="1:6" x14ac:dyDescent="0.25">
      <c r="A14967" s="5" t="s">
        <v>4799</v>
      </c>
      <c r="B14967" s="5" t="s">
        <v>6</v>
      </c>
      <c r="C14967" s="5" t="s">
        <v>7039</v>
      </c>
      <c r="D14967">
        <v>2</v>
      </c>
      <c r="E14967" s="1">
        <v>46235.420706018522</v>
      </c>
      <c r="F14967" s="5" t="s">
        <v>1146</v>
      </c>
    </row>
    <row r="14968" spans="1:6" x14ac:dyDescent="0.25">
      <c r="A14968" s="5" t="s">
        <v>167</v>
      </c>
      <c r="B14968" s="5" t="s">
        <v>6</v>
      </c>
      <c r="C14968" s="5" t="s">
        <v>7189</v>
      </c>
      <c r="D14968">
        <v>2</v>
      </c>
      <c r="E14968" s="1">
        <v>46235.420520833337</v>
      </c>
      <c r="F14968" s="5" t="s">
        <v>1128</v>
      </c>
    </row>
    <row r="14969" spans="1:6" x14ac:dyDescent="0.25">
      <c r="A14969" s="5" t="s">
        <v>156</v>
      </c>
      <c r="B14969" s="5" t="s">
        <v>6</v>
      </c>
      <c r="C14969" s="5" t="s">
        <v>7190</v>
      </c>
      <c r="D14969">
        <v>12</v>
      </c>
      <c r="E14969" s="1">
        <v>46235.420219907406</v>
      </c>
      <c r="F14969" s="5" t="s">
        <v>1134</v>
      </c>
    </row>
    <row r="14970" spans="1:6" x14ac:dyDescent="0.25">
      <c r="A14970" s="5" t="s">
        <v>7043</v>
      </c>
      <c r="B14970" s="5" t="s">
        <v>6</v>
      </c>
      <c r="C14970" s="5" t="s">
        <v>7223</v>
      </c>
      <c r="D14970">
        <v>2</v>
      </c>
      <c r="E14970" s="1">
        <v>46235.420023148145</v>
      </c>
      <c r="F14970" s="5"/>
    </row>
    <row r="14971" spans="1:6" x14ac:dyDescent="0.25">
      <c r="A14971" s="5" t="s">
        <v>156</v>
      </c>
      <c r="B14971" s="5" t="s">
        <v>6</v>
      </c>
      <c r="C14971" s="5" t="s">
        <v>7134</v>
      </c>
      <c r="D14971">
        <v>6</v>
      </c>
      <c r="E14971" s="1">
        <v>46235.419942129629</v>
      </c>
      <c r="F14971" s="5" t="s">
        <v>1134</v>
      </c>
    </row>
    <row r="14972" spans="1:6" x14ac:dyDescent="0.25">
      <c r="A14972" s="5" t="s">
        <v>167</v>
      </c>
      <c r="B14972" s="5" t="s">
        <v>6</v>
      </c>
      <c r="C14972" s="5" t="s">
        <v>7200</v>
      </c>
      <c r="D14972">
        <v>2</v>
      </c>
      <c r="E14972" s="1">
        <v>46235.419710648152</v>
      </c>
      <c r="F14972" s="5" t="s">
        <v>1128</v>
      </c>
    </row>
    <row r="14973" spans="1:6" x14ac:dyDescent="0.25">
      <c r="A14973" s="5" t="s">
        <v>4495</v>
      </c>
      <c r="B14973" s="5" t="s">
        <v>6</v>
      </c>
      <c r="C14973" s="5" t="s">
        <v>7038</v>
      </c>
      <c r="D14973">
        <v>9</v>
      </c>
      <c r="E14973" s="1">
        <v>46235.41878472222</v>
      </c>
      <c r="F14973" s="5"/>
    </row>
    <row r="14974" spans="1:6" x14ac:dyDescent="0.25">
      <c r="A14974" s="5" t="s">
        <v>3531</v>
      </c>
      <c r="B14974" s="5" t="s">
        <v>6</v>
      </c>
      <c r="C14974" s="5" t="s">
        <v>7171</v>
      </c>
      <c r="D14974">
        <v>2</v>
      </c>
      <c r="E14974" s="1">
        <v>46235.416805555556</v>
      </c>
      <c r="F14974" s="5"/>
    </row>
    <row r="14975" spans="1:6" x14ac:dyDescent="0.25">
      <c r="A14975" s="5" t="s">
        <v>60</v>
      </c>
      <c r="B14975" s="5" t="s">
        <v>6</v>
      </c>
      <c r="C14975" s="5" t="s">
        <v>7326</v>
      </c>
      <c r="D14975">
        <v>4</v>
      </c>
      <c r="E14975" s="1">
        <v>46235.414606481485</v>
      </c>
      <c r="F14975" s="5" t="s">
        <v>1128</v>
      </c>
    </row>
    <row r="14976" spans="1:6" x14ac:dyDescent="0.25">
      <c r="A14976" s="5" t="s">
        <v>4799</v>
      </c>
      <c r="B14976" s="5" t="s">
        <v>6</v>
      </c>
      <c r="C14976" s="5" t="s">
        <v>7036</v>
      </c>
      <c r="D14976">
        <v>2</v>
      </c>
      <c r="E14976" s="1">
        <v>46235.413668981484</v>
      </c>
      <c r="F14976" s="5" t="s">
        <v>1146</v>
      </c>
    </row>
    <row r="14977" spans="1:6" x14ac:dyDescent="0.25">
      <c r="A14977" s="5" t="s">
        <v>7043</v>
      </c>
      <c r="B14977" s="5" t="s">
        <v>6</v>
      </c>
      <c r="C14977" s="5" t="s">
        <v>7194</v>
      </c>
      <c r="D14977">
        <v>72</v>
      </c>
      <c r="E14977" s="1">
        <v>46235.413530092592</v>
      </c>
      <c r="F14977" s="5"/>
    </row>
    <row r="14978" spans="1:6" x14ac:dyDescent="0.25">
      <c r="A14978" s="5" t="s">
        <v>156</v>
      </c>
      <c r="B14978" s="5" t="s">
        <v>6</v>
      </c>
      <c r="C14978" s="5" t="s">
        <v>7283</v>
      </c>
      <c r="D14978">
        <v>5</v>
      </c>
      <c r="E14978" s="1">
        <v>46235.412881944445</v>
      </c>
      <c r="F14978" s="5" t="s">
        <v>1134</v>
      </c>
    </row>
    <row r="14979" spans="1:6" x14ac:dyDescent="0.25">
      <c r="A14979" s="5" t="s">
        <v>167</v>
      </c>
      <c r="B14979" s="5" t="s">
        <v>6</v>
      </c>
      <c r="C14979" s="5" t="s">
        <v>7317</v>
      </c>
      <c r="D14979">
        <v>2</v>
      </c>
      <c r="E14979" s="1">
        <v>46235.412187499998</v>
      </c>
      <c r="F14979" s="5" t="s">
        <v>1128</v>
      </c>
    </row>
    <row r="14980" spans="1:6" x14ac:dyDescent="0.25">
      <c r="A14980" s="5" t="s">
        <v>6547</v>
      </c>
      <c r="B14980" s="5" t="s">
        <v>6</v>
      </c>
      <c r="C14980" s="5" t="s">
        <v>7297</v>
      </c>
      <c r="D14980">
        <v>2</v>
      </c>
      <c r="E14980" s="1">
        <v>46235.41196759259</v>
      </c>
      <c r="F14980" s="5"/>
    </row>
    <row r="14981" spans="1:6" x14ac:dyDescent="0.25">
      <c r="A14981" s="5" t="s">
        <v>6547</v>
      </c>
      <c r="B14981" s="5" t="s">
        <v>6</v>
      </c>
      <c r="C14981" s="5" t="s">
        <v>7333</v>
      </c>
      <c r="D14981">
        <v>2</v>
      </c>
      <c r="E14981" s="1">
        <v>46235.411805555559</v>
      </c>
      <c r="F14981" s="5"/>
    </row>
    <row r="14982" spans="1:6" x14ac:dyDescent="0.25">
      <c r="A14982" s="5" t="s">
        <v>7043</v>
      </c>
      <c r="B14982" s="5" t="s">
        <v>6</v>
      </c>
      <c r="C14982" s="5" t="s">
        <v>7320</v>
      </c>
      <c r="D14982">
        <v>2</v>
      </c>
      <c r="E14982" s="1">
        <v>46235.409259259257</v>
      </c>
      <c r="F14982" s="5"/>
    </row>
    <row r="14983" spans="1:6" x14ac:dyDescent="0.25">
      <c r="A14983" s="5" t="s">
        <v>167</v>
      </c>
      <c r="B14983" s="5" t="s">
        <v>6</v>
      </c>
      <c r="C14983" s="5" t="s">
        <v>7309</v>
      </c>
      <c r="D14983">
        <v>2</v>
      </c>
      <c r="E14983" s="1">
        <v>46235.407812500001</v>
      </c>
      <c r="F14983" s="5" t="s">
        <v>1128</v>
      </c>
    </row>
    <row r="14984" spans="1:6" x14ac:dyDescent="0.25">
      <c r="A14984" s="5" t="s">
        <v>3531</v>
      </c>
      <c r="B14984" s="5" t="s">
        <v>6</v>
      </c>
      <c r="C14984" s="5" t="s">
        <v>7277</v>
      </c>
      <c r="D14984">
        <v>2</v>
      </c>
      <c r="E14984" s="1">
        <v>46235.406712962962</v>
      </c>
      <c r="F14984" s="5"/>
    </row>
    <row r="14985" spans="1:6" x14ac:dyDescent="0.25">
      <c r="A14985" s="5" t="s">
        <v>7027</v>
      </c>
      <c r="B14985" s="5" t="s">
        <v>6</v>
      </c>
      <c r="C14985" s="5" t="s">
        <v>7321</v>
      </c>
      <c r="D14985">
        <v>2</v>
      </c>
      <c r="E14985" s="1">
        <v>46235.405428240738</v>
      </c>
      <c r="F14985" s="5"/>
    </row>
    <row r="14986" spans="1:6" x14ac:dyDescent="0.25">
      <c r="A14986" s="5" t="s">
        <v>4799</v>
      </c>
      <c r="B14986" s="5" t="s">
        <v>6</v>
      </c>
      <c r="C14986" s="5" t="s">
        <v>7041</v>
      </c>
      <c r="D14986">
        <v>2</v>
      </c>
      <c r="E14986" s="1">
        <v>46235.404409722221</v>
      </c>
      <c r="F14986" s="5" t="s">
        <v>1146</v>
      </c>
    </row>
    <row r="14987" spans="1:6" x14ac:dyDescent="0.25">
      <c r="A14987" s="5" t="s">
        <v>3531</v>
      </c>
      <c r="B14987" s="5" t="s">
        <v>6</v>
      </c>
      <c r="C14987" s="5" t="s">
        <v>7290</v>
      </c>
      <c r="D14987">
        <v>2</v>
      </c>
      <c r="E14987" s="1">
        <v>46235.404224537036</v>
      </c>
      <c r="F14987" s="5"/>
    </row>
    <row r="14988" spans="1:6" x14ac:dyDescent="0.25">
      <c r="A14988" s="5" t="s">
        <v>62</v>
      </c>
      <c r="B14988" s="5" t="s">
        <v>6</v>
      </c>
      <c r="C14988" s="5" t="s">
        <v>7335</v>
      </c>
      <c r="D14988">
        <v>5</v>
      </c>
      <c r="E14988" s="1">
        <v>46235.404143518521</v>
      </c>
      <c r="F14988" s="5" t="s">
        <v>1130</v>
      </c>
    </row>
    <row r="14989" spans="1:6" x14ac:dyDescent="0.25">
      <c r="A14989" s="5" t="s">
        <v>156</v>
      </c>
      <c r="B14989" s="5" t="s">
        <v>6</v>
      </c>
      <c r="C14989" s="5" t="s">
        <v>7286</v>
      </c>
      <c r="D14989">
        <v>6</v>
      </c>
      <c r="E14989" s="1">
        <v>46235.402488425927</v>
      </c>
      <c r="F14989" s="5" t="s">
        <v>1134</v>
      </c>
    </row>
    <row r="14990" spans="1:6" x14ac:dyDescent="0.25">
      <c r="A14990" s="5" t="s">
        <v>167</v>
      </c>
      <c r="B14990" s="5" t="s">
        <v>6</v>
      </c>
      <c r="C14990" s="5" t="s">
        <v>7312</v>
      </c>
      <c r="D14990">
        <v>2</v>
      </c>
      <c r="E14990" s="1">
        <v>46235.402106481481</v>
      </c>
      <c r="F14990" s="5" t="s">
        <v>1128</v>
      </c>
    </row>
    <row r="14991" spans="1:6" x14ac:dyDescent="0.25">
      <c r="A14991" s="5" t="s">
        <v>162</v>
      </c>
      <c r="B14991" s="5" t="s">
        <v>6</v>
      </c>
      <c r="C14991" s="5" t="s">
        <v>7042</v>
      </c>
      <c r="D14991">
        <v>50.91</v>
      </c>
      <c r="E14991" s="1">
        <v>46235.402048611111</v>
      </c>
      <c r="F14991" s="5" t="s">
        <v>1128</v>
      </c>
    </row>
    <row r="14992" spans="1:6" x14ac:dyDescent="0.25">
      <c r="A14992" s="5" t="s">
        <v>7043</v>
      </c>
      <c r="B14992" s="5" t="s">
        <v>6</v>
      </c>
      <c r="C14992" s="5" t="s">
        <v>7327</v>
      </c>
      <c r="D14992">
        <v>2</v>
      </c>
      <c r="E14992" s="1">
        <v>46235.398518518516</v>
      </c>
      <c r="F14992" s="5"/>
    </row>
    <row r="14993" spans="1:6" x14ac:dyDescent="0.25">
      <c r="A14993" s="5" t="s">
        <v>3531</v>
      </c>
      <c r="B14993" s="5" t="s">
        <v>6</v>
      </c>
      <c r="C14993" s="5" t="s">
        <v>7291</v>
      </c>
      <c r="D14993">
        <v>2</v>
      </c>
      <c r="E14993" s="1">
        <v>46235.398402777777</v>
      </c>
      <c r="F14993" s="5"/>
    </row>
    <row r="14994" spans="1:6" x14ac:dyDescent="0.25">
      <c r="A14994" s="5" t="s">
        <v>167</v>
      </c>
      <c r="B14994" s="5" t="s">
        <v>6</v>
      </c>
      <c r="C14994" s="5" t="s">
        <v>7302</v>
      </c>
      <c r="D14994">
        <v>2</v>
      </c>
      <c r="E14994" s="1">
        <v>46235.397789351853</v>
      </c>
      <c r="F14994" s="5" t="s">
        <v>1128</v>
      </c>
    </row>
    <row r="14995" spans="1:6" x14ac:dyDescent="0.25">
      <c r="A14995" s="5" t="s">
        <v>4799</v>
      </c>
      <c r="B14995" s="5" t="s">
        <v>6</v>
      </c>
      <c r="C14995" s="5" t="s">
        <v>7040</v>
      </c>
      <c r="D14995">
        <v>2</v>
      </c>
      <c r="E14995" s="1">
        <v>46235.39738425926</v>
      </c>
      <c r="F14995" s="5" t="s">
        <v>1146</v>
      </c>
    </row>
    <row r="14996" spans="1:6" x14ac:dyDescent="0.25">
      <c r="A14996" s="5" t="s">
        <v>6547</v>
      </c>
      <c r="B14996" s="5" t="s">
        <v>6</v>
      </c>
      <c r="C14996" s="5" t="s">
        <v>7337</v>
      </c>
      <c r="D14996">
        <v>2</v>
      </c>
      <c r="E14996" s="1">
        <v>46235.397187499999</v>
      </c>
      <c r="F14996" s="5"/>
    </row>
    <row r="14997" spans="1:6" x14ac:dyDescent="0.25">
      <c r="A14997" s="5" t="s">
        <v>3531</v>
      </c>
      <c r="B14997" s="5" t="s">
        <v>6</v>
      </c>
      <c r="C14997" s="5" t="s">
        <v>7271</v>
      </c>
      <c r="D14997">
        <v>2</v>
      </c>
      <c r="E14997" s="1">
        <v>46235.396585648145</v>
      </c>
      <c r="F14997" s="5"/>
    </row>
    <row r="14998" spans="1:6" x14ac:dyDescent="0.25">
      <c r="A14998" s="5" t="s">
        <v>156</v>
      </c>
      <c r="B14998" s="5" t="s">
        <v>6</v>
      </c>
      <c r="C14998" s="5" t="s">
        <v>7299</v>
      </c>
      <c r="D14998">
        <v>12</v>
      </c>
      <c r="E14998" s="1">
        <v>46235.395520833335</v>
      </c>
      <c r="F14998" s="5" t="s">
        <v>1134</v>
      </c>
    </row>
    <row r="14999" spans="1:6" x14ac:dyDescent="0.25">
      <c r="A14999" s="5" t="s">
        <v>162</v>
      </c>
      <c r="B14999" s="5" t="s">
        <v>101</v>
      </c>
      <c r="C14999" s="5" t="s">
        <v>7440</v>
      </c>
      <c r="D14999">
        <v>50</v>
      </c>
      <c r="E14999" s="1">
        <v>46235.393993055557</v>
      </c>
      <c r="F14999" s="5" t="s">
        <v>1128</v>
      </c>
    </row>
    <row r="15000" spans="1:6" x14ac:dyDescent="0.25">
      <c r="A15000" s="5" t="s">
        <v>162</v>
      </c>
      <c r="B15000" s="5" t="s">
        <v>101</v>
      </c>
      <c r="C15000" s="5" t="s">
        <v>7441</v>
      </c>
      <c r="D15000">
        <v>50</v>
      </c>
      <c r="E15000" s="1">
        <v>46235.39398148148</v>
      </c>
      <c r="F15000" s="5" t="s">
        <v>1128</v>
      </c>
    </row>
    <row r="15001" spans="1:6" x14ac:dyDescent="0.25">
      <c r="A15001" s="5" t="s">
        <v>156</v>
      </c>
      <c r="B15001" s="5" t="s">
        <v>6</v>
      </c>
      <c r="C15001" s="5" t="s">
        <v>7276</v>
      </c>
      <c r="D15001">
        <v>6</v>
      </c>
      <c r="E15001" s="1">
        <v>46235.392777777779</v>
      </c>
      <c r="F15001" s="5" t="s">
        <v>1134</v>
      </c>
    </row>
    <row r="15002" spans="1:6" x14ac:dyDescent="0.25">
      <c r="A15002" s="5" t="s">
        <v>162</v>
      </c>
      <c r="B15002" s="5" t="s">
        <v>6</v>
      </c>
      <c r="C15002" s="5" t="s">
        <v>7268</v>
      </c>
      <c r="D15002">
        <v>40</v>
      </c>
      <c r="E15002" s="1">
        <v>46235.392488425925</v>
      </c>
      <c r="F15002" s="5" t="s">
        <v>1128</v>
      </c>
    </row>
    <row r="15003" spans="1:6" x14ac:dyDescent="0.25">
      <c r="A15003" s="5" t="s">
        <v>167</v>
      </c>
      <c r="B15003" s="5" t="s">
        <v>6</v>
      </c>
      <c r="C15003" s="5" t="s">
        <v>7308</v>
      </c>
      <c r="D15003">
        <v>2</v>
      </c>
      <c r="E15003" s="1">
        <v>46235.391400462962</v>
      </c>
      <c r="F15003" s="5" t="s">
        <v>1128</v>
      </c>
    </row>
    <row r="15004" spans="1:6" x14ac:dyDescent="0.25">
      <c r="A15004" s="5" t="s">
        <v>3531</v>
      </c>
      <c r="B15004" s="5" t="s">
        <v>6</v>
      </c>
      <c r="C15004" s="5" t="s">
        <v>7275</v>
      </c>
      <c r="D15004">
        <v>2</v>
      </c>
      <c r="E15004" s="1">
        <v>46235.390740740739</v>
      </c>
      <c r="F15004" s="5"/>
    </row>
    <row r="15005" spans="1:6" x14ac:dyDescent="0.25">
      <c r="A15005" s="5" t="s">
        <v>7043</v>
      </c>
      <c r="B15005" s="5" t="s">
        <v>6</v>
      </c>
      <c r="C15005" s="5" t="s">
        <v>7336</v>
      </c>
      <c r="D15005">
        <v>2</v>
      </c>
      <c r="E15005" s="1">
        <v>46235.390127314815</v>
      </c>
      <c r="F15005" s="5"/>
    </row>
    <row r="15006" spans="1:6" x14ac:dyDescent="0.25">
      <c r="A15006" s="5" t="s">
        <v>62</v>
      </c>
      <c r="B15006" s="5" t="s">
        <v>6</v>
      </c>
      <c r="C15006" s="5" t="s">
        <v>7334</v>
      </c>
      <c r="D15006">
        <v>6</v>
      </c>
      <c r="E15006" s="1">
        <v>46235.389502314814</v>
      </c>
      <c r="F15006" s="5" t="s">
        <v>1130</v>
      </c>
    </row>
    <row r="15007" spans="1:6" x14ac:dyDescent="0.25">
      <c r="A15007" s="5" t="s">
        <v>4799</v>
      </c>
      <c r="B15007" s="5" t="s">
        <v>6</v>
      </c>
      <c r="C15007" s="5" t="s">
        <v>7238</v>
      </c>
      <c r="D15007">
        <v>2</v>
      </c>
      <c r="E15007" s="1">
        <v>46235.388136574074</v>
      </c>
      <c r="F15007" s="5" t="s">
        <v>1146</v>
      </c>
    </row>
    <row r="15008" spans="1:6" x14ac:dyDescent="0.25">
      <c r="A15008" s="5" t="s">
        <v>167</v>
      </c>
      <c r="B15008" s="5" t="s">
        <v>6</v>
      </c>
      <c r="C15008" s="5" t="s">
        <v>7306</v>
      </c>
      <c r="D15008">
        <v>2</v>
      </c>
      <c r="E15008" s="1">
        <v>46235.387638888889</v>
      </c>
      <c r="F15008" s="5" t="s">
        <v>1128</v>
      </c>
    </row>
    <row r="15009" spans="1:6" x14ac:dyDescent="0.25">
      <c r="A15009" s="5" t="s">
        <v>7027</v>
      </c>
      <c r="B15009" s="5" t="s">
        <v>6</v>
      </c>
      <c r="C15009" s="5" t="s">
        <v>7318</v>
      </c>
      <c r="D15009">
        <v>2</v>
      </c>
      <c r="E15009" s="1">
        <v>46235.387002314812</v>
      </c>
      <c r="F15009" s="5"/>
    </row>
    <row r="15010" spans="1:6" x14ac:dyDescent="0.25">
      <c r="A15010" s="5" t="s">
        <v>4495</v>
      </c>
      <c r="B15010" s="5" t="s">
        <v>6</v>
      </c>
      <c r="C15010" s="5" t="s">
        <v>7269</v>
      </c>
      <c r="D15010">
        <v>8</v>
      </c>
      <c r="E15010" s="1">
        <v>46235.382997685185</v>
      </c>
      <c r="F15010" s="5"/>
    </row>
    <row r="15011" spans="1:6" x14ac:dyDescent="0.25">
      <c r="A15011" s="5" t="s">
        <v>156</v>
      </c>
      <c r="B15011" s="5" t="s">
        <v>6</v>
      </c>
      <c r="C15011" s="5" t="s">
        <v>7292</v>
      </c>
      <c r="D15011">
        <v>5</v>
      </c>
      <c r="E15011" s="1">
        <v>46235.382673611108</v>
      </c>
      <c r="F15011" s="5" t="s">
        <v>1134</v>
      </c>
    </row>
    <row r="15012" spans="1:6" x14ac:dyDescent="0.25">
      <c r="A15012" s="5" t="s">
        <v>167</v>
      </c>
      <c r="B15012" s="5" t="s">
        <v>6</v>
      </c>
      <c r="C15012" s="5" t="s">
        <v>7305</v>
      </c>
      <c r="D15012">
        <v>2</v>
      </c>
      <c r="E15012" s="1">
        <v>46235.381307870368</v>
      </c>
      <c r="F15012" s="5" t="s">
        <v>1128</v>
      </c>
    </row>
    <row r="15013" spans="1:6" x14ac:dyDescent="0.25">
      <c r="A15013" s="5" t="s">
        <v>4799</v>
      </c>
      <c r="B15013" s="5" t="s">
        <v>6</v>
      </c>
      <c r="C15013" s="5" t="s">
        <v>7239</v>
      </c>
      <c r="D15013">
        <v>2</v>
      </c>
      <c r="E15013" s="1">
        <v>46235.381111111114</v>
      </c>
      <c r="F15013" s="5" t="s">
        <v>1146</v>
      </c>
    </row>
    <row r="15014" spans="1:6" x14ac:dyDescent="0.25">
      <c r="A15014" s="5" t="s">
        <v>3531</v>
      </c>
      <c r="B15014" s="5" t="s">
        <v>6</v>
      </c>
      <c r="C15014" s="5" t="s">
        <v>7267</v>
      </c>
      <c r="D15014">
        <v>2</v>
      </c>
      <c r="E15014" s="1">
        <v>46235.380694444444</v>
      </c>
      <c r="F15014" s="5"/>
    </row>
    <row r="15015" spans="1:6" x14ac:dyDescent="0.25">
      <c r="A15015" s="5" t="s">
        <v>60</v>
      </c>
      <c r="B15015" s="5" t="s">
        <v>6</v>
      </c>
      <c r="C15015" s="5" t="s">
        <v>7331</v>
      </c>
      <c r="D15015">
        <v>4</v>
      </c>
      <c r="E15015" s="1">
        <v>46235.380277777775</v>
      </c>
      <c r="F15015" s="5" t="s">
        <v>1128</v>
      </c>
    </row>
    <row r="15016" spans="1:6" x14ac:dyDescent="0.25">
      <c r="A15016" s="5" t="s">
        <v>7043</v>
      </c>
      <c r="B15016" s="5" t="s">
        <v>6</v>
      </c>
      <c r="C15016" s="5" t="s">
        <v>7322</v>
      </c>
      <c r="D15016">
        <v>2</v>
      </c>
      <c r="E15016" s="1">
        <v>46235.379710648151</v>
      </c>
      <c r="F15016" s="5"/>
    </row>
    <row r="15017" spans="1:6" x14ac:dyDescent="0.25">
      <c r="A15017" s="5" t="s">
        <v>25</v>
      </c>
      <c r="B15017" s="5" t="s">
        <v>6</v>
      </c>
      <c r="C15017" s="5" t="s">
        <v>7240</v>
      </c>
      <c r="D15017">
        <v>2</v>
      </c>
      <c r="E15017" s="1">
        <v>46235.379131944443</v>
      </c>
      <c r="F15017" s="5" t="s">
        <v>1135</v>
      </c>
    </row>
    <row r="15018" spans="1:6" x14ac:dyDescent="0.25">
      <c r="A15018" s="5" t="s">
        <v>7217</v>
      </c>
      <c r="B15018" s="5" t="s">
        <v>6</v>
      </c>
      <c r="C15018" s="5" t="s">
        <v>7296</v>
      </c>
      <c r="D15018">
        <v>24</v>
      </c>
      <c r="E15018" s="1">
        <v>46235.378807870373</v>
      </c>
      <c r="F15018" s="5"/>
    </row>
    <row r="15019" spans="1:6" x14ac:dyDescent="0.25">
      <c r="A15019" s="5" t="s">
        <v>167</v>
      </c>
      <c r="B15019" s="5" t="s">
        <v>6</v>
      </c>
      <c r="C15019" s="5" t="s">
        <v>7307</v>
      </c>
      <c r="D15019">
        <v>2</v>
      </c>
      <c r="E15019" s="1">
        <v>46235.377627314818</v>
      </c>
      <c r="F15019" s="5" t="s">
        <v>1128</v>
      </c>
    </row>
    <row r="15020" spans="1:6" x14ac:dyDescent="0.25">
      <c r="A15020" s="5" t="s">
        <v>6547</v>
      </c>
      <c r="B15020" s="5" t="s">
        <v>6</v>
      </c>
      <c r="C15020" s="5" t="s">
        <v>7294</v>
      </c>
      <c r="D15020">
        <v>2</v>
      </c>
      <c r="E15020" s="1">
        <v>46235.377500000002</v>
      </c>
      <c r="F15020" s="5"/>
    </row>
    <row r="15021" spans="1:6" x14ac:dyDescent="0.25">
      <c r="A15021" s="5" t="s">
        <v>156</v>
      </c>
      <c r="B15021" s="5" t="s">
        <v>6</v>
      </c>
      <c r="C15021" s="5" t="s">
        <v>7301</v>
      </c>
      <c r="D15021">
        <v>12</v>
      </c>
      <c r="E15021" s="1">
        <v>46235.375023148146</v>
      </c>
      <c r="F15021" s="5" t="s">
        <v>1134</v>
      </c>
    </row>
    <row r="15022" spans="1:6" x14ac:dyDescent="0.25">
      <c r="A15022" s="5" t="s">
        <v>3157</v>
      </c>
      <c r="B15022" s="5" t="s">
        <v>6</v>
      </c>
      <c r="C15022" s="5" t="s">
        <v>7281</v>
      </c>
      <c r="D15022">
        <v>4.1900000000000004</v>
      </c>
      <c r="E15022" s="1">
        <v>46235.374467592592</v>
      </c>
      <c r="F15022" s="5" t="s">
        <v>1142</v>
      </c>
    </row>
    <row r="15023" spans="1:6" x14ac:dyDescent="0.25">
      <c r="A15023" s="5" t="s">
        <v>167</v>
      </c>
      <c r="B15023" s="5" t="s">
        <v>6</v>
      </c>
      <c r="C15023" s="5" t="s">
        <v>7315</v>
      </c>
      <c r="D15023">
        <v>2</v>
      </c>
      <c r="E15023" s="1">
        <v>46235.373402777775</v>
      </c>
      <c r="F15023" s="5" t="s">
        <v>1128</v>
      </c>
    </row>
    <row r="15024" spans="1:6" x14ac:dyDescent="0.25">
      <c r="A15024" s="5" t="s">
        <v>162</v>
      </c>
      <c r="B15024" s="5" t="s">
        <v>6</v>
      </c>
      <c r="C15024" s="5" t="s">
        <v>7278</v>
      </c>
      <c r="D15024">
        <v>43</v>
      </c>
      <c r="E15024" s="1">
        <v>46235.372349537036</v>
      </c>
      <c r="F15024" s="5" t="s">
        <v>1128</v>
      </c>
    </row>
    <row r="15025" spans="1:6" x14ac:dyDescent="0.25">
      <c r="A15025" s="5" t="s">
        <v>156</v>
      </c>
      <c r="B15025" s="5" t="s">
        <v>6</v>
      </c>
      <c r="C15025" s="5" t="s">
        <v>7282</v>
      </c>
      <c r="D15025">
        <v>5</v>
      </c>
      <c r="E15025" s="1">
        <v>46235.372256944444</v>
      </c>
      <c r="F15025" s="5" t="s">
        <v>1134</v>
      </c>
    </row>
    <row r="15026" spans="1:6" x14ac:dyDescent="0.25">
      <c r="A15026" s="5" t="s">
        <v>6547</v>
      </c>
      <c r="B15026" s="5" t="s">
        <v>6</v>
      </c>
      <c r="C15026" s="5" t="s">
        <v>7330</v>
      </c>
      <c r="D15026">
        <v>2</v>
      </c>
      <c r="E15026" s="1">
        <v>46235.37222222222</v>
      </c>
      <c r="F15026" s="5"/>
    </row>
    <row r="15027" spans="1:6" x14ac:dyDescent="0.25">
      <c r="A15027" s="5" t="s">
        <v>4799</v>
      </c>
      <c r="B15027" s="5" t="s">
        <v>6</v>
      </c>
      <c r="C15027" s="5" t="s">
        <v>7242</v>
      </c>
      <c r="D15027">
        <v>2</v>
      </c>
      <c r="E15027" s="1">
        <v>46235.371724537035</v>
      </c>
      <c r="F15027" s="5" t="s">
        <v>1146</v>
      </c>
    </row>
    <row r="15028" spans="1:6" x14ac:dyDescent="0.25">
      <c r="A15028" s="5" t="s">
        <v>3531</v>
      </c>
      <c r="B15028" s="5" t="s">
        <v>6</v>
      </c>
      <c r="C15028" s="5" t="s">
        <v>7272</v>
      </c>
      <c r="D15028">
        <v>2</v>
      </c>
      <c r="E15028" s="1">
        <v>46235.37059027778</v>
      </c>
      <c r="F15028" s="5"/>
    </row>
    <row r="15029" spans="1:6" x14ac:dyDescent="0.25">
      <c r="A15029" s="5" t="s">
        <v>7027</v>
      </c>
      <c r="B15029" s="5" t="s">
        <v>6</v>
      </c>
      <c r="C15029" s="5" t="s">
        <v>7241</v>
      </c>
      <c r="D15029">
        <v>2</v>
      </c>
      <c r="E15029" s="1">
        <v>46235.36986111111</v>
      </c>
      <c r="F15029" s="5"/>
    </row>
    <row r="15030" spans="1:6" x14ac:dyDescent="0.25">
      <c r="A15030" s="5" t="s">
        <v>7043</v>
      </c>
      <c r="B15030" s="5" t="s">
        <v>6</v>
      </c>
      <c r="C15030" s="5" t="s">
        <v>7328</v>
      </c>
      <c r="D15030">
        <v>2</v>
      </c>
      <c r="E15030" s="1">
        <v>46235.368969907409</v>
      </c>
      <c r="F15030" s="5"/>
    </row>
    <row r="15031" spans="1:6" x14ac:dyDescent="0.25">
      <c r="A15031" s="5" t="s">
        <v>167</v>
      </c>
      <c r="B15031" s="5" t="s">
        <v>6</v>
      </c>
      <c r="C15031" s="5" t="s">
        <v>7316</v>
      </c>
      <c r="D15031">
        <v>2</v>
      </c>
      <c r="E15031" s="1">
        <v>46235.367523148147</v>
      </c>
      <c r="F15031" s="5" t="s">
        <v>1128</v>
      </c>
    </row>
    <row r="15032" spans="1:6" x14ac:dyDescent="0.25">
      <c r="A15032" s="5" t="s">
        <v>27</v>
      </c>
      <c r="B15032" s="5" t="s">
        <v>6</v>
      </c>
      <c r="C15032" s="5" t="s">
        <v>7319</v>
      </c>
      <c r="D15032">
        <v>76</v>
      </c>
      <c r="E15032" s="1">
        <v>46235.367199074077</v>
      </c>
      <c r="F15032" s="5" t="s">
        <v>1121</v>
      </c>
    </row>
    <row r="15033" spans="1:6" x14ac:dyDescent="0.25">
      <c r="A15033" s="5" t="s">
        <v>7027</v>
      </c>
      <c r="B15033" s="5" t="s">
        <v>6</v>
      </c>
      <c r="C15033" s="5" t="s">
        <v>7324</v>
      </c>
      <c r="D15033">
        <v>2</v>
      </c>
      <c r="E15033" s="1">
        <v>46235.366516203707</v>
      </c>
      <c r="F15033" s="5"/>
    </row>
    <row r="15034" spans="1:6" x14ac:dyDescent="0.25">
      <c r="A15034" s="5" t="s">
        <v>167</v>
      </c>
      <c r="B15034" s="5" t="s">
        <v>6</v>
      </c>
      <c r="C15034" s="5" t="s">
        <v>7310</v>
      </c>
      <c r="D15034">
        <v>2</v>
      </c>
      <c r="E15034" s="1">
        <v>46235.366342592592</v>
      </c>
      <c r="F15034" s="5" t="s">
        <v>1128</v>
      </c>
    </row>
    <row r="15035" spans="1:6" x14ac:dyDescent="0.25">
      <c r="A15035" s="5" t="s">
        <v>4799</v>
      </c>
      <c r="B15035" s="5" t="s">
        <v>6</v>
      </c>
      <c r="C15035" s="5" t="s">
        <v>7243</v>
      </c>
      <c r="D15035">
        <v>2</v>
      </c>
      <c r="E15035" s="1">
        <v>46235.364687499998</v>
      </c>
      <c r="F15035" s="5" t="s">
        <v>1146</v>
      </c>
    </row>
    <row r="15036" spans="1:6" x14ac:dyDescent="0.25">
      <c r="A15036" s="5" t="s">
        <v>62</v>
      </c>
      <c r="B15036" s="5" t="s">
        <v>6</v>
      </c>
      <c r="C15036" s="5" t="s">
        <v>7329</v>
      </c>
      <c r="D15036">
        <v>5</v>
      </c>
      <c r="E15036" s="1">
        <v>46235.362858796296</v>
      </c>
      <c r="F15036" s="5" t="s">
        <v>1130</v>
      </c>
    </row>
    <row r="15037" spans="1:6" x14ac:dyDescent="0.25">
      <c r="A15037" s="5" t="s">
        <v>3531</v>
      </c>
      <c r="B15037" s="5" t="s">
        <v>6</v>
      </c>
      <c r="C15037" s="5" t="s">
        <v>7289</v>
      </c>
      <c r="D15037">
        <v>2</v>
      </c>
      <c r="E15037" s="1">
        <v>46235.362627314818</v>
      </c>
      <c r="F15037" s="5"/>
    </row>
    <row r="15038" spans="1:6" x14ac:dyDescent="0.25">
      <c r="A15038" s="5" t="s">
        <v>156</v>
      </c>
      <c r="B15038" s="5" t="s">
        <v>6</v>
      </c>
      <c r="C15038" s="5" t="s">
        <v>7287</v>
      </c>
      <c r="D15038">
        <v>5</v>
      </c>
      <c r="E15038" s="1">
        <v>46235.362534722219</v>
      </c>
      <c r="F15038" s="5" t="s">
        <v>1134</v>
      </c>
    </row>
    <row r="15039" spans="1:6" x14ac:dyDescent="0.25">
      <c r="A15039" s="5" t="s">
        <v>7027</v>
      </c>
      <c r="B15039" s="5" t="s">
        <v>6</v>
      </c>
      <c r="C15039" s="5" t="s">
        <v>7244</v>
      </c>
      <c r="D15039">
        <v>2</v>
      </c>
      <c r="E15039" s="1">
        <v>46235.359733796293</v>
      </c>
      <c r="F15039" s="5"/>
    </row>
    <row r="15040" spans="1:6" x14ac:dyDescent="0.25">
      <c r="A15040" s="5" t="s">
        <v>6338</v>
      </c>
      <c r="B15040" s="5" t="s">
        <v>6</v>
      </c>
      <c r="C15040" s="5" t="s">
        <v>7246</v>
      </c>
      <c r="D15040">
        <v>6</v>
      </c>
      <c r="E15040" s="1">
        <v>46235.358912037038</v>
      </c>
      <c r="F15040" s="5"/>
    </row>
    <row r="15041" spans="1:6" x14ac:dyDescent="0.25">
      <c r="A15041" s="5" t="s">
        <v>167</v>
      </c>
      <c r="B15041" s="5" t="s">
        <v>6</v>
      </c>
      <c r="C15041" s="5" t="s">
        <v>7313</v>
      </c>
      <c r="D15041">
        <v>2</v>
      </c>
      <c r="E15041" s="1">
        <v>46235.358067129629</v>
      </c>
      <c r="F15041" s="5" t="s">
        <v>1128</v>
      </c>
    </row>
    <row r="15042" spans="1:6" x14ac:dyDescent="0.25">
      <c r="A15042" s="5" t="s">
        <v>167</v>
      </c>
      <c r="B15042" s="5" t="s">
        <v>6</v>
      </c>
      <c r="C15042" s="5" t="s">
        <v>7303</v>
      </c>
      <c r="D15042">
        <v>2</v>
      </c>
      <c r="E15042" s="1">
        <v>46235.357152777775</v>
      </c>
      <c r="F15042" s="5" t="s">
        <v>1128</v>
      </c>
    </row>
    <row r="15043" spans="1:6" x14ac:dyDescent="0.25">
      <c r="A15043" s="5" t="s">
        <v>7043</v>
      </c>
      <c r="B15043" s="5" t="s">
        <v>6</v>
      </c>
      <c r="C15043" s="5" t="s">
        <v>7332</v>
      </c>
      <c r="D15043">
        <v>2</v>
      </c>
      <c r="E15043" s="1">
        <v>46235.356504629628</v>
      </c>
      <c r="F15043" s="5"/>
    </row>
    <row r="15044" spans="1:6" x14ac:dyDescent="0.25">
      <c r="A15044" s="5" t="s">
        <v>308</v>
      </c>
      <c r="B15044" s="5" t="s">
        <v>6</v>
      </c>
      <c r="C15044" s="5" t="s">
        <v>7245</v>
      </c>
      <c r="D15044">
        <v>7.65</v>
      </c>
      <c r="E15044" s="1">
        <v>46235.355567129627</v>
      </c>
      <c r="F15044" s="5" t="s">
        <v>1130</v>
      </c>
    </row>
    <row r="15045" spans="1:6" x14ac:dyDescent="0.25">
      <c r="A15045" s="5" t="s">
        <v>3531</v>
      </c>
      <c r="B15045" s="5" t="s">
        <v>6</v>
      </c>
      <c r="C15045" s="5" t="s">
        <v>7270</v>
      </c>
      <c r="D15045">
        <v>2</v>
      </c>
      <c r="E15045" s="1">
        <v>46235.354421296295</v>
      </c>
      <c r="F15045" s="5"/>
    </row>
    <row r="15046" spans="1:6" x14ac:dyDescent="0.25">
      <c r="A15046" s="5" t="s">
        <v>4799</v>
      </c>
      <c r="B15046" s="5" t="s">
        <v>6</v>
      </c>
      <c r="C15046" s="5" t="s">
        <v>7247</v>
      </c>
      <c r="D15046">
        <v>2</v>
      </c>
      <c r="E15046" s="1">
        <v>46235.35428240741</v>
      </c>
      <c r="F15046" s="5" t="s">
        <v>1146</v>
      </c>
    </row>
    <row r="15047" spans="1:6" x14ac:dyDescent="0.25">
      <c r="A15047" s="5" t="s">
        <v>156</v>
      </c>
      <c r="B15047" s="5" t="s">
        <v>6</v>
      </c>
      <c r="C15047" s="5" t="s">
        <v>7288</v>
      </c>
      <c r="D15047">
        <v>5</v>
      </c>
      <c r="E15047" s="1">
        <v>46235.350393518522</v>
      </c>
      <c r="F15047" s="5" t="s">
        <v>1134</v>
      </c>
    </row>
    <row r="15048" spans="1:6" x14ac:dyDescent="0.25">
      <c r="A15048" s="5" t="s">
        <v>4495</v>
      </c>
      <c r="B15048" s="5" t="s">
        <v>6</v>
      </c>
      <c r="C15048" s="5" t="s">
        <v>7253</v>
      </c>
      <c r="D15048">
        <v>6</v>
      </c>
      <c r="E15048" s="1">
        <v>46235.350208333337</v>
      </c>
      <c r="F15048" s="5"/>
    </row>
    <row r="15049" spans="1:6" x14ac:dyDescent="0.25">
      <c r="A15049" s="5" t="s">
        <v>167</v>
      </c>
      <c r="B15049" s="5" t="s">
        <v>6</v>
      </c>
      <c r="C15049" s="5" t="s">
        <v>7298</v>
      </c>
      <c r="D15049">
        <v>2</v>
      </c>
      <c r="E15049" s="1">
        <v>46235.348321759258</v>
      </c>
      <c r="F15049" s="5" t="s">
        <v>1128</v>
      </c>
    </row>
    <row r="15050" spans="1:6" x14ac:dyDescent="0.25">
      <c r="A15050" s="5" t="s">
        <v>7027</v>
      </c>
      <c r="B15050" s="5" t="s">
        <v>6</v>
      </c>
      <c r="C15050" s="5" t="s">
        <v>7251</v>
      </c>
      <c r="D15050">
        <v>2</v>
      </c>
      <c r="E15050" s="1">
        <v>46235.347581018519</v>
      </c>
      <c r="F15050" s="5"/>
    </row>
    <row r="15051" spans="1:6" x14ac:dyDescent="0.25">
      <c r="A15051" s="5" t="s">
        <v>7043</v>
      </c>
      <c r="B15051" s="5" t="s">
        <v>6</v>
      </c>
      <c r="C15051" s="5" t="s">
        <v>7285</v>
      </c>
      <c r="D15051">
        <v>2</v>
      </c>
      <c r="E15051" s="1">
        <v>46235.347407407404</v>
      </c>
      <c r="F15051" s="5"/>
    </row>
    <row r="15052" spans="1:6" x14ac:dyDescent="0.25">
      <c r="A15052" s="5" t="s">
        <v>4799</v>
      </c>
      <c r="B15052" s="5" t="s">
        <v>6</v>
      </c>
      <c r="C15052" s="5" t="s">
        <v>7252</v>
      </c>
      <c r="D15052">
        <v>2</v>
      </c>
      <c r="E15052" s="1">
        <v>46235.347256944442</v>
      </c>
      <c r="F15052" s="5" t="s">
        <v>1146</v>
      </c>
    </row>
    <row r="15053" spans="1:6" x14ac:dyDescent="0.25">
      <c r="A15053" s="5" t="s">
        <v>167</v>
      </c>
      <c r="B15053" s="5" t="s">
        <v>6</v>
      </c>
      <c r="C15053" s="5" t="s">
        <v>7304</v>
      </c>
      <c r="D15053">
        <v>2</v>
      </c>
      <c r="E15053" s="1">
        <v>46235.346493055556</v>
      </c>
      <c r="F15053" s="5" t="s">
        <v>1128</v>
      </c>
    </row>
    <row r="15054" spans="1:6" x14ac:dyDescent="0.25">
      <c r="A15054" s="5" t="s">
        <v>62</v>
      </c>
      <c r="B15054" s="5" t="s">
        <v>6</v>
      </c>
      <c r="C15054" s="5" t="s">
        <v>7323</v>
      </c>
      <c r="D15054">
        <v>5</v>
      </c>
      <c r="E15054" s="1">
        <v>46235.346215277779</v>
      </c>
      <c r="F15054" s="5" t="s">
        <v>1130</v>
      </c>
    </row>
    <row r="15055" spans="1:6" x14ac:dyDescent="0.25">
      <c r="A15055" s="5" t="s">
        <v>3531</v>
      </c>
      <c r="B15055" s="5" t="s">
        <v>6</v>
      </c>
      <c r="C15055" s="5" t="s">
        <v>7273</v>
      </c>
      <c r="D15055">
        <v>2</v>
      </c>
      <c r="E15055" s="1">
        <v>46235.344560185185</v>
      </c>
      <c r="F15055" s="5"/>
    </row>
    <row r="15056" spans="1:6" x14ac:dyDescent="0.25">
      <c r="A15056" s="5" t="s">
        <v>7043</v>
      </c>
      <c r="B15056" s="5" t="s">
        <v>6</v>
      </c>
      <c r="C15056" s="5" t="s">
        <v>7325</v>
      </c>
      <c r="D15056">
        <v>2</v>
      </c>
      <c r="E15056" s="1">
        <v>46235.343657407408</v>
      </c>
      <c r="F15056" s="5"/>
    </row>
    <row r="15057" spans="1:6" x14ac:dyDescent="0.25">
      <c r="A15057" s="5" t="s">
        <v>156</v>
      </c>
      <c r="B15057" s="5" t="s">
        <v>6</v>
      </c>
      <c r="C15057" s="5" t="s">
        <v>7284</v>
      </c>
      <c r="D15057">
        <v>4</v>
      </c>
      <c r="E15057" s="1">
        <v>46235.34034722222</v>
      </c>
      <c r="F15057" s="5" t="s">
        <v>1134</v>
      </c>
    </row>
    <row r="15058" spans="1:6" x14ac:dyDescent="0.25">
      <c r="A15058" s="5" t="s">
        <v>4799</v>
      </c>
      <c r="B15058" s="5" t="s">
        <v>6</v>
      </c>
      <c r="C15058" s="5" t="s">
        <v>7250</v>
      </c>
      <c r="D15058">
        <v>2</v>
      </c>
      <c r="E15058" s="1">
        <v>46235.340219907404</v>
      </c>
      <c r="F15058" s="5" t="s">
        <v>1146</v>
      </c>
    </row>
    <row r="15059" spans="1:6" x14ac:dyDescent="0.25">
      <c r="A15059" s="5" t="s">
        <v>167</v>
      </c>
      <c r="B15059" s="5" t="s">
        <v>6</v>
      </c>
      <c r="C15059" s="5" t="s">
        <v>7311</v>
      </c>
      <c r="D15059">
        <v>2</v>
      </c>
      <c r="E15059" s="1">
        <v>46235.339479166665</v>
      </c>
      <c r="F15059" s="5" t="s">
        <v>1128</v>
      </c>
    </row>
    <row r="15060" spans="1:6" x14ac:dyDescent="0.25">
      <c r="A15060" s="5" t="s">
        <v>167</v>
      </c>
      <c r="B15060" s="5" t="s">
        <v>6</v>
      </c>
      <c r="C15060" s="5" t="s">
        <v>7295</v>
      </c>
      <c r="D15060">
        <v>2</v>
      </c>
      <c r="E15060" s="1">
        <v>46235.337905092594</v>
      </c>
      <c r="F15060" s="5" t="s">
        <v>1128</v>
      </c>
    </row>
    <row r="15061" spans="1:6" x14ac:dyDescent="0.25">
      <c r="A15061" s="5" t="s">
        <v>60</v>
      </c>
      <c r="B15061" s="5" t="s">
        <v>6</v>
      </c>
      <c r="C15061" s="5" t="s">
        <v>7338</v>
      </c>
      <c r="D15061">
        <v>4</v>
      </c>
      <c r="E15061" s="1">
        <v>46235.335821759261</v>
      </c>
      <c r="F15061" s="5" t="s">
        <v>1128</v>
      </c>
    </row>
    <row r="15062" spans="1:6" x14ac:dyDescent="0.25">
      <c r="A15062" s="5" t="s">
        <v>7043</v>
      </c>
      <c r="B15062" s="5" t="s">
        <v>6</v>
      </c>
      <c r="C15062" s="5" t="s">
        <v>7265</v>
      </c>
      <c r="D15062">
        <v>2</v>
      </c>
      <c r="E15062" s="1">
        <v>46235.335243055553</v>
      </c>
      <c r="F15062" s="5"/>
    </row>
    <row r="15063" spans="1:6" x14ac:dyDescent="0.25">
      <c r="A15063" s="5" t="s">
        <v>6547</v>
      </c>
      <c r="B15063" s="5" t="s">
        <v>6</v>
      </c>
      <c r="C15063" s="5" t="s">
        <v>7314</v>
      </c>
      <c r="D15063">
        <v>2</v>
      </c>
      <c r="E15063" s="1">
        <v>46235.335150462961</v>
      </c>
      <c r="F15063" s="5"/>
    </row>
    <row r="15064" spans="1:6" x14ac:dyDescent="0.25">
      <c r="A15064" s="5" t="s">
        <v>308</v>
      </c>
      <c r="B15064" s="5" t="s">
        <v>13</v>
      </c>
      <c r="C15064" s="5" t="s">
        <v>7442</v>
      </c>
      <c r="D15064">
        <v>7.65</v>
      </c>
      <c r="E15064" s="1">
        <v>46235.334953703707</v>
      </c>
      <c r="F15064" s="5" t="s">
        <v>1130</v>
      </c>
    </row>
    <row r="15065" spans="1:6" x14ac:dyDescent="0.25">
      <c r="A15065" s="5" t="s">
        <v>4799</v>
      </c>
      <c r="B15065" s="5" t="s">
        <v>13</v>
      </c>
      <c r="C15065" s="5" t="s">
        <v>7443</v>
      </c>
      <c r="D15065">
        <v>2</v>
      </c>
      <c r="E15065" s="1">
        <v>46235.334907407407</v>
      </c>
      <c r="F15065" s="5" t="s">
        <v>1146</v>
      </c>
    </row>
    <row r="15066" spans="1:6" x14ac:dyDescent="0.25">
      <c r="A15066" s="5" t="s">
        <v>156</v>
      </c>
      <c r="B15066" s="5" t="s">
        <v>6</v>
      </c>
      <c r="C15066" s="5" t="s">
        <v>7300</v>
      </c>
      <c r="D15066">
        <v>9</v>
      </c>
      <c r="E15066" s="1">
        <v>46235.334409722222</v>
      </c>
      <c r="F15066" s="5" t="s">
        <v>1134</v>
      </c>
    </row>
    <row r="15067" spans="1:6" x14ac:dyDescent="0.25">
      <c r="A15067" s="5" t="s">
        <v>3531</v>
      </c>
      <c r="B15067" s="5" t="s">
        <v>6</v>
      </c>
      <c r="C15067" s="5" t="s">
        <v>7279</v>
      </c>
      <c r="D15067">
        <v>2</v>
      </c>
      <c r="E15067" s="1">
        <v>46235.334305555552</v>
      </c>
      <c r="F15067" s="5"/>
    </row>
    <row r="15068" spans="1:6" x14ac:dyDescent="0.25">
      <c r="A15068" s="5" t="s">
        <v>7027</v>
      </c>
      <c r="B15068" s="5" t="s">
        <v>6</v>
      </c>
      <c r="C15068" s="5" t="s">
        <v>7249</v>
      </c>
      <c r="D15068">
        <v>2</v>
      </c>
      <c r="E15068" s="1">
        <v>46235.333460648151</v>
      </c>
      <c r="F15068" s="5"/>
    </row>
    <row r="15069" spans="1:6" x14ac:dyDescent="0.25">
      <c r="A15069" s="5" t="s">
        <v>4799</v>
      </c>
      <c r="B15069" s="5" t="s">
        <v>6</v>
      </c>
      <c r="C15069" s="5" t="s">
        <v>7248</v>
      </c>
      <c r="D15069">
        <v>2</v>
      </c>
      <c r="E15069" s="1">
        <v>46235.332083333335</v>
      </c>
      <c r="F15069" s="5" t="s">
        <v>1146</v>
      </c>
    </row>
    <row r="15070" spans="1:6" x14ac:dyDescent="0.25">
      <c r="A15070" s="5" t="s">
        <v>7043</v>
      </c>
      <c r="B15070" s="5" t="s">
        <v>6</v>
      </c>
      <c r="C15070" s="5" t="s">
        <v>7117</v>
      </c>
      <c r="D15070">
        <v>2</v>
      </c>
      <c r="E15070" s="1">
        <v>46235.331099537034</v>
      </c>
      <c r="F15070" s="5"/>
    </row>
    <row r="15071" spans="1:6" x14ac:dyDescent="0.25">
      <c r="A15071" s="5" t="s">
        <v>156</v>
      </c>
      <c r="B15071" s="5" t="s">
        <v>6</v>
      </c>
      <c r="C15071" s="5" t="s">
        <v>7060</v>
      </c>
      <c r="D15071">
        <v>5</v>
      </c>
      <c r="E15071" s="1">
        <v>46235.330254629633</v>
      </c>
      <c r="F15071" s="5" t="s">
        <v>1134</v>
      </c>
    </row>
    <row r="15072" spans="1:6" x14ac:dyDescent="0.25">
      <c r="A15072" s="5" t="s">
        <v>167</v>
      </c>
      <c r="B15072" s="5" t="s">
        <v>6</v>
      </c>
      <c r="C15072" s="5" t="s">
        <v>7102</v>
      </c>
      <c r="D15072">
        <v>2</v>
      </c>
      <c r="E15072" s="1">
        <v>46235.329340277778</v>
      </c>
      <c r="F15072" s="5" t="s">
        <v>1128</v>
      </c>
    </row>
    <row r="15073" spans="1:6" x14ac:dyDescent="0.25">
      <c r="A15073" s="5" t="s">
        <v>167</v>
      </c>
      <c r="B15073" s="5" t="s">
        <v>6</v>
      </c>
      <c r="C15073" s="5" t="s">
        <v>7086</v>
      </c>
      <c r="D15073">
        <v>2</v>
      </c>
      <c r="E15073" s="1">
        <v>46235.329201388886</v>
      </c>
      <c r="F15073" s="5" t="s">
        <v>1128</v>
      </c>
    </row>
    <row r="15074" spans="1:6" x14ac:dyDescent="0.25">
      <c r="A15074" s="5" t="s">
        <v>3531</v>
      </c>
      <c r="B15074" s="5" t="s">
        <v>6</v>
      </c>
      <c r="C15074" s="5" t="s">
        <v>7071</v>
      </c>
      <c r="D15074">
        <v>2</v>
      </c>
      <c r="E15074" s="1">
        <v>46235.328414351854</v>
      </c>
      <c r="F15074" s="5"/>
    </row>
    <row r="15075" spans="1:6" x14ac:dyDescent="0.25">
      <c r="A15075" s="5" t="s">
        <v>3531</v>
      </c>
      <c r="B15075" s="5" t="s">
        <v>6</v>
      </c>
      <c r="C15075" s="5" t="s">
        <v>7058</v>
      </c>
      <c r="D15075">
        <v>2</v>
      </c>
      <c r="E15075" s="1">
        <v>46235.327280092592</v>
      </c>
      <c r="F15075" s="5"/>
    </row>
    <row r="15076" spans="1:6" x14ac:dyDescent="0.25">
      <c r="A15076" s="5" t="s">
        <v>162</v>
      </c>
      <c r="B15076" s="5" t="s">
        <v>6</v>
      </c>
      <c r="C15076" s="5" t="s">
        <v>7061</v>
      </c>
      <c r="D15076">
        <v>43</v>
      </c>
      <c r="E15076" s="1">
        <v>46235.326388888891</v>
      </c>
      <c r="F15076" s="5" t="s">
        <v>1128</v>
      </c>
    </row>
    <row r="15077" spans="1:6" x14ac:dyDescent="0.25">
      <c r="A15077" s="5" t="s">
        <v>6547</v>
      </c>
      <c r="B15077" s="5" t="s">
        <v>6</v>
      </c>
      <c r="C15077" s="5" t="s">
        <v>7099</v>
      </c>
      <c r="D15077">
        <v>2</v>
      </c>
      <c r="E15077" s="1">
        <v>46235.324386574073</v>
      </c>
      <c r="F15077" s="5"/>
    </row>
    <row r="15078" spans="1:6" x14ac:dyDescent="0.25">
      <c r="A15078" s="5" t="s">
        <v>27</v>
      </c>
      <c r="B15078" s="5" t="s">
        <v>6</v>
      </c>
      <c r="C15078" s="5" t="s">
        <v>7066</v>
      </c>
      <c r="D15078">
        <v>59</v>
      </c>
      <c r="E15078" s="1">
        <v>46235.324305555558</v>
      </c>
      <c r="F15078" s="5" t="s">
        <v>1121</v>
      </c>
    </row>
    <row r="15079" spans="1:6" x14ac:dyDescent="0.25">
      <c r="A15079" s="5" t="s">
        <v>4799</v>
      </c>
      <c r="B15079" s="5" t="s">
        <v>6</v>
      </c>
      <c r="C15079" s="5" t="s">
        <v>7254</v>
      </c>
      <c r="D15079">
        <v>2</v>
      </c>
      <c r="E15079" s="1">
        <v>46235.324108796296</v>
      </c>
      <c r="F15079" s="5" t="s">
        <v>1146</v>
      </c>
    </row>
    <row r="15080" spans="1:6" x14ac:dyDescent="0.25">
      <c r="A15080" s="5" t="s">
        <v>27</v>
      </c>
      <c r="B15080" s="5" t="s">
        <v>6</v>
      </c>
      <c r="C15080" s="5" t="s">
        <v>7103</v>
      </c>
      <c r="D15080">
        <v>80</v>
      </c>
      <c r="E15080" s="1">
        <v>46235.321793981479</v>
      </c>
      <c r="F15080" s="5" t="s">
        <v>1121</v>
      </c>
    </row>
    <row r="15081" spans="1:6" x14ac:dyDescent="0.25">
      <c r="A15081" s="5" t="s">
        <v>156</v>
      </c>
      <c r="B15081" s="5" t="s">
        <v>6</v>
      </c>
      <c r="C15081" s="5" t="s">
        <v>7046</v>
      </c>
      <c r="D15081">
        <v>4</v>
      </c>
      <c r="E15081" s="1">
        <v>46235.320555555554</v>
      </c>
      <c r="F15081" s="5" t="s">
        <v>1134</v>
      </c>
    </row>
    <row r="15082" spans="1:6" x14ac:dyDescent="0.25">
      <c r="A15082" s="5" t="s">
        <v>7043</v>
      </c>
      <c r="B15082" s="5" t="s">
        <v>6</v>
      </c>
      <c r="C15082" s="5" t="s">
        <v>7104</v>
      </c>
      <c r="D15082">
        <v>2</v>
      </c>
      <c r="E15082" s="1">
        <v>46235.3203587963</v>
      </c>
      <c r="F15082" s="5"/>
    </row>
    <row r="15083" spans="1:6" x14ac:dyDescent="0.25">
      <c r="A15083" s="5" t="s">
        <v>3531</v>
      </c>
      <c r="B15083" s="5" t="s">
        <v>6</v>
      </c>
      <c r="C15083" s="5" t="s">
        <v>7070</v>
      </c>
      <c r="D15083">
        <v>2</v>
      </c>
      <c r="E15083" s="1">
        <v>46235.320254629631</v>
      </c>
      <c r="F15083" s="5"/>
    </row>
    <row r="15084" spans="1:6" x14ac:dyDescent="0.25">
      <c r="A15084" s="5" t="s">
        <v>167</v>
      </c>
      <c r="B15084" s="5" t="s">
        <v>6</v>
      </c>
      <c r="C15084" s="5" t="s">
        <v>7073</v>
      </c>
      <c r="D15084">
        <v>2</v>
      </c>
      <c r="E15084" s="1">
        <v>46235.31931712963</v>
      </c>
      <c r="F15084" s="5" t="s">
        <v>1128</v>
      </c>
    </row>
    <row r="15085" spans="1:6" x14ac:dyDescent="0.25">
      <c r="A15085" s="5" t="s">
        <v>167</v>
      </c>
      <c r="B15085" s="5" t="s">
        <v>6</v>
      </c>
      <c r="C15085" s="5" t="s">
        <v>7078</v>
      </c>
      <c r="D15085">
        <v>2</v>
      </c>
      <c r="E15085" s="1">
        <v>46235.318773148145</v>
      </c>
      <c r="F15085" s="5" t="s">
        <v>1128</v>
      </c>
    </row>
    <row r="15086" spans="1:6" x14ac:dyDescent="0.25">
      <c r="A15086" s="5" t="s">
        <v>7027</v>
      </c>
      <c r="B15086" s="5" t="s">
        <v>6</v>
      </c>
      <c r="C15086" s="5" t="s">
        <v>7121</v>
      </c>
      <c r="D15086">
        <v>2</v>
      </c>
      <c r="E15086" s="1">
        <v>46235.317916666667</v>
      </c>
      <c r="F15086" s="5"/>
    </row>
    <row r="15087" spans="1:6" x14ac:dyDescent="0.25">
      <c r="A15087" s="5" t="s">
        <v>4495</v>
      </c>
      <c r="B15087" s="5" t="s">
        <v>6</v>
      </c>
      <c r="C15087" s="5" t="s">
        <v>7079</v>
      </c>
      <c r="D15087">
        <v>8</v>
      </c>
      <c r="E15087" s="1">
        <v>46235.316678240742</v>
      </c>
      <c r="F15087" s="5"/>
    </row>
    <row r="15088" spans="1:6" x14ac:dyDescent="0.25">
      <c r="A15088" s="5" t="s">
        <v>162</v>
      </c>
      <c r="B15088" s="5" t="s">
        <v>6</v>
      </c>
      <c r="C15088" s="5" t="s">
        <v>7055</v>
      </c>
      <c r="D15088">
        <v>16</v>
      </c>
      <c r="E15088" s="1">
        <v>46235.316122685188</v>
      </c>
      <c r="F15088" s="5" t="s">
        <v>1128</v>
      </c>
    </row>
    <row r="15089" spans="1:6" x14ac:dyDescent="0.25">
      <c r="A15089" s="5" t="s">
        <v>4799</v>
      </c>
      <c r="B15089" s="5" t="s">
        <v>6</v>
      </c>
      <c r="C15089" s="5" t="s">
        <v>7256</v>
      </c>
      <c r="D15089">
        <v>2</v>
      </c>
      <c r="E15089" s="1">
        <v>46235.316111111111</v>
      </c>
      <c r="F15089" s="5" t="s">
        <v>1146</v>
      </c>
    </row>
    <row r="15090" spans="1:6" x14ac:dyDescent="0.25">
      <c r="A15090" s="5" t="s">
        <v>7027</v>
      </c>
      <c r="B15090" s="5" t="s">
        <v>6</v>
      </c>
      <c r="C15090" s="5" t="s">
        <v>7255</v>
      </c>
      <c r="D15090">
        <v>2</v>
      </c>
      <c r="E15090" s="1">
        <v>46235.315300925926</v>
      </c>
      <c r="F15090" s="5"/>
    </row>
    <row r="15091" spans="1:6" x14ac:dyDescent="0.25">
      <c r="A15091" s="5" t="s">
        <v>6547</v>
      </c>
      <c r="B15091" s="5" t="s">
        <v>6</v>
      </c>
      <c r="C15091" s="5" t="s">
        <v>7082</v>
      </c>
      <c r="D15091">
        <v>2</v>
      </c>
      <c r="E15091" s="1">
        <v>46235.314386574071</v>
      </c>
      <c r="F15091" s="5"/>
    </row>
    <row r="15092" spans="1:6" x14ac:dyDescent="0.25">
      <c r="A15092" s="5" t="s">
        <v>25</v>
      </c>
      <c r="B15092" s="5" t="s">
        <v>6</v>
      </c>
      <c r="C15092" s="5" t="s">
        <v>7120</v>
      </c>
      <c r="D15092">
        <v>14</v>
      </c>
      <c r="E15092" s="1">
        <v>46235.313981481479</v>
      </c>
      <c r="F15092" s="5" t="s">
        <v>1135</v>
      </c>
    </row>
    <row r="15093" spans="1:6" x14ac:dyDescent="0.25">
      <c r="A15093" s="5" t="s">
        <v>60</v>
      </c>
      <c r="B15093" s="5" t="s">
        <v>6</v>
      </c>
      <c r="C15093" s="5" t="s">
        <v>7105</v>
      </c>
      <c r="D15093">
        <v>4</v>
      </c>
      <c r="E15093" s="1">
        <v>46235.313958333332</v>
      </c>
      <c r="F15093" s="5" t="s">
        <v>1128</v>
      </c>
    </row>
    <row r="15094" spans="1:6" x14ac:dyDescent="0.25">
      <c r="A15094" s="5" t="s">
        <v>3531</v>
      </c>
      <c r="B15094" s="5" t="s">
        <v>6</v>
      </c>
      <c r="C15094" s="5" t="s">
        <v>7067</v>
      </c>
      <c r="D15094">
        <v>2</v>
      </c>
      <c r="E15094" s="1">
        <v>46235.311747685184</v>
      </c>
      <c r="F15094" s="5"/>
    </row>
    <row r="15095" spans="1:6" x14ac:dyDescent="0.25">
      <c r="A15095" s="5" t="s">
        <v>167</v>
      </c>
      <c r="B15095" s="5" t="s">
        <v>6</v>
      </c>
      <c r="C15095" s="5" t="s">
        <v>7089</v>
      </c>
      <c r="D15095">
        <v>2</v>
      </c>
      <c r="E15095" s="1">
        <v>46235.311736111114</v>
      </c>
      <c r="F15095" s="5" t="s">
        <v>1128</v>
      </c>
    </row>
    <row r="15096" spans="1:6" x14ac:dyDescent="0.25">
      <c r="A15096" s="5" t="s">
        <v>167</v>
      </c>
      <c r="B15096" s="5" t="s">
        <v>6</v>
      </c>
      <c r="C15096" s="5" t="s">
        <v>7095</v>
      </c>
      <c r="D15096">
        <v>2</v>
      </c>
      <c r="E15096" s="1">
        <v>46235.309351851851</v>
      </c>
      <c r="F15096" s="5" t="s">
        <v>1128</v>
      </c>
    </row>
    <row r="15097" spans="1:6" x14ac:dyDescent="0.25">
      <c r="A15097" s="5" t="s">
        <v>156</v>
      </c>
      <c r="B15097" s="5" t="s">
        <v>6</v>
      </c>
      <c r="C15097" s="5" t="s">
        <v>7065</v>
      </c>
      <c r="D15097">
        <v>3.06</v>
      </c>
      <c r="E15097" s="1">
        <v>46235.308379629627</v>
      </c>
      <c r="F15097" s="5" t="s">
        <v>1134</v>
      </c>
    </row>
    <row r="15098" spans="1:6" x14ac:dyDescent="0.25">
      <c r="A15098" s="5" t="s">
        <v>156</v>
      </c>
      <c r="B15098" s="5" t="s">
        <v>6</v>
      </c>
      <c r="C15098" s="5" t="s">
        <v>7085</v>
      </c>
      <c r="D15098">
        <v>7</v>
      </c>
      <c r="E15098" s="1">
        <v>46235.308078703703</v>
      </c>
      <c r="F15098" s="5" t="s">
        <v>1134</v>
      </c>
    </row>
    <row r="15099" spans="1:6" x14ac:dyDescent="0.25">
      <c r="A15099" s="5" t="s">
        <v>4495</v>
      </c>
      <c r="B15099" s="5" t="s">
        <v>6</v>
      </c>
      <c r="C15099" s="5" t="s">
        <v>7280</v>
      </c>
      <c r="D15099">
        <v>5</v>
      </c>
      <c r="E15099" s="1">
        <v>46235.308067129627</v>
      </c>
      <c r="F15099" s="5"/>
    </row>
    <row r="15100" spans="1:6" x14ac:dyDescent="0.25">
      <c r="A15100" s="5" t="s">
        <v>7043</v>
      </c>
      <c r="B15100" s="5" t="s">
        <v>6</v>
      </c>
      <c r="C15100" s="5" t="s">
        <v>7109</v>
      </c>
      <c r="D15100">
        <v>2</v>
      </c>
      <c r="E15100" s="1">
        <v>46235.307500000003</v>
      </c>
      <c r="F15100" s="5"/>
    </row>
    <row r="15101" spans="1:6" x14ac:dyDescent="0.25">
      <c r="A15101" s="5" t="s">
        <v>4799</v>
      </c>
      <c r="B15101" s="5" t="s">
        <v>6</v>
      </c>
      <c r="C15101" s="5" t="s">
        <v>7266</v>
      </c>
      <c r="D15101">
        <v>2</v>
      </c>
      <c r="E15101" s="1">
        <v>46235.306898148148</v>
      </c>
      <c r="F15101" s="5" t="s">
        <v>1146</v>
      </c>
    </row>
    <row r="15102" spans="1:6" x14ac:dyDescent="0.25">
      <c r="A15102" s="5" t="s">
        <v>162</v>
      </c>
      <c r="B15102" s="5" t="s">
        <v>6</v>
      </c>
      <c r="C15102" s="5" t="s">
        <v>7274</v>
      </c>
      <c r="D15102">
        <v>41</v>
      </c>
      <c r="E15102" s="1">
        <v>46235.306817129633</v>
      </c>
      <c r="F15102" s="5" t="s">
        <v>1128</v>
      </c>
    </row>
    <row r="15103" spans="1:6" x14ac:dyDescent="0.25">
      <c r="A15103" s="5" t="s">
        <v>162</v>
      </c>
      <c r="B15103" s="5" t="s">
        <v>6</v>
      </c>
      <c r="C15103" s="5" t="s">
        <v>7080</v>
      </c>
      <c r="D15103">
        <v>16</v>
      </c>
      <c r="E15103" s="1">
        <v>46235.30605324074</v>
      </c>
      <c r="F15103" s="5" t="s">
        <v>1128</v>
      </c>
    </row>
    <row r="15104" spans="1:6" x14ac:dyDescent="0.25">
      <c r="A15104" s="5" t="s">
        <v>6547</v>
      </c>
      <c r="B15104" s="5" t="s">
        <v>6</v>
      </c>
      <c r="C15104" s="5" t="s">
        <v>7111</v>
      </c>
      <c r="D15104">
        <v>2</v>
      </c>
      <c r="E15104" s="1">
        <v>46235.305902777778</v>
      </c>
      <c r="F15104" s="5"/>
    </row>
    <row r="15105" spans="1:6" x14ac:dyDescent="0.25">
      <c r="A15105" s="5" t="s">
        <v>3531</v>
      </c>
      <c r="B15105" s="5" t="s">
        <v>6</v>
      </c>
      <c r="C15105" s="5" t="s">
        <v>7064</v>
      </c>
      <c r="D15105">
        <v>2</v>
      </c>
      <c r="E15105" s="1">
        <v>46235.304340277777</v>
      </c>
      <c r="F15105" s="5"/>
    </row>
    <row r="15106" spans="1:6" x14ac:dyDescent="0.25">
      <c r="A15106" s="5" t="s">
        <v>3157</v>
      </c>
      <c r="B15106" s="5" t="s">
        <v>13</v>
      </c>
      <c r="C15106" s="5" t="s">
        <v>7444</v>
      </c>
      <c r="D15106">
        <v>26.18</v>
      </c>
      <c r="E15106" s="1">
        <v>46235.304143518515</v>
      </c>
      <c r="F15106" s="5" t="s">
        <v>1142</v>
      </c>
    </row>
    <row r="15107" spans="1:6" x14ac:dyDescent="0.25">
      <c r="A15107" s="5" t="s">
        <v>4522</v>
      </c>
      <c r="B15107" s="5" t="s">
        <v>6</v>
      </c>
      <c r="C15107" s="5" t="s">
        <v>7052</v>
      </c>
      <c r="D15107">
        <v>7</v>
      </c>
      <c r="E15107" s="1">
        <v>46235.302152777775</v>
      </c>
      <c r="F15107" s="5"/>
    </row>
    <row r="15108" spans="1:6" x14ac:dyDescent="0.25">
      <c r="A15108" s="5" t="s">
        <v>6547</v>
      </c>
      <c r="B15108" s="5" t="s">
        <v>6</v>
      </c>
      <c r="C15108" s="5" t="s">
        <v>7087</v>
      </c>
      <c r="D15108">
        <v>2</v>
      </c>
      <c r="E15108" s="1">
        <v>46235.301481481481</v>
      </c>
      <c r="F15108" s="5"/>
    </row>
    <row r="15109" spans="1:6" x14ac:dyDescent="0.25">
      <c r="A15109" s="5" t="s">
        <v>167</v>
      </c>
      <c r="B15109" s="5" t="s">
        <v>6</v>
      </c>
      <c r="C15109" s="5" t="s">
        <v>7092</v>
      </c>
      <c r="D15109">
        <v>2</v>
      </c>
      <c r="E15109" s="1">
        <v>46235.301296296297</v>
      </c>
      <c r="F15109" s="5" t="s">
        <v>1128</v>
      </c>
    </row>
    <row r="15110" spans="1:6" x14ac:dyDescent="0.25">
      <c r="A15110" s="5" t="s">
        <v>167</v>
      </c>
      <c r="B15110" s="5" t="s">
        <v>6</v>
      </c>
      <c r="C15110" s="5" t="s">
        <v>7098</v>
      </c>
      <c r="D15110">
        <v>2</v>
      </c>
      <c r="E15110" s="1">
        <v>46235.300891203704</v>
      </c>
      <c r="F15110" s="5" t="s">
        <v>1128</v>
      </c>
    </row>
    <row r="15111" spans="1:6" x14ac:dyDescent="0.25">
      <c r="A15111" s="5" t="s">
        <v>4799</v>
      </c>
      <c r="B15111" s="5" t="s">
        <v>6</v>
      </c>
      <c r="C15111" s="5" t="s">
        <v>7342</v>
      </c>
      <c r="D15111">
        <v>2</v>
      </c>
      <c r="E15111" s="1">
        <v>46235.299849537034</v>
      </c>
      <c r="F15111" s="5" t="s">
        <v>1146</v>
      </c>
    </row>
    <row r="15112" spans="1:6" x14ac:dyDescent="0.25">
      <c r="A15112" s="5" t="s">
        <v>156</v>
      </c>
      <c r="B15112" s="5" t="s">
        <v>6</v>
      </c>
      <c r="C15112" s="5" t="s">
        <v>7072</v>
      </c>
      <c r="D15112">
        <v>4</v>
      </c>
      <c r="E15112" s="1">
        <v>46235.29828703704</v>
      </c>
      <c r="F15112" s="5" t="s">
        <v>1134</v>
      </c>
    </row>
    <row r="15113" spans="1:6" x14ac:dyDescent="0.25">
      <c r="A15113" s="5" t="s">
        <v>3531</v>
      </c>
      <c r="B15113" s="5" t="s">
        <v>6</v>
      </c>
      <c r="C15113" s="5" t="s">
        <v>7077</v>
      </c>
      <c r="D15113">
        <v>2</v>
      </c>
      <c r="E15113" s="1">
        <v>46235.296261574076</v>
      </c>
      <c r="F15113" s="5"/>
    </row>
    <row r="15114" spans="1:6" x14ac:dyDescent="0.25">
      <c r="A15114" s="5" t="s">
        <v>60</v>
      </c>
      <c r="B15114" s="5" t="s">
        <v>6</v>
      </c>
      <c r="C15114" s="5" t="s">
        <v>7106</v>
      </c>
      <c r="D15114">
        <v>4</v>
      </c>
      <c r="E15114" s="1">
        <v>46235.295243055552</v>
      </c>
      <c r="F15114" s="5" t="s">
        <v>1128</v>
      </c>
    </row>
    <row r="15115" spans="1:6" x14ac:dyDescent="0.25">
      <c r="A15115" s="5" t="s">
        <v>7043</v>
      </c>
      <c r="B15115" s="5" t="s">
        <v>6</v>
      </c>
      <c r="C15115" s="5" t="s">
        <v>7112</v>
      </c>
      <c r="D15115">
        <v>2</v>
      </c>
      <c r="E15115" s="1">
        <v>46235.294652777775</v>
      </c>
      <c r="F15115" s="5"/>
    </row>
    <row r="15116" spans="1:6" x14ac:dyDescent="0.25">
      <c r="A15116" s="5" t="s">
        <v>162</v>
      </c>
      <c r="B15116" s="5" t="s">
        <v>6</v>
      </c>
      <c r="C15116" s="5" t="s">
        <v>7049</v>
      </c>
      <c r="D15116">
        <v>17</v>
      </c>
      <c r="E15116" s="1">
        <v>46235.293854166666</v>
      </c>
      <c r="F15116" s="5" t="s">
        <v>1128</v>
      </c>
    </row>
    <row r="15117" spans="1:6" x14ac:dyDescent="0.25">
      <c r="A15117" s="5" t="s">
        <v>167</v>
      </c>
      <c r="B15117" s="5" t="s">
        <v>6</v>
      </c>
      <c r="C15117" s="5" t="s">
        <v>7115</v>
      </c>
      <c r="D15117">
        <v>2</v>
      </c>
      <c r="E15117" s="1">
        <v>46235.293807870374</v>
      </c>
      <c r="F15117" s="5" t="s">
        <v>1128</v>
      </c>
    </row>
    <row r="15118" spans="1:6" x14ac:dyDescent="0.25">
      <c r="A15118" s="5" t="s">
        <v>7027</v>
      </c>
      <c r="B15118" s="5" t="s">
        <v>6</v>
      </c>
      <c r="C15118" s="5" t="s">
        <v>7116</v>
      </c>
      <c r="D15118">
        <v>2</v>
      </c>
      <c r="E15118" s="1">
        <v>46235.293321759258</v>
      </c>
      <c r="F15118" s="5"/>
    </row>
    <row r="15119" spans="1:6" x14ac:dyDescent="0.25">
      <c r="A15119" s="5" t="s">
        <v>156</v>
      </c>
      <c r="B15119" s="5" t="s">
        <v>6</v>
      </c>
      <c r="C15119" s="5" t="s">
        <v>7091</v>
      </c>
      <c r="D15119">
        <v>7</v>
      </c>
      <c r="E15119" s="1">
        <v>46235.291701388887</v>
      </c>
      <c r="F15119" s="5" t="s">
        <v>1134</v>
      </c>
    </row>
    <row r="15120" spans="1:6" x14ac:dyDescent="0.25">
      <c r="A15120" s="5" t="s">
        <v>167</v>
      </c>
      <c r="B15120" s="5" t="s">
        <v>6</v>
      </c>
      <c r="C15120" s="5" t="s">
        <v>7090</v>
      </c>
      <c r="D15120">
        <v>2</v>
      </c>
      <c r="E15120" s="1">
        <v>46235.291168981479</v>
      </c>
      <c r="F15120" s="5" t="s">
        <v>1128</v>
      </c>
    </row>
    <row r="15121" spans="1:6" x14ac:dyDescent="0.25">
      <c r="A15121" s="5" t="s">
        <v>6338</v>
      </c>
      <c r="B15121" s="5" t="s">
        <v>6</v>
      </c>
      <c r="C15121" s="5" t="s">
        <v>7341</v>
      </c>
      <c r="D15121">
        <v>7</v>
      </c>
      <c r="E15121" s="1">
        <v>46235.290462962963</v>
      </c>
      <c r="F15121" s="5"/>
    </row>
    <row r="15122" spans="1:6" x14ac:dyDescent="0.25">
      <c r="A15122" s="5" t="s">
        <v>4799</v>
      </c>
      <c r="B15122" s="5" t="s">
        <v>6</v>
      </c>
      <c r="C15122" s="5" t="s">
        <v>7347</v>
      </c>
      <c r="D15122">
        <v>2</v>
      </c>
      <c r="E15122" s="1">
        <v>46235.29011574074</v>
      </c>
      <c r="F15122" s="5" t="s">
        <v>1146</v>
      </c>
    </row>
    <row r="15123" spans="1:6" x14ac:dyDescent="0.25">
      <c r="A15123" s="5" t="s">
        <v>7043</v>
      </c>
      <c r="B15123" s="5" t="s">
        <v>6</v>
      </c>
      <c r="C15123" s="5" t="s">
        <v>7069</v>
      </c>
      <c r="D15123">
        <v>2</v>
      </c>
      <c r="E15123" s="1">
        <v>46235.288356481484</v>
      </c>
      <c r="F15123" s="5"/>
    </row>
    <row r="15124" spans="1:6" x14ac:dyDescent="0.25">
      <c r="A15124" s="5" t="s">
        <v>156</v>
      </c>
      <c r="B15124" s="5" t="s">
        <v>6</v>
      </c>
      <c r="C15124" s="5" t="s">
        <v>7054</v>
      </c>
      <c r="D15124">
        <v>3</v>
      </c>
      <c r="E15124" s="1">
        <v>46235.288206018522</v>
      </c>
      <c r="F15124" s="5" t="s">
        <v>1134</v>
      </c>
    </row>
    <row r="15125" spans="1:6" x14ac:dyDescent="0.25">
      <c r="A15125" s="5" t="s">
        <v>3531</v>
      </c>
      <c r="B15125" s="5" t="s">
        <v>6</v>
      </c>
      <c r="C15125" s="5" t="s">
        <v>7048</v>
      </c>
      <c r="D15125">
        <v>2</v>
      </c>
      <c r="E15125" s="1">
        <v>46235.286261574074</v>
      </c>
      <c r="F15125" s="5"/>
    </row>
    <row r="15126" spans="1:6" x14ac:dyDescent="0.25">
      <c r="A15126" s="5" t="s">
        <v>167</v>
      </c>
      <c r="B15126" s="5" t="s">
        <v>6</v>
      </c>
      <c r="C15126" s="5" t="s">
        <v>7081</v>
      </c>
      <c r="D15126">
        <v>2</v>
      </c>
      <c r="E15126" s="1">
        <v>46235.285509259258</v>
      </c>
      <c r="F15126" s="5" t="s">
        <v>1128</v>
      </c>
    </row>
    <row r="15127" spans="1:6" x14ac:dyDescent="0.25">
      <c r="A15127" s="5" t="s">
        <v>6547</v>
      </c>
      <c r="B15127" s="5" t="s">
        <v>6</v>
      </c>
      <c r="C15127" s="5" t="s">
        <v>7093</v>
      </c>
      <c r="D15127">
        <v>2</v>
      </c>
      <c r="E15127" s="1">
        <v>46235.284490740742</v>
      </c>
      <c r="F15127" s="5"/>
    </row>
    <row r="15128" spans="1:6" x14ac:dyDescent="0.25">
      <c r="A15128" s="5" t="s">
        <v>7043</v>
      </c>
      <c r="B15128" s="5" t="s">
        <v>6</v>
      </c>
      <c r="C15128" s="5" t="s">
        <v>7100</v>
      </c>
      <c r="D15128">
        <v>2</v>
      </c>
      <c r="E15128" s="1">
        <v>46235.283935185187</v>
      </c>
      <c r="F15128" s="5"/>
    </row>
    <row r="15129" spans="1:6" x14ac:dyDescent="0.25">
      <c r="A15129" s="5" t="s">
        <v>162</v>
      </c>
      <c r="B15129" s="5" t="s">
        <v>6</v>
      </c>
      <c r="C15129" s="5" t="s">
        <v>7068</v>
      </c>
      <c r="D15129">
        <v>16</v>
      </c>
      <c r="E15129" s="1">
        <v>46235.283807870372</v>
      </c>
      <c r="F15129" s="5" t="s">
        <v>1128</v>
      </c>
    </row>
    <row r="15130" spans="1:6" x14ac:dyDescent="0.25">
      <c r="A15130" s="5" t="s">
        <v>6547</v>
      </c>
      <c r="B15130" s="5" t="s">
        <v>6</v>
      </c>
      <c r="C15130" s="5" t="s">
        <v>7107</v>
      </c>
      <c r="D15130">
        <v>2</v>
      </c>
      <c r="E15130" s="1">
        <v>46235.28334490741</v>
      </c>
      <c r="F15130" s="5"/>
    </row>
    <row r="15131" spans="1:6" x14ac:dyDescent="0.25">
      <c r="A15131" s="5" t="s">
        <v>4799</v>
      </c>
      <c r="B15131" s="5" t="s">
        <v>6</v>
      </c>
      <c r="C15131" s="5" t="s">
        <v>7346</v>
      </c>
      <c r="D15131">
        <v>2</v>
      </c>
      <c r="E15131" s="1">
        <v>46235.283101851855</v>
      </c>
      <c r="F15131" s="5" t="s">
        <v>1146</v>
      </c>
    </row>
    <row r="15132" spans="1:6" x14ac:dyDescent="0.25">
      <c r="A15132" s="5" t="s">
        <v>167</v>
      </c>
      <c r="B15132" s="5" t="s">
        <v>6</v>
      </c>
      <c r="C15132" s="5" t="s">
        <v>7096</v>
      </c>
      <c r="D15132">
        <v>2</v>
      </c>
      <c r="E15132" s="1">
        <v>46235.281134259261</v>
      </c>
      <c r="F15132" s="5" t="s">
        <v>1128</v>
      </c>
    </row>
    <row r="15133" spans="1:6" x14ac:dyDescent="0.25">
      <c r="A15133" s="5" t="s">
        <v>7027</v>
      </c>
      <c r="B15133" s="5" t="s">
        <v>6</v>
      </c>
      <c r="C15133" s="5" t="s">
        <v>7123</v>
      </c>
      <c r="D15133">
        <v>2</v>
      </c>
      <c r="E15133" s="1">
        <v>46235.280752314815</v>
      </c>
      <c r="F15133" s="5"/>
    </row>
    <row r="15134" spans="1:6" x14ac:dyDescent="0.25">
      <c r="A15134" s="5" t="s">
        <v>60</v>
      </c>
      <c r="B15134" s="5" t="s">
        <v>6</v>
      </c>
      <c r="C15134" s="5" t="s">
        <v>7110</v>
      </c>
      <c r="D15134">
        <v>4</v>
      </c>
      <c r="E15134" s="1">
        <v>46235.279247685183</v>
      </c>
      <c r="F15134" s="5" t="s">
        <v>1128</v>
      </c>
    </row>
    <row r="15135" spans="1:6" x14ac:dyDescent="0.25">
      <c r="A15135" s="5" t="s">
        <v>156</v>
      </c>
      <c r="B15135" s="5" t="s">
        <v>6</v>
      </c>
      <c r="C15135" s="5" t="s">
        <v>7053</v>
      </c>
      <c r="D15135">
        <v>3.08</v>
      </c>
      <c r="E15135" s="1">
        <v>46235.278136574074</v>
      </c>
      <c r="F15135" s="5" t="s">
        <v>1134</v>
      </c>
    </row>
    <row r="15136" spans="1:6" x14ac:dyDescent="0.25">
      <c r="A15136" s="5" t="s">
        <v>3531</v>
      </c>
      <c r="B15136" s="5" t="s">
        <v>6</v>
      </c>
      <c r="C15136" s="5" t="s">
        <v>7062</v>
      </c>
      <c r="D15136">
        <v>2</v>
      </c>
      <c r="E15136" s="1">
        <v>46235.277905092589</v>
      </c>
      <c r="F15136" s="5"/>
    </row>
    <row r="15137" spans="1:6" x14ac:dyDescent="0.25">
      <c r="A15137" s="5" t="s">
        <v>167</v>
      </c>
      <c r="B15137" s="5" t="s">
        <v>6</v>
      </c>
      <c r="C15137" s="5" t="s">
        <v>7088</v>
      </c>
      <c r="D15137">
        <v>2</v>
      </c>
      <c r="E15137" s="1">
        <v>46235.277314814812</v>
      </c>
      <c r="F15137" s="5" t="s">
        <v>1128</v>
      </c>
    </row>
    <row r="15138" spans="1:6" x14ac:dyDescent="0.25">
      <c r="A15138" s="5" t="s">
        <v>4495</v>
      </c>
      <c r="B15138" s="5" t="s">
        <v>6</v>
      </c>
      <c r="C15138" s="5" t="s">
        <v>7357</v>
      </c>
      <c r="D15138">
        <v>6</v>
      </c>
      <c r="E15138" s="1">
        <v>46235.275914351849</v>
      </c>
      <c r="F15138" s="5"/>
    </row>
    <row r="15139" spans="1:6" x14ac:dyDescent="0.25">
      <c r="A15139" s="5" t="s">
        <v>162</v>
      </c>
      <c r="B15139" s="5" t="s">
        <v>6</v>
      </c>
      <c r="C15139" s="5" t="s">
        <v>7045</v>
      </c>
      <c r="D15139">
        <v>17</v>
      </c>
      <c r="E15139" s="1">
        <v>46235.27375</v>
      </c>
      <c r="F15139" s="5" t="s">
        <v>1128</v>
      </c>
    </row>
    <row r="15140" spans="1:6" x14ac:dyDescent="0.25">
      <c r="A15140" s="5" t="s">
        <v>7043</v>
      </c>
      <c r="B15140" s="5" t="s">
        <v>6</v>
      </c>
      <c r="C15140" s="5" t="s">
        <v>7044</v>
      </c>
      <c r="D15140">
        <v>2</v>
      </c>
      <c r="E15140" s="1">
        <v>46235.273530092592</v>
      </c>
      <c r="F15140" s="5"/>
    </row>
    <row r="15141" spans="1:6" x14ac:dyDescent="0.25">
      <c r="A15141" s="5" t="s">
        <v>156</v>
      </c>
      <c r="B15141" s="5" t="s">
        <v>6</v>
      </c>
      <c r="C15141" s="5" t="s">
        <v>7075</v>
      </c>
      <c r="D15141">
        <v>7</v>
      </c>
      <c r="E15141" s="1">
        <v>46235.273321759261</v>
      </c>
      <c r="F15141" s="5" t="s">
        <v>1134</v>
      </c>
    </row>
    <row r="15142" spans="1:6" x14ac:dyDescent="0.25">
      <c r="A15142" s="5" t="s">
        <v>4799</v>
      </c>
      <c r="B15142" s="5" t="s">
        <v>6</v>
      </c>
      <c r="C15142" s="5" t="s">
        <v>7356</v>
      </c>
      <c r="D15142">
        <v>2</v>
      </c>
      <c r="E15142" s="1">
        <v>46235.273252314815</v>
      </c>
      <c r="F15142" s="5" t="s">
        <v>1146</v>
      </c>
    </row>
    <row r="15143" spans="1:6" x14ac:dyDescent="0.25">
      <c r="A15143" s="5" t="s">
        <v>167</v>
      </c>
      <c r="B15143" s="5" t="s">
        <v>6</v>
      </c>
      <c r="C15143" s="5" t="s">
        <v>7076</v>
      </c>
      <c r="D15143">
        <v>2</v>
      </c>
      <c r="E15143" s="1">
        <v>46235.27065972222</v>
      </c>
      <c r="F15143" s="5" t="s">
        <v>1128</v>
      </c>
    </row>
    <row r="15144" spans="1:6" x14ac:dyDescent="0.25">
      <c r="A15144" s="5" t="s">
        <v>156</v>
      </c>
      <c r="B15144" s="5" t="s">
        <v>6</v>
      </c>
      <c r="C15144" s="5" t="s">
        <v>7051</v>
      </c>
      <c r="D15144">
        <v>3</v>
      </c>
      <c r="E15144" s="1">
        <v>46235.268055555556</v>
      </c>
      <c r="F15144" s="5" t="s">
        <v>1134</v>
      </c>
    </row>
    <row r="15145" spans="1:6" x14ac:dyDescent="0.25">
      <c r="A15145" s="5" t="s">
        <v>3531</v>
      </c>
      <c r="B15145" s="5" t="s">
        <v>6</v>
      </c>
      <c r="C15145" s="5" t="s">
        <v>7063</v>
      </c>
      <c r="D15145">
        <v>2</v>
      </c>
      <c r="E15145" s="1">
        <v>46235.267812500002</v>
      </c>
      <c r="F15145" s="5"/>
    </row>
    <row r="15146" spans="1:6" x14ac:dyDescent="0.25">
      <c r="A15146" s="5" t="s">
        <v>60</v>
      </c>
      <c r="B15146" s="5" t="s">
        <v>6</v>
      </c>
      <c r="C15146" s="5" t="s">
        <v>7118</v>
      </c>
      <c r="D15146">
        <v>4</v>
      </c>
      <c r="E15146" s="1">
        <v>46235.267071759263</v>
      </c>
      <c r="F15146" s="5" t="s">
        <v>1128</v>
      </c>
    </row>
    <row r="15147" spans="1:6" x14ac:dyDescent="0.25">
      <c r="A15147" s="5" t="s">
        <v>308</v>
      </c>
      <c r="B15147" s="5" t="s">
        <v>6</v>
      </c>
      <c r="C15147" s="5" t="s">
        <v>7361</v>
      </c>
      <c r="D15147">
        <v>7.65</v>
      </c>
      <c r="E15147" s="1">
        <v>46235.267025462963</v>
      </c>
      <c r="F15147" s="5" t="s">
        <v>1130</v>
      </c>
    </row>
    <row r="15148" spans="1:6" x14ac:dyDescent="0.25">
      <c r="A15148" s="5" t="s">
        <v>7027</v>
      </c>
      <c r="B15148" s="5" t="s">
        <v>6</v>
      </c>
      <c r="C15148" s="5" t="s">
        <v>7108</v>
      </c>
      <c r="D15148">
        <v>2</v>
      </c>
      <c r="E15148" s="1">
        <v>46235.266875000001</v>
      </c>
      <c r="F15148" s="5"/>
    </row>
    <row r="15149" spans="1:6" x14ac:dyDescent="0.25">
      <c r="A15149" s="5" t="s">
        <v>167</v>
      </c>
      <c r="B15149" s="5" t="s">
        <v>6</v>
      </c>
      <c r="C15149" s="5" t="s">
        <v>7084</v>
      </c>
      <c r="D15149">
        <v>2</v>
      </c>
      <c r="E15149" s="1">
        <v>46235.266701388886</v>
      </c>
      <c r="F15149" s="5" t="s">
        <v>1128</v>
      </c>
    </row>
    <row r="15150" spans="1:6" x14ac:dyDescent="0.25">
      <c r="A15150" s="5" t="s">
        <v>4495</v>
      </c>
      <c r="B15150" s="5" t="s">
        <v>6</v>
      </c>
      <c r="C15150" s="5" t="s">
        <v>7056</v>
      </c>
      <c r="D15150">
        <v>7</v>
      </c>
      <c r="E15150" s="1">
        <v>46235.26666666667</v>
      </c>
      <c r="F15150" s="5"/>
    </row>
    <row r="15151" spans="1:6" x14ac:dyDescent="0.25">
      <c r="A15151" s="5" t="s">
        <v>25</v>
      </c>
      <c r="B15151" s="5" t="s">
        <v>6</v>
      </c>
      <c r="C15151" s="5" t="s">
        <v>7119</v>
      </c>
      <c r="D15151">
        <v>13</v>
      </c>
      <c r="E15151" s="1">
        <v>46235.266388888886</v>
      </c>
      <c r="F15151" s="5" t="s">
        <v>1135</v>
      </c>
    </row>
    <row r="15152" spans="1:6" x14ac:dyDescent="0.25">
      <c r="A15152" s="5" t="s">
        <v>4799</v>
      </c>
      <c r="B15152" s="5" t="s">
        <v>6</v>
      </c>
      <c r="C15152" s="5" t="s">
        <v>7363</v>
      </c>
      <c r="D15152">
        <v>2</v>
      </c>
      <c r="E15152" s="1">
        <v>46235.266215277778</v>
      </c>
      <c r="F15152" s="5" t="s">
        <v>1146</v>
      </c>
    </row>
    <row r="15153" spans="1:6" x14ac:dyDescent="0.25">
      <c r="A15153" s="5" t="s">
        <v>162</v>
      </c>
      <c r="B15153" s="5" t="s">
        <v>6</v>
      </c>
      <c r="C15153" s="5" t="s">
        <v>7074</v>
      </c>
      <c r="D15153">
        <v>13</v>
      </c>
      <c r="E15153" s="1">
        <v>46235.263622685183</v>
      </c>
      <c r="F15153" s="5" t="s">
        <v>1128</v>
      </c>
    </row>
    <row r="15154" spans="1:6" x14ac:dyDescent="0.25">
      <c r="A15154" s="5" t="s">
        <v>4522</v>
      </c>
      <c r="B15154" s="5" t="s">
        <v>13</v>
      </c>
      <c r="C15154" s="5" t="s">
        <v>7445</v>
      </c>
      <c r="D15154">
        <v>7</v>
      </c>
      <c r="E15154" s="1">
        <v>46235.263009259259</v>
      </c>
      <c r="F15154" s="5"/>
    </row>
    <row r="15155" spans="1:6" x14ac:dyDescent="0.25">
      <c r="A15155" s="5" t="s">
        <v>3531</v>
      </c>
      <c r="B15155" s="5" t="s">
        <v>13</v>
      </c>
      <c r="C15155" s="5" t="s">
        <v>7446</v>
      </c>
      <c r="D15155">
        <v>2</v>
      </c>
      <c r="E15155" s="1">
        <v>46235.262569444443</v>
      </c>
      <c r="F15155" s="5"/>
    </row>
    <row r="15156" spans="1:6" x14ac:dyDescent="0.25">
      <c r="A15156" s="5" t="s">
        <v>4522</v>
      </c>
      <c r="B15156" s="5" t="s">
        <v>13</v>
      </c>
      <c r="C15156" s="5" t="s">
        <v>7447</v>
      </c>
      <c r="D15156">
        <v>7</v>
      </c>
      <c r="E15156" s="1">
        <v>46235.262546296297</v>
      </c>
      <c r="F15156" s="5"/>
    </row>
    <row r="15157" spans="1:6" x14ac:dyDescent="0.25">
      <c r="A15157" s="5" t="s">
        <v>6920</v>
      </c>
      <c r="B15157" s="5" t="s">
        <v>13</v>
      </c>
      <c r="C15157" s="5" t="s">
        <v>7448</v>
      </c>
      <c r="D15157">
        <v>2</v>
      </c>
      <c r="E15157" s="1">
        <v>46235.262488425928</v>
      </c>
      <c r="F15157" s="5"/>
    </row>
    <row r="15158" spans="1:6" x14ac:dyDescent="0.25">
      <c r="A15158" s="5" t="s">
        <v>3531</v>
      </c>
      <c r="B15158" s="5" t="s">
        <v>13</v>
      </c>
      <c r="C15158" s="5" t="s">
        <v>7449</v>
      </c>
      <c r="D15158">
        <v>2</v>
      </c>
      <c r="E15158" s="1">
        <v>46235.262476851851</v>
      </c>
      <c r="F15158" s="5"/>
    </row>
    <row r="15159" spans="1:6" x14ac:dyDescent="0.25">
      <c r="A15159" s="5" t="s">
        <v>156</v>
      </c>
      <c r="B15159" s="5" t="s">
        <v>13</v>
      </c>
      <c r="C15159" s="5" t="s">
        <v>7450</v>
      </c>
      <c r="D15159">
        <v>2</v>
      </c>
      <c r="E15159" s="1">
        <v>46235.262418981481</v>
      </c>
      <c r="F15159" s="5" t="s">
        <v>1134</v>
      </c>
    </row>
    <row r="15160" spans="1:6" x14ac:dyDescent="0.25">
      <c r="A15160" s="5" t="s">
        <v>162</v>
      </c>
      <c r="B15160" s="5" t="s">
        <v>13</v>
      </c>
      <c r="C15160" s="5" t="s">
        <v>7451</v>
      </c>
      <c r="D15160">
        <v>39</v>
      </c>
      <c r="E15160" s="1">
        <v>46235.262349537035</v>
      </c>
      <c r="F15160" s="5" t="s">
        <v>1128</v>
      </c>
    </row>
    <row r="15161" spans="1:6" x14ac:dyDescent="0.25">
      <c r="A15161" s="5" t="s">
        <v>6920</v>
      </c>
      <c r="B15161" s="5" t="s">
        <v>13</v>
      </c>
      <c r="C15161" s="5" t="s">
        <v>7452</v>
      </c>
      <c r="D15161">
        <v>2</v>
      </c>
      <c r="E15161" s="1">
        <v>46235.262326388889</v>
      </c>
      <c r="F15161" s="5"/>
    </row>
    <row r="15162" spans="1:6" x14ac:dyDescent="0.25">
      <c r="A15162" s="5" t="s">
        <v>4522</v>
      </c>
      <c r="B15162" s="5" t="s">
        <v>13</v>
      </c>
      <c r="C15162" s="5" t="s">
        <v>7453</v>
      </c>
      <c r="D15162">
        <v>7</v>
      </c>
      <c r="E15162" s="1">
        <v>46235.262152777781</v>
      </c>
      <c r="F15162" s="5"/>
    </row>
    <row r="15163" spans="1:6" x14ac:dyDescent="0.25">
      <c r="A15163" s="5" t="s">
        <v>4522</v>
      </c>
      <c r="B15163" s="5" t="s">
        <v>13</v>
      </c>
      <c r="C15163" s="5" t="s">
        <v>7454</v>
      </c>
      <c r="D15163">
        <v>7</v>
      </c>
      <c r="E15163" s="1">
        <v>46235.262141203704</v>
      </c>
      <c r="F15163" s="5"/>
    </row>
    <row r="15164" spans="1:6" x14ac:dyDescent="0.25">
      <c r="A15164" s="5" t="s">
        <v>6920</v>
      </c>
      <c r="B15164" s="5" t="s">
        <v>13</v>
      </c>
      <c r="C15164" s="5" t="s">
        <v>7455</v>
      </c>
      <c r="D15164">
        <v>2.0299999999999998</v>
      </c>
      <c r="E15164" s="1">
        <v>46235.261979166666</v>
      </c>
      <c r="F15164" s="5"/>
    </row>
    <row r="15165" spans="1:6" x14ac:dyDescent="0.25">
      <c r="A15165" s="5" t="s">
        <v>162</v>
      </c>
      <c r="B15165" s="5" t="s">
        <v>13</v>
      </c>
      <c r="C15165" s="5" t="s">
        <v>7456</v>
      </c>
      <c r="D15165">
        <v>15</v>
      </c>
      <c r="E15165" s="1">
        <v>46235.26189814815</v>
      </c>
      <c r="F15165" s="5" t="s">
        <v>1128</v>
      </c>
    </row>
    <row r="15166" spans="1:6" x14ac:dyDescent="0.25">
      <c r="A15166" s="5" t="s">
        <v>156</v>
      </c>
      <c r="B15166" s="5" t="s">
        <v>13</v>
      </c>
      <c r="C15166" s="5" t="s">
        <v>7457</v>
      </c>
      <c r="D15166">
        <v>2.19</v>
      </c>
      <c r="E15166" s="1">
        <v>46235.261840277781</v>
      </c>
      <c r="F15166" s="5" t="s">
        <v>1134</v>
      </c>
    </row>
    <row r="15167" spans="1:6" x14ac:dyDescent="0.25">
      <c r="A15167" s="5" t="s">
        <v>156</v>
      </c>
      <c r="B15167" s="5" t="s">
        <v>13</v>
      </c>
      <c r="C15167" s="5" t="s">
        <v>7458</v>
      </c>
      <c r="D15167">
        <v>2.11</v>
      </c>
      <c r="E15167" s="1">
        <v>46235.261712962965</v>
      </c>
      <c r="F15167" s="5" t="s">
        <v>1134</v>
      </c>
    </row>
    <row r="15168" spans="1:6" x14ac:dyDescent="0.25">
      <c r="A15168" s="5" t="s">
        <v>156</v>
      </c>
      <c r="B15168" s="5" t="s">
        <v>13</v>
      </c>
      <c r="C15168" s="5" t="s">
        <v>7459</v>
      </c>
      <c r="D15168">
        <v>2.2599999999999998</v>
      </c>
      <c r="E15168" s="1">
        <v>46235.261631944442</v>
      </c>
      <c r="F15168" s="5" t="s">
        <v>1134</v>
      </c>
    </row>
    <row r="15169" spans="1:6" x14ac:dyDescent="0.25">
      <c r="A15169" s="5" t="s">
        <v>4495</v>
      </c>
      <c r="B15169" s="5" t="s">
        <v>13</v>
      </c>
      <c r="C15169" s="5" t="s">
        <v>7460</v>
      </c>
      <c r="D15169">
        <v>7</v>
      </c>
      <c r="E15169" s="1">
        <v>46235.26158564815</v>
      </c>
      <c r="F15169" s="5"/>
    </row>
    <row r="15170" spans="1:6" x14ac:dyDescent="0.25">
      <c r="A15170" s="5" t="s">
        <v>162</v>
      </c>
      <c r="B15170" s="5" t="s">
        <v>13</v>
      </c>
      <c r="C15170" s="5" t="s">
        <v>7461</v>
      </c>
      <c r="D15170">
        <v>14</v>
      </c>
      <c r="E15170" s="1">
        <v>46235.261435185188</v>
      </c>
      <c r="F15170" s="5" t="s">
        <v>1128</v>
      </c>
    </row>
    <row r="15171" spans="1:6" x14ac:dyDescent="0.25">
      <c r="A15171" s="5" t="s">
        <v>4495</v>
      </c>
      <c r="B15171" s="5" t="s">
        <v>13</v>
      </c>
      <c r="C15171" s="5" t="s">
        <v>7462</v>
      </c>
      <c r="D15171">
        <v>7</v>
      </c>
      <c r="E15171" s="1">
        <v>46235.261400462965</v>
      </c>
      <c r="F15171" s="5"/>
    </row>
    <row r="15172" spans="1:6" x14ac:dyDescent="0.25">
      <c r="A15172" s="5" t="s">
        <v>6920</v>
      </c>
      <c r="B15172" s="5" t="s">
        <v>13</v>
      </c>
      <c r="C15172" s="5" t="s">
        <v>7463</v>
      </c>
      <c r="D15172">
        <v>2.15</v>
      </c>
      <c r="E15172" s="1">
        <v>46235.261388888888</v>
      </c>
      <c r="F15172" s="5"/>
    </row>
    <row r="15173" spans="1:6" x14ac:dyDescent="0.25">
      <c r="A15173" s="5" t="s">
        <v>4522</v>
      </c>
      <c r="B15173" s="5" t="s">
        <v>13</v>
      </c>
      <c r="C15173" s="5" t="s">
        <v>7464</v>
      </c>
      <c r="D15173">
        <v>7</v>
      </c>
      <c r="E15173" s="1">
        <v>46235.261273148149</v>
      </c>
      <c r="F15173" s="5"/>
    </row>
    <row r="15174" spans="1:6" x14ac:dyDescent="0.25">
      <c r="A15174" s="5" t="s">
        <v>6920</v>
      </c>
      <c r="B15174" s="5" t="s">
        <v>13</v>
      </c>
      <c r="C15174" s="5" t="s">
        <v>7465</v>
      </c>
      <c r="D15174">
        <v>2</v>
      </c>
      <c r="E15174" s="1">
        <v>46235.26122685185</v>
      </c>
      <c r="F15174" s="5"/>
    </row>
    <row r="15175" spans="1:6" x14ac:dyDescent="0.25">
      <c r="A15175" s="5" t="s">
        <v>3367</v>
      </c>
      <c r="B15175" s="5" t="s">
        <v>13</v>
      </c>
      <c r="C15175" s="5" t="s">
        <v>7466</v>
      </c>
      <c r="D15175">
        <v>6</v>
      </c>
      <c r="E15175" s="1">
        <v>46235.260925925926</v>
      </c>
      <c r="F15175" s="5" t="s">
        <v>1128</v>
      </c>
    </row>
    <row r="15176" spans="1:6" x14ac:dyDescent="0.25">
      <c r="A15176" s="5" t="s">
        <v>6920</v>
      </c>
      <c r="B15176" s="5" t="s">
        <v>13</v>
      </c>
      <c r="C15176" s="5" t="s">
        <v>7467</v>
      </c>
      <c r="D15176">
        <v>2</v>
      </c>
      <c r="E15176" s="1">
        <v>46235.260706018518</v>
      </c>
      <c r="F15176" s="5"/>
    </row>
    <row r="15177" spans="1:6" x14ac:dyDescent="0.25">
      <c r="A15177" s="5" t="s">
        <v>6920</v>
      </c>
      <c r="B15177" s="5" t="s">
        <v>13</v>
      </c>
      <c r="C15177" s="5" t="s">
        <v>7468</v>
      </c>
      <c r="D15177">
        <v>2.2000000000000002</v>
      </c>
      <c r="E15177" s="1">
        <v>46235.260671296295</v>
      </c>
      <c r="F15177" s="5"/>
    </row>
    <row r="15178" spans="1:6" x14ac:dyDescent="0.25">
      <c r="A15178" s="5" t="s">
        <v>7043</v>
      </c>
      <c r="B15178" s="5" t="s">
        <v>6</v>
      </c>
      <c r="C15178" s="5" t="s">
        <v>7122</v>
      </c>
      <c r="D15178">
        <v>2</v>
      </c>
      <c r="E15178" s="1">
        <v>46235.260648148149</v>
      </c>
      <c r="F15178" s="5"/>
    </row>
    <row r="15179" spans="1:6" x14ac:dyDescent="0.25">
      <c r="A15179" s="5" t="s">
        <v>4495</v>
      </c>
      <c r="B15179" s="5" t="s">
        <v>13</v>
      </c>
      <c r="C15179" s="5" t="s">
        <v>7469</v>
      </c>
      <c r="D15179">
        <v>7</v>
      </c>
      <c r="E15179" s="1">
        <v>46235.260462962964</v>
      </c>
      <c r="F15179" s="5"/>
    </row>
    <row r="15180" spans="1:6" x14ac:dyDescent="0.25">
      <c r="A15180" s="5" t="s">
        <v>6920</v>
      </c>
      <c r="B15180" s="5" t="s">
        <v>13</v>
      </c>
      <c r="C15180" s="5" t="s">
        <v>7470</v>
      </c>
      <c r="D15180">
        <v>2</v>
      </c>
      <c r="E15180" s="1">
        <v>46235.260370370372</v>
      </c>
      <c r="F15180" s="5"/>
    </row>
    <row r="15181" spans="1:6" x14ac:dyDescent="0.25">
      <c r="A15181" s="5" t="s">
        <v>162</v>
      </c>
      <c r="B15181" s="5" t="s">
        <v>13</v>
      </c>
      <c r="C15181" s="5" t="s">
        <v>7471</v>
      </c>
      <c r="D15181">
        <v>15</v>
      </c>
      <c r="E15181" s="1">
        <v>46235.260300925926</v>
      </c>
      <c r="F15181" s="5" t="s">
        <v>1128</v>
      </c>
    </row>
    <row r="15182" spans="1:6" x14ac:dyDescent="0.25">
      <c r="A15182" s="5" t="s">
        <v>4495</v>
      </c>
      <c r="B15182" s="5" t="s">
        <v>13</v>
      </c>
      <c r="C15182" s="5" t="s">
        <v>7472</v>
      </c>
      <c r="D15182">
        <v>7</v>
      </c>
      <c r="E15182" s="1">
        <v>46235.259884259256</v>
      </c>
      <c r="F15182" s="5"/>
    </row>
    <row r="15183" spans="1:6" x14ac:dyDescent="0.25">
      <c r="A15183" s="5" t="s">
        <v>6920</v>
      </c>
      <c r="B15183" s="5" t="s">
        <v>13</v>
      </c>
      <c r="C15183" s="5" t="s">
        <v>7473</v>
      </c>
      <c r="D15183">
        <v>2</v>
      </c>
      <c r="E15183" s="1">
        <v>46235.259699074071</v>
      </c>
      <c r="F15183" s="5"/>
    </row>
    <row r="15184" spans="1:6" x14ac:dyDescent="0.25">
      <c r="A15184" s="5" t="s">
        <v>6920</v>
      </c>
      <c r="B15184" s="5" t="s">
        <v>13</v>
      </c>
      <c r="C15184" s="5" t="s">
        <v>7474</v>
      </c>
      <c r="D15184">
        <v>2</v>
      </c>
      <c r="E15184" s="1">
        <v>46235.259664351855</v>
      </c>
      <c r="F15184" s="5"/>
    </row>
    <row r="15185" spans="1:6" x14ac:dyDescent="0.25">
      <c r="A15185" s="5" t="s">
        <v>156</v>
      </c>
      <c r="B15185" s="5" t="s">
        <v>13</v>
      </c>
      <c r="C15185" s="5" t="s">
        <v>7475</v>
      </c>
      <c r="D15185">
        <v>2</v>
      </c>
      <c r="E15185" s="1">
        <v>46235.25953703704</v>
      </c>
      <c r="F15185" s="5" t="s">
        <v>1134</v>
      </c>
    </row>
    <row r="15186" spans="1:6" x14ac:dyDescent="0.25">
      <c r="A15186" s="5" t="s">
        <v>162</v>
      </c>
      <c r="B15186" s="5" t="s">
        <v>13</v>
      </c>
      <c r="C15186" s="5" t="s">
        <v>7476</v>
      </c>
      <c r="D15186">
        <v>15</v>
      </c>
      <c r="E15186" s="1">
        <v>46235.259513888886</v>
      </c>
      <c r="F15186" s="5" t="s">
        <v>1128</v>
      </c>
    </row>
    <row r="15187" spans="1:6" x14ac:dyDescent="0.25">
      <c r="A15187" s="5" t="s">
        <v>156</v>
      </c>
      <c r="B15187" s="5" t="s">
        <v>13</v>
      </c>
      <c r="C15187" s="5" t="s">
        <v>7477</v>
      </c>
      <c r="D15187">
        <v>2.02</v>
      </c>
      <c r="E15187" s="1">
        <v>46235.259398148148</v>
      </c>
      <c r="F15187" s="5" t="s">
        <v>1134</v>
      </c>
    </row>
    <row r="15188" spans="1:6" x14ac:dyDescent="0.25">
      <c r="A15188" s="5" t="s">
        <v>27</v>
      </c>
      <c r="B15188" s="5" t="s">
        <v>6</v>
      </c>
      <c r="C15188" s="5" t="s">
        <v>7101</v>
      </c>
      <c r="D15188">
        <v>90</v>
      </c>
      <c r="E15188" s="1">
        <v>46235.259293981479</v>
      </c>
      <c r="F15188" s="5" t="s">
        <v>1121</v>
      </c>
    </row>
    <row r="15189" spans="1:6" x14ac:dyDescent="0.25">
      <c r="A15189" s="5" t="s">
        <v>6920</v>
      </c>
      <c r="B15189" s="5" t="s">
        <v>13</v>
      </c>
      <c r="C15189" s="5" t="s">
        <v>7478</v>
      </c>
      <c r="D15189">
        <v>2.0299999999999998</v>
      </c>
      <c r="E15189" s="1">
        <v>46235.259259259263</v>
      </c>
      <c r="F15189" s="5"/>
    </row>
    <row r="15190" spans="1:6" x14ac:dyDescent="0.25">
      <c r="A15190" s="5" t="s">
        <v>6920</v>
      </c>
      <c r="B15190" s="5" t="s">
        <v>13</v>
      </c>
      <c r="C15190" s="5" t="s">
        <v>7479</v>
      </c>
      <c r="D15190">
        <v>2</v>
      </c>
      <c r="E15190" s="1">
        <v>46235.259236111109</v>
      </c>
      <c r="F15190" s="5"/>
    </row>
    <row r="15191" spans="1:6" x14ac:dyDescent="0.25">
      <c r="A15191" s="5" t="s">
        <v>27</v>
      </c>
      <c r="B15191" s="5" t="s">
        <v>13</v>
      </c>
      <c r="C15191" s="5" t="s">
        <v>7480</v>
      </c>
      <c r="D15191">
        <v>57</v>
      </c>
      <c r="E15191" s="1">
        <v>46235.259201388886</v>
      </c>
      <c r="F15191" s="5" t="s">
        <v>1121</v>
      </c>
    </row>
    <row r="15192" spans="1:6" x14ac:dyDescent="0.25">
      <c r="A15192" s="5" t="s">
        <v>4799</v>
      </c>
      <c r="B15192" s="5" t="s">
        <v>6</v>
      </c>
      <c r="C15192" s="5" t="s">
        <v>7362</v>
      </c>
      <c r="D15192">
        <v>2</v>
      </c>
      <c r="E15192" s="1">
        <v>46235.259189814817</v>
      </c>
      <c r="F15192" s="5" t="s">
        <v>1146</v>
      </c>
    </row>
    <row r="15193" spans="1:6" x14ac:dyDescent="0.25">
      <c r="A15193" s="5" t="s">
        <v>156</v>
      </c>
      <c r="B15193" s="5" t="s">
        <v>13</v>
      </c>
      <c r="C15193" s="5" t="s">
        <v>7481</v>
      </c>
      <c r="D15193">
        <v>2</v>
      </c>
      <c r="E15193" s="1">
        <v>46235.259016203701</v>
      </c>
      <c r="F15193" s="5" t="s">
        <v>1134</v>
      </c>
    </row>
    <row r="15194" spans="1:6" x14ac:dyDescent="0.25">
      <c r="A15194" s="5" t="s">
        <v>3157</v>
      </c>
      <c r="B15194" s="5" t="s">
        <v>6</v>
      </c>
      <c r="C15194" s="5" t="s">
        <v>7050</v>
      </c>
      <c r="D15194">
        <v>3.14</v>
      </c>
      <c r="E15194" s="1">
        <v>46235.258703703701</v>
      </c>
      <c r="F15194" s="5" t="s">
        <v>1142</v>
      </c>
    </row>
    <row r="15195" spans="1:6" x14ac:dyDescent="0.25">
      <c r="A15195" s="5" t="s">
        <v>167</v>
      </c>
      <c r="B15195" s="5" t="s">
        <v>6</v>
      </c>
      <c r="C15195" s="5" t="s">
        <v>7094</v>
      </c>
      <c r="D15195">
        <v>2</v>
      </c>
      <c r="E15195" s="1">
        <v>46235.258703703701</v>
      </c>
      <c r="F15195" s="5" t="s">
        <v>1128</v>
      </c>
    </row>
    <row r="15196" spans="1:6" x14ac:dyDescent="0.25">
      <c r="A15196" s="5" t="s">
        <v>162</v>
      </c>
      <c r="B15196" s="5" t="s">
        <v>13</v>
      </c>
      <c r="C15196" s="5" t="s">
        <v>7482</v>
      </c>
      <c r="D15196">
        <v>15</v>
      </c>
      <c r="E15196" s="1">
        <v>46235.258680555555</v>
      </c>
      <c r="F15196" s="5" t="s">
        <v>1128</v>
      </c>
    </row>
    <row r="15197" spans="1:6" x14ac:dyDescent="0.25">
      <c r="A15197" s="5" t="s">
        <v>6920</v>
      </c>
      <c r="B15197" s="5" t="s">
        <v>13</v>
      </c>
      <c r="C15197" s="5" t="s">
        <v>7483</v>
      </c>
      <c r="D15197">
        <v>2</v>
      </c>
      <c r="E15197" s="1">
        <v>46235.258437500001</v>
      </c>
      <c r="F15197" s="5"/>
    </row>
    <row r="15198" spans="1:6" x14ac:dyDescent="0.25">
      <c r="A15198" s="5" t="s">
        <v>156</v>
      </c>
      <c r="B15198" s="5" t="s">
        <v>6</v>
      </c>
      <c r="C15198" s="5" t="s">
        <v>7047</v>
      </c>
      <c r="D15198">
        <v>3</v>
      </c>
      <c r="E15198" s="1">
        <v>46235.257731481484</v>
      </c>
      <c r="F15198" s="5" t="s">
        <v>1134</v>
      </c>
    </row>
    <row r="15199" spans="1:6" x14ac:dyDescent="0.25">
      <c r="A15199" s="5" t="s">
        <v>156</v>
      </c>
      <c r="B15199" s="5" t="s">
        <v>6</v>
      </c>
      <c r="C15199" s="5" t="s">
        <v>7097</v>
      </c>
      <c r="D15199">
        <v>7</v>
      </c>
      <c r="E15199" s="1">
        <v>46235.257314814815</v>
      </c>
      <c r="F15199" s="5" t="s">
        <v>1134</v>
      </c>
    </row>
    <row r="15200" spans="1:6" x14ac:dyDescent="0.25">
      <c r="A15200" s="5" t="s">
        <v>156</v>
      </c>
      <c r="B15200" s="5" t="s">
        <v>13</v>
      </c>
      <c r="C15200" s="5" t="s">
        <v>7484</v>
      </c>
      <c r="D15200">
        <v>6</v>
      </c>
      <c r="E15200" s="1">
        <v>46235.257013888891</v>
      </c>
      <c r="F15200" s="5" t="s">
        <v>1134</v>
      </c>
    </row>
    <row r="15201" spans="1:6" x14ac:dyDescent="0.25">
      <c r="A15201" s="5" t="s">
        <v>156</v>
      </c>
      <c r="B15201" s="5" t="s">
        <v>13</v>
      </c>
      <c r="C15201" s="5" t="s">
        <v>7485</v>
      </c>
      <c r="D15201">
        <v>7</v>
      </c>
      <c r="E15201" s="1">
        <v>46235.256990740738</v>
      </c>
      <c r="F15201" s="5" t="s">
        <v>1134</v>
      </c>
    </row>
    <row r="15202" spans="1:6" x14ac:dyDescent="0.25">
      <c r="A15202" s="5" t="s">
        <v>156</v>
      </c>
      <c r="B15202" s="5" t="s">
        <v>13</v>
      </c>
      <c r="C15202" s="5" t="s">
        <v>7486</v>
      </c>
      <c r="D15202">
        <v>7</v>
      </c>
      <c r="E15202" s="1">
        <v>46235.256898148145</v>
      </c>
      <c r="F15202" s="5" t="s">
        <v>1134</v>
      </c>
    </row>
    <row r="15203" spans="1:6" x14ac:dyDescent="0.25">
      <c r="A15203" s="5" t="s">
        <v>3367</v>
      </c>
      <c r="B15203" s="5" t="s">
        <v>13</v>
      </c>
      <c r="C15203" s="5" t="s">
        <v>7487</v>
      </c>
      <c r="D15203">
        <v>2.04</v>
      </c>
      <c r="E15203" s="1">
        <v>46235.256898148145</v>
      </c>
      <c r="F15203" s="5" t="s">
        <v>1128</v>
      </c>
    </row>
    <row r="15204" spans="1:6" x14ac:dyDescent="0.25">
      <c r="A15204" s="5" t="s">
        <v>3367</v>
      </c>
      <c r="B15204" s="5" t="s">
        <v>13</v>
      </c>
      <c r="C15204" s="5" t="s">
        <v>7488</v>
      </c>
      <c r="D15204">
        <v>2.2999999999999998</v>
      </c>
      <c r="E15204" s="1">
        <v>46235.256874999999</v>
      </c>
      <c r="F15204" s="5" t="s">
        <v>1128</v>
      </c>
    </row>
    <row r="15205" spans="1:6" x14ac:dyDescent="0.25">
      <c r="A15205" s="5" t="s">
        <v>167</v>
      </c>
      <c r="B15205" s="5" t="s">
        <v>13</v>
      </c>
      <c r="C15205" s="5" t="s">
        <v>7489</v>
      </c>
      <c r="D15205">
        <v>2</v>
      </c>
      <c r="E15205" s="1">
        <v>46235.256863425922</v>
      </c>
      <c r="F15205" s="5" t="s">
        <v>1128</v>
      </c>
    </row>
    <row r="15206" spans="1:6" x14ac:dyDescent="0.25">
      <c r="A15206" s="5" t="s">
        <v>3367</v>
      </c>
      <c r="B15206" s="5" t="s">
        <v>13</v>
      </c>
      <c r="C15206" s="5" t="s">
        <v>7490</v>
      </c>
      <c r="D15206">
        <v>2</v>
      </c>
      <c r="E15206" s="1">
        <v>46235.256840277776</v>
      </c>
      <c r="F15206" s="5" t="s">
        <v>1128</v>
      </c>
    </row>
    <row r="15207" spans="1:6" x14ac:dyDescent="0.25">
      <c r="A15207" s="5" t="s">
        <v>167</v>
      </c>
      <c r="B15207" s="5" t="s">
        <v>13</v>
      </c>
      <c r="C15207" s="5" t="s">
        <v>7491</v>
      </c>
      <c r="D15207">
        <v>2</v>
      </c>
      <c r="E15207" s="1">
        <v>46235.256793981483</v>
      </c>
      <c r="F15207" s="5" t="s">
        <v>1128</v>
      </c>
    </row>
    <row r="15208" spans="1:6" x14ac:dyDescent="0.25">
      <c r="A15208" s="5" t="s">
        <v>167</v>
      </c>
      <c r="B15208" s="5" t="s">
        <v>13</v>
      </c>
      <c r="C15208" s="5" t="s">
        <v>7492</v>
      </c>
      <c r="D15208">
        <v>2</v>
      </c>
      <c r="E15208" s="1">
        <v>46235.256782407407</v>
      </c>
      <c r="F15208" s="5" t="s">
        <v>1128</v>
      </c>
    </row>
    <row r="15209" spans="1:6" x14ac:dyDescent="0.25">
      <c r="A15209" s="5" t="s">
        <v>167</v>
      </c>
      <c r="B15209" s="5" t="s">
        <v>13</v>
      </c>
      <c r="C15209" s="5" t="s">
        <v>7493</v>
      </c>
      <c r="D15209">
        <v>2</v>
      </c>
      <c r="E15209" s="1">
        <v>46235.25677083333</v>
      </c>
      <c r="F15209" s="5" t="s">
        <v>1128</v>
      </c>
    </row>
    <row r="15210" spans="1:6" x14ac:dyDescent="0.25">
      <c r="A15210" s="5" t="s">
        <v>3531</v>
      </c>
      <c r="B15210" s="5" t="s">
        <v>6</v>
      </c>
      <c r="C15210" s="5" t="s">
        <v>7057</v>
      </c>
      <c r="D15210">
        <v>2</v>
      </c>
      <c r="E15210" s="1">
        <v>46235.256006944444</v>
      </c>
      <c r="F15210" s="5"/>
    </row>
    <row r="15211" spans="1:6" x14ac:dyDescent="0.25">
      <c r="A15211" s="5" t="s">
        <v>167</v>
      </c>
      <c r="B15211" s="5" t="s">
        <v>13</v>
      </c>
      <c r="C15211" s="5" t="s">
        <v>7494</v>
      </c>
      <c r="D15211">
        <v>2</v>
      </c>
      <c r="E15211" s="1">
        <v>46235.255798611113</v>
      </c>
      <c r="F15211" s="5" t="s">
        <v>1128</v>
      </c>
    </row>
    <row r="15212" spans="1:6" x14ac:dyDescent="0.25">
      <c r="A15212" s="5" t="s">
        <v>156</v>
      </c>
      <c r="B15212" s="5" t="s">
        <v>13</v>
      </c>
      <c r="C15212" s="5" t="s">
        <v>7495</v>
      </c>
      <c r="D15212">
        <v>6</v>
      </c>
      <c r="E15212" s="1">
        <v>46235.255671296298</v>
      </c>
      <c r="F15212" s="5" t="s">
        <v>1134</v>
      </c>
    </row>
    <row r="15213" spans="1:6" x14ac:dyDescent="0.25">
      <c r="A15213" s="5" t="s">
        <v>3367</v>
      </c>
      <c r="B15213" s="5" t="s">
        <v>13</v>
      </c>
      <c r="C15213" s="5" t="s">
        <v>7496</v>
      </c>
      <c r="D15213">
        <v>3</v>
      </c>
      <c r="E15213" s="1">
        <v>46235.255659722221</v>
      </c>
      <c r="F15213" s="5" t="s">
        <v>1128</v>
      </c>
    </row>
    <row r="15214" spans="1:6" x14ac:dyDescent="0.25">
      <c r="A15214" s="5" t="s">
        <v>3367</v>
      </c>
      <c r="B15214" s="5" t="s">
        <v>13</v>
      </c>
      <c r="C15214" s="5" t="s">
        <v>7497</v>
      </c>
      <c r="D15214">
        <v>2</v>
      </c>
      <c r="E15214" s="1">
        <v>46235.255648148152</v>
      </c>
      <c r="F15214" s="5" t="s">
        <v>1128</v>
      </c>
    </row>
    <row r="15215" spans="1:6" x14ac:dyDescent="0.25">
      <c r="A15215" s="5" t="s">
        <v>167</v>
      </c>
      <c r="B15215" s="5" t="s">
        <v>13</v>
      </c>
      <c r="C15215" s="5" t="s">
        <v>7498</v>
      </c>
      <c r="D15215">
        <v>2</v>
      </c>
      <c r="E15215" s="1">
        <v>46235.255601851852</v>
      </c>
      <c r="F15215" s="5" t="s">
        <v>1128</v>
      </c>
    </row>
    <row r="15216" spans="1:6" x14ac:dyDescent="0.25">
      <c r="A15216" s="5" t="s">
        <v>167</v>
      </c>
      <c r="B15216" s="5" t="s">
        <v>13</v>
      </c>
      <c r="C15216" s="5" t="s">
        <v>7499</v>
      </c>
      <c r="D15216">
        <v>2</v>
      </c>
      <c r="E15216" s="1">
        <v>46235.255590277775</v>
      </c>
      <c r="F15216" s="5" t="s">
        <v>1128</v>
      </c>
    </row>
    <row r="15217" spans="1:6" x14ac:dyDescent="0.25">
      <c r="A15217" s="5" t="s">
        <v>167</v>
      </c>
      <c r="B15217" s="5" t="s">
        <v>13</v>
      </c>
      <c r="C15217" s="5" t="s">
        <v>7500</v>
      </c>
      <c r="D15217">
        <v>2</v>
      </c>
      <c r="E15217" s="1">
        <v>46235.255578703705</v>
      </c>
      <c r="F15217" s="5" t="s">
        <v>1128</v>
      </c>
    </row>
    <row r="15218" spans="1:6" x14ac:dyDescent="0.25">
      <c r="A15218" s="5" t="s">
        <v>156</v>
      </c>
      <c r="B15218" s="5" t="s">
        <v>13</v>
      </c>
      <c r="C15218" s="5" t="s">
        <v>7501</v>
      </c>
      <c r="D15218">
        <v>6</v>
      </c>
      <c r="E15218" s="1">
        <v>46235.255567129629</v>
      </c>
      <c r="F15218" s="5" t="s">
        <v>1134</v>
      </c>
    </row>
    <row r="15219" spans="1:6" x14ac:dyDescent="0.25">
      <c r="A15219" s="5" t="s">
        <v>167</v>
      </c>
      <c r="B15219" s="5" t="s">
        <v>13</v>
      </c>
      <c r="C15219" s="5" t="s">
        <v>7502</v>
      </c>
      <c r="D15219">
        <v>2</v>
      </c>
      <c r="E15219" s="1">
        <v>46235.255532407406</v>
      </c>
      <c r="F15219" s="5" t="s">
        <v>1128</v>
      </c>
    </row>
    <row r="15220" spans="1:6" x14ac:dyDescent="0.25">
      <c r="A15220" s="5" t="s">
        <v>7503</v>
      </c>
      <c r="B15220" s="5" t="s">
        <v>13</v>
      </c>
      <c r="C15220" s="5" t="s">
        <v>7504</v>
      </c>
      <c r="D15220">
        <v>28.77</v>
      </c>
      <c r="E15220" s="1">
        <v>46235.255486111113</v>
      </c>
      <c r="F15220" s="5"/>
    </row>
    <row r="15221" spans="1:6" x14ac:dyDescent="0.25">
      <c r="A15221" s="5" t="s">
        <v>3367</v>
      </c>
      <c r="B15221" s="5" t="s">
        <v>13</v>
      </c>
      <c r="C15221" s="5" t="s">
        <v>7505</v>
      </c>
      <c r="D15221">
        <v>2.2200000000000002</v>
      </c>
      <c r="E15221" s="1">
        <v>46235.255462962959</v>
      </c>
      <c r="F15221" s="5" t="s">
        <v>1128</v>
      </c>
    </row>
    <row r="15222" spans="1:6" x14ac:dyDescent="0.25">
      <c r="A15222" s="5" t="s">
        <v>3367</v>
      </c>
      <c r="B15222" s="5" t="s">
        <v>13</v>
      </c>
      <c r="C15222" s="5" t="s">
        <v>7506</v>
      </c>
      <c r="D15222">
        <v>2</v>
      </c>
      <c r="E15222" s="1">
        <v>46235.255428240744</v>
      </c>
      <c r="F15222" s="5" t="s">
        <v>1128</v>
      </c>
    </row>
    <row r="15223" spans="1:6" x14ac:dyDescent="0.25">
      <c r="A15223" s="5" t="s">
        <v>156</v>
      </c>
      <c r="B15223" s="5" t="s">
        <v>13</v>
      </c>
      <c r="C15223" s="5" t="s">
        <v>7507</v>
      </c>
      <c r="D15223">
        <v>7</v>
      </c>
      <c r="E15223" s="1">
        <v>46235.25540509259</v>
      </c>
      <c r="F15223" s="5" t="s">
        <v>1134</v>
      </c>
    </row>
    <row r="15224" spans="1:6" x14ac:dyDescent="0.25">
      <c r="A15224" s="5" t="s">
        <v>3367</v>
      </c>
      <c r="B15224" s="5" t="s">
        <v>13</v>
      </c>
      <c r="C15224" s="5" t="s">
        <v>7508</v>
      </c>
      <c r="D15224">
        <v>2.19</v>
      </c>
      <c r="E15224" s="1">
        <v>46235.255393518521</v>
      </c>
      <c r="F15224" s="5" t="s">
        <v>1128</v>
      </c>
    </row>
    <row r="15225" spans="1:6" x14ac:dyDescent="0.25">
      <c r="A15225" s="5" t="s">
        <v>7043</v>
      </c>
      <c r="B15225" s="5" t="s">
        <v>13</v>
      </c>
      <c r="C15225" s="5" t="s">
        <v>7509</v>
      </c>
      <c r="D15225">
        <v>2</v>
      </c>
      <c r="E15225" s="1">
        <v>46235.255254629628</v>
      </c>
      <c r="F15225" s="5"/>
    </row>
    <row r="15226" spans="1:6" x14ac:dyDescent="0.25">
      <c r="A15226" s="5" t="s">
        <v>6637</v>
      </c>
      <c r="B15226" s="5" t="s">
        <v>13</v>
      </c>
      <c r="C15226" s="5" t="s">
        <v>7510</v>
      </c>
      <c r="D15226">
        <v>31</v>
      </c>
      <c r="E15226" s="1">
        <v>46235.255231481482</v>
      </c>
      <c r="F15226" s="5"/>
    </row>
    <row r="15227" spans="1:6" x14ac:dyDescent="0.25">
      <c r="A15227" s="5" t="s">
        <v>7043</v>
      </c>
      <c r="B15227" s="5" t="s">
        <v>13</v>
      </c>
      <c r="C15227" s="5" t="s">
        <v>7511</v>
      </c>
      <c r="D15227">
        <v>2</v>
      </c>
      <c r="E15227" s="1">
        <v>46235.255208333336</v>
      </c>
      <c r="F15227" s="5"/>
    </row>
    <row r="15228" spans="1:6" x14ac:dyDescent="0.25">
      <c r="A15228" s="5" t="s">
        <v>60</v>
      </c>
      <c r="B15228" s="5" t="s">
        <v>13</v>
      </c>
      <c r="C15228" s="5" t="s">
        <v>7512</v>
      </c>
      <c r="D15228">
        <v>2</v>
      </c>
      <c r="E15228" s="1">
        <v>46235.25509259259</v>
      </c>
      <c r="F15228" s="5" t="s">
        <v>1128</v>
      </c>
    </row>
    <row r="15229" spans="1:6" x14ac:dyDescent="0.25">
      <c r="A15229" s="5" t="s">
        <v>7027</v>
      </c>
      <c r="B15229" s="5" t="s">
        <v>13</v>
      </c>
      <c r="C15229" s="5" t="s">
        <v>7513</v>
      </c>
      <c r="D15229">
        <v>2</v>
      </c>
      <c r="E15229" s="1">
        <v>46235.25503472222</v>
      </c>
      <c r="F15229" s="5"/>
    </row>
    <row r="15230" spans="1:6" x14ac:dyDescent="0.25">
      <c r="A15230" s="5" t="s">
        <v>7043</v>
      </c>
      <c r="B15230" s="5" t="s">
        <v>13</v>
      </c>
      <c r="C15230" s="5" t="s">
        <v>7514</v>
      </c>
      <c r="D15230">
        <v>2</v>
      </c>
      <c r="E15230" s="1">
        <v>46235.25503472222</v>
      </c>
      <c r="F15230" s="5"/>
    </row>
    <row r="15231" spans="1:6" x14ac:dyDescent="0.25">
      <c r="A15231" s="5" t="s">
        <v>60</v>
      </c>
      <c r="B15231" s="5" t="s">
        <v>13</v>
      </c>
      <c r="C15231" s="5" t="s">
        <v>7515</v>
      </c>
      <c r="D15231">
        <v>4</v>
      </c>
      <c r="E15231" s="1">
        <v>46235.254942129628</v>
      </c>
      <c r="F15231" s="5" t="s">
        <v>1128</v>
      </c>
    </row>
    <row r="15232" spans="1:6" x14ac:dyDescent="0.25">
      <c r="A15232" s="5" t="s">
        <v>25</v>
      </c>
      <c r="B15232" s="5" t="s">
        <v>13</v>
      </c>
      <c r="C15232" s="5" t="s">
        <v>7516</v>
      </c>
      <c r="D15232">
        <v>14</v>
      </c>
      <c r="E15232" s="1">
        <v>46235.254907407405</v>
      </c>
      <c r="F15232" s="5" t="s">
        <v>1135</v>
      </c>
    </row>
    <row r="15233" spans="1:6" x14ac:dyDescent="0.25">
      <c r="A15233" s="5" t="s">
        <v>7043</v>
      </c>
      <c r="B15233" s="5" t="s">
        <v>13</v>
      </c>
      <c r="C15233" s="5" t="s">
        <v>7517</v>
      </c>
      <c r="D15233">
        <v>2</v>
      </c>
      <c r="E15233" s="1">
        <v>46235.254641203705</v>
      </c>
      <c r="F15233" s="5"/>
    </row>
    <row r="15234" spans="1:6" x14ac:dyDescent="0.25">
      <c r="A15234" s="5" t="s">
        <v>60</v>
      </c>
      <c r="B15234" s="5" t="s">
        <v>6</v>
      </c>
      <c r="C15234" s="5" t="s">
        <v>7113</v>
      </c>
      <c r="D15234">
        <v>4</v>
      </c>
      <c r="E15234" s="1">
        <v>46235.254583333335</v>
      </c>
      <c r="F15234" s="5" t="s">
        <v>1128</v>
      </c>
    </row>
    <row r="15235" spans="1:6" x14ac:dyDescent="0.25">
      <c r="A15235" s="5" t="s">
        <v>167</v>
      </c>
      <c r="B15235" s="5" t="s">
        <v>6</v>
      </c>
      <c r="C15235" s="5" t="s">
        <v>7083</v>
      </c>
      <c r="D15235">
        <v>2</v>
      </c>
      <c r="E15235" s="1">
        <v>46235.254548611112</v>
      </c>
      <c r="F15235" s="5" t="s">
        <v>1128</v>
      </c>
    </row>
    <row r="15236" spans="1:6" x14ac:dyDescent="0.25">
      <c r="A15236" s="5" t="s">
        <v>60</v>
      </c>
      <c r="B15236" s="5" t="s">
        <v>13</v>
      </c>
      <c r="C15236" s="5" t="s">
        <v>7518</v>
      </c>
      <c r="D15236">
        <v>6</v>
      </c>
      <c r="E15236" s="1">
        <v>46235.254537037035</v>
      </c>
      <c r="F15236" s="5" t="s">
        <v>1128</v>
      </c>
    </row>
    <row r="15237" spans="1:6" x14ac:dyDescent="0.25">
      <c r="A15237" s="5" t="s">
        <v>60</v>
      </c>
      <c r="B15237" s="5" t="s">
        <v>13</v>
      </c>
      <c r="C15237" s="5" t="s">
        <v>7519</v>
      </c>
      <c r="D15237">
        <v>4</v>
      </c>
      <c r="E15237" s="1">
        <v>46235.254525462966</v>
      </c>
      <c r="F15237" s="5" t="s">
        <v>1128</v>
      </c>
    </row>
    <row r="15238" spans="1:6" x14ac:dyDescent="0.25">
      <c r="A15238" s="5" t="s">
        <v>62</v>
      </c>
      <c r="B15238" s="5" t="s">
        <v>13</v>
      </c>
      <c r="C15238" s="5" t="s">
        <v>7520</v>
      </c>
      <c r="D15238">
        <v>5</v>
      </c>
      <c r="E15238" s="1">
        <v>46235.254490740743</v>
      </c>
      <c r="F15238" s="5" t="s">
        <v>1130</v>
      </c>
    </row>
    <row r="15239" spans="1:6" x14ac:dyDescent="0.25">
      <c r="A15239" s="5" t="s">
        <v>7043</v>
      </c>
      <c r="B15239" s="5" t="s">
        <v>13</v>
      </c>
      <c r="C15239" s="5" t="s">
        <v>7521</v>
      </c>
      <c r="D15239">
        <v>2</v>
      </c>
      <c r="E15239" s="1">
        <v>46235.254236111112</v>
      </c>
      <c r="F15239" s="5"/>
    </row>
    <row r="15240" spans="1:6" x14ac:dyDescent="0.25">
      <c r="A15240" s="5" t="s">
        <v>60</v>
      </c>
      <c r="B15240" s="5" t="s">
        <v>13</v>
      </c>
      <c r="C15240" s="5" t="s">
        <v>7522</v>
      </c>
      <c r="D15240">
        <v>4</v>
      </c>
      <c r="E15240" s="1">
        <v>46235.253993055558</v>
      </c>
      <c r="F15240" s="5" t="s">
        <v>1128</v>
      </c>
    </row>
    <row r="15241" spans="1:6" x14ac:dyDescent="0.25">
      <c r="A15241" s="5" t="s">
        <v>6547</v>
      </c>
      <c r="B15241" s="5" t="s">
        <v>13</v>
      </c>
      <c r="C15241" s="5" t="s">
        <v>7523</v>
      </c>
      <c r="D15241">
        <v>2</v>
      </c>
      <c r="E15241" s="1">
        <v>46235.253761574073</v>
      </c>
      <c r="F15241" s="5"/>
    </row>
    <row r="15242" spans="1:6" x14ac:dyDescent="0.25">
      <c r="A15242" s="5" t="s">
        <v>60</v>
      </c>
      <c r="B15242" s="5" t="s">
        <v>13</v>
      </c>
      <c r="C15242" s="5" t="s">
        <v>7524</v>
      </c>
      <c r="D15242">
        <v>4</v>
      </c>
      <c r="E15242" s="1">
        <v>46235.253645833334</v>
      </c>
      <c r="F15242" s="5" t="s">
        <v>1128</v>
      </c>
    </row>
    <row r="15243" spans="1:6" x14ac:dyDescent="0.25">
      <c r="A15243" s="5" t="s">
        <v>162</v>
      </c>
      <c r="B15243" s="5" t="s">
        <v>6</v>
      </c>
      <c r="C15243" s="5" t="s">
        <v>7059</v>
      </c>
      <c r="D15243">
        <v>17</v>
      </c>
      <c r="E15243" s="1">
        <v>46235.253599537034</v>
      </c>
      <c r="F15243" s="5" t="s">
        <v>1128</v>
      </c>
    </row>
    <row r="15244" spans="1:6" x14ac:dyDescent="0.25">
      <c r="A15244" s="5" t="s">
        <v>27</v>
      </c>
      <c r="B15244" s="5" t="s">
        <v>13</v>
      </c>
      <c r="C15244" s="5" t="s">
        <v>7525</v>
      </c>
      <c r="D15244">
        <v>83</v>
      </c>
      <c r="E15244" s="1">
        <v>46235.253506944442</v>
      </c>
      <c r="F15244" s="5" t="s">
        <v>1121</v>
      </c>
    </row>
    <row r="15245" spans="1:6" x14ac:dyDescent="0.25">
      <c r="A15245" s="5" t="s">
        <v>7503</v>
      </c>
      <c r="B15245" s="5" t="s">
        <v>13</v>
      </c>
      <c r="C15245" s="5" t="s">
        <v>7526</v>
      </c>
      <c r="D15245">
        <v>10.49</v>
      </c>
      <c r="E15245" s="1">
        <v>46235.253391203703</v>
      </c>
      <c r="F15245" s="5"/>
    </row>
    <row r="15246" spans="1:6" x14ac:dyDescent="0.25">
      <c r="A15246" s="5" t="s">
        <v>25</v>
      </c>
      <c r="B15246" s="5" t="s">
        <v>13</v>
      </c>
      <c r="C15246" s="5" t="s">
        <v>7527</v>
      </c>
      <c r="D15246">
        <v>14</v>
      </c>
      <c r="E15246" s="1">
        <v>46235.253321759257</v>
      </c>
      <c r="F15246" s="5" t="s">
        <v>1135</v>
      </c>
    </row>
    <row r="15247" spans="1:6" x14ac:dyDescent="0.25">
      <c r="A15247" s="5" t="s">
        <v>60</v>
      </c>
      <c r="B15247" s="5" t="s">
        <v>13</v>
      </c>
      <c r="C15247" s="5" t="s">
        <v>7528</v>
      </c>
      <c r="D15247">
        <v>4</v>
      </c>
      <c r="E15247" s="1">
        <v>46235.253310185188</v>
      </c>
      <c r="F15247" s="5" t="s">
        <v>1128</v>
      </c>
    </row>
    <row r="15248" spans="1:6" x14ac:dyDescent="0.25">
      <c r="A15248" s="5" t="s">
        <v>27</v>
      </c>
      <c r="B15248" s="5" t="s">
        <v>13</v>
      </c>
      <c r="C15248" s="5" t="s">
        <v>7529</v>
      </c>
      <c r="D15248">
        <v>67</v>
      </c>
      <c r="E15248" s="1">
        <v>46235.253298611111</v>
      </c>
      <c r="F15248" s="5" t="s">
        <v>1121</v>
      </c>
    </row>
    <row r="15249" spans="1:6" x14ac:dyDescent="0.25">
      <c r="A15249" s="5" t="s">
        <v>6412</v>
      </c>
      <c r="B15249" s="5" t="s">
        <v>6</v>
      </c>
      <c r="C15249" s="5" t="s">
        <v>7293</v>
      </c>
      <c r="D15249">
        <v>31.72</v>
      </c>
      <c r="E15249" s="1">
        <v>46235.251377314817</v>
      </c>
      <c r="F15249" s="5"/>
    </row>
    <row r="15250" spans="1:6" x14ac:dyDescent="0.25">
      <c r="A15250" s="5" t="s">
        <v>4799</v>
      </c>
      <c r="B15250" s="5" t="s">
        <v>6</v>
      </c>
      <c r="C15250" s="5" t="s">
        <v>7261</v>
      </c>
      <c r="D15250">
        <v>2</v>
      </c>
      <c r="E15250" s="1">
        <v>46235.250810185185</v>
      </c>
      <c r="F15250" s="5" t="s">
        <v>1146</v>
      </c>
    </row>
    <row r="15251" spans="1:6" x14ac:dyDescent="0.25">
      <c r="A15251" s="5" t="s">
        <v>7043</v>
      </c>
      <c r="B15251" s="5" t="s">
        <v>6</v>
      </c>
      <c r="C15251" s="5" t="s">
        <v>7114</v>
      </c>
      <c r="D15251">
        <v>2</v>
      </c>
      <c r="E15251" s="1">
        <v>46235.249895833331</v>
      </c>
      <c r="F15251" s="5"/>
    </row>
    <row r="15252" spans="1:6" x14ac:dyDescent="0.25">
      <c r="A15252" s="5" t="s">
        <v>156</v>
      </c>
      <c r="B15252" s="5" t="s">
        <v>6</v>
      </c>
      <c r="C15252" s="5" t="s">
        <v>7401</v>
      </c>
      <c r="D15252">
        <v>3</v>
      </c>
      <c r="E15252" s="1">
        <v>46235.245532407411</v>
      </c>
      <c r="F15252" s="5" t="s">
        <v>1134</v>
      </c>
    </row>
    <row r="15253" spans="1:6" x14ac:dyDescent="0.25">
      <c r="A15253" s="5" t="s">
        <v>4799</v>
      </c>
      <c r="B15253" s="5" t="s">
        <v>13</v>
      </c>
      <c r="C15253" s="5" t="s">
        <v>7530</v>
      </c>
      <c r="D15253">
        <v>2</v>
      </c>
      <c r="E15253" s="1">
        <v>46235.244513888887</v>
      </c>
      <c r="F15253" s="5" t="s">
        <v>1146</v>
      </c>
    </row>
    <row r="15254" spans="1:6" x14ac:dyDescent="0.25">
      <c r="A15254" s="5" t="s">
        <v>167</v>
      </c>
      <c r="B15254" s="5" t="s">
        <v>6</v>
      </c>
      <c r="C15254" s="5" t="s">
        <v>7385</v>
      </c>
      <c r="D15254">
        <v>2</v>
      </c>
      <c r="E15254" s="1">
        <v>46235.244131944448</v>
      </c>
      <c r="F15254" s="5" t="s">
        <v>1128</v>
      </c>
    </row>
    <row r="15255" spans="1:6" x14ac:dyDescent="0.25">
      <c r="A15255" s="5" t="s">
        <v>162</v>
      </c>
      <c r="B15255" s="5" t="s">
        <v>6</v>
      </c>
      <c r="C15255" s="5" t="s">
        <v>7415</v>
      </c>
      <c r="D15255">
        <v>13</v>
      </c>
      <c r="E15255" s="1">
        <v>46235.243530092594</v>
      </c>
      <c r="F15255" s="5" t="s">
        <v>1128</v>
      </c>
    </row>
    <row r="15256" spans="1:6" x14ac:dyDescent="0.25">
      <c r="A15256" s="5" t="s">
        <v>156</v>
      </c>
      <c r="B15256" s="5" t="s">
        <v>6</v>
      </c>
      <c r="C15256" s="5" t="s">
        <v>7402</v>
      </c>
      <c r="D15256">
        <v>6</v>
      </c>
      <c r="E15256" s="1">
        <v>46235.242743055554</v>
      </c>
      <c r="F15256" s="5" t="s">
        <v>1134</v>
      </c>
    </row>
    <row r="15257" spans="1:6" x14ac:dyDescent="0.25">
      <c r="A15257" s="5" t="s">
        <v>4799</v>
      </c>
      <c r="B15257" s="5" t="s">
        <v>13</v>
      </c>
      <c r="C15257" s="5" t="s">
        <v>7531</v>
      </c>
      <c r="D15257">
        <v>2</v>
      </c>
      <c r="E15257" s="1">
        <v>46235.242025462961</v>
      </c>
      <c r="F15257" s="5" t="s">
        <v>1146</v>
      </c>
    </row>
    <row r="15258" spans="1:6" x14ac:dyDescent="0.25">
      <c r="A15258" s="5" t="s">
        <v>4799</v>
      </c>
      <c r="B15258" s="5" t="s">
        <v>13</v>
      </c>
      <c r="C15258" s="5" t="s">
        <v>7532</v>
      </c>
      <c r="D15258">
        <v>2</v>
      </c>
      <c r="E15258" s="1">
        <v>46235.241967592592</v>
      </c>
      <c r="F15258" s="5" t="s">
        <v>1146</v>
      </c>
    </row>
    <row r="15259" spans="1:6" x14ac:dyDescent="0.25">
      <c r="A15259" s="5" t="s">
        <v>6338</v>
      </c>
      <c r="B15259" s="5" t="s">
        <v>13</v>
      </c>
      <c r="C15259" s="5" t="s">
        <v>7533</v>
      </c>
      <c r="D15259">
        <v>6</v>
      </c>
      <c r="E15259" s="1">
        <v>46235.241759259261</v>
      </c>
      <c r="F15259" s="5"/>
    </row>
    <row r="15260" spans="1:6" x14ac:dyDescent="0.25">
      <c r="A15260" s="5" t="s">
        <v>4495</v>
      </c>
      <c r="B15260" s="5" t="s">
        <v>13</v>
      </c>
      <c r="C15260" s="5" t="s">
        <v>7534</v>
      </c>
      <c r="D15260">
        <v>5</v>
      </c>
      <c r="E15260" s="1">
        <v>46235.241446759261</v>
      </c>
      <c r="F15260" s="5"/>
    </row>
    <row r="15261" spans="1:6" x14ac:dyDescent="0.25">
      <c r="A15261" s="5" t="s">
        <v>308</v>
      </c>
      <c r="B15261" s="5" t="s">
        <v>13</v>
      </c>
      <c r="C15261" s="5" t="s">
        <v>7535</v>
      </c>
      <c r="D15261">
        <v>7.65</v>
      </c>
      <c r="E15261" s="1">
        <v>46235.241342592592</v>
      </c>
      <c r="F15261" s="5" t="s">
        <v>1130</v>
      </c>
    </row>
    <row r="15262" spans="1:6" x14ac:dyDescent="0.25">
      <c r="A15262" s="5" t="s">
        <v>4799</v>
      </c>
      <c r="B15262" s="5" t="s">
        <v>6</v>
      </c>
      <c r="C15262" s="5" t="s">
        <v>7262</v>
      </c>
      <c r="D15262">
        <v>2</v>
      </c>
      <c r="E15262" s="1">
        <v>46235.240381944444</v>
      </c>
      <c r="F15262" s="5" t="s">
        <v>1146</v>
      </c>
    </row>
    <row r="15263" spans="1:6" x14ac:dyDescent="0.25">
      <c r="A15263" s="5" t="s">
        <v>3531</v>
      </c>
      <c r="B15263" s="5" t="s">
        <v>6</v>
      </c>
      <c r="C15263" s="5" t="s">
        <v>7375</v>
      </c>
      <c r="D15263">
        <v>2</v>
      </c>
      <c r="E15263" s="1">
        <v>46235.240057870367</v>
      </c>
      <c r="F15263" s="5"/>
    </row>
    <row r="15264" spans="1:6" x14ac:dyDescent="0.25">
      <c r="A15264" s="5" t="s">
        <v>60</v>
      </c>
      <c r="B15264" s="5" t="s">
        <v>6</v>
      </c>
      <c r="C15264" s="5" t="s">
        <v>7427</v>
      </c>
      <c r="D15264">
        <v>4</v>
      </c>
      <c r="E15264" s="1">
        <v>46235.24</v>
      </c>
      <c r="F15264" s="5" t="s">
        <v>1128</v>
      </c>
    </row>
    <row r="15265" spans="1:6" x14ac:dyDescent="0.25">
      <c r="A15265" s="5" t="s">
        <v>162</v>
      </c>
      <c r="B15265" s="5" t="s">
        <v>6</v>
      </c>
      <c r="C15265" s="5" t="s">
        <v>7412</v>
      </c>
      <c r="D15265">
        <v>42</v>
      </c>
      <c r="E15265" s="1">
        <v>46235.238576388889</v>
      </c>
      <c r="F15265" s="5" t="s">
        <v>1128</v>
      </c>
    </row>
    <row r="15266" spans="1:6" x14ac:dyDescent="0.25">
      <c r="A15266" s="5" t="s">
        <v>7043</v>
      </c>
      <c r="B15266" s="5" t="s">
        <v>6</v>
      </c>
      <c r="C15266" s="5" t="s">
        <v>7394</v>
      </c>
      <c r="D15266">
        <v>2</v>
      </c>
      <c r="E15266" s="1">
        <v>46235.237407407411</v>
      </c>
      <c r="F15266" s="5"/>
    </row>
    <row r="15267" spans="1:6" x14ac:dyDescent="0.25">
      <c r="A15267" s="5" t="s">
        <v>4799</v>
      </c>
      <c r="B15267" s="5" t="s">
        <v>13</v>
      </c>
      <c r="C15267" s="5" t="s">
        <v>7536</v>
      </c>
      <c r="D15267">
        <v>2</v>
      </c>
      <c r="E15267" s="1">
        <v>46235.236921296295</v>
      </c>
      <c r="F15267" s="5" t="s">
        <v>1146</v>
      </c>
    </row>
    <row r="15268" spans="1:6" x14ac:dyDescent="0.25">
      <c r="A15268" s="5" t="s">
        <v>167</v>
      </c>
      <c r="B15268" s="5" t="s">
        <v>6</v>
      </c>
      <c r="C15268" s="5" t="s">
        <v>7403</v>
      </c>
      <c r="D15268">
        <v>2</v>
      </c>
      <c r="E15268" s="1">
        <v>46235.23646990741</v>
      </c>
      <c r="F15268" s="5" t="s">
        <v>1128</v>
      </c>
    </row>
    <row r="15269" spans="1:6" x14ac:dyDescent="0.25">
      <c r="A15269" s="5" t="s">
        <v>6547</v>
      </c>
      <c r="B15269" s="5" t="s">
        <v>6</v>
      </c>
      <c r="C15269" s="5" t="s">
        <v>7405</v>
      </c>
      <c r="D15269">
        <v>2</v>
      </c>
      <c r="E15269" s="1">
        <v>46235.235763888886</v>
      </c>
      <c r="F15269" s="5"/>
    </row>
    <row r="15270" spans="1:6" x14ac:dyDescent="0.25">
      <c r="A15270" s="5" t="s">
        <v>162</v>
      </c>
      <c r="B15270" s="5" t="s">
        <v>6</v>
      </c>
      <c r="C15270" s="5" t="s">
        <v>7378</v>
      </c>
      <c r="D15270">
        <v>15</v>
      </c>
      <c r="E15270" s="1">
        <v>46235.235590277778</v>
      </c>
      <c r="F15270" s="5" t="s">
        <v>1128</v>
      </c>
    </row>
    <row r="15271" spans="1:6" x14ac:dyDescent="0.25">
      <c r="A15271" s="5" t="s">
        <v>156</v>
      </c>
      <c r="B15271" s="5" t="s">
        <v>6</v>
      </c>
      <c r="C15271" s="5" t="s">
        <v>7389</v>
      </c>
      <c r="D15271">
        <v>3</v>
      </c>
      <c r="E15271" s="1">
        <v>46235.235462962963</v>
      </c>
      <c r="F15271" s="5" t="s">
        <v>1134</v>
      </c>
    </row>
    <row r="15272" spans="1:6" x14ac:dyDescent="0.25">
      <c r="A15272" s="5" t="s">
        <v>162</v>
      </c>
      <c r="B15272" s="5" t="s">
        <v>13</v>
      </c>
      <c r="C15272" s="5" t="s">
        <v>7537</v>
      </c>
      <c r="D15272">
        <v>42</v>
      </c>
      <c r="E15272" s="1">
        <v>46235.23537037037</v>
      </c>
      <c r="F15272" s="5" t="s">
        <v>1128</v>
      </c>
    </row>
    <row r="15273" spans="1:6" x14ac:dyDescent="0.25">
      <c r="A15273" s="5" t="s">
        <v>156</v>
      </c>
      <c r="B15273" s="5" t="s">
        <v>6</v>
      </c>
      <c r="C15273" s="5" t="s">
        <v>7374</v>
      </c>
      <c r="D15273">
        <v>7</v>
      </c>
      <c r="E15273" s="1">
        <v>46235.232673611114</v>
      </c>
      <c r="F15273" s="5" t="s">
        <v>1134</v>
      </c>
    </row>
    <row r="15274" spans="1:6" x14ac:dyDescent="0.25">
      <c r="A15274" s="5" t="s">
        <v>167</v>
      </c>
      <c r="B15274" s="5" t="s">
        <v>6</v>
      </c>
      <c r="C15274" s="5" t="s">
        <v>7372</v>
      </c>
      <c r="D15274">
        <v>2</v>
      </c>
      <c r="E15274" s="1">
        <v>46235.23164351852</v>
      </c>
      <c r="F15274" s="5" t="s">
        <v>1128</v>
      </c>
    </row>
    <row r="15275" spans="1:6" x14ac:dyDescent="0.25">
      <c r="A15275" s="5" t="s">
        <v>4799</v>
      </c>
      <c r="B15275" s="5" t="s">
        <v>6</v>
      </c>
      <c r="C15275" s="5" t="s">
        <v>7340</v>
      </c>
      <c r="D15275">
        <v>2</v>
      </c>
      <c r="E15275" s="1">
        <v>46235.231111111112</v>
      </c>
      <c r="F15275" s="5" t="s">
        <v>1146</v>
      </c>
    </row>
    <row r="15276" spans="1:6" x14ac:dyDescent="0.25">
      <c r="A15276" s="5" t="s">
        <v>4799</v>
      </c>
      <c r="B15276" s="5" t="s">
        <v>13</v>
      </c>
      <c r="C15276" s="5" t="s">
        <v>7538</v>
      </c>
      <c r="D15276">
        <v>2</v>
      </c>
      <c r="E15276" s="1">
        <v>46235.229710648149</v>
      </c>
      <c r="F15276" s="5" t="s">
        <v>1146</v>
      </c>
    </row>
    <row r="15277" spans="1:6" x14ac:dyDescent="0.25">
      <c r="A15277" s="5" t="s">
        <v>4495</v>
      </c>
      <c r="B15277" s="5" t="s">
        <v>13</v>
      </c>
      <c r="C15277" s="5" t="s">
        <v>7539</v>
      </c>
      <c r="D15277">
        <v>5</v>
      </c>
      <c r="E15277" s="1">
        <v>46235.229641203703</v>
      </c>
      <c r="F15277" s="5"/>
    </row>
    <row r="15278" spans="1:6" x14ac:dyDescent="0.25">
      <c r="A15278" s="5" t="s">
        <v>4799</v>
      </c>
      <c r="B15278" s="5" t="s">
        <v>13</v>
      </c>
      <c r="C15278" s="5" t="s">
        <v>7540</v>
      </c>
      <c r="D15278">
        <v>2</v>
      </c>
      <c r="E15278" s="1">
        <v>46235.229618055557</v>
      </c>
      <c r="F15278" s="5" t="s">
        <v>1146</v>
      </c>
    </row>
    <row r="15279" spans="1:6" x14ac:dyDescent="0.25">
      <c r="A15279" s="5" t="s">
        <v>308</v>
      </c>
      <c r="B15279" s="5" t="s">
        <v>6</v>
      </c>
      <c r="C15279" s="5" t="s">
        <v>7344</v>
      </c>
      <c r="D15279">
        <v>7.65</v>
      </c>
      <c r="E15279" s="1">
        <v>46235.227453703701</v>
      </c>
      <c r="F15279" s="5" t="s">
        <v>1130</v>
      </c>
    </row>
    <row r="15280" spans="1:6" x14ac:dyDescent="0.25">
      <c r="A15280" s="5" t="s">
        <v>162</v>
      </c>
      <c r="B15280" s="5" t="s">
        <v>6</v>
      </c>
      <c r="C15280" s="5" t="s">
        <v>7392</v>
      </c>
      <c r="D15280">
        <v>16</v>
      </c>
      <c r="E15280" s="1">
        <v>46235.227222222224</v>
      </c>
      <c r="F15280" s="5" t="s">
        <v>1128</v>
      </c>
    </row>
    <row r="15281" spans="1:6" x14ac:dyDescent="0.25">
      <c r="A15281" s="5" t="s">
        <v>25</v>
      </c>
      <c r="B15281" s="5" t="s">
        <v>6</v>
      </c>
      <c r="C15281" s="5" t="s">
        <v>7434</v>
      </c>
      <c r="D15281">
        <v>12</v>
      </c>
      <c r="E15281" s="1">
        <v>46235.227187500001</v>
      </c>
      <c r="F15281" s="5" t="s">
        <v>1135</v>
      </c>
    </row>
    <row r="15282" spans="1:6" x14ac:dyDescent="0.25">
      <c r="A15282" s="5" t="s">
        <v>162</v>
      </c>
      <c r="B15282" s="5" t="s">
        <v>6</v>
      </c>
      <c r="C15282" s="5" t="s">
        <v>7343</v>
      </c>
      <c r="D15282">
        <v>39</v>
      </c>
      <c r="E15282" s="1">
        <v>46235.226597222223</v>
      </c>
      <c r="F15282" s="5" t="s">
        <v>1128</v>
      </c>
    </row>
    <row r="15283" spans="1:6" x14ac:dyDescent="0.25">
      <c r="A15283" s="5" t="s">
        <v>7043</v>
      </c>
      <c r="B15283" s="5" t="s">
        <v>6</v>
      </c>
      <c r="C15283" s="5" t="s">
        <v>7438</v>
      </c>
      <c r="D15283">
        <v>2</v>
      </c>
      <c r="E15283" s="1">
        <v>46235.22625</v>
      </c>
      <c r="F15283" s="5"/>
    </row>
    <row r="15284" spans="1:6" x14ac:dyDescent="0.25">
      <c r="A15284" s="5" t="s">
        <v>4495</v>
      </c>
      <c r="B15284" s="5" t="s">
        <v>6</v>
      </c>
      <c r="C15284" s="5" t="s">
        <v>7396</v>
      </c>
      <c r="D15284">
        <v>7</v>
      </c>
      <c r="E15284" s="1">
        <v>46235.226064814815</v>
      </c>
      <c r="F15284" s="5"/>
    </row>
    <row r="15285" spans="1:6" x14ac:dyDescent="0.25">
      <c r="A15285" s="5" t="s">
        <v>3531</v>
      </c>
      <c r="B15285" s="5" t="s">
        <v>6</v>
      </c>
      <c r="C15285" s="5" t="s">
        <v>7371</v>
      </c>
      <c r="D15285">
        <v>2</v>
      </c>
      <c r="E15285" s="1">
        <v>46235.225798611114</v>
      </c>
      <c r="F15285" s="5"/>
    </row>
    <row r="15286" spans="1:6" x14ac:dyDescent="0.25">
      <c r="A15286" s="5" t="s">
        <v>6547</v>
      </c>
      <c r="B15286" s="5" t="s">
        <v>6</v>
      </c>
      <c r="C15286" s="5" t="s">
        <v>7369</v>
      </c>
      <c r="D15286">
        <v>2</v>
      </c>
      <c r="E15286" s="1">
        <v>46235.225335648145</v>
      </c>
      <c r="F15286" s="5"/>
    </row>
    <row r="15287" spans="1:6" x14ac:dyDescent="0.25">
      <c r="A15287" s="5" t="s">
        <v>4799</v>
      </c>
      <c r="B15287" s="5" t="s">
        <v>6</v>
      </c>
      <c r="C15287" s="5" t="s">
        <v>7345</v>
      </c>
      <c r="D15287">
        <v>2</v>
      </c>
      <c r="E15287" s="1">
        <v>46235.224062499998</v>
      </c>
      <c r="F15287" s="5" t="s">
        <v>1146</v>
      </c>
    </row>
    <row r="15288" spans="1:6" x14ac:dyDescent="0.25">
      <c r="A15288" s="5" t="s">
        <v>60</v>
      </c>
      <c r="B15288" s="5" t="s">
        <v>6</v>
      </c>
      <c r="C15288" s="5" t="s">
        <v>7420</v>
      </c>
      <c r="D15288">
        <v>4</v>
      </c>
      <c r="E15288" s="1">
        <v>46235.223715277774</v>
      </c>
      <c r="F15288" s="5" t="s">
        <v>1128</v>
      </c>
    </row>
    <row r="15289" spans="1:6" x14ac:dyDescent="0.25">
      <c r="A15289" s="5" t="s">
        <v>156</v>
      </c>
      <c r="B15289" s="5" t="s">
        <v>6</v>
      </c>
      <c r="C15289" s="5" t="s">
        <v>7377</v>
      </c>
      <c r="D15289">
        <v>3</v>
      </c>
      <c r="E15289" s="1">
        <v>46235.223298611112</v>
      </c>
      <c r="F15289" s="5" t="s">
        <v>1134</v>
      </c>
    </row>
    <row r="15290" spans="1:6" x14ac:dyDescent="0.25">
      <c r="A15290" s="5" t="s">
        <v>6986</v>
      </c>
      <c r="B15290" s="5" t="s">
        <v>6</v>
      </c>
      <c r="C15290" s="5" t="s">
        <v>7417</v>
      </c>
      <c r="D15290">
        <v>2</v>
      </c>
      <c r="E15290" s="1">
        <v>46235.22142361111</v>
      </c>
      <c r="F15290" s="5"/>
    </row>
    <row r="15291" spans="1:6" x14ac:dyDescent="0.25">
      <c r="A15291" s="5" t="s">
        <v>162</v>
      </c>
      <c r="B15291" s="5" t="s">
        <v>6</v>
      </c>
      <c r="C15291" s="5" t="s">
        <v>7388</v>
      </c>
      <c r="D15291">
        <v>16</v>
      </c>
      <c r="E15291" s="1">
        <v>46235.219178240739</v>
      </c>
      <c r="F15291" s="5" t="s">
        <v>1128</v>
      </c>
    </row>
    <row r="15292" spans="1:6" x14ac:dyDescent="0.25">
      <c r="A15292" s="5" t="s">
        <v>6547</v>
      </c>
      <c r="B15292" s="5" t="s">
        <v>6</v>
      </c>
      <c r="C15292" s="5" t="s">
        <v>7433</v>
      </c>
      <c r="D15292">
        <v>2</v>
      </c>
      <c r="E15292" s="1">
        <v>46235.21665509259</v>
      </c>
      <c r="F15292" s="5"/>
    </row>
    <row r="15293" spans="1:6" x14ac:dyDescent="0.25">
      <c r="A15293" s="5" t="s">
        <v>4799</v>
      </c>
      <c r="B15293" s="5" t="s">
        <v>6</v>
      </c>
      <c r="C15293" s="5" t="s">
        <v>7367</v>
      </c>
      <c r="D15293">
        <v>2</v>
      </c>
      <c r="E15293" s="1">
        <v>46235.216134259259</v>
      </c>
      <c r="F15293" s="5" t="s">
        <v>1146</v>
      </c>
    </row>
    <row r="15294" spans="1:6" x14ac:dyDescent="0.25">
      <c r="A15294" s="5" t="s">
        <v>156</v>
      </c>
      <c r="B15294" s="5" t="s">
        <v>6</v>
      </c>
      <c r="C15294" s="5" t="s">
        <v>7418</v>
      </c>
      <c r="D15294">
        <v>7</v>
      </c>
      <c r="E15294" s="1">
        <v>46235.216053240743</v>
      </c>
      <c r="F15294" s="5" t="s">
        <v>1134</v>
      </c>
    </row>
    <row r="15295" spans="1:6" x14ac:dyDescent="0.25">
      <c r="A15295" s="5" t="s">
        <v>4522</v>
      </c>
      <c r="B15295" s="5" t="s">
        <v>6</v>
      </c>
      <c r="C15295" s="5" t="s">
        <v>7373</v>
      </c>
      <c r="D15295">
        <v>7</v>
      </c>
      <c r="E15295" s="1">
        <v>46235.215717592589</v>
      </c>
      <c r="F15295" s="5"/>
    </row>
    <row r="15296" spans="1:6" x14ac:dyDescent="0.25">
      <c r="A15296" s="5" t="s">
        <v>7027</v>
      </c>
      <c r="B15296" s="5" t="s">
        <v>6</v>
      </c>
      <c r="C15296" s="5" t="s">
        <v>7364</v>
      </c>
      <c r="D15296">
        <v>2</v>
      </c>
      <c r="E15296" s="1">
        <v>46235.212523148148</v>
      </c>
      <c r="F15296" s="5"/>
    </row>
    <row r="15297" spans="1:6" x14ac:dyDescent="0.25">
      <c r="A15297" s="5" t="s">
        <v>7043</v>
      </c>
      <c r="B15297" s="5" t="s">
        <v>6</v>
      </c>
      <c r="C15297" s="5" t="s">
        <v>7387</v>
      </c>
      <c r="D15297">
        <v>2</v>
      </c>
      <c r="E15297" s="1">
        <v>46235.21166666667</v>
      </c>
      <c r="F15297" s="5"/>
    </row>
    <row r="15298" spans="1:6" x14ac:dyDescent="0.25">
      <c r="A15298" s="5" t="s">
        <v>162</v>
      </c>
      <c r="B15298" s="5" t="s">
        <v>6</v>
      </c>
      <c r="C15298" s="5" t="s">
        <v>7419</v>
      </c>
      <c r="D15298">
        <v>16</v>
      </c>
      <c r="E15298" s="1">
        <v>46235.208784722221</v>
      </c>
      <c r="F15298" s="5" t="s">
        <v>1128</v>
      </c>
    </row>
    <row r="15299" spans="1:6" x14ac:dyDescent="0.25">
      <c r="A15299" s="5" t="s">
        <v>4799</v>
      </c>
      <c r="B15299" s="5" t="s">
        <v>6</v>
      </c>
      <c r="C15299" s="5" t="s">
        <v>7365</v>
      </c>
      <c r="D15299">
        <v>2</v>
      </c>
      <c r="E15299" s="1">
        <v>46235.207835648151</v>
      </c>
      <c r="F15299" s="5" t="s">
        <v>1146</v>
      </c>
    </row>
    <row r="15300" spans="1:6" x14ac:dyDescent="0.25">
      <c r="A15300" s="5" t="s">
        <v>6547</v>
      </c>
      <c r="B15300" s="5" t="s">
        <v>6</v>
      </c>
      <c r="C15300" s="5" t="s">
        <v>7391</v>
      </c>
      <c r="D15300">
        <v>2</v>
      </c>
      <c r="E15300" s="1">
        <v>46235.207754629628</v>
      </c>
      <c r="F15300" s="5"/>
    </row>
    <row r="15301" spans="1:6" x14ac:dyDescent="0.25">
      <c r="A15301" s="5" t="s">
        <v>3531</v>
      </c>
      <c r="B15301" s="5" t="s">
        <v>6</v>
      </c>
      <c r="C15301" s="5" t="s">
        <v>7380</v>
      </c>
      <c r="D15301">
        <v>2</v>
      </c>
      <c r="E15301" s="1">
        <v>46235.207430555558</v>
      </c>
      <c r="F15301" s="5"/>
    </row>
    <row r="15302" spans="1:6" x14ac:dyDescent="0.25">
      <c r="A15302" s="5" t="s">
        <v>156</v>
      </c>
      <c r="B15302" s="5" t="s">
        <v>6</v>
      </c>
      <c r="C15302" s="5" t="s">
        <v>7393</v>
      </c>
      <c r="D15302">
        <v>3</v>
      </c>
      <c r="E15302" s="1">
        <v>46235.205231481479</v>
      </c>
      <c r="F15302" s="5" t="s">
        <v>1134</v>
      </c>
    </row>
    <row r="15303" spans="1:6" x14ac:dyDescent="0.25">
      <c r="A15303" s="5" t="s">
        <v>6547</v>
      </c>
      <c r="B15303" s="5" t="s">
        <v>6</v>
      </c>
      <c r="C15303" s="5" t="s">
        <v>7428</v>
      </c>
      <c r="D15303">
        <v>2</v>
      </c>
      <c r="E15303" s="1">
        <v>46235.204131944447</v>
      </c>
      <c r="F15303" s="5"/>
    </row>
    <row r="15304" spans="1:6" x14ac:dyDescent="0.25">
      <c r="A15304" s="5" t="s">
        <v>308</v>
      </c>
      <c r="B15304" s="5" t="s">
        <v>6</v>
      </c>
      <c r="C15304" s="5" t="s">
        <v>7437</v>
      </c>
      <c r="D15304">
        <v>7.65</v>
      </c>
      <c r="E15304" s="1">
        <v>46235.202476851853</v>
      </c>
      <c r="F15304" s="5" t="s">
        <v>1130</v>
      </c>
    </row>
    <row r="15305" spans="1:6" x14ac:dyDescent="0.25">
      <c r="A15305" s="5" t="s">
        <v>156</v>
      </c>
      <c r="B15305" s="5" t="s">
        <v>6</v>
      </c>
      <c r="C15305" s="5" t="s">
        <v>7439</v>
      </c>
      <c r="D15305">
        <v>6</v>
      </c>
      <c r="E15305" s="1">
        <v>46235.201770833337</v>
      </c>
      <c r="F15305" s="5" t="s">
        <v>1134</v>
      </c>
    </row>
    <row r="15306" spans="1:6" x14ac:dyDescent="0.25">
      <c r="A15306" s="5" t="s">
        <v>60</v>
      </c>
      <c r="B15306" s="5" t="s">
        <v>6</v>
      </c>
      <c r="C15306" s="5" t="s">
        <v>7404</v>
      </c>
      <c r="D15306">
        <v>4</v>
      </c>
      <c r="E15306" s="1">
        <v>46235.19935185185</v>
      </c>
      <c r="F15306" s="5" t="s">
        <v>1128</v>
      </c>
    </row>
    <row r="15307" spans="1:6" x14ac:dyDescent="0.25">
      <c r="A15307" s="5" t="s">
        <v>3367</v>
      </c>
      <c r="B15307" s="5" t="s">
        <v>6</v>
      </c>
      <c r="C15307" s="5" t="s">
        <v>7379</v>
      </c>
      <c r="D15307">
        <v>3</v>
      </c>
      <c r="E15307" s="1">
        <v>46235.198842592596</v>
      </c>
      <c r="F15307" s="5" t="s">
        <v>1128</v>
      </c>
    </row>
    <row r="15308" spans="1:6" x14ac:dyDescent="0.25">
      <c r="A15308" s="5" t="s">
        <v>7027</v>
      </c>
      <c r="B15308" s="5" t="s">
        <v>6</v>
      </c>
      <c r="C15308" s="5" t="s">
        <v>7436</v>
      </c>
      <c r="D15308">
        <v>2</v>
      </c>
      <c r="E15308" s="1">
        <v>46235.198622685188</v>
      </c>
      <c r="F15308" s="5"/>
    </row>
    <row r="15309" spans="1:6" x14ac:dyDescent="0.25">
      <c r="A15309" s="5" t="s">
        <v>4799</v>
      </c>
      <c r="B15309" s="5" t="s">
        <v>6</v>
      </c>
      <c r="C15309" s="5" t="s">
        <v>7431</v>
      </c>
      <c r="D15309">
        <v>2</v>
      </c>
      <c r="E15309" s="1">
        <v>46235.197812500002</v>
      </c>
      <c r="F15309" s="5" t="s">
        <v>1146</v>
      </c>
    </row>
    <row r="15310" spans="1:6" x14ac:dyDescent="0.25">
      <c r="A15310" s="5" t="s">
        <v>162</v>
      </c>
      <c r="B15310" s="5" t="s">
        <v>6</v>
      </c>
      <c r="C15310" s="5" t="s">
        <v>7395</v>
      </c>
      <c r="D15310">
        <v>16</v>
      </c>
      <c r="E15310" s="1">
        <v>46235.197002314817</v>
      </c>
      <c r="F15310" s="5" t="s">
        <v>1128</v>
      </c>
    </row>
    <row r="15311" spans="1:6" x14ac:dyDescent="0.25">
      <c r="A15311" s="5" t="s">
        <v>7043</v>
      </c>
      <c r="B15311" s="5" t="s">
        <v>6</v>
      </c>
      <c r="C15311" s="5" t="s">
        <v>7409</v>
      </c>
      <c r="D15311">
        <v>2</v>
      </c>
      <c r="E15311" s="1">
        <v>46235.196747685186</v>
      </c>
      <c r="F15311" s="5"/>
    </row>
    <row r="15312" spans="1:6" x14ac:dyDescent="0.25">
      <c r="A15312" s="5" t="s">
        <v>4522</v>
      </c>
      <c r="B15312" s="5" t="s">
        <v>6</v>
      </c>
      <c r="C15312" s="5" t="s">
        <v>7390</v>
      </c>
      <c r="D15312">
        <v>7</v>
      </c>
      <c r="E15312" s="1">
        <v>46235.194988425923</v>
      </c>
      <c r="F15312" s="5"/>
    </row>
    <row r="15313" spans="1:6" x14ac:dyDescent="0.25">
      <c r="A15313" s="5" t="s">
        <v>162</v>
      </c>
      <c r="B15313" s="5" t="s">
        <v>13</v>
      </c>
      <c r="C15313" s="5" t="s">
        <v>7541</v>
      </c>
      <c r="D15313">
        <v>13</v>
      </c>
      <c r="E15313" s="1">
        <v>46235.194027777776</v>
      </c>
      <c r="F15313" s="5" t="s">
        <v>1128</v>
      </c>
    </row>
    <row r="15314" spans="1:6" x14ac:dyDescent="0.25">
      <c r="A15314" s="5" t="s">
        <v>3531</v>
      </c>
      <c r="B15314" s="5" t="s">
        <v>13</v>
      </c>
      <c r="C15314" s="5" t="s">
        <v>7542</v>
      </c>
      <c r="D15314">
        <v>2</v>
      </c>
      <c r="E15314" s="1">
        <v>46235.194004629629</v>
      </c>
      <c r="F15314" s="5"/>
    </row>
    <row r="15315" spans="1:6" x14ac:dyDescent="0.25">
      <c r="A15315" s="5" t="s">
        <v>6920</v>
      </c>
      <c r="B15315" s="5" t="s">
        <v>13</v>
      </c>
      <c r="C15315" s="5" t="s">
        <v>7543</v>
      </c>
      <c r="D15315">
        <v>2</v>
      </c>
      <c r="E15315" s="1">
        <v>46235.193969907406</v>
      </c>
      <c r="F15315" s="5"/>
    </row>
    <row r="15316" spans="1:6" x14ac:dyDescent="0.25">
      <c r="A15316" s="5" t="s">
        <v>4522</v>
      </c>
      <c r="B15316" s="5" t="s">
        <v>13</v>
      </c>
      <c r="C15316" s="5" t="s">
        <v>7545</v>
      </c>
      <c r="D15316">
        <v>6</v>
      </c>
      <c r="E15316" s="1">
        <v>46235.19394675926</v>
      </c>
      <c r="F15316" s="5"/>
    </row>
    <row r="15317" spans="1:6" x14ac:dyDescent="0.25">
      <c r="A15317" s="5" t="s">
        <v>6920</v>
      </c>
      <c r="B15317" s="5" t="s">
        <v>13</v>
      </c>
      <c r="C15317" s="5" t="s">
        <v>7544</v>
      </c>
      <c r="D15317">
        <v>2</v>
      </c>
      <c r="E15317" s="1">
        <v>46235.19394675926</v>
      </c>
      <c r="F15317" s="5"/>
    </row>
    <row r="15318" spans="1:6" x14ac:dyDescent="0.25">
      <c r="A15318" s="5" t="s">
        <v>4522</v>
      </c>
      <c r="B15318" s="5" t="s">
        <v>13</v>
      </c>
      <c r="C15318" s="5" t="s">
        <v>7546</v>
      </c>
      <c r="D15318">
        <v>7</v>
      </c>
      <c r="E15318" s="1">
        <v>46235.193715277775</v>
      </c>
      <c r="F15318" s="5"/>
    </row>
    <row r="15319" spans="1:6" x14ac:dyDescent="0.25">
      <c r="A15319" s="5" t="s">
        <v>5492</v>
      </c>
      <c r="B15319" s="5" t="s">
        <v>13</v>
      </c>
      <c r="C15319" s="5" t="s">
        <v>7547</v>
      </c>
      <c r="D15319">
        <v>36</v>
      </c>
      <c r="E15319" s="1">
        <v>46235.193680555552</v>
      </c>
      <c r="F15319" s="5" t="s">
        <v>1142</v>
      </c>
    </row>
    <row r="15320" spans="1:6" x14ac:dyDescent="0.25">
      <c r="A15320" s="5" t="s">
        <v>6547</v>
      </c>
      <c r="B15320" s="5" t="s">
        <v>6</v>
      </c>
      <c r="C15320" s="5" t="s">
        <v>7408</v>
      </c>
      <c r="D15320">
        <v>2</v>
      </c>
      <c r="E15320" s="1">
        <v>46235.19321759259</v>
      </c>
      <c r="F15320" s="5"/>
    </row>
    <row r="15321" spans="1:6" x14ac:dyDescent="0.25">
      <c r="A15321" s="5" t="s">
        <v>6920</v>
      </c>
      <c r="B15321" s="5" t="s">
        <v>13</v>
      </c>
      <c r="C15321" s="5" t="s">
        <v>7548</v>
      </c>
      <c r="D15321">
        <v>2</v>
      </c>
      <c r="E15321" s="1">
        <v>46235.193206018521</v>
      </c>
      <c r="F15321" s="5"/>
    </row>
    <row r="15322" spans="1:6" x14ac:dyDescent="0.25">
      <c r="A15322" s="5" t="s">
        <v>4522</v>
      </c>
      <c r="B15322" s="5" t="s">
        <v>13</v>
      </c>
      <c r="C15322" s="5" t="s">
        <v>7549</v>
      </c>
      <c r="D15322">
        <v>6</v>
      </c>
      <c r="E15322" s="1">
        <v>46235.192974537036</v>
      </c>
      <c r="F15322" s="5"/>
    </row>
    <row r="15323" spans="1:6" x14ac:dyDescent="0.25">
      <c r="A15323" s="5" t="s">
        <v>4495</v>
      </c>
      <c r="B15323" s="5" t="s">
        <v>13</v>
      </c>
      <c r="C15323" s="5" t="s">
        <v>7550</v>
      </c>
      <c r="D15323">
        <v>6</v>
      </c>
      <c r="E15323" s="1">
        <v>46235.192858796298</v>
      </c>
      <c r="F15323" s="5"/>
    </row>
    <row r="15324" spans="1:6" x14ac:dyDescent="0.25">
      <c r="A15324" s="5" t="s">
        <v>6920</v>
      </c>
      <c r="B15324" s="5" t="s">
        <v>13</v>
      </c>
      <c r="C15324" s="5" t="s">
        <v>7551</v>
      </c>
      <c r="D15324">
        <v>2</v>
      </c>
      <c r="E15324" s="1">
        <v>46235.192546296297</v>
      </c>
      <c r="F15324" s="5"/>
    </row>
    <row r="15325" spans="1:6" x14ac:dyDescent="0.25">
      <c r="A15325" s="5" t="s">
        <v>162</v>
      </c>
      <c r="B15325" s="5" t="s">
        <v>13</v>
      </c>
      <c r="C15325" s="5" t="s">
        <v>7552</v>
      </c>
      <c r="D15325">
        <v>41</v>
      </c>
      <c r="E15325" s="1">
        <v>46235.192511574074</v>
      </c>
      <c r="F15325" s="5" t="s">
        <v>1128</v>
      </c>
    </row>
    <row r="15326" spans="1:6" x14ac:dyDescent="0.25">
      <c r="A15326" s="5" t="s">
        <v>27</v>
      </c>
      <c r="B15326" s="5" t="s">
        <v>13</v>
      </c>
      <c r="C15326" s="5" t="s">
        <v>7553</v>
      </c>
      <c r="D15326">
        <v>59</v>
      </c>
      <c r="E15326" s="1">
        <v>46235.192118055558</v>
      </c>
      <c r="F15326" s="5" t="s">
        <v>1121</v>
      </c>
    </row>
    <row r="15327" spans="1:6" x14ac:dyDescent="0.25">
      <c r="A15327" s="5" t="s">
        <v>167</v>
      </c>
      <c r="B15327" s="5" t="s">
        <v>6</v>
      </c>
      <c r="C15327" s="5" t="s">
        <v>7432</v>
      </c>
      <c r="D15327">
        <v>2</v>
      </c>
      <c r="E15327" s="1">
        <v>46235.191851851851</v>
      </c>
      <c r="F15327" s="5" t="s">
        <v>1128</v>
      </c>
    </row>
    <row r="15328" spans="1:6" x14ac:dyDescent="0.25">
      <c r="A15328" s="5" t="s">
        <v>6655</v>
      </c>
      <c r="B15328" s="5" t="s">
        <v>6</v>
      </c>
      <c r="C15328" s="5" t="s">
        <v>7354</v>
      </c>
      <c r="D15328">
        <v>65.63</v>
      </c>
      <c r="E15328" s="1">
        <v>46235.191643518519</v>
      </c>
      <c r="F15328" s="5"/>
    </row>
    <row r="15329" spans="1:6" x14ac:dyDescent="0.25">
      <c r="A15329" s="5" t="s">
        <v>5492</v>
      </c>
      <c r="B15329" s="5" t="s">
        <v>13</v>
      </c>
      <c r="C15329" s="5" t="s">
        <v>7554</v>
      </c>
      <c r="D15329">
        <v>39</v>
      </c>
      <c r="E15329" s="1">
        <v>46235.19159722222</v>
      </c>
      <c r="F15329" s="5" t="s">
        <v>1142</v>
      </c>
    </row>
    <row r="15330" spans="1:6" x14ac:dyDescent="0.25">
      <c r="A15330" s="5" t="s">
        <v>6920</v>
      </c>
      <c r="B15330" s="5" t="s">
        <v>13</v>
      </c>
      <c r="C15330" s="5" t="s">
        <v>7555</v>
      </c>
      <c r="D15330">
        <v>2</v>
      </c>
      <c r="E15330" s="1">
        <v>46235.191145833334</v>
      </c>
      <c r="F15330" s="5"/>
    </row>
    <row r="15331" spans="1:6" x14ac:dyDescent="0.25">
      <c r="A15331" s="5" t="s">
        <v>4522</v>
      </c>
      <c r="B15331" s="5" t="s">
        <v>13</v>
      </c>
      <c r="C15331" s="5" t="s">
        <v>7556</v>
      </c>
      <c r="D15331">
        <v>7</v>
      </c>
      <c r="E15331" s="1">
        <v>46235.191076388888</v>
      </c>
      <c r="F15331" s="5"/>
    </row>
    <row r="15332" spans="1:6" x14ac:dyDescent="0.25">
      <c r="A15332" s="5" t="s">
        <v>6920</v>
      </c>
      <c r="B15332" s="5" t="s">
        <v>13</v>
      </c>
      <c r="C15332" s="5" t="s">
        <v>7557</v>
      </c>
      <c r="D15332">
        <v>2</v>
      </c>
      <c r="E15332" s="1">
        <v>46235.190960648149</v>
      </c>
      <c r="F15332" s="5"/>
    </row>
    <row r="15333" spans="1:6" x14ac:dyDescent="0.25">
      <c r="A15333" s="5" t="s">
        <v>156</v>
      </c>
      <c r="B15333" s="5" t="s">
        <v>13</v>
      </c>
      <c r="C15333" s="5" t="s">
        <v>7558</v>
      </c>
      <c r="D15333">
        <v>2</v>
      </c>
      <c r="E15333" s="1">
        <v>46235.190196759257</v>
      </c>
      <c r="F15333" s="5" t="s">
        <v>1134</v>
      </c>
    </row>
    <row r="15334" spans="1:6" x14ac:dyDescent="0.25">
      <c r="A15334" s="5" t="s">
        <v>6338</v>
      </c>
      <c r="B15334" s="5" t="s">
        <v>6</v>
      </c>
      <c r="C15334" s="5" t="s">
        <v>7349</v>
      </c>
      <c r="D15334">
        <v>6</v>
      </c>
      <c r="E15334" s="1">
        <v>46235.19017361111</v>
      </c>
      <c r="F15334" s="5"/>
    </row>
    <row r="15335" spans="1:6" x14ac:dyDescent="0.25">
      <c r="A15335" s="5" t="s">
        <v>156</v>
      </c>
      <c r="B15335" s="5" t="s">
        <v>6</v>
      </c>
      <c r="C15335" s="5" t="s">
        <v>7413</v>
      </c>
      <c r="D15335">
        <v>7</v>
      </c>
      <c r="E15335" s="1">
        <v>46235.190023148149</v>
      </c>
      <c r="F15335" s="5" t="s">
        <v>1134</v>
      </c>
    </row>
    <row r="15336" spans="1:6" x14ac:dyDescent="0.25">
      <c r="A15336" s="5" t="s">
        <v>4495</v>
      </c>
      <c r="B15336" s="5" t="s">
        <v>6</v>
      </c>
      <c r="C15336" s="5" t="s">
        <v>7381</v>
      </c>
      <c r="D15336">
        <v>7</v>
      </c>
      <c r="E15336" s="1">
        <v>46235.189965277779</v>
      </c>
      <c r="F15336" s="5"/>
    </row>
    <row r="15337" spans="1:6" x14ac:dyDescent="0.25">
      <c r="A15337" s="5" t="s">
        <v>4495</v>
      </c>
      <c r="B15337" s="5" t="s">
        <v>13</v>
      </c>
      <c r="C15337" s="5" t="s">
        <v>7559</v>
      </c>
      <c r="D15337">
        <v>7</v>
      </c>
      <c r="E15337" s="1">
        <v>46235.189722222225</v>
      </c>
      <c r="F15337" s="5"/>
    </row>
    <row r="15338" spans="1:6" x14ac:dyDescent="0.25">
      <c r="A15338" s="5" t="s">
        <v>27</v>
      </c>
      <c r="B15338" s="5" t="s">
        <v>13</v>
      </c>
      <c r="C15338" s="5" t="s">
        <v>7560</v>
      </c>
      <c r="D15338">
        <v>55</v>
      </c>
      <c r="E15338" s="1">
        <v>46235.188020833331</v>
      </c>
      <c r="F15338" s="5" t="s">
        <v>1121</v>
      </c>
    </row>
    <row r="15339" spans="1:6" x14ac:dyDescent="0.25">
      <c r="A15339" s="5" t="s">
        <v>4799</v>
      </c>
      <c r="B15339" s="5" t="s">
        <v>6</v>
      </c>
      <c r="C15339" s="5" t="s">
        <v>7348</v>
      </c>
      <c r="D15339">
        <v>2</v>
      </c>
      <c r="E15339" s="1">
        <v>46235.187615740739</v>
      </c>
      <c r="F15339" s="5" t="s">
        <v>1146</v>
      </c>
    </row>
    <row r="15340" spans="1:6" x14ac:dyDescent="0.25">
      <c r="A15340" s="5" t="s">
        <v>6547</v>
      </c>
      <c r="B15340" s="5" t="s">
        <v>6</v>
      </c>
      <c r="C15340" s="5" t="s">
        <v>7426</v>
      </c>
      <c r="D15340">
        <v>2</v>
      </c>
      <c r="E15340" s="1">
        <v>46235.187488425923</v>
      </c>
      <c r="F15340" s="5"/>
    </row>
    <row r="15341" spans="1:6" x14ac:dyDescent="0.25">
      <c r="A15341" s="5" t="s">
        <v>162</v>
      </c>
      <c r="B15341" s="5" t="s">
        <v>6</v>
      </c>
      <c r="C15341" s="5" t="s">
        <v>7429</v>
      </c>
      <c r="D15341">
        <v>13</v>
      </c>
      <c r="E15341" s="1">
        <v>46235.186898148146</v>
      </c>
      <c r="F15341" s="5" t="s">
        <v>1128</v>
      </c>
    </row>
    <row r="15342" spans="1:6" x14ac:dyDescent="0.25">
      <c r="A15342" s="5" t="s">
        <v>3367</v>
      </c>
      <c r="B15342" s="5" t="s">
        <v>13</v>
      </c>
      <c r="C15342" s="5" t="s">
        <v>7561</v>
      </c>
      <c r="D15342">
        <v>2</v>
      </c>
      <c r="E15342" s="1">
        <v>46235.18582175926</v>
      </c>
      <c r="F15342" s="5" t="s">
        <v>1128</v>
      </c>
    </row>
    <row r="15343" spans="1:6" x14ac:dyDescent="0.25">
      <c r="A15343" s="5" t="s">
        <v>156</v>
      </c>
      <c r="B15343" s="5" t="s">
        <v>13</v>
      </c>
      <c r="C15343" s="5" t="s">
        <v>7562</v>
      </c>
      <c r="D15343">
        <v>6</v>
      </c>
      <c r="E15343" s="1">
        <v>46235.185787037037</v>
      </c>
      <c r="F15343" s="5" t="s">
        <v>1134</v>
      </c>
    </row>
    <row r="15344" spans="1:6" x14ac:dyDescent="0.25">
      <c r="A15344" s="5" t="s">
        <v>3367</v>
      </c>
      <c r="B15344" s="5" t="s">
        <v>13</v>
      </c>
      <c r="C15344" s="5" t="s">
        <v>7563</v>
      </c>
      <c r="D15344">
        <v>2</v>
      </c>
      <c r="E15344" s="1">
        <v>46235.18577546296</v>
      </c>
      <c r="F15344" s="5" t="s">
        <v>1128</v>
      </c>
    </row>
    <row r="15345" spans="1:6" x14ac:dyDescent="0.25">
      <c r="A15345" s="5" t="s">
        <v>156</v>
      </c>
      <c r="B15345" s="5" t="s">
        <v>13</v>
      </c>
      <c r="C15345" s="5" t="s">
        <v>7564</v>
      </c>
      <c r="D15345">
        <v>5</v>
      </c>
      <c r="E15345" s="1">
        <v>46235.185694444444</v>
      </c>
      <c r="F15345" s="5" t="s">
        <v>1134</v>
      </c>
    </row>
    <row r="15346" spans="1:6" x14ac:dyDescent="0.25">
      <c r="A15346" s="5" t="s">
        <v>3367</v>
      </c>
      <c r="B15346" s="5" t="s">
        <v>13</v>
      </c>
      <c r="C15346" s="5" t="s">
        <v>7565</v>
      </c>
      <c r="D15346">
        <v>2</v>
      </c>
      <c r="E15346" s="1">
        <v>46235.185682870368</v>
      </c>
      <c r="F15346" s="5" t="s">
        <v>1128</v>
      </c>
    </row>
    <row r="15347" spans="1:6" x14ac:dyDescent="0.25">
      <c r="A15347" s="5" t="s">
        <v>156</v>
      </c>
      <c r="B15347" s="5" t="s">
        <v>13</v>
      </c>
      <c r="C15347" s="5" t="s">
        <v>7566</v>
      </c>
      <c r="D15347">
        <v>6</v>
      </c>
      <c r="E15347" s="1">
        <v>46235.185671296298</v>
      </c>
      <c r="F15347" s="5" t="s">
        <v>1134</v>
      </c>
    </row>
    <row r="15348" spans="1:6" x14ac:dyDescent="0.25">
      <c r="A15348" s="5" t="s">
        <v>156</v>
      </c>
      <c r="B15348" s="5" t="s">
        <v>13</v>
      </c>
      <c r="C15348" s="5" t="s">
        <v>7567</v>
      </c>
      <c r="D15348">
        <v>6</v>
      </c>
      <c r="E15348" s="1">
        <v>46235.185636574075</v>
      </c>
      <c r="F15348" s="5" t="s">
        <v>1134</v>
      </c>
    </row>
    <row r="15349" spans="1:6" x14ac:dyDescent="0.25">
      <c r="A15349" s="5" t="s">
        <v>156</v>
      </c>
      <c r="B15349" s="5" t="s">
        <v>13</v>
      </c>
      <c r="C15349" s="5" t="s">
        <v>7568</v>
      </c>
      <c r="D15349">
        <v>6</v>
      </c>
      <c r="E15349" s="1">
        <v>46235.185497685183</v>
      </c>
      <c r="F15349" s="5" t="s">
        <v>1134</v>
      </c>
    </row>
    <row r="15350" spans="1:6" x14ac:dyDescent="0.25">
      <c r="A15350" s="5" t="s">
        <v>3367</v>
      </c>
      <c r="B15350" s="5" t="s">
        <v>13</v>
      </c>
      <c r="C15350" s="5" t="s">
        <v>7569</v>
      </c>
      <c r="D15350">
        <v>2</v>
      </c>
      <c r="E15350" s="1">
        <v>46235.18546296296</v>
      </c>
      <c r="F15350" s="5" t="s">
        <v>1128</v>
      </c>
    </row>
    <row r="15351" spans="1:6" x14ac:dyDescent="0.25">
      <c r="A15351" s="5" t="s">
        <v>3367</v>
      </c>
      <c r="B15351" s="5" t="s">
        <v>13</v>
      </c>
      <c r="C15351" s="5" t="s">
        <v>7570</v>
      </c>
      <c r="D15351">
        <v>2</v>
      </c>
      <c r="E15351" s="1">
        <v>46235.185416666667</v>
      </c>
      <c r="F15351" s="5" t="s">
        <v>1128</v>
      </c>
    </row>
    <row r="15352" spans="1:6" x14ac:dyDescent="0.25">
      <c r="A15352" s="5" t="s">
        <v>25</v>
      </c>
      <c r="B15352" s="5" t="s">
        <v>6</v>
      </c>
      <c r="C15352" s="5" t="s">
        <v>7407</v>
      </c>
      <c r="D15352">
        <v>14</v>
      </c>
      <c r="E15352" s="1">
        <v>46235.18513888889</v>
      </c>
      <c r="F15352" s="5" t="s">
        <v>1135</v>
      </c>
    </row>
    <row r="15353" spans="1:6" x14ac:dyDescent="0.25">
      <c r="A15353" s="5" t="s">
        <v>60</v>
      </c>
      <c r="B15353" s="5" t="s">
        <v>13</v>
      </c>
      <c r="C15353" s="5" t="s">
        <v>7571</v>
      </c>
      <c r="D15353">
        <v>2</v>
      </c>
      <c r="E15353" s="1">
        <v>46235.185127314813</v>
      </c>
      <c r="F15353" s="5" t="s">
        <v>1128</v>
      </c>
    </row>
    <row r="15354" spans="1:6" x14ac:dyDescent="0.25">
      <c r="A15354" s="5" t="s">
        <v>27</v>
      </c>
      <c r="B15354" s="5" t="s">
        <v>6</v>
      </c>
      <c r="C15354" s="5" t="s">
        <v>7376</v>
      </c>
      <c r="D15354">
        <v>69</v>
      </c>
      <c r="E15354" s="1">
        <v>46235.18509259259</v>
      </c>
      <c r="F15354" s="5" t="s">
        <v>1121</v>
      </c>
    </row>
    <row r="15355" spans="1:6" x14ac:dyDescent="0.25">
      <c r="A15355" s="5" t="s">
        <v>25</v>
      </c>
      <c r="B15355" s="5" t="s">
        <v>13</v>
      </c>
      <c r="C15355" s="5" t="s">
        <v>7572</v>
      </c>
      <c r="D15355">
        <v>13</v>
      </c>
      <c r="E15355" s="1">
        <v>46235.184953703705</v>
      </c>
      <c r="F15355" s="5" t="s">
        <v>1135</v>
      </c>
    </row>
    <row r="15356" spans="1:6" x14ac:dyDescent="0.25">
      <c r="A15356" s="5" t="s">
        <v>27</v>
      </c>
      <c r="B15356" s="5" t="s">
        <v>13</v>
      </c>
      <c r="C15356" s="5" t="s">
        <v>7573</v>
      </c>
      <c r="D15356">
        <v>77</v>
      </c>
      <c r="E15356" s="1">
        <v>46235.184861111113</v>
      </c>
      <c r="F15356" s="5" t="s">
        <v>1121</v>
      </c>
    </row>
    <row r="15357" spans="1:6" x14ac:dyDescent="0.25">
      <c r="A15357" s="5" t="s">
        <v>62</v>
      </c>
      <c r="B15357" s="5" t="s">
        <v>13</v>
      </c>
      <c r="C15357" s="5" t="s">
        <v>7574</v>
      </c>
      <c r="D15357">
        <v>5</v>
      </c>
      <c r="E15357" s="1">
        <v>46235.18476851852</v>
      </c>
      <c r="F15357" s="5" t="s">
        <v>1130</v>
      </c>
    </row>
    <row r="15358" spans="1:6" x14ac:dyDescent="0.25">
      <c r="A15358" s="5" t="s">
        <v>156</v>
      </c>
      <c r="B15358" s="5" t="s">
        <v>6</v>
      </c>
      <c r="C15358" s="5" t="s">
        <v>7397</v>
      </c>
      <c r="D15358">
        <v>3</v>
      </c>
      <c r="E15358" s="1">
        <v>46235.184733796297</v>
      </c>
      <c r="F15358" s="5" t="s">
        <v>1134</v>
      </c>
    </row>
    <row r="15359" spans="1:6" x14ac:dyDescent="0.25">
      <c r="A15359" s="5" t="s">
        <v>62</v>
      </c>
      <c r="B15359" s="5" t="s">
        <v>13</v>
      </c>
      <c r="C15359" s="5" t="s">
        <v>7575</v>
      </c>
      <c r="D15359">
        <v>5</v>
      </c>
      <c r="E15359" s="1">
        <v>46235.184664351851</v>
      </c>
      <c r="F15359" s="5" t="s">
        <v>1130</v>
      </c>
    </row>
    <row r="15360" spans="1:6" x14ac:dyDescent="0.25">
      <c r="A15360" s="5" t="s">
        <v>60</v>
      </c>
      <c r="B15360" s="5" t="s">
        <v>13</v>
      </c>
      <c r="C15360" s="5" t="s">
        <v>7576</v>
      </c>
      <c r="D15360">
        <v>4</v>
      </c>
      <c r="E15360" s="1">
        <v>46235.184560185182</v>
      </c>
      <c r="F15360" s="5" t="s">
        <v>1128</v>
      </c>
    </row>
    <row r="15361" spans="1:6" x14ac:dyDescent="0.25">
      <c r="A15361" s="5" t="s">
        <v>7043</v>
      </c>
      <c r="B15361" s="5" t="s">
        <v>13</v>
      </c>
      <c r="C15361" s="5" t="s">
        <v>7577</v>
      </c>
      <c r="D15361">
        <v>2</v>
      </c>
      <c r="E15361" s="1">
        <v>46235.184525462966</v>
      </c>
      <c r="F15361" s="5"/>
    </row>
    <row r="15362" spans="1:6" x14ac:dyDescent="0.25">
      <c r="A15362" s="5" t="s">
        <v>60</v>
      </c>
      <c r="B15362" s="5" t="s">
        <v>13</v>
      </c>
      <c r="C15362" s="5" t="s">
        <v>7578</v>
      </c>
      <c r="D15362">
        <v>4</v>
      </c>
      <c r="E15362" s="1">
        <v>46235.184479166666</v>
      </c>
      <c r="F15362" s="5" t="s">
        <v>1128</v>
      </c>
    </row>
    <row r="15363" spans="1:6" x14ac:dyDescent="0.25">
      <c r="A15363" s="5" t="s">
        <v>25</v>
      </c>
      <c r="B15363" s="5" t="s">
        <v>13</v>
      </c>
      <c r="C15363" s="5" t="s">
        <v>7579</v>
      </c>
      <c r="D15363">
        <v>13</v>
      </c>
      <c r="E15363" s="1">
        <v>46235.184328703705</v>
      </c>
      <c r="F15363" s="5" t="s">
        <v>1135</v>
      </c>
    </row>
    <row r="15364" spans="1:6" x14ac:dyDescent="0.25">
      <c r="A15364" s="5" t="s">
        <v>60</v>
      </c>
      <c r="B15364" s="5" t="s">
        <v>13</v>
      </c>
      <c r="C15364" s="5" t="s">
        <v>7580</v>
      </c>
      <c r="D15364">
        <v>2</v>
      </c>
      <c r="E15364" s="1">
        <v>46235.184270833335</v>
      </c>
      <c r="F15364" s="5" t="s">
        <v>1128</v>
      </c>
    </row>
    <row r="15365" spans="1:6" x14ac:dyDescent="0.25">
      <c r="A15365" s="5" t="s">
        <v>60</v>
      </c>
      <c r="B15365" s="5" t="s">
        <v>13</v>
      </c>
      <c r="C15365" s="5" t="s">
        <v>7581</v>
      </c>
      <c r="D15365">
        <v>2</v>
      </c>
      <c r="E15365" s="1">
        <v>46235.184224537035</v>
      </c>
      <c r="F15365" s="5" t="s">
        <v>1128</v>
      </c>
    </row>
    <row r="15366" spans="1:6" x14ac:dyDescent="0.25">
      <c r="A15366" s="5" t="s">
        <v>62</v>
      </c>
      <c r="B15366" s="5" t="s">
        <v>13</v>
      </c>
      <c r="C15366" s="5" t="s">
        <v>7582</v>
      </c>
      <c r="D15366">
        <v>5</v>
      </c>
      <c r="E15366" s="1">
        <v>46235.184224537035</v>
      </c>
      <c r="F15366" s="5" t="s">
        <v>1130</v>
      </c>
    </row>
    <row r="15367" spans="1:6" x14ac:dyDescent="0.25">
      <c r="A15367" s="5" t="s">
        <v>60</v>
      </c>
      <c r="B15367" s="5" t="s">
        <v>13</v>
      </c>
      <c r="C15367" s="5" t="s">
        <v>7583</v>
      </c>
      <c r="D15367">
        <v>4</v>
      </c>
      <c r="E15367" s="1">
        <v>46235.184178240743</v>
      </c>
      <c r="F15367" s="5" t="s">
        <v>1128</v>
      </c>
    </row>
    <row r="15368" spans="1:6" x14ac:dyDescent="0.25">
      <c r="A15368" s="5" t="s">
        <v>60</v>
      </c>
      <c r="B15368" s="5" t="s">
        <v>13</v>
      </c>
      <c r="C15368" s="5" t="s">
        <v>7584</v>
      </c>
      <c r="D15368">
        <v>4</v>
      </c>
      <c r="E15368" s="1">
        <v>46235.183819444443</v>
      </c>
      <c r="F15368" s="5" t="s">
        <v>1128</v>
      </c>
    </row>
    <row r="15369" spans="1:6" x14ac:dyDescent="0.25">
      <c r="A15369" s="5" t="s">
        <v>62</v>
      </c>
      <c r="B15369" s="5" t="s">
        <v>13</v>
      </c>
      <c r="C15369" s="5" t="s">
        <v>7585</v>
      </c>
      <c r="D15369">
        <v>5</v>
      </c>
      <c r="E15369" s="1">
        <v>46235.183634259258</v>
      </c>
      <c r="F15369" s="5" t="s">
        <v>1130</v>
      </c>
    </row>
    <row r="15370" spans="1:6" x14ac:dyDescent="0.25">
      <c r="A15370" s="5" t="s">
        <v>60</v>
      </c>
      <c r="B15370" s="5" t="s">
        <v>13</v>
      </c>
      <c r="C15370" s="5" t="s">
        <v>7586</v>
      </c>
      <c r="D15370">
        <v>2</v>
      </c>
      <c r="E15370" s="1">
        <v>46235.183518518519</v>
      </c>
      <c r="F15370" s="5" t="s">
        <v>1128</v>
      </c>
    </row>
    <row r="15371" spans="1:6" x14ac:dyDescent="0.25">
      <c r="A15371" s="5" t="s">
        <v>7503</v>
      </c>
      <c r="B15371" s="5" t="s">
        <v>13</v>
      </c>
      <c r="C15371" s="5" t="s">
        <v>7587</v>
      </c>
      <c r="D15371">
        <v>10</v>
      </c>
      <c r="E15371" s="1">
        <v>46235.183483796296</v>
      </c>
      <c r="F15371" s="5"/>
    </row>
    <row r="15372" spans="1:6" x14ac:dyDescent="0.25">
      <c r="A15372" s="5" t="s">
        <v>62</v>
      </c>
      <c r="B15372" s="5" t="s">
        <v>13</v>
      </c>
      <c r="C15372" s="5" t="s">
        <v>7588</v>
      </c>
      <c r="D15372">
        <v>5</v>
      </c>
      <c r="E15372" s="1">
        <v>46235.18309027778</v>
      </c>
      <c r="F15372" s="5" t="s">
        <v>1130</v>
      </c>
    </row>
    <row r="15373" spans="1:6" x14ac:dyDescent="0.25">
      <c r="A15373" s="5" t="s">
        <v>4495</v>
      </c>
      <c r="B15373" s="5" t="s">
        <v>6</v>
      </c>
      <c r="C15373" s="5" t="s">
        <v>7355</v>
      </c>
      <c r="D15373">
        <v>6</v>
      </c>
      <c r="E15373" s="1">
        <v>46235.183032407411</v>
      </c>
      <c r="F15373" s="5"/>
    </row>
    <row r="15374" spans="1:6" x14ac:dyDescent="0.25">
      <c r="A15374" s="5" t="s">
        <v>60</v>
      </c>
      <c r="B15374" s="5" t="s">
        <v>13</v>
      </c>
      <c r="C15374" s="5" t="s">
        <v>7589</v>
      </c>
      <c r="D15374">
        <v>4</v>
      </c>
      <c r="E15374" s="1">
        <v>46235.182870370372</v>
      </c>
      <c r="F15374" s="5" t="s">
        <v>1128</v>
      </c>
    </row>
    <row r="15375" spans="1:6" x14ac:dyDescent="0.25">
      <c r="A15375" s="5" t="s">
        <v>6547</v>
      </c>
      <c r="B15375" s="5" t="s">
        <v>6</v>
      </c>
      <c r="C15375" s="5" t="s">
        <v>7406</v>
      </c>
      <c r="D15375">
        <v>1.74</v>
      </c>
      <c r="E15375" s="1">
        <v>46235.182754629626</v>
      </c>
      <c r="F15375" s="5"/>
    </row>
    <row r="15376" spans="1:6" x14ac:dyDescent="0.25">
      <c r="A15376" s="5" t="s">
        <v>7503</v>
      </c>
      <c r="B15376" s="5" t="s">
        <v>13</v>
      </c>
      <c r="C15376" s="5" t="s">
        <v>7590</v>
      </c>
      <c r="D15376">
        <v>9</v>
      </c>
      <c r="E15376" s="1">
        <v>46235.182476851849</v>
      </c>
      <c r="F15376" s="5"/>
    </row>
    <row r="15377" spans="1:6" x14ac:dyDescent="0.25">
      <c r="A15377" s="5" t="s">
        <v>27</v>
      </c>
      <c r="B15377" s="5" t="s">
        <v>13</v>
      </c>
      <c r="C15377" s="5" t="s">
        <v>7591</v>
      </c>
      <c r="D15377">
        <v>75</v>
      </c>
      <c r="E15377" s="1">
        <v>46235.182384259257</v>
      </c>
      <c r="F15377" s="5" t="s">
        <v>1121</v>
      </c>
    </row>
    <row r="15378" spans="1:6" x14ac:dyDescent="0.25">
      <c r="A15378" s="5" t="s">
        <v>167</v>
      </c>
      <c r="B15378" s="5" t="s">
        <v>6</v>
      </c>
      <c r="C15378" s="5" t="s">
        <v>7411</v>
      </c>
      <c r="D15378">
        <v>2</v>
      </c>
      <c r="E15378" s="1">
        <v>46235.182337962964</v>
      </c>
      <c r="F15378" s="5" t="s">
        <v>1128</v>
      </c>
    </row>
    <row r="15379" spans="1:6" x14ac:dyDescent="0.25">
      <c r="A15379" s="5" t="s">
        <v>3367</v>
      </c>
      <c r="B15379" s="5" t="s">
        <v>6</v>
      </c>
      <c r="C15379" s="5" t="s">
        <v>7382</v>
      </c>
      <c r="D15379">
        <v>3</v>
      </c>
      <c r="E15379" s="1">
        <v>46235.181886574072</v>
      </c>
      <c r="F15379" s="5" t="s">
        <v>1128</v>
      </c>
    </row>
    <row r="15380" spans="1:6" x14ac:dyDescent="0.25">
      <c r="A15380" s="5" t="s">
        <v>167</v>
      </c>
      <c r="B15380" s="5" t="s">
        <v>6</v>
      </c>
      <c r="C15380" s="5" t="s">
        <v>7414</v>
      </c>
      <c r="D15380">
        <v>2</v>
      </c>
      <c r="E15380" s="1">
        <v>46235.181840277779</v>
      </c>
      <c r="F15380" s="5" t="s">
        <v>1128</v>
      </c>
    </row>
    <row r="15381" spans="1:6" x14ac:dyDescent="0.25">
      <c r="A15381" s="5" t="s">
        <v>3531</v>
      </c>
      <c r="B15381" s="5" t="s">
        <v>6</v>
      </c>
      <c r="C15381" s="5" t="s">
        <v>7400</v>
      </c>
      <c r="D15381">
        <v>2</v>
      </c>
      <c r="E15381" s="1">
        <v>46235.181377314817</v>
      </c>
      <c r="F15381" s="5"/>
    </row>
    <row r="15382" spans="1:6" x14ac:dyDescent="0.25">
      <c r="A15382" s="5" t="s">
        <v>7027</v>
      </c>
      <c r="B15382" s="5" t="s">
        <v>6</v>
      </c>
      <c r="C15382" s="5" t="s">
        <v>7423</v>
      </c>
      <c r="D15382">
        <v>2</v>
      </c>
      <c r="E15382" s="1">
        <v>46235.180810185186</v>
      </c>
      <c r="F15382" s="5"/>
    </row>
    <row r="15383" spans="1:6" x14ac:dyDescent="0.25">
      <c r="A15383" s="5" t="s">
        <v>6920</v>
      </c>
      <c r="B15383" s="5" t="s">
        <v>6</v>
      </c>
      <c r="C15383" s="5" t="s">
        <v>7425</v>
      </c>
      <c r="D15383">
        <v>1.07</v>
      </c>
      <c r="E15383" s="1">
        <v>46235.180625000001</v>
      </c>
      <c r="F15383" s="5"/>
    </row>
    <row r="15384" spans="1:6" x14ac:dyDescent="0.25">
      <c r="A15384" s="5" t="s">
        <v>7043</v>
      </c>
      <c r="B15384" s="5" t="s">
        <v>6</v>
      </c>
      <c r="C15384" s="5" t="s">
        <v>7398</v>
      </c>
      <c r="D15384">
        <v>2</v>
      </c>
      <c r="E15384" s="1">
        <v>46235.180069444446</v>
      </c>
      <c r="F15384" s="5"/>
    </row>
    <row r="15385" spans="1:6" x14ac:dyDescent="0.25">
      <c r="A15385" s="5" t="s">
        <v>156</v>
      </c>
      <c r="B15385" s="5" t="s">
        <v>6</v>
      </c>
      <c r="C15385" s="5" t="s">
        <v>7399</v>
      </c>
      <c r="D15385">
        <v>7</v>
      </c>
      <c r="E15385" s="1">
        <v>46235.179560185185</v>
      </c>
      <c r="F15385" s="5" t="s">
        <v>1134</v>
      </c>
    </row>
    <row r="15386" spans="1:6" x14ac:dyDescent="0.25">
      <c r="A15386" s="5" t="s">
        <v>60</v>
      </c>
      <c r="B15386" s="5" t="s">
        <v>6</v>
      </c>
      <c r="C15386" s="5" t="s">
        <v>7430</v>
      </c>
      <c r="D15386">
        <v>4</v>
      </c>
      <c r="E15386" s="1">
        <v>46235.179212962961</v>
      </c>
      <c r="F15386" s="5" t="s">
        <v>1128</v>
      </c>
    </row>
    <row r="15387" spans="1:6" x14ac:dyDescent="0.25">
      <c r="A15387" s="5" t="s">
        <v>6920</v>
      </c>
      <c r="B15387" s="5" t="s">
        <v>6</v>
      </c>
      <c r="C15387" s="5" t="s">
        <v>7386</v>
      </c>
      <c r="D15387">
        <v>1.0900000000000001</v>
      </c>
      <c r="E15387" s="1">
        <v>46235.179039351853</v>
      </c>
      <c r="F15387" s="5"/>
    </row>
    <row r="15388" spans="1:6" x14ac:dyDescent="0.25">
      <c r="A15388" s="5" t="s">
        <v>4799</v>
      </c>
      <c r="B15388" s="5" t="s">
        <v>6</v>
      </c>
      <c r="C15388" s="5" t="s">
        <v>7353</v>
      </c>
      <c r="D15388">
        <v>2</v>
      </c>
      <c r="E15388" s="1">
        <v>46235.177210648151</v>
      </c>
      <c r="F15388" s="5" t="s">
        <v>1146</v>
      </c>
    </row>
    <row r="15389" spans="1:6" x14ac:dyDescent="0.25">
      <c r="A15389" s="5" t="s">
        <v>6920</v>
      </c>
      <c r="B15389" s="5" t="s">
        <v>6</v>
      </c>
      <c r="C15389" s="5" t="s">
        <v>7410</v>
      </c>
      <c r="D15389">
        <v>2.2999999999999998</v>
      </c>
      <c r="E15389" s="1">
        <v>46235.174884259257</v>
      </c>
      <c r="F15389" s="5"/>
    </row>
    <row r="15390" spans="1:6" x14ac:dyDescent="0.25">
      <c r="A15390" s="5" t="s">
        <v>162</v>
      </c>
      <c r="B15390" s="5" t="s">
        <v>6</v>
      </c>
      <c r="C15390" s="5" t="s">
        <v>7370</v>
      </c>
      <c r="D15390">
        <v>15</v>
      </c>
      <c r="E15390" s="1">
        <v>46235.174780092595</v>
      </c>
      <c r="F15390" s="5" t="s">
        <v>1128</v>
      </c>
    </row>
    <row r="15391" spans="1:6" x14ac:dyDescent="0.25">
      <c r="A15391" s="5" t="s">
        <v>162</v>
      </c>
      <c r="B15391" s="5" t="s">
        <v>6</v>
      </c>
      <c r="C15391" s="5" t="s">
        <v>7359</v>
      </c>
      <c r="D15391">
        <v>44</v>
      </c>
      <c r="E15391" s="1">
        <v>46235.174502314818</v>
      </c>
      <c r="F15391" s="5" t="s">
        <v>1128</v>
      </c>
    </row>
    <row r="15392" spans="1:6" x14ac:dyDescent="0.25">
      <c r="A15392" s="5" t="s">
        <v>167</v>
      </c>
      <c r="B15392" s="5" t="s">
        <v>6</v>
      </c>
      <c r="C15392" s="5" t="s">
        <v>7424</v>
      </c>
      <c r="D15392">
        <v>2</v>
      </c>
      <c r="E15392" s="1">
        <v>46235.171724537038</v>
      </c>
      <c r="F15392" s="5" t="s">
        <v>1128</v>
      </c>
    </row>
    <row r="15393" spans="1:6" x14ac:dyDescent="0.25">
      <c r="A15393" s="5" t="s">
        <v>308</v>
      </c>
      <c r="B15393" s="5" t="s">
        <v>6</v>
      </c>
      <c r="C15393" s="5" t="s">
        <v>7358</v>
      </c>
      <c r="D15393">
        <v>7.65</v>
      </c>
      <c r="E15393" s="1">
        <v>46235.171018518522</v>
      </c>
      <c r="F15393" s="5" t="s">
        <v>1130</v>
      </c>
    </row>
    <row r="15394" spans="1:6" x14ac:dyDescent="0.25">
      <c r="A15394" s="5" t="s">
        <v>6920</v>
      </c>
      <c r="B15394" s="5" t="s">
        <v>6</v>
      </c>
      <c r="C15394" s="5" t="s">
        <v>7368</v>
      </c>
      <c r="D15394">
        <v>2</v>
      </c>
      <c r="E15394" s="1">
        <v>46235.170902777776</v>
      </c>
      <c r="F15394" s="5"/>
    </row>
    <row r="15395" spans="1:6" x14ac:dyDescent="0.25">
      <c r="A15395" s="5" t="s">
        <v>167</v>
      </c>
      <c r="B15395" s="5" t="s">
        <v>6</v>
      </c>
      <c r="C15395" s="5" t="s">
        <v>7384</v>
      </c>
      <c r="D15395">
        <v>2</v>
      </c>
      <c r="E15395" s="1">
        <v>46235.169861111113</v>
      </c>
      <c r="F15395" s="5" t="s">
        <v>1128</v>
      </c>
    </row>
    <row r="15396" spans="1:6" x14ac:dyDescent="0.25">
      <c r="A15396" s="5" t="s">
        <v>3367</v>
      </c>
      <c r="B15396" s="5" t="s">
        <v>6</v>
      </c>
      <c r="C15396" s="5" t="s">
        <v>7422</v>
      </c>
      <c r="D15396">
        <v>3</v>
      </c>
      <c r="E15396" s="1">
        <v>46235.169363425928</v>
      </c>
      <c r="F15396" s="5" t="s">
        <v>1128</v>
      </c>
    </row>
    <row r="15397" spans="1:6" x14ac:dyDescent="0.25">
      <c r="A15397" s="5" t="s">
        <v>3531</v>
      </c>
      <c r="B15397" s="5" t="s">
        <v>6</v>
      </c>
      <c r="C15397" s="5" t="s">
        <v>7383</v>
      </c>
      <c r="D15397">
        <v>2</v>
      </c>
      <c r="E15397" s="1">
        <v>46235.168865740743</v>
      </c>
      <c r="F15397" s="5"/>
    </row>
    <row r="15398" spans="1:6" x14ac:dyDescent="0.25">
      <c r="A15398" s="5" t="s">
        <v>6547</v>
      </c>
      <c r="B15398" s="5" t="s">
        <v>6</v>
      </c>
      <c r="C15398" s="5" t="s">
        <v>7421</v>
      </c>
      <c r="D15398">
        <v>2</v>
      </c>
      <c r="E15398" s="1">
        <v>46235.168715277781</v>
      </c>
      <c r="F15398" s="5"/>
    </row>
    <row r="15399" spans="1:6" x14ac:dyDescent="0.25">
      <c r="A15399" s="5" t="s">
        <v>308</v>
      </c>
      <c r="B15399" s="5" t="s">
        <v>13</v>
      </c>
      <c r="C15399" s="5" t="s">
        <v>7592</v>
      </c>
      <c r="D15399">
        <v>7.65</v>
      </c>
      <c r="E15399" s="1">
        <v>46235.167094907411</v>
      </c>
      <c r="F15399" s="5" t="s">
        <v>1130</v>
      </c>
    </row>
    <row r="15400" spans="1:6" x14ac:dyDescent="0.25">
      <c r="A15400" s="5" t="s">
        <v>4799</v>
      </c>
      <c r="B15400" s="5" t="s">
        <v>6</v>
      </c>
      <c r="C15400" s="5" t="s">
        <v>7360</v>
      </c>
      <c r="D15400">
        <v>2</v>
      </c>
      <c r="E15400" s="1">
        <v>46235.166863425926</v>
      </c>
      <c r="F15400" s="5" t="s">
        <v>1146</v>
      </c>
    </row>
    <row r="15401" spans="1:6" x14ac:dyDescent="0.25">
      <c r="A15401" s="5" t="s">
        <v>4522</v>
      </c>
      <c r="B15401" s="5" t="s">
        <v>6</v>
      </c>
      <c r="C15401" s="5" t="s">
        <v>7416</v>
      </c>
      <c r="D15401">
        <v>8</v>
      </c>
      <c r="E15401" s="1">
        <v>46235.16673611111</v>
      </c>
      <c r="F15401" s="5"/>
    </row>
    <row r="15402" spans="1:6" x14ac:dyDescent="0.25">
      <c r="A15402" s="5" t="s">
        <v>4799</v>
      </c>
      <c r="B15402" s="5" t="s">
        <v>13</v>
      </c>
      <c r="C15402" s="5" t="s">
        <v>7593</v>
      </c>
      <c r="D15402">
        <v>2</v>
      </c>
      <c r="E15402" s="1">
        <v>46235.166273148148</v>
      </c>
      <c r="F15402" s="5" t="s">
        <v>1146</v>
      </c>
    </row>
    <row r="15403" spans="1:6" x14ac:dyDescent="0.25">
      <c r="A15403" s="5" t="s">
        <v>6920</v>
      </c>
      <c r="B15403" s="5" t="s">
        <v>6</v>
      </c>
      <c r="C15403" s="5" t="s">
        <v>7463</v>
      </c>
      <c r="D15403">
        <v>2.15</v>
      </c>
      <c r="E15403" s="1">
        <v>46235.164664351854</v>
      </c>
      <c r="F15403" s="5"/>
    </row>
    <row r="15404" spans="1:6" x14ac:dyDescent="0.25">
      <c r="A15404" s="5" t="s">
        <v>4495</v>
      </c>
      <c r="B15404" s="5" t="s">
        <v>13</v>
      </c>
      <c r="C15404" s="5" t="s">
        <v>7594</v>
      </c>
      <c r="D15404">
        <v>5</v>
      </c>
      <c r="E15404" s="1">
        <v>46235.164606481485</v>
      </c>
      <c r="F15404" s="5"/>
    </row>
    <row r="15405" spans="1:6" x14ac:dyDescent="0.25">
      <c r="A15405" s="5" t="s">
        <v>156</v>
      </c>
      <c r="B15405" s="5" t="s">
        <v>6</v>
      </c>
      <c r="C15405" s="5" t="s">
        <v>7457</v>
      </c>
      <c r="D15405">
        <v>2.19</v>
      </c>
      <c r="E15405" s="1">
        <v>46235.164247685185</v>
      </c>
      <c r="F15405" s="5" t="s">
        <v>1134</v>
      </c>
    </row>
    <row r="15406" spans="1:6" x14ac:dyDescent="0.25">
      <c r="A15406" s="5" t="s">
        <v>308</v>
      </c>
      <c r="B15406" s="5" t="s">
        <v>13</v>
      </c>
      <c r="C15406" s="5" t="s">
        <v>7595</v>
      </c>
      <c r="D15406">
        <v>7.65</v>
      </c>
      <c r="E15406" s="1">
        <v>46235.163668981484</v>
      </c>
      <c r="F15406" s="5" t="s">
        <v>1130</v>
      </c>
    </row>
    <row r="15407" spans="1:6" x14ac:dyDescent="0.25">
      <c r="A15407" s="5" t="s">
        <v>4799</v>
      </c>
      <c r="B15407" s="5" t="s">
        <v>13</v>
      </c>
      <c r="C15407" s="5" t="s">
        <v>7596</v>
      </c>
      <c r="D15407">
        <v>2</v>
      </c>
      <c r="E15407" s="1">
        <v>46235.163668981484</v>
      </c>
      <c r="F15407" s="5" t="s">
        <v>1146</v>
      </c>
    </row>
    <row r="15408" spans="1:6" x14ac:dyDescent="0.25">
      <c r="A15408" s="5" t="s">
        <v>4522</v>
      </c>
      <c r="B15408" s="5" t="s">
        <v>6</v>
      </c>
      <c r="C15408" s="5" t="s">
        <v>7453</v>
      </c>
      <c r="D15408">
        <v>7</v>
      </c>
      <c r="E15408" s="1">
        <v>46235.163657407407</v>
      </c>
      <c r="F15408" s="5"/>
    </row>
    <row r="15409" spans="1:6" x14ac:dyDescent="0.25">
      <c r="A15409" s="5" t="s">
        <v>6338</v>
      </c>
      <c r="B15409" s="5" t="s">
        <v>13</v>
      </c>
      <c r="C15409" s="5" t="s">
        <v>7597</v>
      </c>
      <c r="D15409">
        <v>6</v>
      </c>
      <c r="E15409" s="1">
        <v>46235.163425925923</v>
      </c>
      <c r="F15409" s="5"/>
    </row>
    <row r="15410" spans="1:6" x14ac:dyDescent="0.25">
      <c r="A15410" s="5" t="s">
        <v>7043</v>
      </c>
      <c r="B15410" s="5" t="s">
        <v>6</v>
      </c>
      <c r="C15410" s="5" t="s">
        <v>7521</v>
      </c>
      <c r="D15410">
        <v>2</v>
      </c>
      <c r="E15410" s="1">
        <v>46235.162743055553</v>
      </c>
      <c r="F15410" s="5"/>
    </row>
    <row r="15411" spans="1:6" x14ac:dyDescent="0.25">
      <c r="A15411" s="5" t="s">
        <v>60</v>
      </c>
      <c r="B15411" s="5" t="s">
        <v>6</v>
      </c>
      <c r="C15411" s="5" t="s">
        <v>7522</v>
      </c>
      <c r="D15411">
        <v>4</v>
      </c>
      <c r="E15411" s="1">
        <v>46235.162592592591</v>
      </c>
      <c r="F15411" s="5" t="s">
        <v>1128</v>
      </c>
    </row>
    <row r="15412" spans="1:6" x14ac:dyDescent="0.25">
      <c r="A15412" s="5" t="s">
        <v>156</v>
      </c>
      <c r="B15412" s="5" t="s">
        <v>6</v>
      </c>
      <c r="C15412" s="5" t="s">
        <v>7507</v>
      </c>
      <c r="D15412">
        <v>7</v>
      </c>
      <c r="E15412" s="1">
        <v>46235.162557870368</v>
      </c>
      <c r="F15412" s="5" t="s">
        <v>1134</v>
      </c>
    </row>
    <row r="15413" spans="1:6" x14ac:dyDescent="0.25">
      <c r="A15413" s="5" t="s">
        <v>3157</v>
      </c>
      <c r="B15413" s="5" t="s">
        <v>6</v>
      </c>
      <c r="C15413" s="5" t="s">
        <v>7444</v>
      </c>
      <c r="D15413">
        <v>26.18</v>
      </c>
      <c r="E15413" s="1">
        <v>46235.162465277775</v>
      </c>
      <c r="F15413" s="5" t="s">
        <v>1142</v>
      </c>
    </row>
    <row r="15414" spans="1:6" x14ac:dyDescent="0.25">
      <c r="A15414" s="5" t="s">
        <v>162</v>
      </c>
      <c r="B15414" s="5" t="s">
        <v>6</v>
      </c>
      <c r="C15414" s="5" t="s">
        <v>7476</v>
      </c>
      <c r="D15414">
        <v>15</v>
      </c>
      <c r="E15414" s="1">
        <v>46235.162245370368</v>
      </c>
      <c r="F15414" s="5" t="s">
        <v>1128</v>
      </c>
    </row>
    <row r="15415" spans="1:6" x14ac:dyDescent="0.25">
      <c r="A15415" s="5" t="s">
        <v>7027</v>
      </c>
      <c r="B15415" s="5" t="s">
        <v>6</v>
      </c>
      <c r="C15415" s="5" t="s">
        <v>7513</v>
      </c>
      <c r="D15415">
        <v>2</v>
      </c>
      <c r="E15415" s="1">
        <v>46235.16202546296</v>
      </c>
      <c r="F15415" s="5"/>
    </row>
    <row r="15416" spans="1:6" x14ac:dyDescent="0.25">
      <c r="A15416" s="5" t="s">
        <v>4495</v>
      </c>
      <c r="B15416" s="5" t="s">
        <v>13</v>
      </c>
      <c r="C15416" s="5" t="s">
        <v>7598</v>
      </c>
      <c r="D15416">
        <v>5</v>
      </c>
      <c r="E15416" s="1">
        <v>46235.160914351851</v>
      </c>
      <c r="F15416" s="5"/>
    </row>
    <row r="15417" spans="1:6" x14ac:dyDescent="0.25">
      <c r="A15417" s="5" t="s">
        <v>6920</v>
      </c>
      <c r="B15417" s="5" t="s">
        <v>6</v>
      </c>
      <c r="C15417" s="5" t="s">
        <v>7483</v>
      </c>
      <c r="D15417">
        <v>2</v>
      </c>
      <c r="E15417" s="1">
        <v>46235.160451388889</v>
      </c>
      <c r="F15417" s="5"/>
    </row>
    <row r="15418" spans="1:6" x14ac:dyDescent="0.25">
      <c r="A15418" s="5" t="s">
        <v>167</v>
      </c>
      <c r="B15418" s="5" t="s">
        <v>6</v>
      </c>
      <c r="C15418" s="5" t="s">
        <v>7491</v>
      </c>
      <c r="D15418">
        <v>2</v>
      </c>
      <c r="E15418" s="1">
        <v>46235.159525462965</v>
      </c>
      <c r="F15418" s="5" t="s">
        <v>1128</v>
      </c>
    </row>
    <row r="15419" spans="1:6" x14ac:dyDescent="0.25">
      <c r="A15419" s="5" t="s">
        <v>167</v>
      </c>
      <c r="B15419" s="5" t="s">
        <v>6</v>
      </c>
      <c r="C15419" s="5" t="s">
        <v>7492</v>
      </c>
      <c r="D15419">
        <v>2</v>
      </c>
      <c r="E15419" s="1">
        <v>46235.159085648149</v>
      </c>
      <c r="F15419" s="5" t="s">
        <v>1128</v>
      </c>
    </row>
    <row r="15420" spans="1:6" x14ac:dyDescent="0.25">
      <c r="A15420" s="5" t="s">
        <v>4799</v>
      </c>
      <c r="B15420" s="5" t="s">
        <v>6</v>
      </c>
      <c r="C15420" s="5" t="s">
        <v>7366</v>
      </c>
      <c r="D15420">
        <v>2</v>
      </c>
      <c r="E15420" s="1">
        <v>46235.157500000001</v>
      </c>
      <c r="F15420" s="5" t="s">
        <v>1146</v>
      </c>
    </row>
    <row r="15421" spans="1:6" x14ac:dyDescent="0.25">
      <c r="A15421" s="5" t="s">
        <v>3367</v>
      </c>
      <c r="B15421" s="5" t="s">
        <v>6</v>
      </c>
      <c r="C15421" s="5" t="s">
        <v>7496</v>
      </c>
      <c r="D15421">
        <v>3</v>
      </c>
      <c r="E15421" s="1">
        <v>46235.156909722224</v>
      </c>
      <c r="F15421" s="5" t="s">
        <v>1128</v>
      </c>
    </row>
    <row r="15422" spans="1:6" x14ac:dyDescent="0.25">
      <c r="A15422" s="5" t="s">
        <v>4495</v>
      </c>
      <c r="B15422" s="5" t="s">
        <v>6</v>
      </c>
      <c r="C15422" s="5" t="s">
        <v>7472</v>
      </c>
      <c r="D15422">
        <v>7</v>
      </c>
      <c r="E15422" s="1">
        <v>46235.155555555553</v>
      </c>
      <c r="F15422" s="5"/>
    </row>
    <row r="15423" spans="1:6" x14ac:dyDescent="0.25">
      <c r="A15423" s="5" t="s">
        <v>6920</v>
      </c>
      <c r="B15423" s="5" t="s">
        <v>6</v>
      </c>
      <c r="C15423" s="5" t="s">
        <v>7468</v>
      </c>
      <c r="D15423">
        <v>2.2000000000000002</v>
      </c>
      <c r="E15423" s="1">
        <v>46235.154398148145</v>
      </c>
      <c r="F15423" s="5"/>
    </row>
    <row r="15424" spans="1:6" x14ac:dyDescent="0.25">
      <c r="A15424" s="5" t="s">
        <v>3531</v>
      </c>
      <c r="B15424" s="5" t="s">
        <v>6</v>
      </c>
      <c r="C15424" s="5" t="s">
        <v>7449</v>
      </c>
      <c r="D15424">
        <v>2</v>
      </c>
      <c r="E15424" s="1">
        <v>46235.152870370373</v>
      </c>
      <c r="F15424" s="5"/>
    </row>
    <row r="15425" spans="1:6" x14ac:dyDescent="0.25">
      <c r="A15425" s="5" t="s">
        <v>167</v>
      </c>
      <c r="B15425" s="5" t="s">
        <v>6</v>
      </c>
      <c r="C15425" s="5" t="s">
        <v>7502</v>
      </c>
      <c r="D15425">
        <v>2</v>
      </c>
      <c r="E15425" s="1">
        <v>46235.150729166664</v>
      </c>
      <c r="F15425" s="5" t="s">
        <v>1128</v>
      </c>
    </row>
    <row r="15426" spans="1:6" x14ac:dyDescent="0.25">
      <c r="A15426" s="5" t="s">
        <v>4799</v>
      </c>
      <c r="B15426" s="5" t="s">
        <v>6</v>
      </c>
      <c r="C15426" s="5" t="s">
        <v>7435</v>
      </c>
      <c r="D15426">
        <v>2</v>
      </c>
      <c r="E15426" s="1">
        <v>46235.15047453704</v>
      </c>
      <c r="F15426" s="5" t="s">
        <v>1146</v>
      </c>
    </row>
    <row r="15427" spans="1:6" x14ac:dyDescent="0.25">
      <c r="A15427" s="5" t="s">
        <v>156</v>
      </c>
      <c r="B15427" s="5" t="s">
        <v>6</v>
      </c>
      <c r="C15427" s="5" t="s">
        <v>7459</v>
      </c>
      <c r="D15427">
        <v>2.2599999999999998</v>
      </c>
      <c r="E15427" s="1">
        <v>46235.150393518517</v>
      </c>
      <c r="F15427" s="5" t="s">
        <v>1134</v>
      </c>
    </row>
    <row r="15428" spans="1:6" x14ac:dyDescent="0.25">
      <c r="A15428" s="5" t="s">
        <v>6920</v>
      </c>
      <c r="B15428" s="5" t="s">
        <v>6</v>
      </c>
      <c r="C15428" s="5" t="s">
        <v>7465</v>
      </c>
      <c r="D15428">
        <v>2</v>
      </c>
      <c r="E15428" s="1">
        <v>46235.150381944448</v>
      </c>
      <c r="F15428" s="5"/>
    </row>
    <row r="15429" spans="1:6" x14ac:dyDescent="0.25">
      <c r="A15429" s="5" t="s">
        <v>7043</v>
      </c>
      <c r="B15429" s="5" t="s">
        <v>6</v>
      </c>
      <c r="C15429" s="5" t="s">
        <v>7511</v>
      </c>
      <c r="D15429">
        <v>2</v>
      </c>
      <c r="E15429" s="1">
        <v>46235.149907407409</v>
      </c>
      <c r="F15429" s="5"/>
    </row>
    <row r="15430" spans="1:6" x14ac:dyDescent="0.25">
      <c r="A15430" s="5" t="s">
        <v>3367</v>
      </c>
      <c r="B15430" s="5" t="s">
        <v>6</v>
      </c>
      <c r="C15430" s="5" t="s">
        <v>7466</v>
      </c>
      <c r="D15430">
        <v>6</v>
      </c>
      <c r="E15430" s="1">
        <v>46235.148379629631</v>
      </c>
      <c r="F15430" s="5" t="s">
        <v>1128</v>
      </c>
    </row>
    <row r="15431" spans="1:6" x14ac:dyDescent="0.25">
      <c r="A15431" s="5" t="s">
        <v>167</v>
      </c>
      <c r="B15431" s="5" t="s">
        <v>6</v>
      </c>
      <c r="C15431" s="5" t="s">
        <v>7494</v>
      </c>
      <c r="D15431">
        <v>2</v>
      </c>
      <c r="E15431" s="1">
        <v>46235.147094907406</v>
      </c>
      <c r="F15431" s="5" t="s">
        <v>1128</v>
      </c>
    </row>
    <row r="15432" spans="1:6" x14ac:dyDescent="0.25">
      <c r="A15432" s="5" t="s">
        <v>60</v>
      </c>
      <c r="B15432" s="5" t="s">
        <v>6</v>
      </c>
      <c r="C15432" s="5" t="s">
        <v>7524</v>
      </c>
      <c r="D15432">
        <v>4</v>
      </c>
      <c r="E15432" s="1">
        <v>46235.146574074075</v>
      </c>
      <c r="F15432" s="5" t="s">
        <v>1128</v>
      </c>
    </row>
    <row r="15433" spans="1:6" x14ac:dyDescent="0.25">
      <c r="A15433" s="5" t="s">
        <v>3367</v>
      </c>
      <c r="B15433" s="5" t="s">
        <v>6</v>
      </c>
      <c r="C15433" s="5" t="s">
        <v>7505</v>
      </c>
      <c r="D15433">
        <v>2.2200000000000002</v>
      </c>
      <c r="E15433" s="1">
        <v>46235.146168981482</v>
      </c>
      <c r="F15433" s="5" t="s">
        <v>1128</v>
      </c>
    </row>
    <row r="15434" spans="1:6" x14ac:dyDescent="0.25">
      <c r="A15434" s="5" t="s">
        <v>27</v>
      </c>
      <c r="B15434" s="5" t="s">
        <v>6</v>
      </c>
      <c r="C15434" s="5" t="s">
        <v>7480</v>
      </c>
      <c r="D15434">
        <v>57</v>
      </c>
      <c r="E15434" s="1">
        <v>46235.146168981482</v>
      </c>
      <c r="F15434" s="5" t="s">
        <v>1121</v>
      </c>
    </row>
    <row r="15435" spans="1:6" x14ac:dyDescent="0.25">
      <c r="A15435" s="5" t="s">
        <v>6920</v>
      </c>
      <c r="B15435" s="5" t="s">
        <v>6</v>
      </c>
      <c r="C15435" s="5" t="s">
        <v>7452</v>
      </c>
      <c r="D15435">
        <v>2</v>
      </c>
      <c r="E15435" s="1">
        <v>46235.146087962959</v>
      </c>
      <c r="F15435" s="5"/>
    </row>
    <row r="15436" spans="1:6" x14ac:dyDescent="0.25">
      <c r="A15436" s="5" t="s">
        <v>156</v>
      </c>
      <c r="B15436" s="5" t="s">
        <v>6</v>
      </c>
      <c r="C15436" s="5" t="s">
        <v>7486</v>
      </c>
      <c r="D15436">
        <v>7</v>
      </c>
      <c r="E15436" s="1">
        <v>46235.144120370373</v>
      </c>
      <c r="F15436" s="5" t="s">
        <v>1134</v>
      </c>
    </row>
    <row r="15437" spans="1:6" x14ac:dyDescent="0.25">
      <c r="A15437" s="5" t="s">
        <v>162</v>
      </c>
      <c r="B15437" s="5" t="s">
        <v>6</v>
      </c>
      <c r="C15437" s="5" t="s">
        <v>7471</v>
      </c>
      <c r="D15437">
        <v>15</v>
      </c>
      <c r="E15437" s="1">
        <v>46235.142476851855</v>
      </c>
      <c r="F15437" s="5" t="s">
        <v>1128</v>
      </c>
    </row>
    <row r="15438" spans="1:6" x14ac:dyDescent="0.25">
      <c r="A15438" s="5" t="s">
        <v>167</v>
      </c>
      <c r="B15438" s="5" t="s">
        <v>6</v>
      </c>
      <c r="C15438" s="5" t="s">
        <v>7499</v>
      </c>
      <c r="D15438">
        <v>2</v>
      </c>
      <c r="E15438" s="1">
        <v>46235.142048611109</v>
      </c>
      <c r="F15438" s="5" t="s">
        <v>1128</v>
      </c>
    </row>
    <row r="15439" spans="1:6" x14ac:dyDescent="0.25">
      <c r="A15439" s="5" t="s">
        <v>6338</v>
      </c>
      <c r="B15439" s="5" t="s">
        <v>6</v>
      </c>
      <c r="C15439" s="5" t="s">
        <v>7257</v>
      </c>
      <c r="D15439">
        <v>6</v>
      </c>
      <c r="E15439" s="1">
        <v>46235.141203703701</v>
      </c>
      <c r="F15439" s="5"/>
    </row>
    <row r="15440" spans="1:6" x14ac:dyDescent="0.25">
      <c r="A15440" s="5" t="s">
        <v>4799</v>
      </c>
      <c r="B15440" s="5" t="s">
        <v>6</v>
      </c>
      <c r="C15440" s="5" t="s">
        <v>7258</v>
      </c>
      <c r="D15440">
        <v>2</v>
      </c>
      <c r="E15440" s="1">
        <v>46235.140092592592</v>
      </c>
      <c r="F15440" s="5" t="s">
        <v>1146</v>
      </c>
    </row>
    <row r="15441" spans="1:6" x14ac:dyDescent="0.25">
      <c r="A15441" s="5" t="s">
        <v>156</v>
      </c>
      <c r="B15441" s="5" t="s">
        <v>6</v>
      </c>
      <c r="C15441" s="5" t="s">
        <v>7477</v>
      </c>
      <c r="D15441">
        <v>2.02</v>
      </c>
      <c r="E15441" s="1">
        <v>46235.139976851853</v>
      </c>
      <c r="F15441" s="5" t="s">
        <v>1134</v>
      </c>
    </row>
    <row r="15442" spans="1:6" x14ac:dyDescent="0.25">
      <c r="A15442" s="5" t="s">
        <v>7043</v>
      </c>
      <c r="B15442" s="5" t="s">
        <v>6</v>
      </c>
      <c r="C15442" s="5" t="s">
        <v>7514</v>
      </c>
      <c r="D15442">
        <v>2</v>
      </c>
      <c r="E15442" s="1">
        <v>46235.139131944445</v>
      </c>
      <c r="F15442" s="5"/>
    </row>
    <row r="15443" spans="1:6" x14ac:dyDescent="0.25">
      <c r="A15443" s="5" t="s">
        <v>6920</v>
      </c>
      <c r="B15443" s="5" t="s">
        <v>6</v>
      </c>
      <c r="C15443" s="5" t="s">
        <v>7470</v>
      </c>
      <c r="D15443">
        <v>2</v>
      </c>
      <c r="E15443" s="1">
        <v>46235.138240740744</v>
      </c>
      <c r="F15443" s="5"/>
    </row>
    <row r="15444" spans="1:6" x14ac:dyDescent="0.25">
      <c r="A15444" s="5" t="s">
        <v>6920</v>
      </c>
      <c r="B15444" s="5" t="s">
        <v>6</v>
      </c>
      <c r="C15444" s="5" t="s">
        <v>7455</v>
      </c>
      <c r="D15444">
        <v>2.0299999999999998</v>
      </c>
      <c r="E15444" s="1">
        <v>46235.138101851851</v>
      </c>
      <c r="F15444" s="5"/>
    </row>
    <row r="15445" spans="1:6" x14ac:dyDescent="0.25">
      <c r="A15445" s="5" t="s">
        <v>308</v>
      </c>
      <c r="B15445" s="5" t="s">
        <v>6</v>
      </c>
      <c r="C15445" s="5" t="s">
        <v>7259</v>
      </c>
      <c r="D15445">
        <v>7.65</v>
      </c>
      <c r="E15445" s="1">
        <v>46235.137858796297</v>
      </c>
      <c r="F15445" s="5" t="s">
        <v>1130</v>
      </c>
    </row>
    <row r="15446" spans="1:6" x14ac:dyDescent="0.25">
      <c r="A15446" s="5" t="s">
        <v>6547</v>
      </c>
      <c r="B15446" s="5" t="s">
        <v>6</v>
      </c>
      <c r="C15446" s="5" t="s">
        <v>7523</v>
      </c>
      <c r="D15446">
        <v>2</v>
      </c>
      <c r="E15446" s="1">
        <v>46235.13722222222</v>
      </c>
      <c r="F15446" s="5"/>
    </row>
    <row r="15447" spans="1:6" x14ac:dyDescent="0.25">
      <c r="A15447" s="5" t="s">
        <v>3367</v>
      </c>
      <c r="B15447" s="5" t="s">
        <v>6</v>
      </c>
      <c r="C15447" s="5" t="s">
        <v>7488</v>
      </c>
      <c r="D15447">
        <v>2.2999999999999998</v>
      </c>
      <c r="E15447" s="1">
        <v>46235.135694444441</v>
      </c>
      <c r="F15447" s="5" t="s">
        <v>1128</v>
      </c>
    </row>
    <row r="15448" spans="1:6" x14ac:dyDescent="0.25">
      <c r="A15448" s="5" t="s">
        <v>167</v>
      </c>
      <c r="B15448" s="5" t="s">
        <v>6</v>
      </c>
      <c r="C15448" s="5" t="s">
        <v>7500</v>
      </c>
      <c r="D15448">
        <v>2</v>
      </c>
      <c r="E15448" s="1">
        <v>46235.133761574078</v>
      </c>
      <c r="F15448" s="5" t="s">
        <v>1128</v>
      </c>
    </row>
    <row r="15449" spans="1:6" x14ac:dyDescent="0.25">
      <c r="A15449" s="5" t="s">
        <v>167</v>
      </c>
      <c r="B15449" s="5" t="s">
        <v>6</v>
      </c>
      <c r="C15449" s="5" t="s">
        <v>7498</v>
      </c>
      <c r="D15449">
        <v>2</v>
      </c>
      <c r="E15449" s="1">
        <v>46235.1328125</v>
      </c>
      <c r="F15449" s="5" t="s">
        <v>1128</v>
      </c>
    </row>
    <row r="15450" spans="1:6" x14ac:dyDescent="0.25">
      <c r="A15450" s="5" t="s">
        <v>4522</v>
      </c>
      <c r="B15450" s="5" t="s">
        <v>6</v>
      </c>
      <c r="C15450" s="5" t="s">
        <v>7447</v>
      </c>
      <c r="D15450">
        <v>7</v>
      </c>
      <c r="E15450" s="1">
        <v>46235.130347222221</v>
      </c>
      <c r="F15450" s="5"/>
    </row>
    <row r="15451" spans="1:6" x14ac:dyDescent="0.25">
      <c r="A15451" s="5" t="s">
        <v>4799</v>
      </c>
      <c r="B15451" s="5" t="s">
        <v>6</v>
      </c>
      <c r="C15451" s="5" t="s">
        <v>7260</v>
      </c>
      <c r="D15451">
        <v>2</v>
      </c>
      <c r="E15451" s="1">
        <v>46235.130023148151</v>
      </c>
      <c r="F15451" s="5" t="s">
        <v>1146</v>
      </c>
    </row>
    <row r="15452" spans="1:6" x14ac:dyDescent="0.25">
      <c r="A15452" s="5" t="s">
        <v>156</v>
      </c>
      <c r="B15452" s="5" t="s">
        <v>6</v>
      </c>
      <c r="C15452" s="5" t="s">
        <v>7495</v>
      </c>
      <c r="D15452">
        <v>6</v>
      </c>
      <c r="E15452" s="1">
        <v>46235.129907407405</v>
      </c>
      <c r="F15452" s="5" t="s">
        <v>1134</v>
      </c>
    </row>
    <row r="15453" spans="1:6" x14ac:dyDescent="0.25">
      <c r="A15453" s="5" t="s">
        <v>162</v>
      </c>
      <c r="B15453" s="5" t="s">
        <v>6</v>
      </c>
      <c r="C15453" s="5" t="s">
        <v>7451</v>
      </c>
      <c r="D15453">
        <v>39</v>
      </c>
      <c r="E15453" s="1">
        <v>46235.129548611112</v>
      </c>
      <c r="F15453" s="5" t="s">
        <v>1128</v>
      </c>
    </row>
    <row r="15454" spans="1:6" x14ac:dyDescent="0.25">
      <c r="A15454" s="5" t="s">
        <v>60</v>
      </c>
      <c r="B15454" s="5" t="s">
        <v>6</v>
      </c>
      <c r="C15454" s="5" t="s">
        <v>7519</v>
      </c>
      <c r="D15454">
        <v>4</v>
      </c>
      <c r="E15454" s="1">
        <v>46235.128194444442</v>
      </c>
      <c r="F15454" s="5" t="s">
        <v>1128</v>
      </c>
    </row>
    <row r="15455" spans="1:6" x14ac:dyDescent="0.25">
      <c r="A15455" s="5" t="s">
        <v>156</v>
      </c>
      <c r="B15455" s="5" t="s">
        <v>6</v>
      </c>
      <c r="C15455" s="5" t="s">
        <v>7458</v>
      </c>
      <c r="D15455">
        <v>2.11</v>
      </c>
      <c r="E15455" s="1">
        <v>46235.128136574072</v>
      </c>
      <c r="F15455" s="5" t="s">
        <v>1134</v>
      </c>
    </row>
    <row r="15456" spans="1:6" x14ac:dyDescent="0.25">
      <c r="A15456" s="5" t="s">
        <v>6920</v>
      </c>
      <c r="B15456" s="5" t="s">
        <v>6</v>
      </c>
      <c r="C15456" s="5" t="s">
        <v>7478</v>
      </c>
      <c r="D15456">
        <v>2.0299999999999998</v>
      </c>
      <c r="E15456" s="1">
        <v>46235.127696759257</v>
      </c>
      <c r="F15456" s="5"/>
    </row>
    <row r="15457" spans="1:6" x14ac:dyDescent="0.25">
      <c r="A15457" s="5" t="s">
        <v>7599</v>
      </c>
      <c r="B15457" s="5" t="s">
        <v>13</v>
      </c>
      <c r="C15457" s="5" t="s">
        <v>7600</v>
      </c>
      <c r="D15457">
        <v>5.17</v>
      </c>
      <c r="E15457" s="1">
        <v>46235.127453703702</v>
      </c>
      <c r="F15457" s="5"/>
    </row>
    <row r="15458" spans="1:6" x14ac:dyDescent="0.25">
      <c r="A15458" s="5" t="s">
        <v>4522</v>
      </c>
      <c r="B15458" s="5" t="s">
        <v>6</v>
      </c>
      <c r="C15458" s="5" t="s">
        <v>7454</v>
      </c>
      <c r="D15458">
        <v>7</v>
      </c>
      <c r="E15458" s="1">
        <v>46235.126805555556</v>
      </c>
      <c r="F15458" s="5"/>
    </row>
    <row r="15459" spans="1:6" x14ac:dyDescent="0.25">
      <c r="A15459" s="5" t="s">
        <v>25</v>
      </c>
      <c r="B15459" s="5" t="s">
        <v>6</v>
      </c>
      <c r="C15459" s="5" t="s">
        <v>7516</v>
      </c>
      <c r="D15459">
        <v>14</v>
      </c>
      <c r="E15459" s="1">
        <v>46235.126493055555</v>
      </c>
      <c r="F15459" s="5" t="s">
        <v>1135</v>
      </c>
    </row>
    <row r="15460" spans="1:6" x14ac:dyDescent="0.25">
      <c r="A15460" s="5" t="s">
        <v>4706</v>
      </c>
      <c r="B15460" s="5" t="s">
        <v>13</v>
      </c>
      <c r="C15460" s="5" t="s">
        <v>7601</v>
      </c>
      <c r="D15460">
        <v>4</v>
      </c>
      <c r="E15460" s="1">
        <v>46235.126099537039</v>
      </c>
      <c r="F15460" s="5"/>
    </row>
    <row r="15461" spans="1:6" x14ac:dyDescent="0.25">
      <c r="A15461" s="5" t="s">
        <v>162</v>
      </c>
      <c r="B15461" s="5" t="s">
        <v>6</v>
      </c>
      <c r="C15461" s="5" t="s">
        <v>7482</v>
      </c>
      <c r="D15461">
        <v>15</v>
      </c>
      <c r="E15461" s="1">
        <v>46235.125821759262</v>
      </c>
      <c r="F15461" s="5" t="s">
        <v>1128</v>
      </c>
    </row>
    <row r="15462" spans="1:6" x14ac:dyDescent="0.25">
      <c r="A15462" s="5" t="s">
        <v>308</v>
      </c>
      <c r="B15462" s="5" t="s">
        <v>13</v>
      </c>
      <c r="C15462" s="5" t="s">
        <v>7602</v>
      </c>
      <c r="D15462">
        <v>7.65</v>
      </c>
      <c r="E15462" s="1">
        <v>46235.125752314816</v>
      </c>
      <c r="F15462" s="5" t="s">
        <v>1130</v>
      </c>
    </row>
    <row r="15463" spans="1:6" x14ac:dyDescent="0.25">
      <c r="A15463" s="5" t="s">
        <v>6920</v>
      </c>
      <c r="B15463" s="5" t="s">
        <v>6</v>
      </c>
      <c r="C15463" s="5" t="s">
        <v>7479</v>
      </c>
      <c r="D15463">
        <v>2</v>
      </c>
      <c r="E15463" s="1">
        <v>46235.125416666669</v>
      </c>
      <c r="F15463" s="5"/>
    </row>
    <row r="15464" spans="1:6" x14ac:dyDescent="0.25">
      <c r="A15464" s="5" t="s">
        <v>3367</v>
      </c>
      <c r="B15464" s="5" t="s">
        <v>6</v>
      </c>
      <c r="C15464" s="5" t="s">
        <v>7487</v>
      </c>
      <c r="D15464">
        <v>2.04</v>
      </c>
      <c r="E15464" s="1">
        <v>46235.124895833331</v>
      </c>
      <c r="F15464" s="5" t="s">
        <v>1128</v>
      </c>
    </row>
    <row r="15465" spans="1:6" x14ac:dyDescent="0.25">
      <c r="A15465" s="5" t="s">
        <v>167</v>
      </c>
      <c r="B15465" s="5" t="s">
        <v>6</v>
      </c>
      <c r="C15465" s="5" t="s">
        <v>7489</v>
      </c>
      <c r="D15465">
        <v>2</v>
      </c>
      <c r="E15465" s="1">
        <v>46235.123715277776</v>
      </c>
      <c r="F15465" s="5" t="s">
        <v>1128</v>
      </c>
    </row>
    <row r="15466" spans="1:6" x14ac:dyDescent="0.25">
      <c r="A15466" s="5" t="s">
        <v>6637</v>
      </c>
      <c r="B15466" s="5" t="s">
        <v>6</v>
      </c>
      <c r="C15466" s="5" t="s">
        <v>7510</v>
      </c>
      <c r="D15466">
        <v>31</v>
      </c>
      <c r="E15466" s="1">
        <v>46235.123356481483</v>
      </c>
      <c r="F15466" s="5"/>
    </row>
    <row r="15467" spans="1:6" x14ac:dyDescent="0.25">
      <c r="A15467" s="5" t="s">
        <v>4495</v>
      </c>
      <c r="B15467" s="5" t="s">
        <v>6</v>
      </c>
      <c r="C15467" s="5" t="s">
        <v>7462</v>
      </c>
      <c r="D15467">
        <v>7</v>
      </c>
      <c r="E15467" s="1">
        <v>46235.12327546296</v>
      </c>
      <c r="F15467" s="5"/>
    </row>
    <row r="15468" spans="1:6" x14ac:dyDescent="0.25">
      <c r="A15468" s="5" t="s">
        <v>27</v>
      </c>
      <c r="B15468" s="5" t="s">
        <v>6</v>
      </c>
      <c r="C15468" s="5" t="s">
        <v>7525</v>
      </c>
      <c r="D15468">
        <v>83</v>
      </c>
      <c r="E15468" s="1">
        <v>46235.123217592591</v>
      </c>
      <c r="F15468" s="5" t="s">
        <v>1121</v>
      </c>
    </row>
    <row r="15469" spans="1:6" x14ac:dyDescent="0.25">
      <c r="A15469" s="5" t="s">
        <v>7043</v>
      </c>
      <c r="B15469" s="5" t="s">
        <v>6</v>
      </c>
      <c r="C15469" s="5" t="s">
        <v>7509</v>
      </c>
      <c r="D15469">
        <v>2</v>
      </c>
      <c r="E15469" s="1">
        <v>46235.121828703705</v>
      </c>
      <c r="F15469" s="5"/>
    </row>
    <row r="15470" spans="1:6" x14ac:dyDescent="0.25">
      <c r="A15470" s="5" t="s">
        <v>4495</v>
      </c>
      <c r="B15470" s="5" t="s">
        <v>13</v>
      </c>
      <c r="C15470" s="5" t="s">
        <v>7603</v>
      </c>
      <c r="D15470">
        <v>2</v>
      </c>
      <c r="E15470" s="1">
        <v>46235.121736111112</v>
      </c>
      <c r="F15470" s="5"/>
    </row>
    <row r="15471" spans="1:6" x14ac:dyDescent="0.25">
      <c r="A15471" s="5" t="s">
        <v>4799</v>
      </c>
      <c r="B15471" s="5" t="s">
        <v>6</v>
      </c>
      <c r="C15471" s="5" t="s">
        <v>7264</v>
      </c>
      <c r="D15471">
        <v>2</v>
      </c>
      <c r="E15471" s="1">
        <v>46235.121354166666</v>
      </c>
      <c r="F15471" s="5" t="s">
        <v>1146</v>
      </c>
    </row>
    <row r="15472" spans="1:6" x14ac:dyDescent="0.25">
      <c r="A15472" s="5" t="s">
        <v>162</v>
      </c>
      <c r="B15472" s="5" t="s">
        <v>13</v>
      </c>
      <c r="C15472" s="5" t="s">
        <v>7604</v>
      </c>
      <c r="D15472">
        <v>40</v>
      </c>
      <c r="E15472" s="1">
        <v>46235.120497685188</v>
      </c>
      <c r="F15472" s="5" t="s">
        <v>1128</v>
      </c>
    </row>
    <row r="15473" spans="1:6" x14ac:dyDescent="0.25">
      <c r="A15473" s="5" t="s">
        <v>156</v>
      </c>
      <c r="B15473" s="5" t="s">
        <v>6</v>
      </c>
      <c r="C15473" s="5" t="s">
        <v>7501</v>
      </c>
      <c r="D15473">
        <v>6</v>
      </c>
      <c r="E15473" s="1">
        <v>46235.117407407408</v>
      </c>
      <c r="F15473" s="5" t="s">
        <v>1134</v>
      </c>
    </row>
    <row r="15474" spans="1:6" x14ac:dyDescent="0.25">
      <c r="A15474" s="5" t="s">
        <v>6920</v>
      </c>
      <c r="B15474" s="5" t="s">
        <v>6</v>
      </c>
      <c r="C15474" s="5" t="s">
        <v>7473</v>
      </c>
      <c r="D15474">
        <v>2</v>
      </c>
      <c r="E15474" s="1">
        <v>46235.117256944446</v>
      </c>
      <c r="F15474" s="5"/>
    </row>
    <row r="15475" spans="1:6" x14ac:dyDescent="0.25">
      <c r="A15475" s="5" t="s">
        <v>4495</v>
      </c>
      <c r="B15475" s="5" t="s">
        <v>13</v>
      </c>
      <c r="C15475" s="5" t="s">
        <v>7605</v>
      </c>
      <c r="D15475">
        <v>4</v>
      </c>
      <c r="E15475" s="1">
        <v>46235.11614583333</v>
      </c>
      <c r="F15475" s="5"/>
    </row>
    <row r="15476" spans="1:6" x14ac:dyDescent="0.25">
      <c r="A15476" s="5" t="s">
        <v>308</v>
      </c>
      <c r="B15476" s="5" t="s">
        <v>13</v>
      </c>
      <c r="C15476" s="5" t="s">
        <v>7606</v>
      </c>
      <c r="D15476">
        <v>7.65</v>
      </c>
      <c r="E15476" s="1">
        <v>46235.115844907406</v>
      </c>
      <c r="F15476" s="5" t="s">
        <v>1130</v>
      </c>
    </row>
    <row r="15477" spans="1:6" x14ac:dyDescent="0.25">
      <c r="A15477" s="5" t="s">
        <v>156</v>
      </c>
      <c r="B15477" s="5" t="s">
        <v>6</v>
      </c>
      <c r="C15477" s="5" t="s">
        <v>7450</v>
      </c>
      <c r="D15477">
        <v>2</v>
      </c>
      <c r="E15477" s="1">
        <v>46235.115682870368</v>
      </c>
      <c r="F15477" s="5" t="s">
        <v>1134</v>
      </c>
    </row>
    <row r="15478" spans="1:6" x14ac:dyDescent="0.25">
      <c r="A15478" s="5" t="s">
        <v>6338</v>
      </c>
      <c r="B15478" s="5" t="s">
        <v>13</v>
      </c>
      <c r="C15478" s="5" t="s">
        <v>7607</v>
      </c>
      <c r="D15478">
        <v>7.06</v>
      </c>
      <c r="E15478" s="1">
        <v>46235.115381944444</v>
      </c>
      <c r="F15478" s="5"/>
    </row>
    <row r="15479" spans="1:6" x14ac:dyDescent="0.25">
      <c r="A15479" s="5" t="s">
        <v>308</v>
      </c>
      <c r="B15479" s="5" t="s">
        <v>6</v>
      </c>
      <c r="C15479" s="5" t="s">
        <v>7263</v>
      </c>
      <c r="D15479">
        <v>7.65</v>
      </c>
      <c r="E15479" s="1">
        <v>46235.114722222221</v>
      </c>
      <c r="F15479" s="5" t="s">
        <v>1130</v>
      </c>
    </row>
    <row r="15480" spans="1:6" x14ac:dyDescent="0.25">
      <c r="A15480" s="5" t="s">
        <v>4522</v>
      </c>
      <c r="B15480" s="5" t="s">
        <v>13</v>
      </c>
      <c r="C15480" s="5" t="s">
        <v>7608</v>
      </c>
      <c r="D15480">
        <v>6</v>
      </c>
      <c r="E15480" s="1">
        <v>46235.114710648151</v>
      </c>
      <c r="F15480" s="5"/>
    </row>
    <row r="15481" spans="1:6" x14ac:dyDescent="0.25">
      <c r="A15481" s="5" t="s">
        <v>3367</v>
      </c>
      <c r="B15481" s="5" t="s">
        <v>6</v>
      </c>
      <c r="C15481" s="5" t="s">
        <v>7508</v>
      </c>
      <c r="D15481">
        <v>2.19</v>
      </c>
      <c r="E15481" s="1">
        <v>46235.11451388889</v>
      </c>
      <c r="F15481" s="5" t="s">
        <v>1128</v>
      </c>
    </row>
    <row r="15482" spans="1:6" x14ac:dyDescent="0.25">
      <c r="A15482" s="5" t="s">
        <v>4495</v>
      </c>
      <c r="B15482" s="5" t="s">
        <v>13</v>
      </c>
      <c r="C15482" s="5" t="s">
        <v>7609</v>
      </c>
      <c r="D15482">
        <v>6</v>
      </c>
      <c r="E15482" s="1">
        <v>46235.114317129628</v>
      </c>
      <c r="F15482" s="5"/>
    </row>
    <row r="15483" spans="1:6" x14ac:dyDescent="0.25">
      <c r="A15483" s="5" t="s">
        <v>4522</v>
      </c>
      <c r="B15483" s="5" t="s">
        <v>13</v>
      </c>
      <c r="C15483" s="5" t="s">
        <v>7610</v>
      </c>
      <c r="D15483">
        <v>7</v>
      </c>
      <c r="E15483" s="1">
        <v>46235.113946759258</v>
      </c>
      <c r="F15483" s="5"/>
    </row>
    <row r="15484" spans="1:6" x14ac:dyDescent="0.25">
      <c r="A15484" s="5" t="s">
        <v>5492</v>
      </c>
      <c r="B15484" s="5" t="s">
        <v>13</v>
      </c>
      <c r="C15484" s="5" t="s">
        <v>7611</v>
      </c>
      <c r="D15484">
        <v>34</v>
      </c>
      <c r="E15484" s="1">
        <v>46235.113495370373</v>
      </c>
      <c r="F15484" s="5" t="s">
        <v>1142</v>
      </c>
    </row>
    <row r="15485" spans="1:6" x14ac:dyDescent="0.25">
      <c r="A15485" s="5" t="s">
        <v>3367</v>
      </c>
      <c r="B15485" s="5" t="s">
        <v>13</v>
      </c>
      <c r="C15485" s="5" t="s">
        <v>7612</v>
      </c>
      <c r="D15485">
        <v>6</v>
      </c>
      <c r="E15485" s="1">
        <v>46235.113333333335</v>
      </c>
      <c r="F15485" s="5" t="s">
        <v>1128</v>
      </c>
    </row>
    <row r="15486" spans="1:6" x14ac:dyDescent="0.25">
      <c r="A15486" s="5" t="s">
        <v>7613</v>
      </c>
      <c r="B15486" s="5" t="s">
        <v>13</v>
      </c>
      <c r="C15486" s="5" t="s">
        <v>7614</v>
      </c>
      <c r="D15486">
        <v>20.3</v>
      </c>
      <c r="E15486" s="1">
        <v>46235.113263888888</v>
      </c>
      <c r="F15486" s="5"/>
    </row>
    <row r="15487" spans="1:6" x14ac:dyDescent="0.25">
      <c r="A15487" s="5" t="s">
        <v>167</v>
      </c>
      <c r="B15487" s="5" t="s">
        <v>6</v>
      </c>
      <c r="C15487" s="5" t="s">
        <v>7493</v>
      </c>
      <c r="D15487">
        <v>2</v>
      </c>
      <c r="E15487" s="1">
        <v>46235.112916666665</v>
      </c>
      <c r="F15487" s="5" t="s">
        <v>1128</v>
      </c>
    </row>
    <row r="15488" spans="1:6" x14ac:dyDescent="0.25">
      <c r="A15488" s="5" t="s">
        <v>6655</v>
      </c>
      <c r="B15488" s="5" t="s">
        <v>13</v>
      </c>
      <c r="C15488" s="5" t="s">
        <v>7615</v>
      </c>
      <c r="D15488">
        <v>10</v>
      </c>
      <c r="E15488" s="1">
        <v>46235.112662037034</v>
      </c>
      <c r="F15488" s="5"/>
    </row>
    <row r="15489" spans="1:6" x14ac:dyDescent="0.25">
      <c r="A15489" s="5" t="s">
        <v>4522</v>
      </c>
      <c r="B15489" s="5" t="s">
        <v>13</v>
      </c>
      <c r="C15489" s="5" t="s">
        <v>7616</v>
      </c>
      <c r="D15489">
        <v>6</v>
      </c>
      <c r="E15489" s="1">
        <v>46235.112500000003</v>
      </c>
      <c r="F15489" s="5"/>
    </row>
    <row r="15490" spans="1:6" x14ac:dyDescent="0.25">
      <c r="A15490" s="5" t="s">
        <v>162</v>
      </c>
      <c r="B15490" s="5" t="s">
        <v>13</v>
      </c>
      <c r="C15490" s="5" t="s">
        <v>7617</v>
      </c>
      <c r="D15490">
        <v>42</v>
      </c>
      <c r="E15490" s="1">
        <v>46235.112476851849</v>
      </c>
      <c r="F15490" s="5" t="s">
        <v>1128</v>
      </c>
    </row>
    <row r="15491" spans="1:6" x14ac:dyDescent="0.25">
      <c r="A15491" s="5" t="s">
        <v>5492</v>
      </c>
      <c r="B15491" s="5" t="s">
        <v>13</v>
      </c>
      <c r="C15491" s="5" t="s">
        <v>7618</v>
      </c>
      <c r="D15491">
        <v>34</v>
      </c>
      <c r="E15491" s="1">
        <v>46235.112187500003</v>
      </c>
      <c r="F15491" s="5" t="s">
        <v>1142</v>
      </c>
    </row>
    <row r="15492" spans="1:6" x14ac:dyDescent="0.25">
      <c r="A15492" s="5" t="s">
        <v>4522</v>
      </c>
      <c r="B15492" s="5" t="s">
        <v>13</v>
      </c>
      <c r="C15492" s="5" t="s">
        <v>7619</v>
      </c>
      <c r="D15492">
        <v>6</v>
      </c>
      <c r="E15492" s="1">
        <v>46235.112175925926</v>
      </c>
      <c r="F15492" s="5"/>
    </row>
    <row r="15493" spans="1:6" x14ac:dyDescent="0.25">
      <c r="A15493" s="5" t="s">
        <v>4522</v>
      </c>
      <c r="B15493" s="5" t="s">
        <v>13</v>
      </c>
      <c r="C15493" s="5" t="s">
        <v>7620</v>
      </c>
      <c r="D15493">
        <v>6</v>
      </c>
      <c r="E15493" s="1">
        <v>46235.112141203703</v>
      </c>
      <c r="F15493" s="5"/>
    </row>
    <row r="15494" spans="1:6" x14ac:dyDescent="0.25">
      <c r="A15494" s="5" t="s">
        <v>4495</v>
      </c>
      <c r="B15494" s="5" t="s">
        <v>13</v>
      </c>
      <c r="C15494" s="5" t="s">
        <v>7621</v>
      </c>
      <c r="D15494">
        <v>6</v>
      </c>
      <c r="E15494" s="1">
        <v>46235.111793981479</v>
      </c>
      <c r="F15494" s="5"/>
    </row>
    <row r="15495" spans="1:6" x14ac:dyDescent="0.25">
      <c r="A15495" s="5" t="s">
        <v>162</v>
      </c>
      <c r="B15495" s="5" t="s">
        <v>6</v>
      </c>
      <c r="C15495" s="5" t="s">
        <v>7456</v>
      </c>
      <c r="D15495">
        <v>15</v>
      </c>
      <c r="E15495" s="1">
        <v>46235.111643518518</v>
      </c>
      <c r="F15495" s="5" t="s">
        <v>1128</v>
      </c>
    </row>
    <row r="15496" spans="1:6" x14ac:dyDescent="0.25">
      <c r="A15496" s="5" t="s">
        <v>27</v>
      </c>
      <c r="B15496" s="5" t="s">
        <v>13</v>
      </c>
      <c r="C15496" s="5" t="s">
        <v>7622</v>
      </c>
      <c r="D15496">
        <v>38</v>
      </c>
      <c r="E15496" s="1">
        <v>46235.111608796295</v>
      </c>
      <c r="F15496" s="5" t="s">
        <v>1121</v>
      </c>
    </row>
    <row r="15497" spans="1:6" x14ac:dyDescent="0.25">
      <c r="A15497" s="5" t="s">
        <v>60</v>
      </c>
      <c r="B15497" s="5" t="s">
        <v>6</v>
      </c>
      <c r="C15497" s="5" t="s">
        <v>7515</v>
      </c>
      <c r="D15497">
        <v>4</v>
      </c>
      <c r="E15497" s="1">
        <v>46235.111527777779</v>
      </c>
      <c r="F15497" s="5" t="s">
        <v>1128</v>
      </c>
    </row>
    <row r="15498" spans="1:6" x14ac:dyDescent="0.25">
      <c r="A15498" s="5" t="s">
        <v>4495</v>
      </c>
      <c r="B15498" s="5" t="s">
        <v>13</v>
      </c>
      <c r="C15498" s="5" t="s">
        <v>7623</v>
      </c>
      <c r="D15498">
        <v>6</v>
      </c>
      <c r="E15498" s="1">
        <v>46235.111435185187</v>
      </c>
      <c r="F15498" s="5"/>
    </row>
    <row r="15499" spans="1:6" x14ac:dyDescent="0.25">
      <c r="A15499" s="5" t="s">
        <v>60</v>
      </c>
      <c r="B15499" s="5" t="s">
        <v>6</v>
      </c>
      <c r="C15499" s="5" t="s">
        <v>7512</v>
      </c>
      <c r="D15499">
        <v>2</v>
      </c>
      <c r="E15499" s="1">
        <v>46235.11141203704</v>
      </c>
      <c r="F15499" s="5" t="s">
        <v>1128</v>
      </c>
    </row>
    <row r="15500" spans="1:6" x14ac:dyDescent="0.25">
      <c r="A15500" s="5" t="s">
        <v>7613</v>
      </c>
      <c r="B15500" s="5" t="s">
        <v>13</v>
      </c>
      <c r="C15500" s="5" t="s">
        <v>7624</v>
      </c>
      <c r="D15500">
        <v>7.31</v>
      </c>
      <c r="E15500" s="1">
        <v>46235.111319444448</v>
      </c>
      <c r="F15500" s="5"/>
    </row>
    <row r="15501" spans="1:6" x14ac:dyDescent="0.25">
      <c r="A15501" s="5" t="s">
        <v>4799</v>
      </c>
      <c r="B15501" s="5" t="s">
        <v>6</v>
      </c>
      <c r="C15501" s="5" t="s">
        <v>7339</v>
      </c>
      <c r="D15501">
        <v>2</v>
      </c>
      <c r="E15501" s="1">
        <v>46235.110949074071</v>
      </c>
      <c r="F15501" s="5" t="s">
        <v>1146</v>
      </c>
    </row>
    <row r="15502" spans="1:6" x14ac:dyDescent="0.25">
      <c r="A15502" s="5" t="s">
        <v>156</v>
      </c>
      <c r="B15502" s="5" t="s">
        <v>13</v>
      </c>
      <c r="C15502" s="5" t="s">
        <v>7625</v>
      </c>
      <c r="D15502">
        <v>6</v>
      </c>
      <c r="E15502" s="1">
        <v>46235.11078703704</v>
      </c>
      <c r="F15502" s="5" t="s">
        <v>1134</v>
      </c>
    </row>
    <row r="15503" spans="1:6" x14ac:dyDescent="0.25">
      <c r="A15503" s="5" t="s">
        <v>7217</v>
      </c>
      <c r="B15503" s="5" t="s">
        <v>13</v>
      </c>
      <c r="C15503" s="5" t="s">
        <v>7626</v>
      </c>
      <c r="D15503">
        <v>24</v>
      </c>
      <c r="E15503" s="1">
        <v>46235.110486111109</v>
      </c>
      <c r="F15503" s="5"/>
    </row>
    <row r="15504" spans="1:6" x14ac:dyDescent="0.25">
      <c r="A15504" s="5" t="s">
        <v>156</v>
      </c>
      <c r="B15504" s="5" t="s">
        <v>13</v>
      </c>
      <c r="C15504" s="5" t="s">
        <v>7627</v>
      </c>
      <c r="D15504">
        <v>5</v>
      </c>
      <c r="E15504" s="1">
        <v>46235.110474537039</v>
      </c>
      <c r="F15504" s="5" t="s">
        <v>1134</v>
      </c>
    </row>
    <row r="15505" spans="1:6" x14ac:dyDescent="0.25">
      <c r="A15505" s="5" t="s">
        <v>156</v>
      </c>
      <c r="B15505" s="5" t="s">
        <v>13</v>
      </c>
      <c r="C15505" s="5" t="s">
        <v>7628</v>
      </c>
      <c r="D15505">
        <v>6</v>
      </c>
      <c r="E15505" s="1">
        <v>46235.110439814816</v>
      </c>
      <c r="F15505" s="5" t="s">
        <v>1134</v>
      </c>
    </row>
    <row r="15506" spans="1:6" x14ac:dyDescent="0.25">
      <c r="A15506" s="5" t="s">
        <v>156</v>
      </c>
      <c r="B15506" s="5" t="s">
        <v>13</v>
      </c>
      <c r="C15506" s="5" t="s">
        <v>7629</v>
      </c>
      <c r="D15506">
        <v>6</v>
      </c>
      <c r="E15506" s="1">
        <v>46235.110358796293</v>
      </c>
      <c r="F15506" s="5" t="s">
        <v>1134</v>
      </c>
    </row>
    <row r="15507" spans="1:6" x14ac:dyDescent="0.25">
      <c r="A15507" s="5" t="s">
        <v>156</v>
      </c>
      <c r="B15507" s="5" t="s">
        <v>13</v>
      </c>
      <c r="C15507" s="5" t="s">
        <v>7630</v>
      </c>
      <c r="D15507">
        <v>6</v>
      </c>
      <c r="E15507" s="1">
        <v>46235.110312500001</v>
      </c>
      <c r="F15507" s="5" t="s">
        <v>1134</v>
      </c>
    </row>
    <row r="15508" spans="1:6" x14ac:dyDescent="0.25">
      <c r="A15508" s="5" t="s">
        <v>156</v>
      </c>
      <c r="B15508" s="5" t="s">
        <v>13</v>
      </c>
      <c r="C15508" s="5" t="s">
        <v>7631</v>
      </c>
      <c r="D15508">
        <v>5</v>
      </c>
      <c r="E15508" s="1">
        <v>46235.110266203701</v>
      </c>
      <c r="F15508" s="5" t="s">
        <v>1134</v>
      </c>
    </row>
    <row r="15509" spans="1:6" x14ac:dyDescent="0.25">
      <c r="A15509" s="5" t="s">
        <v>156</v>
      </c>
      <c r="B15509" s="5" t="s">
        <v>13</v>
      </c>
      <c r="C15509" s="5" t="s">
        <v>7632</v>
      </c>
      <c r="D15509">
        <v>6</v>
      </c>
      <c r="E15509" s="1">
        <v>46235.109918981485</v>
      </c>
      <c r="F15509" s="5" t="s">
        <v>1134</v>
      </c>
    </row>
    <row r="15510" spans="1:6" x14ac:dyDescent="0.25">
      <c r="A15510" s="5" t="s">
        <v>7503</v>
      </c>
      <c r="B15510" s="5" t="s">
        <v>13</v>
      </c>
      <c r="C15510" s="5" t="s">
        <v>7633</v>
      </c>
      <c r="D15510">
        <v>6</v>
      </c>
      <c r="E15510" s="1">
        <v>46235.107870370368</v>
      </c>
      <c r="F15510" s="5"/>
    </row>
    <row r="15511" spans="1:6" x14ac:dyDescent="0.25">
      <c r="A15511" s="5" t="s">
        <v>27</v>
      </c>
      <c r="B15511" s="5" t="s">
        <v>13</v>
      </c>
      <c r="C15511" s="5" t="s">
        <v>7634</v>
      </c>
      <c r="D15511">
        <v>50</v>
      </c>
      <c r="E15511" s="1">
        <v>46235.107685185183</v>
      </c>
      <c r="F15511" s="5" t="s">
        <v>1121</v>
      </c>
    </row>
    <row r="15512" spans="1:6" x14ac:dyDescent="0.25">
      <c r="A15512" s="5" t="s">
        <v>62</v>
      </c>
      <c r="B15512" s="5" t="s">
        <v>13</v>
      </c>
      <c r="C15512" s="5" t="s">
        <v>7635</v>
      </c>
      <c r="D15512">
        <v>4</v>
      </c>
      <c r="E15512" s="1">
        <v>46235.10765046296</v>
      </c>
      <c r="F15512" s="5" t="s">
        <v>1130</v>
      </c>
    </row>
    <row r="15513" spans="1:6" x14ac:dyDescent="0.25">
      <c r="A15513" s="5" t="s">
        <v>60</v>
      </c>
      <c r="B15513" s="5" t="s">
        <v>13</v>
      </c>
      <c r="C15513" s="5" t="s">
        <v>7636</v>
      </c>
      <c r="D15513">
        <v>6</v>
      </c>
      <c r="E15513" s="1">
        <v>46235.107604166667</v>
      </c>
      <c r="F15513" s="5" t="s">
        <v>1128</v>
      </c>
    </row>
    <row r="15514" spans="1:6" x14ac:dyDescent="0.25">
      <c r="A15514" s="5" t="s">
        <v>60</v>
      </c>
      <c r="B15514" s="5" t="s">
        <v>13</v>
      </c>
      <c r="C15514" s="5" t="s">
        <v>7637</v>
      </c>
      <c r="D15514">
        <v>2</v>
      </c>
      <c r="E15514" s="1">
        <v>46235.107592592591</v>
      </c>
      <c r="F15514" s="5" t="s">
        <v>1128</v>
      </c>
    </row>
    <row r="15515" spans="1:6" x14ac:dyDescent="0.25">
      <c r="A15515" s="5" t="s">
        <v>25</v>
      </c>
      <c r="B15515" s="5" t="s">
        <v>13</v>
      </c>
      <c r="C15515" s="5" t="s">
        <v>7638</v>
      </c>
      <c r="D15515">
        <v>13</v>
      </c>
      <c r="E15515" s="1">
        <v>46235.107581018521</v>
      </c>
      <c r="F15515" s="5" t="s">
        <v>1135</v>
      </c>
    </row>
    <row r="15516" spans="1:6" x14ac:dyDescent="0.25">
      <c r="A15516" s="5" t="s">
        <v>60</v>
      </c>
      <c r="B15516" s="5" t="s">
        <v>13</v>
      </c>
      <c r="C15516" s="5" t="s">
        <v>7639</v>
      </c>
      <c r="D15516">
        <v>4</v>
      </c>
      <c r="E15516" s="1">
        <v>46235.107245370367</v>
      </c>
      <c r="F15516" s="5" t="s">
        <v>1128</v>
      </c>
    </row>
    <row r="15517" spans="1:6" x14ac:dyDescent="0.25">
      <c r="A15517" s="5" t="s">
        <v>62</v>
      </c>
      <c r="B15517" s="5" t="s">
        <v>13</v>
      </c>
      <c r="C15517" s="5" t="s">
        <v>7640</v>
      </c>
      <c r="D15517">
        <v>5</v>
      </c>
      <c r="E15517" s="1">
        <v>46235.107141203705</v>
      </c>
      <c r="F15517" s="5" t="s">
        <v>1130</v>
      </c>
    </row>
    <row r="15518" spans="1:6" x14ac:dyDescent="0.25">
      <c r="A15518" s="5" t="s">
        <v>3157</v>
      </c>
      <c r="B15518" s="5" t="s">
        <v>13</v>
      </c>
      <c r="C15518" s="5" t="s">
        <v>7641</v>
      </c>
      <c r="D15518">
        <v>24.08</v>
      </c>
      <c r="E15518" s="1">
        <v>46235.106990740744</v>
      </c>
      <c r="F15518" s="5" t="s">
        <v>1142</v>
      </c>
    </row>
    <row r="15519" spans="1:6" x14ac:dyDescent="0.25">
      <c r="A15519" s="5" t="s">
        <v>25</v>
      </c>
      <c r="B15519" s="5" t="s">
        <v>13</v>
      </c>
      <c r="C15519" s="5" t="s">
        <v>7642</v>
      </c>
      <c r="D15519">
        <v>13</v>
      </c>
      <c r="E15519" s="1">
        <v>46235.106851851851</v>
      </c>
      <c r="F15519" s="5" t="s">
        <v>1135</v>
      </c>
    </row>
    <row r="15520" spans="1:6" x14ac:dyDescent="0.25">
      <c r="A15520" s="5" t="s">
        <v>6920</v>
      </c>
      <c r="B15520" s="5" t="s">
        <v>6</v>
      </c>
      <c r="C15520" s="5" t="s">
        <v>7467</v>
      </c>
      <c r="D15520">
        <v>2</v>
      </c>
      <c r="E15520" s="1">
        <v>46235.106851851851</v>
      </c>
      <c r="F15520" s="5"/>
    </row>
    <row r="15521" spans="1:6" x14ac:dyDescent="0.25">
      <c r="A15521" s="5" t="s">
        <v>60</v>
      </c>
      <c r="B15521" s="5" t="s">
        <v>13</v>
      </c>
      <c r="C15521" s="5" t="s">
        <v>7643</v>
      </c>
      <c r="D15521">
        <v>6</v>
      </c>
      <c r="E15521" s="1">
        <v>46235.106793981482</v>
      </c>
      <c r="F15521" s="5" t="s">
        <v>1128</v>
      </c>
    </row>
    <row r="15522" spans="1:6" x14ac:dyDescent="0.25">
      <c r="A15522" s="5" t="s">
        <v>7503</v>
      </c>
      <c r="B15522" s="5" t="s">
        <v>13</v>
      </c>
      <c r="C15522" s="5" t="s">
        <v>7644</v>
      </c>
      <c r="D15522">
        <v>10</v>
      </c>
      <c r="E15522" s="1">
        <v>46235.106759259259</v>
      </c>
      <c r="F15522" s="5"/>
    </row>
    <row r="15523" spans="1:6" x14ac:dyDescent="0.25">
      <c r="A15523" s="5" t="s">
        <v>60</v>
      </c>
      <c r="B15523" s="5" t="s">
        <v>13</v>
      </c>
      <c r="C15523" s="5" t="s">
        <v>7645</v>
      </c>
      <c r="D15523">
        <v>5</v>
      </c>
      <c r="E15523" s="1">
        <v>46235.106724537036</v>
      </c>
      <c r="F15523" s="5" t="s">
        <v>1128</v>
      </c>
    </row>
    <row r="15524" spans="1:6" x14ac:dyDescent="0.25">
      <c r="A15524" s="5" t="s">
        <v>25</v>
      </c>
      <c r="B15524" s="5" t="s">
        <v>13</v>
      </c>
      <c r="C15524" s="5" t="s">
        <v>7646</v>
      </c>
      <c r="D15524">
        <v>12</v>
      </c>
      <c r="E15524" s="1">
        <v>46235.10665509259</v>
      </c>
      <c r="F15524" s="5" t="s">
        <v>1135</v>
      </c>
    </row>
    <row r="15525" spans="1:6" x14ac:dyDescent="0.25">
      <c r="A15525" s="5" t="s">
        <v>62</v>
      </c>
      <c r="B15525" s="5" t="s">
        <v>13</v>
      </c>
      <c r="C15525" s="5" t="s">
        <v>7647</v>
      </c>
      <c r="D15525">
        <v>4</v>
      </c>
      <c r="E15525" s="1">
        <v>46235.106550925928</v>
      </c>
      <c r="F15525" s="5" t="s">
        <v>1130</v>
      </c>
    </row>
    <row r="15526" spans="1:6" x14ac:dyDescent="0.25">
      <c r="A15526" s="5" t="s">
        <v>62</v>
      </c>
      <c r="B15526" s="5" t="s">
        <v>13</v>
      </c>
      <c r="C15526" s="5" t="s">
        <v>7648</v>
      </c>
      <c r="D15526">
        <v>4</v>
      </c>
      <c r="E15526" s="1">
        <v>46235.106539351851</v>
      </c>
      <c r="F15526" s="5" t="s">
        <v>1130</v>
      </c>
    </row>
    <row r="15527" spans="1:6" x14ac:dyDescent="0.25">
      <c r="A15527" s="5" t="s">
        <v>60</v>
      </c>
      <c r="B15527" s="5" t="s">
        <v>13</v>
      </c>
      <c r="C15527" s="5" t="s">
        <v>7649</v>
      </c>
      <c r="D15527">
        <v>4</v>
      </c>
      <c r="E15527" s="1">
        <v>46235.106469907405</v>
      </c>
      <c r="F15527" s="5" t="s">
        <v>1128</v>
      </c>
    </row>
    <row r="15528" spans="1:6" x14ac:dyDescent="0.25">
      <c r="A15528" s="5" t="s">
        <v>62</v>
      </c>
      <c r="B15528" s="5" t="s">
        <v>13</v>
      </c>
      <c r="C15528" s="5" t="s">
        <v>7650</v>
      </c>
      <c r="D15528">
        <v>4</v>
      </c>
      <c r="E15528" s="1">
        <v>46235.106458333335</v>
      </c>
      <c r="F15528" s="5" t="s">
        <v>1130</v>
      </c>
    </row>
    <row r="15529" spans="1:6" x14ac:dyDescent="0.25">
      <c r="A15529" s="5" t="s">
        <v>62</v>
      </c>
      <c r="B15529" s="5" t="s">
        <v>13</v>
      </c>
      <c r="C15529" s="5" t="s">
        <v>7651</v>
      </c>
      <c r="D15529">
        <v>4</v>
      </c>
      <c r="E15529" s="1">
        <v>46235.106458333335</v>
      </c>
      <c r="F15529" s="5" t="s">
        <v>1130</v>
      </c>
    </row>
    <row r="15530" spans="1:6" x14ac:dyDescent="0.25">
      <c r="A15530" s="5" t="s">
        <v>25</v>
      </c>
      <c r="B15530" s="5" t="s">
        <v>13</v>
      </c>
      <c r="C15530" s="5" t="s">
        <v>7652</v>
      </c>
      <c r="D15530">
        <v>13</v>
      </c>
      <c r="E15530" s="1">
        <v>46235.10628472222</v>
      </c>
      <c r="F15530" s="5" t="s">
        <v>1135</v>
      </c>
    </row>
    <row r="15531" spans="1:6" x14ac:dyDescent="0.25">
      <c r="A15531" s="5" t="s">
        <v>60</v>
      </c>
      <c r="B15531" s="5" t="s">
        <v>13</v>
      </c>
      <c r="C15531" s="5" t="s">
        <v>7653</v>
      </c>
      <c r="D15531">
        <v>4</v>
      </c>
      <c r="E15531" s="1">
        <v>46235.106215277781</v>
      </c>
      <c r="F15531" s="5" t="s">
        <v>1128</v>
      </c>
    </row>
    <row r="15532" spans="1:6" x14ac:dyDescent="0.25">
      <c r="A15532" s="5" t="s">
        <v>3367</v>
      </c>
      <c r="B15532" s="5" t="s">
        <v>6</v>
      </c>
      <c r="C15532" s="5" t="s">
        <v>7497</v>
      </c>
      <c r="D15532">
        <v>2</v>
      </c>
      <c r="E15532" s="1">
        <v>46235.105810185189</v>
      </c>
      <c r="F15532" s="5" t="s">
        <v>1128</v>
      </c>
    </row>
    <row r="15533" spans="1:6" x14ac:dyDescent="0.25">
      <c r="A15533" s="5" t="s">
        <v>156</v>
      </c>
      <c r="B15533" s="5" t="s">
        <v>6</v>
      </c>
      <c r="C15533" s="5" t="s">
        <v>7484</v>
      </c>
      <c r="D15533">
        <v>6</v>
      </c>
      <c r="E15533" s="1">
        <v>46235.105266203704</v>
      </c>
      <c r="F15533" s="5" t="s">
        <v>1134</v>
      </c>
    </row>
    <row r="15534" spans="1:6" x14ac:dyDescent="0.25">
      <c r="A15534" s="5" t="s">
        <v>4522</v>
      </c>
      <c r="B15534" s="5" t="s">
        <v>6</v>
      </c>
      <c r="C15534" s="5" t="s">
        <v>7464</v>
      </c>
      <c r="D15534">
        <v>7</v>
      </c>
      <c r="E15534" s="1">
        <v>46235.103888888887</v>
      </c>
      <c r="F15534" s="5"/>
    </row>
    <row r="15535" spans="1:6" x14ac:dyDescent="0.25">
      <c r="A15535" s="5" t="s">
        <v>156</v>
      </c>
      <c r="B15535" s="5" t="s">
        <v>6</v>
      </c>
      <c r="C15535" s="5" t="s">
        <v>7481</v>
      </c>
      <c r="D15535">
        <v>2</v>
      </c>
      <c r="E15535" s="1">
        <v>46235.103518518517</v>
      </c>
      <c r="F15535" s="5" t="s">
        <v>1134</v>
      </c>
    </row>
    <row r="15536" spans="1:6" x14ac:dyDescent="0.25">
      <c r="A15536" s="5" t="s">
        <v>4495</v>
      </c>
      <c r="B15536" s="5" t="s">
        <v>6</v>
      </c>
      <c r="C15536" s="5" t="s">
        <v>7460</v>
      </c>
      <c r="D15536">
        <v>7</v>
      </c>
      <c r="E15536" s="1">
        <v>46235.103148148148</v>
      </c>
      <c r="F15536" s="5"/>
    </row>
    <row r="15537" spans="1:6" x14ac:dyDescent="0.25">
      <c r="A15537" s="5" t="s">
        <v>7503</v>
      </c>
      <c r="B15537" s="5" t="s">
        <v>6</v>
      </c>
      <c r="C15537" s="5" t="s">
        <v>7526</v>
      </c>
      <c r="D15537">
        <v>10.49</v>
      </c>
      <c r="E15537" s="1">
        <v>46235.102905092594</v>
      </c>
      <c r="F15537" s="5"/>
    </row>
    <row r="15538" spans="1:6" x14ac:dyDescent="0.25">
      <c r="A15538" s="5" t="s">
        <v>7503</v>
      </c>
      <c r="B15538" s="5" t="s">
        <v>6</v>
      </c>
      <c r="C15538" s="5" t="s">
        <v>7504</v>
      </c>
      <c r="D15538">
        <v>28.77</v>
      </c>
      <c r="E15538" s="1">
        <v>46235.102731481478</v>
      </c>
      <c r="F15538" s="5"/>
    </row>
    <row r="15539" spans="1:6" x14ac:dyDescent="0.25">
      <c r="A15539" s="5" t="s">
        <v>162</v>
      </c>
      <c r="B15539" s="5" t="s">
        <v>6</v>
      </c>
      <c r="C15539" s="5" t="s">
        <v>7350</v>
      </c>
      <c r="D15539">
        <v>44</v>
      </c>
      <c r="E15539" s="1">
        <v>46235.101620370369</v>
      </c>
      <c r="F15539" s="5" t="s">
        <v>1128</v>
      </c>
    </row>
    <row r="15540" spans="1:6" x14ac:dyDescent="0.25">
      <c r="A15540" s="5" t="s">
        <v>4799</v>
      </c>
      <c r="B15540" s="5" t="s">
        <v>6</v>
      </c>
      <c r="C15540" s="5" t="s">
        <v>7351</v>
      </c>
      <c r="D15540">
        <v>2</v>
      </c>
      <c r="E15540" s="1">
        <v>46235.100451388891</v>
      </c>
      <c r="F15540" s="5" t="s">
        <v>1146</v>
      </c>
    </row>
    <row r="15541" spans="1:6" x14ac:dyDescent="0.25">
      <c r="A15541" s="5" t="s">
        <v>7043</v>
      </c>
      <c r="B15541" s="5" t="s">
        <v>6</v>
      </c>
      <c r="C15541" s="5" t="s">
        <v>7517</v>
      </c>
      <c r="D15541">
        <v>2</v>
      </c>
      <c r="E15541" s="1">
        <v>46235.100312499999</v>
      </c>
      <c r="F15541" s="5"/>
    </row>
    <row r="15542" spans="1:6" x14ac:dyDescent="0.25">
      <c r="A15542" s="5" t="s">
        <v>4522</v>
      </c>
      <c r="B15542" s="5" t="s">
        <v>6</v>
      </c>
      <c r="C15542" s="5" t="s">
        <v>7445</v>
      </c>
      <c r="D15542">
        <v>7</v>
      </c>
      <c r="E15542" s="1">
        <v>46235.098356481481</v>
      </c>
      <c r="F15542" s="5"/>
    </row>
    <row r="15543" spans="1:6" x14ac:dyDescent="0.25">
      <c r="A15543" s="5" t="s">
        <v>62</v>
      </c>
      <c r="B15543" s="5" t="s">
        <v>6</v>
      </c>
      <c r="C15543" s="5" t="s">
        <v>7520</v>
      </c>
      <c r="D15543">
        <v>5</v>
      </c>
      <c r="E15543" s="1">
        <v>46235.096458333333</v>
      </c>
      <c r="F15543" s="5" t="s">
        <v>1130</v>
      </c>
    </row>
    <row r="15544" spans="1:6" x14ac:dyDescent="0.25">
      <c r="A15544" s="5" t="s">
        <v>6920</v>
      </c>
      <c r="B15544" s="5" t="s">
        <v>6</v>
      </c>
      <c r="C15544" s="5" t="s">
        <v>7448</v>
      </c>
      <c r="D15544">
        <v>2</v>
      </c>
      <c r="E15544" s="1">
        <v>46235.096412037034</v>
      </c>
      <c r="F15544" s="5"/>
    </row>
    <row r="15545" spans="1:6" x14ac:dyDescent="0.25">
      <c r="A15545" s="5" t="s">
        <v>3367</v>
      </c>
      <c r="B15545" s="5" t="s">
        <v>6</v>
      </c>
      <c r="C15545" s="5" t="s">
        <v>7490</v>
      </c>
      <c r="D15545">
        <v>2</v>
      </c>
      <c r="E15545" s="1">
        <v>46235.096226851849</v>
      </c>
      <c r="F15545" s="5" t="s">
        <v>1128</v>
      </c>
    </row>
    <row r="15546" spans="1:6" x14ac:dyDescent="0.25">
      <c r="A15546" s="5" t="s">
        <v>3531</v>
      </c>
      <c r="B15546" s="5" t="s">
        <v>6</v>
      </c>
      <c r="C15546" s="5" t="s">
        <v>7446</v>
      </c>
      <c r="D15546">
        <v>2</v>
      </c>
      <c r="E15546" s="1">
        <v>46235.095949074072</v>
      </c>
      <c r="F15546" s="5"/>
    </row>
    <row r="15547" spans="1:6" x14ac:dyDescent="0.25">
      <c r="A15547" s="5" t="s">
        <v>60</v>
      </c>
      <c r="B15547" s="5" t="s">
        <v>6</v>
      </c>
      <c r="C15547" s="5" t="s">
        <v>7528</v>
      </c>
      <c r="D15547">
        <v>4</v>
      </c>
      <c r="E15547" s="1">
        <v>46235.094918981478</v>
      </c>
      <c r="F15547" s="5" t="s">
        <v>1128</v>
      </c>
    </row>
    <row r="15548" spans="1:6" x14ac:dyDescent="0.25">
      <c r="A15548" s="5" t="s">
        <v>162</v>
      </c>
      <c r="B15548" s="5" t="s">
        <v>6</v>
      </c>
      <c r="C15548" s="5" t="s">
        <v>7461</v>
      </c>
      <c r="D15548">
        <v>14</v>
      </c>
      <c r="E15548" s="1">
        <v>46235.093194444446</v>
      </c>
      <c r="F15548" s="5" t="s">
        <v>1128</v>
      </c>
    </row>
    <row r="15549" spans="1:6" x14ac:dyDescent="0.25">
      <c r="A15549" s="5" t="s">
        <v>156</v>
      </c>
      <c r="B15549" s="5" t="s">
        <v>6</v>
      </c>
      <c r="C15549" s="5" t="s">
        <v>7485</v>
      </c>
      <c r="D15549">
        <v>7</v>
      </c>
      <c r="E15549" s="1">
        <v>46235.092743055553</v>
      </c>
      <c r="F15549" s="5" t="s">
        <v>1134</v>
      </c>
    </row>
    <row r="15550" spans="1:6" x14ac:dyDescent="0.25">
      <c r="A15550" s="5" t="s">
        <v>4799</v>
      </c>
      <c r="B15550" s="5" t="s">
        <v>6</v>
      </c>
      <c r="C15550" s="5" t="s">
        <v>7443</v>
      </c>
      <c r="D15550">
        <v>2</v>
      </c>
      <c r="E15550" s="1">
        <v>46235.092164351852</v>
      </c>
      <c r="F15550" s="5" t="s">
        <v>1146</v>
      </c>
    </row>
    <row r="15551" spans="1:6" x14ac:dyDescent="0.25">
      <c r="A15551" s="5" t="s">
        <v>156</v>
      </c>
      <c r="B15551" s="5" t="s">
        <v>6</v>
      </c>
      <c r="C15551" s="5" t="s">
        <v>7475</v>
      </c>
      <c r="D15551">
        <v>2</v>
      </c>
      <c r="E15551" s="1">
        <v>46235.09138888889</v>
      </c>
      <c r="F15551" s="5" t="s">
        <v>1134</v>
      </c>
    </row>
    <row r="15552" spans="1:6" x14ac:dyDescent="0.25">
      <c r="A15552" s="5" t="s">
        <v>4495</v>
      </c>
      <c r="B15552" s="5" t="s">
        <v>13</v>
      </c>
      <c r="C15552" s="5" t="s">
        <v>7654</v>
      </c>
      <c r="D15552">
        <v>2</v>
      </c>
      <c r="E15552" s="1">
        <v>46235.090787037036</v>
      </c>
      <c r="F15552" s="5"/>
    </row>
    <row r="15553" spans="1:6" x14ac:dyDescent="0.25">
      <c r="A15553" s="5" t="s">
        <v>25</v>
      </c>
      <c r="B15553" s="5" t="s">
        <v>6</v>
      </c>
      <c r="C15553" s="5" t="s">
        <v>7527</v>
      </c>
      <c r="D15553">
        <v>14</v>
      </c>
      <c r="E15553" s="1">
        <v>46235.090405092589</v>
      </c>
      <c r="F15553" s="5" t="s">
        <v>1135</v>
      </c>
    </row>
    <row r="15554" spans="1:6" x14ac:dyDescent="0.25">
      <c r="A15554" s="5" t="s">
        <v>308</v>
      </c>
      <c r="B15554" s="5" t="s">
        <v>13</v>
      </c>
      <c r="C15554" s="5" t="s">
        <v>7655</v>
      </c>
      <c r="D15554">
        <v>4.37</v>
      </c>
      <c r="E15554" s="1">
        <v>46235.089988425927</v>
      </c>
      <c r="F15554" s="5" t="s">
        <v>1130</v>
      </c>
    </row>
    <row r="15555" spans="1:6" x14ac:dyDescent="0.25">
      <c r="A15555" s="5" t="s">
        <v>27</v>
      </c>
      <c r="B15555" s="5" t="s">
        <v>6</v>
      </c>
      <c r="C15555" s="5" t="s">
        <v>7529</v>
      </c>
      <c r="D15555">
        <v>67</v>
      </c>
      <c r="E15555" s="1">
        <v>46235.089189814818</v>
      </c>
      <c r="F15555" s="5" t="s">
        <v>1121</v>
      </c>
    </row>
    <row r="15556" spans="1:6" x14ac:dyDescent="0.25">
      <c r="A15556" s="5" t="s">
        <v>3367</v>
      </c>
      <c r="B15556" s="5" t="s">
        <v>6</v>
      </c>
      <c r="C15556" s="5" t="s">
        <v>7506</v>
      </c>
      <c r="D15556">
        <v>2</v>
      </c>
      <c r="E15556" s="1">
        <v>46235.089189814818</v>
      </c>
      <c r="F15556" s="5" t="s">
        <v>1128</v>
      </c>
    </row>
    <row r="15557" spans="1:6" x14ac:dyDescent="0.25">
      <c r="A15557" s="5" t="s">
        <v>60</v>
      </c>
      <c r="B15557" s="5" t="s">
        <v>6</v>
      </c>
      <c r="C15557" s="5" t="s">
        <v>7518</v>
      </c>
      <c r="D15557">
        <v>6</v>
      </c>
      <c r="E15557" s="1">
        <v>46235.088935185187</v>
      </c>
      <c r="F15557" s="5" t="s">
        <v>1128</v>
      </c>
    </row>
    <row r="15558" spans="1:6" x14ac:dyDescent="0.25">
      <c r="A15558" s="5" t="s">
        <v>308</v>
      </c>
      <c r="B15558" s="5" t="s">
        <v>6</v>
      </c>
      <c r="C15558" s="5" t="s">
        <v>7442</v>
      </c>
      <c r="D15558">
        <v>7.65</v>
      </c>
      <c r="E15558" s="1">
        <v>46235.086828703701</v>
      </c>
      <c r="F15558" s="5" t="s">
        <v>1130</v>
      </c>
    </row>
    <row r="15559" spans="1:6" x14ac:dyDescent="0.25">
      <c r="A15559" s="5" t="s">
        <v>7656</v>
      </c>
      <c r="B15559" s="5" t="s">
        <v>13</v>
      </c>
      <c r="C15559" s="5" t="s">
        <v>7657</v>
      </c>
      <c r="D15559">
        <v>4.54</v>
      </c>
      <c r="E15559" s="1">
        <v>46235.086655092593</v>
      </c>
      <c r="F15559" s="5"/>
    </row>
    <row r="15560" spans="1:6" x14ac:dyDescent="0.25">
      <c r="A15560" s="5" t="s">
        <v>4495</v>
      </c>
      <c r="B15560" s="5" t="s">
        <v>6</v>
      </c>
      <c r="C15560" s="5" t="s">
        <v>7469</v>
      </c>
      <c r="D15560">
        <v>7</v>
      </c>
      <c r="E15560" s="1">
        <v>46235.085069444445</v>
      </c>
      <c r="F15560" s="5"/>
    </row>
    <row r="15561" spans="1:6" x14ac:dyDescent="0.25">
      <c r="A15561" s="5" t="s">
        <v>6920</v>
      </c>
      <c r="B15561" s="5" t="s">
        <v>6</v>
      </c>
      <c r="C15561" s="5" t="s">
        <v>7474</v>
      </c>
      <c r="D15561">
        <v>2</v>
      </c>
      <c r="E15561" s="1">
        <v>46235.084282407406</v>
      </c>
      <c r="F15561" s="5"/>
    </row>
    <row r="15562" spans="1:6" x14ac:dyDescent="0.25">
      <c r="A15562" s="5" t="s">
        <v>162</v>
      </c>
      <c r="B15562" s="5" t="s">
        <v>13</v>
      </c>
      <c r="C15562" s="5" t="s">
        <v>7658</v>
      </c>
      <c r="D15562">
        <v>42</v>
      </c>
      <c r="E15562" s="1">
        <v>46235.084224537037</v>
      </c>
      <c r="F15562" s="5" t="s">
        <v>1128</v>
      </c>
    </row>
    <row r="15563" spans="1:6" x14ac:dyDescent="0.25">
      <c r="A15563" s="5" t="s">
        <v>308</v>
      </c>
      <c r="B15563" s="5" t="s">
        <v>13</v>
      </c>
      <c r="C15563" s="5" t="s">
        <v>7659</v>
      </c>
      <c r="D15563">
        <v>9.84</v>
      </c>
      <c r="E15563" s="1">
        <v>46235.084016203706</v>
      </c>
      <c r="F15563" s="5" t="s">
        <v>1130</v>
      </c>
    </row>
    <row r="15564" spans="1:6" x14ac:dyDescent="0.25">
      <c r="A15564" s="5" t="s">
        <v>60</v>
      </c>
      <c r="B15564" s="5" t="s">
        <v>6</v>
      </c>
      <c r="C15564" s="5" t="s">
        <v>7589</v>
      </c>
      <c r="D15564">
        <v>4</v>
      </c>
      <c r="E15564" s="1">
        <v>46235.082361111112</v>
      </c>
      <c r="F15564" s="5" t="s">
        <v>1128</v>
      </c>
    </row>
    <row r="15565" spans="1:6" x14ac:dyDescent="0.25">
      <c r="A15565" s="5" t="s">
        <v>3531</v>
      </c>
      <c r="B15565" s="5" t="s">
        <v>6</v>
      </c>
      <c r="C15565" s="5" t="s">
        <v>7542</v>
      </c>
      <c r="D15565">
        <v>2</v>
      </c>
      <c r="E15565" s="1">
        <v>46235.081724537034</v>
      </c>
      <c r="F15565" s="5"/>
    </row>
    <row r="15566" spans="1:6" x14ac:dyDescent="0.25">
      <c r="A15566" s="5" t="s">
        <v>162</v>
      </c>
      <c r="B15566" s="5" t="s">
        <v>6</v>
      </c>
      <c r="C15566" s="5" t="s">
        <v>7541</v>
      </c>
      <c r="D15566">
        <v>13</v>
      </c>
      <c r="E15566" s="1">
        <v>46235.080740740741</v>
      </c>
      <c r="F15566" s="5" t="s">
        <v>1128</v>
      </c>
    </row>
    <row r="15567" spans="1:6" x14ac:dyDescent="0.25">
      <c r="A15567" s="5" t="s">
        <v>308</v>
      </c>
      <c r="B15567" s="5" t="s">
        <v>13</v>
      </c>
      <c r="C15567" s="5" t="s">
        <v>7660</v>
      </c>
      <c r="D15567">
        <v>4.37</v>
      </c>
      <c r="E15567" s="1">
        <v>46235.080625000002</v>
      </c>
      <c r="F15567" s="5" t="s">
        <v>1130</v>
      </c>
    </row>
    <row r="15568" spans="1:6" x14ac:dyDescent="0.25">
      <c r="A15568" s="5" t="s">
        <v>4799</v>
      </c>
      <c r="B15568" s="5" t="s">
        <v>6</v>
      </c>
      <c r="C15568" s="5" t="s">
        <v>7530</v>
      </c>
      <c r="D15568">
        <v>2</v>
      </c>
      <c r="E15568" s="1">
        <v>46235.080011574071</v>
      </c>
      <c r="F15568" s="5" t="s">
        <v>1146</v>
      </c>
    </row>
    <row r="15569" spans="1:6" x14ac:dyDescent="0.25">
      <c r="A15569" s="5" t="s">
        <v>3367</v>
      </c>
      <c r="B15569" s="5" t="s">
        <v>6</v>
      </c>
      <c r="C15569" s="5" t="s">
        <v>7569</v>
      </c>
      <c r="D15569">
        <v>2</v>
      </c>
      <c r="E15569" s="1">
        <v>46235.078726851854</v>
      </c>
      <c r="F15569" s="5" t="s">
        <v>1128</v>
      </c>
    </row>
    <row r="15570" spans="1:6" x14ac:dyDescent="0.25">
      <c r="A15570" s="5" t="s">
        <v>156</v>
      </c>
      <c r="B15570" s="5" t="s">
        <v>6</v>
      </c>
      <c r="C15570" s="5" t="s">
        <v>7566</v>
      </c>
      <c r="D15570">
        <v>6</v>
      </c>
      <c r="E15570" s="1">
        <v>46235.076180555552</v>
      </c>
      <c r="F15570" s="5" t="s">
        <v>1134</v>
      </c>
    </row>
    <row r="15571" spans="1:6" x14ac:dyDescent="0.25">
      <c r="A15571" s="5" t="s">
        <v>7656</v>
      </c>
      <c r="B15571" s="5" t="s">
        <v>13</v>
      </c>
      <c r="C15571" s="5" t="s">
        <v>7661</v>
      </c>
      <c r="D15571">
        <v>54</v>
      </c>
      <c r="E15571" s="1">
        <v>46235.075462962966</v>
      </c>
      <c r="F15571" s="5"/>
    </row>
    <row r="15572" spans="1:6" x14ac:dyDescent="0.25">
      <c r="A15572" s="5" t="s">
        <v>4495</v>
      </c>
      <c r="B15572" s="5" t="s">
        <v>13</v>
      </c>
      <c r="C15572" s="5" t="s">
        <v>7662</v>
      </c>
      <c r="D15572">
        <v>2</v>
      </c>
      <c r="E15572" s="1">
        <v>46235.075370370374</v>
      </c>
      <c r="F15572" s="5"/>
    </row>
    <row r="15573" spans="1:6" x14ac:dyDescent="0.25">
      <c r="A15573" s="5" t="s">
        <v>4495</v>
      </c>
      <c r="B15573" s="5" t="s">
        <v>13</v>
      </c>
      <c r="C15573" s="5" t="s">
        <v>7663</v>
      </c>
      <c r="D15573">
        <v>4</v>
      </c>
      <c r="E15573" s="1">
        <v>46235.074687499997</v>
      </c>
      <c r="F15573" s="5"/>
    </row>
    <row r="15574" spans="1:6" x14ac:dyDescent="0.25">
      <c r="A15574" s="5" t="s">
        <v>6920</v>
      </c>
      <c r="B15574" s="5" t="s">
        <v>6</v>
      </c>
      <c r="C15574" s="5" t="s">
        <v>7557</v>
      </c>
      <c r="D15574">
        <v>2</v>
      </c>
      <c r="E15574" s="1">
        <v>46235.073865740742</v>
      </c>
      <c r="F15574" s="5"/>
    </row>
    <row r="15575" spans="1:6" x14ac:dyDescent="0.25">
      <c r="A15575" s="5" t="s">
        <v>7503</v>
      </c>
      <c r="B15575" s="5" t="s">
        <v>6</v>
      </c>
      <c r="C15575" s="5" t="s">
        <v>7587</v>
      </c>
      <c r="D15575">
        <v>10</v>
      </c>
      <c r="E15575" s="1">
        <v>46235.072962962964</v>
      </c>
      <c r="F15575" s="5"/>
    </row>
    <row r="15576" spans="1:6" x14ac:dyDescent="0.25">
      <c r="A15576" s="5" t="s">
        <v>62</v>
      </c>
      <c r="B15576" s="5" t="s">
        <v>6</v>
      </c>
      <c r="C15576" s="5" t="s">
        <v>7575</v>
      </c>
      <c r="D15576">
        <v>5</v>
      </c>
      <c r="E15576" s="1">
        <v>46235.072905092595</v>
      </c>
      <c r="F15576" s="5" t="s">
        <v>1130</v>
      </c>
    </row>
    <row r="15577" spans="1:6" x14ac:dyDescent="0.25">
      <c r="A15577" s="5" t="s">
        <v>4522</v>
      </c>
      <c r="B15577" s="5" t="s">
        <v>6</v>
      </c>
      <c r="C15577" s="5" t="s">
        <v>7545</v>
      </c>
      <c r="D15577">
        <v>6</v>
      </c>
      <c r="E15577" s="1">
        <v>46235.071261574078</v>
      </c>
      <c r="F15577" s="5"/>
    </row>
    <row r="15578" spans="1:6" x14ac:dyDescent="0.25">
      <c r="A15578" s="5" t="s">
        <v>156</v>
      </c>
      <c r="B15578" s="5" t="s">
        <v>6</v>
      </c>
      <c r="C15578" s="5" t="s">
        <v>7558</v>
      </c>
      <c r="D15578">
        <v>2</v>
      </c>
      <c r="E15578" s="1">
        <v>46235.070520833331</v>
      </c>
      <c r="F15578" s="5" t="s">
        <v>1134</v>
      </c>
    </row>
    <row r="15579" spans="1:6" x14ac:dyDescent="0.25">
      <c r="A15579" s="5" t="s">
        <v>4799</v>
      </c>
      <c r="B15579" s="5" t="s">
        <v>6</v>
      </c>
      <c r="C15579" s="5" t="s">
        <v>7531</v>
      </c>
      <c r="D15579">
        <v>2</v>
      </c>
      <c r="E15579" s="1">
        <v>46235.068310185183</v>
      </c>
      <c r="F15579" s="5" t="s">
        <v>1146</v>
      </c>
    </row>
    <row r="15580" spans="1:6" x14ac:dyDescent="0.25">
      <c r="A15580" s="5" t="s">
        <v>3367</v>
      </c>
      <c r="B15580" s="5" t="s">
        <v>6</v>
      </c>
      <c r="C15580" s="5" t="s">
        <v>7570</v>
      </c>
      <c r="D15580">
        <v>2</v>
      </c>
      <c r="E15580" s="1">
        <v>46235.068298611113</v>
      </c>
      <c r="F15580" s="5" t="s">
        <v>1128</v>
      </c>
    </row>
    <row r="15581" spans="1:6" x14ac:dyDescent="0.25">
      <c r="A15581" s="5" t="s">
        <v>60</v>
      </c>
      <c r="B15581" s="5" t="s">
        <v>6</v>
      </c>
      <c r="C15581" s="5" t="s">
        <v>7584</v>
      </c>
      <c r="D15581">
        <v>4</v>
      </c>
      <c r="E15581" s="1">
        <v>46235.068136574075</v>
      </c>
      <c r="F15581" s="5" t="s">
        <v>1128</v>
      </c>
    </row>
    <row r="15582" spans="1:6" x14ac:dyDescent="0.25">
      <c r="A15582" s="5" t="s">
        <v>27</v>
      </c>
      <c r="B15582" s="5" t="s">
        <v>6</v>
      </c>
      <c r="C15582" s="5" t="s">
        <v>7553</v>
      </c>
      <c r="D15582">
        <v>59</v>
      </c>
      <c r="E15582" s="1">
        <v>46235.068032407406</v>
      </c>
      <c r="F15582" s="5" t="s">
        <v>1121</v>
      </c>
    </row>
    <row r="15583" spans="1:6" x14ac:dyDescent="0.25">
      <c r="A15583" s="5" t="s">
        <v>6338</v>
      </c>
      <c r="B15583" s="5" t="s">
        <v>13</v>
      </c>
      <c r="C15583" s="5" t="s">
        <v>7664</v>
      </c>
      <c r="D15583">
        <v>2</v>
      </c>
      <c r="E15583" s="1">
        <v>46235.067511574074</v>
      </c>
      <c r="F15583" s="5"/>
    </row>
    <row r="15584" spans="1:6" x14ac:dyDescent="0.25">
      <c r="A15584" s="5" t="s">
        <v>60</v>
      </c>
      <c r="B15584" s="5" t="s">
        <v>6</v>
      </c>
      <c r="C15584" s="5" t="s">
        <v>7586</v>
      </c>
      <c r="D15584">
        <v>2</v>
      </c>
      <c r="E15584" s="1">
        <v>46235.066296296296</v>
      </c>
      <c r="F15584" s="5" t="s">
        <v>1128</v>
      </c>
    </row>
    <row r="15585" spans="1:6" x14ac:dyDescent="0.25">
      <c r="A15585" s="5" t="s">
        <v>6338</v>
      </c>
      <c r="B15585" s="5" t="s">
        <v>6</v>
      </c>
      <c r="C15585" s="5" t="s">
        <v>7533</v>
      </c>
      <c r="D15585">
        <v>6</v>
      </c>
      <c r="E15585" s="1">
        <v>46235.06585648148</v>
      </c>
      <c r="F15585" s="5"/>
    </row>
    <row r="15586" spans="1:6" x14ac:dyDescent="0.25">
      <c r="A15586" s="5" t="s">
        <v>4706</v>
      </c>
      <c r="B15586" s="5" t="s">
        <v>13</v>
      </c>
      <c r="C15586" s="5" t="s">
        <v>7665</v>
      </c>
      <c r="D15586">
        <v>3.65</v>
      </c>
      <c r="E15586" s="1">
        <v>46235.064212962963</v>
      </c>
      <c r="F15586" s="5"/>
    </row>
    <row r="15587" spans="1:6" x14ac:dyDescent="0.25">
      <c r="A15587" s="5" t="s">
        <v>156</v>
      </c>
      <c r="B15587" s="5" t="s">
        <v>6</v>
      </c>
      <c r="C15587" s="5" t="s">
        <v>7562</v>
      </c>
      <c r="D15587">
        <v>6</v>
      </c>
      <c r="E15587" s="1">
        <v>46235.063587962963</v>
      </c>
      <c r="F15587" s="5" t="s">
        <v>1134</v>
      </c>
    </row>
    <row r="15588" spans="1:6" x14ac:dyDescent="0.25">
      <c r="A15588" s="5" t="s">
        <v>6920</v>
      </c>
      <c r="B15588" s="5" t="s">
        <v>6</v>
      </c>
      <c r="C15588" s="5" t="s">
        <v>7543</v>
      </c>
      <c r="D15588">
        <v>2</v>
      </c>
      <c r="E15588" s="1">
        <v>46235.061793981484</v>
      </c>
      <c r="F15588" s="5"/>
    </row>
    <row r="15589" spans="1:6" x14ac:dyDescent="0.25">
      <c r="A15589" s="5" t="s">
        <v>4495</v>
      </c>
      <c r="B15589" s="5" t="s">
        <v>6</v>
      </c>
      <c r="C15589" s="5" t="s">
        <v>7534</v>
      </c>
      <c r="D15589">
        <v>5</v>
      </c>
      <c r="E15589" s="1">
        <v>46235.06150462963</v>
      </c>
      <c r="F15589" s="5"/>
    </row>
    <row r="15590" spans="1:6" x14ac:dyDescent="0.25">
      <c r="A15590" s="5" t="s">
        <v>4799</v>
      </c>
      <c r="B15590" s="5" t="s">
        <v>6</v>
      </c>
      <c r="C15590" s="5" t="s">
        <v>7532</v>
      </c>
      <c r="D15590">
        <v>2</v>
      </c>
      <c r="E15590" s="1">
        <v>46235.061273148145</v>
      </c>
      <c r="F15590" s="5" t="s">
        <v>1146</v>
      </c>
    </row>
    <row r="15591" spans="1:6" x14ac:dyDescent="0.25">
      <c r="A15591" s="5" t="s">
        <v>6655</v>
      </c>
      <c r="B15591" s="5" t="s">
        <v>13</v>
      </c>
      <c r="C15591" s="5" t="s">
        <v>7666</v>
      </c>
      <c r="D15591">
        <v>10</v>
      </c>
      <c r="E15591" s="1">
        <v>46235.061030092591</v>
      </c>
      <c r="F15591" s="5"/>
    </row>
    <row r="15592" spans="1:6" x14ac:dyDescent="0.25">
      <c r="A15592" s="5" t="s">
        <v>7613</v>
      </c>
      <c r="B15592" s="5" t="s">
        <v>13</v>
      </c>
      <c r="C15592" s="5" t="s">
        <v>7667</v>
      </c>
      <c r="D15592">
        <v>61</v>
      </c>
      <c r="E15592" s="1">
        <v>46235.060868055552</v>
      </c>
      <c r="F15592" s="5"/>
    </row>
    <row r="15593" spans="1:6" x14ac:dyDescent="0.25">
      <c r="A15593" s="5" t="s">
        <v>62</v>
      </c>
      <c r="B15593" s="5" t="s">
        <v>6</v>
      </c>
      <c r="C15593" s="5" t="s">
        <v>7585</v>
      </c>
      <c r="D15593">
        <v>5</v>
      </c>
      <c r="E15593" s="1">
        <v>46235.060416666667</v>
      </c>
      <c r="F15593" s="5" t="s">
        <v>1130</v>
      </c>
    </row>
    <row r="15594" spans="1:6" x14ac:dyDescent="0.25">
      <c r="A15594" s="5" t="s">
        <v>4522</v>
      </c>
      <c r="B15594" s="5" t="s">
        <v>13</v>
      </c>
      <c r="C15594" s="5" t="s">
        <v>7668</v>
      </c>
      <c r="D15594">
        <v>6</v>
      </c>
      <c r="E15594" s="1">
        <v>46235.060173611113</v>
      </c>
      <c r="F15594" s="5"/>
    </row>
    <row r="15595" spans="1:6" x14ac:dyDescent="0.25">
      <c r="A15595" s="5" t="s">
        <v>5492</v>
      </c>
      <c r="B15595" s="5" t="s">
        <v>13</v>
      </c>
      <c r="C15595" s="5" t="s">
        <v>7669</v>
      </c>
      <c r="D15595">
        <v>12</v>
      </c>
      <c r="E15595" s="1">
        <v>46235.059444444443</v>
      </c>
      <c r="F15595" s="5" t="s">
        <v>1142</v>
      </c>
    </row>
    <row r="15596" spans="1:6" x14ac:dyDescent="0.25">
      <c r="A15596" s="5" t="s">
        <v>4495</v>
      </c>
      <c r="B15596" s="5" t="s">
        <v>6</v>
      </c>
      <c r="C15596" s="5" t="s">
        <v>7559</v>
      </c>
      <c r="D15596">
        <v>7</v>
      </c>
      <c r="E15596" s="1">
        <v>46235.058680555558</v>
      </c>
      <c r="F15596" s="5"/>
    </row>
    <row r="15597" spans="1:6" x14ac:dyDescent="0.25">
      <c r="A15597" s="5" t="s">
        <v>3367</v>
      </c>
      <c r="B15597" s="5" t="s">
        <v>13</v>
      </c>
      <c r="C15597" s="5" t="s">
        <v>7670</v>
      </c>
      <c r="D15597">
        <v>6</v>
      </c>
      <c r="E15597" s="1">
        <v>46235.057789351849</v>
      </c>
      <c r="F15597" s="5" t="s">
        <v>1128</v>
      </c>
    </row>
    <row r="15598" spans="1:6" x14ac:dyDescent="0.25">
      <c r="A15598" s="5" t="s">
        <v>3367</v>
      </c>
      <c r="B15598" s="5" t="s">
        <v>13</v>
      </c>
      <c r="C15598" s="5" t="s">
        <v>7671</v>
      </c>
      <c r="D15598">
        <v>2.2999999999999998</v>
      </c>
      <c r="E15598" s="1">
        <v>46235.057673611111</v>
      </c>
      <c r="F15598" s="5" t="s">
        <v>1128</v>
      </c>
    </row>
    <row r="15599" spans="1:6" x14ac:dyDescent="0.25">
      <c r="A15599" s="5" t="s">
        <v>4522</v>
      </c>
      <c r="B15599" s="5" t="s">
        <v>13</v>
      </c>
      <c r="C15599" s="5" t="s">
        <v>7672</v>
      </c>
      <c r="D15599">
        <v>2</v>
      </c>
      <c r="E15599" s="1">
        <v>46235.057581018518</v>
      </c>
      <c r="F15599" s="5"/>
    </row>
    <row r="15600" spans="1:6" x14ac:dyDescent="0.25">
      <c r="A15600" s="5" t="s">
        <v>3367</v>
      </c>
      <c r="B15600" s="5" t="s">
        <v>6</v>
      </c>
      <c r="C15600" s="5" t="s">
        <v>7563</v>
      </c>
      <c r="D15600">
        <v>2</v>
      </c>
      <c r="E15600" s="1">
        <v>46235.057569444441</v>
      </c>
      <c r="F15600" s="5" t="s">
        <v>1128</v>
      </c>
    </row>
    <row r="15601" spans="1:6" x14ac:dyDescent="0.25">
      <c r="A15601" s="5" t="s">
        <v>4522</v>
      </c>
      <c r="B15601" s="5" t="s">
        <v>13</v>
      </c>
      <c r="C15601" s="5" t="s">
        <v>7673</v>
      </c>
      <c r="D15601">
        <v>6</v>
      </c>
      <c r="E15601" s="1">
        <v>46235.057245370372</v>
      </c>
      <c r="F15601" s="5"/>
    </row>
    <row r="15602" spans="1:6" x14ac:dyDescent="0.25">
      <c r="A15602" s="5" t="s">
        <v>162</v>
      </c>
      <c r="B15602" s="5" t="s">
        <v>13</v>
      </c>
      <c r="C15602" s="5" t="s">
        <v>7674</v>
      </c>
      <c r="D15602">
        <v>12</v>
      </c>
      <c r="E15602" s="1">
        <v>46235.057071759256</v>
      </c>
      <c r="F15602" s="5" t="s">
        <v>1128</v>
      </c>
    </row>
    <row r="15603" spans="1:6" x14ac:dyDescent="0.25">
      <c r="A15603" s="5" t="s">
        <v>25</v>
      </c>
      <c r="B15603" s="5" t="s">
        <v>6</v>
      </c>
      <c r="C15603" s="5" t="s">
        <v>7572</v>
      </c>
      <c r="D15603">
        <v>13</v>
      </c>
      <c r="E15603" s="1">
        <v>46235.05704861111</v>
      </c>
      <c r="F15603" s="5" t="s">
        <v>1135</v>
      </c>
    </row>
    <row r="15604" spans="1:6" x14ac:dyDescent="0.25">
      <c r="A15604" s="5" t="s">
        <v>3367</v>
      </c>
      <c r="B15604" s="5" t="s">
        <v>13</v>
      </c>
      <c r="C15604" s="5" t="s">
        <v>7675</v>
      </c>
      <c r="D15604">
        <v>3</v>
      </c>
      <c r="E15604" s="1">
        <v>46235.056574074071</v>
      </c>
      <c r="F15604" s="5" t="s">
        <v>1128</v>
      </c>
    </row>
    <row r="15605" spans="1:6" x14ac:dyDescent="0.25">
      <c r="A15605" s="5" t="s">
        <v>6338</v>
      </c>
      <c r="B15605" s="5" t="s">
        <v>13</v>
      </c>
      <c r="C15605" s="5" t="s">
        <v>7676</v>
      </c>
      <c r="D15605">
        <v>10</v>
      </c>
      <c r="E15605" s="1">
        <v>46235.056493055556</v>
      </c>
      <c r="F15605" s="5"/>
    </row>
    <row r="15606" spans="1:6" x14ac:dyDescent="0.25">
      <c r="A15606" s="5" t="s">
        <v>4495</v>
      </c>
      <c r="B15606" s="5" t="s">
        <v>13</v>
      </c>
      <c r="C15606" s="5" t="s">
        <v>7677</v>
      </c>
      <c r="D15606">
        <v>5</v>
      </c>
      <c r="E15606" s="1">
        <v>46235.056377314817</v>
      </c>
      <c r="F15606" s="5"/>
    </row>
    <row r="15607" spans="1:6" x14ac:dyDescent="0.25">
      <c r="A15607" s="5" t="s">
        <v>4522</v>
      </c>
      <c r="B15607" s="5" t="s">
        <v>13</v>
      </c>
      <c r="C15607" s="5" t="s">
        <v>7678</v>
      </c>
      <c r="D15607">
        <v>6</v>
      </c>
      <c r="E15607" s="1">
        <v>46235.056307870371</v>
      </c>
      <c r="F15607" s="5"/>
    </row>
    <row r="15608" spans="1:6" x14ac:dyDescent="0.25">
      <c r="A15608" s="5" t="s">
        <v>3367</v>
      </c>
      <c r="B15608" s="5" t="s">
        <v>13</v>
      </c>
      <c r="C15608" s="5" t="s">
        <v>7679</v>
      </c>
      <c r="D15608">
        <v>6</v>
      </c>
      <c r="E15608" s="1">
        <v>46235.056030092594</v>
      </c>
      <c r="F15608" s="5" t="s">
        <v>1128</v>
      </c>
    </row>
    <row r="15609" spans="1:6" x14ac:dyDescent="0.25">
      <c r="A15609" s="5" t="s">
        <v>60</v>
      </c>
      <c r="B15609" s="5" t="s">
        <v>6</v>
      </c>
      <c r="C15609" s="5" t="s">
        <v>7578</v>
      </c>
      <c r="D15609">
        <v>4</v>
      </c>
      <c r="E15609" s="1">
        <v>46235.055960648147</v>
      </c>
      <c r="F15609" s="5" t="s">
        <v>1128</v>
      </c>
    </row>
    <row r="15610" spans="1:6" x14ac:dyDescent="0.25">
      <c r="A15610" s="5" t="s">
        <v>3367</v>
      </c>
      <c r="B15610" s="5" t="s">
        <v>13</v>
      </c>
      <c r="C15610" s="5" t="s">
        <v>7680</v>
      </c>
      <c r="D15610">
        <v>3</v>
      </c>
      <c r="E15610" s="1">
        <v>46235.055277777778</v>
      </c>
      <c r="F15610" s="5" t="s">
        <v>1128</v>
      </c>
    </row>
    <row r="15611" spans="1:6" x14ac:dyDescent="0.25">
      <c r="A15611" s="5" t="s">
        <v>4522</v>
      </c>
      <c r="B15611" s="5" t="s">
        <v>13</v>
      </c>
      <c r="C15611" s="5" t="s">
        <v>7681</v>
      </c>
      <c r="D15611">
        <v>2</v>
      </c>
      <c r="E15611" s="1">
        <v>46235.055254629631</v>
      </c>
      <c r="F15611" s="5"/>
    </row>
    <row r="15612" spans="1:6" x14ac:dyDescent="0.25">
      <c r="A15612" s="5" t="s">
        <v>4495</v>
      </c>
      <c r="B15612" s="5" t="s">
        <v>13</v>
      </c>
      <c r="C15612" s="5" t="s">
        <v>7682</v>
      </c>
      <c r="D15612">
        <v>5</v>
      </c>
      <c r="E15612" s="1">
        <v>46235.055034722223</v>
      </c>
      <c r="F15612" s="5"/>
    </row>
    <row r="15613" spans="1:6" x14ac:dyDescent="0.25">
      <c r="A15613" s="5" t="s">
        <v>4522</v>
      </c>
      <c r="B15613" s="5" t="s">
        <v>6</v>
      </c>
      <c r="C15613" s="5" t="s">
        <v>7546</v>
      </c>
      <c r="D15613">
        <v>7</v>
      </c>
      <c r="E15613" s="1">
        <v>46235.054942129631</v>
      </c>
      <c r="F15613" s="5"/>
    </row>
    <row r="15614" spans="1:6" x14ac:dyDescent="0.25">
      <c r="A15614" s="5" t="s">
        <v>6655</v>
      </c>
      <c r="B15614" s="5" t="s">
        <v>13</v>
      </c>
      <c r="C15614" s="5" t="s">
        <v>7683</v>
      </c>
      <c r="D15614">
        <v>4</v>
      </c>
      <c r="E15614" s="1">
        <v>46235.053819444445</v>
      </c>
      <c r="F15614" s="5"/>
    </row>
    <row r="15615" spans="1:6" x14ac:dyDescent="0.25">
      <c r="A15615" s="5" t="s">
        <v>6338</v>
      </c>
      <c r="B15615" s="5" t="s">
        <v>13</v>
      </c>
      <c r="C15615" s="5" t="s">
        <v>7684</v>
      </c>
      <c r="D15615">
        <v>2</v>
      </c>
      <c r="E15615" s="1">
        <v>46235.053599537037</v>
      </c>
      <c r="F15615" s="5"/>
    </row>
    <row r="15616" spans="1:6" x14ac:dyDescent="0.25">
      <c r="A15616" s="5" t="s">
        <v>308</v>
      </c>
      <c r="B15616" s="5" t="s">
        <v>6</v>
      </c>
      <c r="C15616" s="5" t="s">
        <v>7535</v>
      </c>
      <c r="D15616">
        <v>7.65</v>
      </c>
      <c r="E15616" s="1">
        <v>46235.053483796299</v>
      </c>
      <c r="F15616" s="5" t="s">
        <v>1130</v>
      </c>
    </row>
    <row r="15617" spans="1:6" x14ac:dyDescent="0.25">
      <c r="A15617" s="5" t="s">
        <v>162</v>
      </c>
      <c r="B15617" s="5" t="s">
        <v>13</v>
      </c>
      <c r="C15617" s="5" t="s">
        <v>7685</v>
      </c>
      <c r="D15617">
        <v>12</v>
      </c>
      <c r="E15617" s="1">
        <v>46235.053356481483</v>
      </c>
      <c r="F15617" s="5" t="s">
        <v>1128</v>
      </c>
    </row>
    <row r="15618" spans="1:6" x14ac:dyDescent="0.25">
      <c r="A15618" s="5" t="s">
        <v>6920</v>
      </c>
      <c r="B15618" s="5" t="s">
        <v>6</v>
      </c>
      <c r="C15618" s="5" t="s">
        <v>7548</v>
      </c>
      <c r="D15618">
        <v>2</v>
      </c>
      <c r="E15618" s="1">
        <v>46235.053171296298</v>
      </c>
      <c r="F15618" s="5"/>
    </row>
    <row r="15619" spans="1:6" x14ac:dyDescent="0.25">
      <c r="A15619" s="5" t="s">
        <v>162</v>
      </c>
      <c r="B15619" s="5" t="s">
        <v>13</v>
      </c>
      <c r="C15619" s="5" t="s">
        <v>7686</v>
      </c>
      <c r="D15619">
        <v>34</v>
      </c>
      <c r="E15619" s="1">
        <v>46235.053055555552</v>
      </c>
      <c r="F15619" s="5" t="s">
        <v>1128</v>
      </c>
    </row>
    <row r="15620" spans="1:6" x14ac:dyDescent="0.25">
      <c r="A15620" s="5" t="s">
        <v>6920</v>
      </c>
      <c r="B15620" s="5" t="s">
        <v>6</v>
      </c>
      <c r="C15620" s="5" t="s">
        <v>7544</v>
      </c>
      <c r="D15620">
        <v>2</v>
      </c>
      <c r="E15620" s="1">
        <v>46235.050995370373</v>
      </c>
      <c r="F15620" s="5"/>
    </row>
    <row r="15621" spans="1:6" x14ac:dyDescent="0.25">
      <c r="A15621" s="5" t="s">
        <v>4799</v>
      </c>
      <c r="B15621" s="5" t="s">
        <v>6</v>
      </c>
      <c r="C15621" s="5" t="s">
        <v>7536</v>
      </c>
      <c r="D15621">
        <v>2</v>
      </c>
      <c r="E15621" s="1">
        <v>46235.050509259258</v>
      </c>
      <c r="F15621" s="5" t="s">
        <v>1146</v>
      </c>
    </row>
    <row r="15622" spans="1:6" x14ac:dyDescent="0.25">
      <c r="A15622" s="5" t="s">
        <v>156</v>
      </c>
      <c r="B15622" s="5" t="s">
        <v>13</v>
      </c>
      <c r="C15622" s="5" t="s">
        <v>7687</v>
      </c>
      <c r="D15622">
        <v>5</v>
      </c>
      <c r="E15622" s="1">
        <v>46235.050428240742</v>
      </c>
      <c r="F15622" s="5" t="s">
        <v>1134</v>
      </c>
    </row>
    <row r="15623" spans="1:6" x14ac:dyDescent="0.25">
      <c r="A15623" s="5" t="s">
        <v>4522</v>
      </c>
      <c r="B15623" s="5" t="s">
        <v>13</v>
      </c>
      <c r="C15623" s="5" t="s">
        <v>7688</v>
      </c>
      <c r="D15623">
        <v>2</v>
      </c>
      <c r="E15623" s="1">
        <v>46235.050266203703</v>
      </c>
      <c r="F15623" s="5"/>
    </row>
    <row r="15624" spans="1:6" x14ac:dyDescent="0.25">
      <c r="A15624" s="5" t="s">
        <v>308</v>
      </c>
      <c r="B15624" s="5" t="s">
        <v>13</v>
      </c>
      <c r="C15624" s="5" t="s">
        <v>7689</v>
      </c>
      <c r="D15624">
        <v>6.56</v>
      </c>
      <c r="E15624" s="1">
        <v>46235.049120370371</v>
      </c>
      <c r="F15624" s="5" t="s">
        <v>1130</v>
      </c>
    </row>
    <row r="15625" spans="1:6" x14ac:dyDescent="0.25">
      <c r="A15625" s="5" t="s">
        <v>156</v>
      </c>
      <c r="B15625" s="5" t="s">
        <v>13</v>
      </c>
      <c r="C15625" s="5" t="s">
        <v>7690</v>
      </c>
      <c r="D15625">
        <v>2</v>
      </c>
      <c r="E15625" s="1">
        <v>46235.048587962963</v>
      </c>
      <c r="F15625" s="5" t="s">
        <v>1134</v>
      </c>
    </row>
    <row r="15626" spans="1:6" x14ac:dyDescent="0.25">
      <c r="A15626" s="5" t="s">
        <v>25</v>
      </c>
      <c r="B15626" s="5" t="s">
        <v>13</v>
      </c>
      <c r="C15626" s="5" t="s">
        <v>7691</v>
      </c>
      <c r="D15626">
        <v>7</v>
      </c>
      <c r="E15626" s="1">
        <v>46235.048043981478</v>
      </c>
      <c r="F15626" s="5" t="s">
        <v>1135</v>
      </c>
    </row>
    <row r="15627" spans="1:6" x14ac:dyDescent="0.25">
      <c r="A15627" s="5" t="s">
        <v>156</v>
      </c>
      <c r="B15627" s="5" t="s">
        <v>13</v>
      </c>
      <c r="C15627" s="5" t="s">
        <v>7692</v>
      </c>
      <c r="D15627">
        <v>3</v>
      </c>
      <c r="E15627" s="1">
        <v>46235.047881944447</v>
      </c>
      <c r="F15627" s="5" t="s">
        <v>1134</v>
      </c>
    </row>
    <row r="15628" spans="1:6" x14ac:dyDescent="0.25">
      <c r="A15628" s="5" t="s">
        <v>156</v>
      </c>
      <c r="B15628" s="5" t="s">
        <v>13</v>
      </c>
      <c r="C15628" s="5" t="s">
        <v>7693</v>
      </c>
      <c r="D15628">
        <v>3</v>
      </c>
      <c r="E15628" s="1">
        <v>46235.047476851854</v>
      </c>
      <c r="F15628" s="5" t="s">
        <v>1134</v>
      </c>
    </row>
    <row r="15629" spans="1:6" x14ac:dyDescent="0.25">
      <c r="A15629" s="5" t="s">
        <v>25</v>
      </c>
      <c r="B15629" s="5" t="s">
        <v>13</v>
      </c>
      <c r="C15629" s="5" t="s">
        <v>7694</v>
      </c>
      <c r="D15629">
        <v>12</v>
      </c>
      <c r="E15629" s="1">
        <v>46235.047430555554</v>
      </c>
      <c r="F15629" s="5" t="s">
        <v>1135</v>
      </c>
    </row>
    <row r="15630" spans="1:6" x14ac:dyDescent="0.25">
      <c r="A15630" s="5" t="s">
        <v>6341</v>
      </c>
      <c r="B15630" s="5" t="s">
        <v>13</v>
      </c>
      <c r="C15630" s="5" t="s">
        <v>7695</v>
      </c>
      <c r="D15630">
        <v>90.38</v>
      </c>
      <c r="E15630" s="1">
        <v>46235.047314814816</v>
      </c>
      <c r="F15630" s="5"/>
    </row>
    <row r="15631" spans="1:6" x14ac:dyDescent="0.25">
      <c r="A15631" s="5" t="s">
        <v>156</v>
      </c>
      <c r="B15631" s="5" t="s">
        <v>13</v>
      </c>
      <c r="C15631" s="5" t="s">
        <v>7696</v>
      </c>
      <c r="D15631">
        <v>3</v>
      </c>
      <c r="E15631" s="1">
        <v>46235.046944444446</v>
      </c>
      <c r="F15631" s="5" t="s">
        <v>1134</v>
      </c>
    </row>
    <row r="15632" spans="1:6" x14ac:dyDescent="0.25">
      <c r="A15632" s="5" t="s">
        <v>60</v>
      </c>
      <c r="B15632" s="5" t="s">
        <v>6</v>
      </c>
      <c r="C15632" s="5" t="s">
        <v>7580</v>
      </c>
      <c r="D15632">
        <v>2</v>
      </c>
      <c r="E15632" s="1">
        <v>46235.046875</v>
      </c>
      <c r="F15632" s="5" t="s">
        <v>1128</v>
      </c>
    </row>
    <row r="15633" spans="1:6" x14ac:dyDescent="0.25">
      <c r="A15633" s="5" t="s">
        <v>156</v>
      </c>
      <c r="B15633" s="5" t="s">
        <v>13</v>
      </c>
      <c r="C15633" s="5" t="s">
        <v>7697</v>
      </c>
      <c r="D15633">
        <v>5</v>
      </c>
      <c r="E15633" s="1">
        <v>46235.046678240738</v>
      </c>
      <c r="F15633" s="5" t="s">
        <v>1134</v>
      </c>
    </row>
    <row r="15634" spans="1:6" x14ac:dyDescent="0.25">
      <c r="A15634" s="5" t="s">
        <v>5492</v>
      </c>
      <c r="B15634" s="5" t="s">
        <v>6</v>
      </c>
      <c r="C15634" s="5" t="s">
        <v>7554</v>
      </c>
      <c r="D15634">
        <v>39</v>
      </c>
      <c r="E15634" s="1">
        <v>46235.046678240738</v>
      </c>
      <c r="F15634" s="5" t="s">
        <v>1142</v>
      </c>
    </row>
    <row r="15635" spans="1:6" x14ac:dyDescent="0.25">
      <c r="A15635" s="5" t="s">
        <v>6655</v>
      </c>
      <c r="B15635" s="5" t="s">
        <v>13</v>
      </c>
      <c r="C15635" s="5" t="s">
        <v>7698</v>
      </c>
      <c r="D15635">
        <v>3.03</v>
      </c>
      <c r="E15635" s="1">
        <v>46235.046643518515</v>
      </c>
      <c r="F15635" s="5"/>
    </row>
    <row r="15636" spans="1:6" x14ac:dyDescent="0.25">
      <c r="A15636" s="5" t="s">
        <v>6655</v>
      </c>
      <c r="B15636" s="5" t="s">
        <v>13</v>
      </c>
      <c r="C15636" s="5" t="s">
        <v>7699</v>
      </c>
      <c r="D15636">
        <v>3.03</v>
      </c>
      <c r="E15636" s="1">
        <v>46235.046215277776</v>
      </c>
      <c r="F15636" s="5"/>
    </row>
    <row r="15637" spans="1:6" x14ac:dyDescent="0.25">
      <c r="A15637" s="5" t="s">
        <v>156</v>
      </c>
      <c r="B15637" s="5" t="s">
        <v>13</v>
      </c>
      <c r="C15637" s="5" t="s">
        <v>7700</v>
      </c>
      <c r="D15637">
        <v>2.19</v>
      </c>
      <c r="E15637" s="1">
        <v>46235.046111111114</v>
      </c>
      <c r="F15637" s="5" t="s">
        <v>1134</v>
      </c>
    </row>
    <row r="15638" spans="1:6" x14ac:dyDescent="0.25">
      <c r="A15638" s="5" t="s">
        <v>156</v>
      </c>
      <c r="B15638" s="5" t="s">
        <v>13</v>
      </c>
      <c r="C15638" s="5" t="s">
        <v>7701</v>
      </c>
      <c r="D15638">
        <v>5</v>
      </c>
      <c r="E15638" s="1">
        <v>46235.046018518522</v>
      </c>
      <c r="F15638" s="5" t="s">
        <v>1134</v>
      </c>
    </row>
    <row r="15639" spans="1:6" x14ac:dyDescent="0.25">
      <c r="A15639" s="5" t="s">
        <v>156</v>
      </c>
      <c r="B15639" s="5" t="s">
        <v>13</v>
      </c>
      <c r="C15639" s="5" t="s">
        <v>7702</v>
      </c>
      <c r="D15639">
        <v>2.2599999999999998</v>
      </c>
      <c r="E15639" s="1">
        <v>46235.045972222222</v>
      </c>
      <c r="F15639" s="5" t="s">
        <v>1134</v>
      </c>
    </row>
    <row r="15640" spans="1:6" x14ac:dyDescent="0.25">
      <c r="A15640" s="5" t="s">
        <v>4522</v>
      </c>
      <c r="B15640" s="5" t="s">
        <v>13</v>
      </c>
      <c r="C15640" s="5" t="s">
        <v>7703</v>
      </c>
      <c r="D15640">
        <v>2</v>
      </c>
      <c r="E15640" s="1">
        <v>46235.045902777776</v>
      </c>
      <c r="F15640" s="5"/>
    </row>
    <row r="15641" spans="1:6" x14ac:dyDescent="0.25">
      <c r="A15641" s="5" t="s">
        <v>156</v>
      </c>
      <c r="B15641" s="5" t="s">
        <v>13</v>
      </c>
      <c r="C15641" s="5" t="s">
        <v>7704</v>
      </c>
      <c r="D15641">
        <v>2</v>
      </c>
      <c r="E15641" s="1">
        <v>46235.045763888891</v>
      </c>
      <c r="F15641" s="5" t="s">
        <v>1134</v>
      </c>
    </row>
    <row r="15642" spans="1:6" x14ac:dyDescent="0.25">
      <c r="A15642" s="5" t="s">
        <v>156</v>
      </c>
      <c r="B15642" s="5" t="s">
        <v>13</v>
      </c>
      <c r="C15642" s="5" t="s">
        <v>7705</v>
      </c>
      <c r="D15642">
        <v>2</v>
      </c>
      <c r="E15642" s="1">
        <v>46235.045405092591</v>
      </c>
      <c r="F15642" s="5" t="s">
        <v>1134</v>
      </c>
    </row>
    <row r="15643" spans="1:6" x14ac:dyDescent="0.25">
      <c r="A15643" s="5" t="s">
        <v>7217</v>
      </c>
      <c r="B15643" s="5" t="s">
        <v>13</v>
      </c>
      <c r="C15643" s="5" t="s">
        <v>7706</v>
      </c>
      <c r="D15643">
        <v>13</v>
      </c>
      <c r="E15643" s="1">
        <v>46235.045370370368</v>
      </c>
      <c r="F15643" s="5"/>
    </row>
    <row r="15644" spans="1:6" x14ac:dyDescent="0.25">
      <c r="A15644" s="5" t="s">
        <v>308</v>
      </c>
      <c r="B15644" s="5" t="s">
        <v>13</v>
      </c>
      <c r="C15644" s="5" t="s">
        <v>7707</v>
      </c>
      <c r="D15644">
        <v>4.37</v>
      </c>
      <c r="E15644" s="1">
        <v>46235.044988425929</v>
      </c>
      <c r="F15644" s="5" t="s">
        <v>1130</v>
      </c>
    </row>
    <row r="15645" spans="1:6" x14ac:dyDescent="0.25">
      <c r="A15645" s="5" t="s">
        <v>25</v>
      </c>
      <c r="B15645" s="5" t="s">
        <v>13</v>
      </c>
      <c r="C15645" s="5" t="s">
        <v>7708</v>
      </c>
      <c r="D15645">
        <v>12</v>
      </c>
      <c r="E15645" s="1">
        <v>46235.04488425926</v>
      </c>
      <c r="F15645" s="5" t="s">
        <v>1135</v>
      </c>
    </row>
    <row r="15646" spans="1:6" x14ac:dyDescent="0.25">
      <c r="A15646" s="5" t="s">
        <v>156</v>
      </c>
      <c r="B15646" s="5" t="s">
        <v>6</v>
      </c>
      <c r="C15646" s="5" t="s">
        <v>7567</v>
      </c>
      <c r="D15646">
        <v>6</v>
      </c>
      <c r="E15646" s="1">
        <v>46235.044814814813</v>
      </c>
      <c r="F15646" s="5" t="s">
        <v>1134</v>
      </c>
    </row>
    <row r="15647" spans="1:6" x14ac:dyDescent="0.25">
      <c r="A15647" s="5" t="s">
        <v>162</v>
      </c>
      <c r="B15647" s="5" t="s">
        <v>13</v>
      </c>
      <c r="C15647" s="5" t="s">
        <v>7709</v>
      </c>
      <c r="D15647">
        <v>37</v>
      </c>
      <c r="E15647" s="1">
        <v>46235.044710648152</v>
      </c>
      <c r="F15647" s="5" t="s">
        <v>1128</v>
      </c>
    </row>
    <row r="15648" spans="1:6" x14ac:dyDescent="0.25">
      <c r="A15648" s="5" t="s">
        <v>126</v>
      </c>
      <c r="B15648" s="5" t="s">
        <v>13</v>
      </c>
      <c r="C15648" s="5" t="s">
        <v>7710</v>
      </c>
      <c r="D15648">
        <v>2</v>
      </c>
      <c r="E15648" s="1">
        <v>46235.043912037036</v>
      </c>
      <c r="F15648" s="5" t="s">
        <v>1142</v>
      </c>
    </row>
    <row r="15649" spans="1:6" x14ac:dyDescent="0.25">
      <c r="A15649" s="5" t="s">
        <v>6338</v>
      </c>
      <c r="B15649" s="5" t="s">
        <v>13</v>
      </c>
      <c r="C15649" s="5" t="s">
        <v>7711</v>
      </c>
      <c r="D15649">
        <v>2</v>
      </c>
      <c r="E15649" s="1">
        <v>46235.043819444443</v>
      </c>
      <c r="F15649" s="5"/>
    </row>
    <row r="15650" spans="1:6" x14ac:dyDescent="0.25">
      <c r="A15650" s="5" t="s">
        <v>162</v>
      </c>
      <c r="B15650" s="5" t="s">
        <v>13</v>
      </c>
      <c r="C15650" s="5" t="s">
        <v>7712</v>
      </c>
      <c r="D15650">
        <v>13</v>
      </c>
      <c r="E15650" s="1">
        <v>46235.043402777781</v>
      </c>
      <c r="F15650" s="5" t="s">
        <v>1128</v>
      </c>
    </row>
    <row r="15651" spans="1:6" x14ac:dyDescent="0.25">
      <c r="A15651" s="5" t="s">
        <v>4522</v>
      </c>
      <c r="B15651" s="5" t="s">
        <v>13</v>
      </c>
      <c r="C15651" s="5" t="s">
        <v>7713</v>
      </c>
      <c r="D15651">
        <v>2</v>
      </c>
      <c r="E15651" s="1">
        <v>46235.043182870373</v>
      </c>
      <c r="F15651" s="5"/>
    </row>
    <row r="15652" spans="1:6" x14ac:dyDescent="0.25">
      <c r="A15652" s="5" t="s">
        <v>7714</v>
      </c>
      <c r="B15652" s="5" t="s">
        <v>13</v>
      </c>
      <c r="C15652" s="5" t="s">
        <v>7715</v>
      </c>
      <c r="D15652">
        <v>1.2</v>
      </c>
      <c r="E15652" s="1">
        <v>46235.042395833334</v>
      </c>
      <c r="F15652" s="5"/>
    </row>
    <row r="15653" spans="1:6" x14ac:dyDescent="0.25">
      <c r="A15653" s="5" t="s">
        <v>62</v>
      </c>
      <c r="B15653" s="5" t="s">
        <v>6</v>
      </c>
      <c r="C15653" s="5" t="s">
        <v>7582</v>
      </c>
      <c r="D15653">
        <v>5</v>
      </c>
      <c r="E15653" s="1">
        <v>46235.041307870371</v>
      </c>
      <c r="F15653" s="5" t="s">
        <v>1130</v>
      </c>
    </row>
    <row r="15654" spans="1:6" x14ac:dyDescent="0.25">
      <c r="A15654" s="5" t="s">
        <v>4522</v>
      </c>
      <c r="B15654" s="5" t="s">
        <v>13</v>
      </c>
      <c r="C15654" s="5" t="s">
        <v>7716</v>
      </c>
      <c r="D15654">
        <v>2</v>
      </c>
      <c r="E15654" s="1">
        <v>46235.040844907409</v>
      </c>
      <c r="F15654" s="5"/>
    </row>
    <row r="15655" spans="1:6" x14ac:dyDescent="0.25">
      <c r="A15655" s="5" t="s">
        <v>162</v>
      </c>
      <c r="B15655" s="5" t="s">
        <v>6</v>
      </c>
      <c r="C15655" s="5" t="s">
        <v>7537</v>
      </c>
      <c r="D15655">
        <v>42</v>
      </c>
      <c r="E15655" s="1">
        <v>46235.040821759256</v>
      </c>
      <c r="F15655" s="5" t="s">
        <v>1128</v>
      </c>
    </row>
    <row r="15656" spans="1:6" x14ac:dyDescent="0.25">
      <c r="A15656" s="5" t="s">
        <v>3367</v>
      </c>
      <c r="B15656" s="5" t="s">
        <v>6</v>
      </c>
      <c r="C15656" s="5" t="s">
        <v>7561</v>
      </c>
      <c r="D15656">
        <v>2</v>
      </c>
      <c r="E15656" s="1">
        <v>46235.040601851855</v>
      </c>
      <c r="F15656" s="5" t="s">
        <v>1128</v>
      </c>
    </row>
    <row r="15657" spans="1:6" x14ac:dyDescent="0.25">
      <c r="A15657" s="5" t="s">
        <v>3367</v>
      </c>
      <c r="B15657" s="5" t="s">
        <v>13</v>
      </c>
      <c r="C15657" s="5" t="s">
        <v>7717</v>
      </c>
      <c r="D15657">
        <v>2</v>
      </c>
      <c r="E15657" s="1">
        <v>46235.040231481478</v>
      </c>
      <c r="F15657" s="5" t="s">
        <v>1128</v>
      </c>
    </row>
    <row r="15658" spans="1:6" x14ac:dyDescent="0.25">
      <c r="A15658" s="5" t="s">
        <v>4799</v>
      </c>
      <c r="B15658" s="5" t="s">
        <v>6</v>
      </c>
      <c r="C15658" s="5" t="s">
        <v>7538</v>
      </c>
      <c r="D15658">
        <v>2</v>
      </c>
      <c r="E15658" s="1">
        <v>46235.040081018517</v>
      </c>
      <c r="F15658" s="5" t="s">
        <v>1146</v>
      </c>
    </row>
    <row r="15659" spans="1:6" x14ac:dyDescent="0.25">
      <c r="A15659" s="5" t="s">
        <v>60</v>
      </c>
      <c r="B15659" s="5" t="s">
        <v>13</v>
      </c>
      <c r="C15659" s="5" t="s">
        <v>7718</v>
      </c>
      <c r="D15659">
        <v>2</v>
      </c>
      <c r="E15659" s="1">
        <v>46235.039780092593</v>
      </c>
      <c r="F15659" s="5" t="s">
        <v>1128</v>
      </c>
    </row>
    <row r="15660" spans="1:6" x14ac:dyDescent="0.25">
      <c r="A15660" s="5" t="s">
        <v>60</v>
      </c>
      <c r="B15660" s="5" t="s">
        <v>6</v>
      </c>
      <c r="C15660" s="5" t="s">
        <v>7583</v>
      </c>
      <c r="D15660">
        <v>4</v>
      </c>
      <c r="E15660" s="1">
        <v>46235.039305555554</v>
      </c>
      <c r="F15660" s="5" t="s">
        <v>1128</v>
      </c>
    </row>
    <row r="15661" spans="1:6" x14ac:dyDescent="0.25">
      <c r="A15661" s="5" t="s">
        <v>162</v>
      </c>
      <c r="B15661" s="5" t="s">
        <v>13</v>
      </c>
      <c r="C15661" s="5" t="s">
        <v>7719</v>
      </c>
      <c r="D15661">
        <v>7</v>
      </c>
      <c r="E15661" s="1">
        <v>46235.039247685185</v>
      </c>
      <c r="F15661" s="5" t="s">
        <v>1128</v>
      </c>
    </row>
    <row r="15662" spans="1:6" x14ac:dyDescent="0.25">
      <c r="A15662" s="5" t="s">
        <v>162</v>
      </c>
      <c r="B15662" s="5" t="s">
        <v>13</v>
      </c>
      <c r="C15662" s="5" t="s">
        <v>7720</v>
      </c>
      <c r="D15662">
        <v>7</v>
      </c>
      <c r="E15662" s="1">
        <v>46235.038819444446</v>
      </c>
      <c r="F15662" s="5" t="s">
        <v>1128</v>
      </c>
    </row>
    <row r="15663" spans="1:6" x14ac:dyDescent="0.25">
      <c r="A15663" s="5" t="s">
        <v>62</v>
      </c>
      <c r="B15663" s="5" t="s">
        <v>13</v>
      </c>
      <c r="C15663" s="5" t="s">
        <v>7721</v>
      </c>
      <c r="D15663">
        <v>4</v>
      </c>
      <c r="E15663" s="1">
        <v>46235.038715277777</v>
      </c>
      <c r="F15663" s="5" t="s">
        <v>1130</v>
      </c>
    </row>
    <row r="15664" spans="1:6" x14ac:dyDescent="0.25">
      <c r="A15664" s="5" t="s">
        <v>25</v>
      </c>
      <c r="B15664" s="5" t="s">
        <v>13</v>
      </c>
      <c r="C15664" s="5" t="s">
        <v>7722</v>
      </c>
      <c r="D15664">
        <v>13</v>
      </c>
      <c r="E15664" s="1">
        <v>46235.038506944446</v>
      </c>
      <c r="F15664" s="5" t="s">
        <v>1135</v>
      </c>
    </row>
    <row r="15665" spans="1:6" x14ac:dyDescent="0.25">
      <c r="A15665" s="5" t="s">
        <v>7503</v>
      </c>
      <c r="B15665" s="5" t="s">
        <v>6</v>
      </c>
      <c r="C15665" s="5" t="s">
        <v>7590</v>
      </c>
      <c r="D15665">
        <v>9</v>
      </c>
      <c r="E15665" s="1">
        <v>46235.038263888891</v>
      </c>
      <c r="F15665" s="5"/>
    </row>
    <row r="15666" spans="1:6" x14ac:dyDescent="0.25">
      <c r="A15666" s="5" t="s">
        <v>4522</v>
      </c>
      <c r="B15666" s="5" t="s">
        <v>6</v>
      </c>
      <c r="C15666" s="5" t="s">
        <v>7549</v>
      </c>
      <c r="D15666">
        <v>6</v>
      </c>
      <c r="E15666" s="1">
        <v>46235.037939814814</v>
      </c>
      <c r="F15666" s="5"/>
    </row>
    <row r="15667" spans="1:6" x14ac:dyDescent="0.25">
      <c r="A15667" s="5" t="s">
        <v>162</v>
      </c>
      <c r="B15667" s="5" t="s">
        <v>13</v>
      </c>
      <c r="C15667" s="5" t="s">
        <v>7723</v>
      </c>
      <c r="D15667">
        <v>8</v>
      </c>
      <c r="E15667" s="1">
        <v>46235.037835648145</v>
      </c>
      <c r="F15667" s="5" t="s">
        <v>1128</v>
      </c>
    </row>
    <row r="15668" spans="1:6" x14ac:dyDescent="0.25">
      <c r="A15668" s="5" t="s">
        <v>308</v>
      </c>
      <c r="B15668" s="5" t="s">
        <v>13</v>
      </c>
      <c r="C15668" s="5" t="s">
        <v>7724</v>
      </c>
      <c r="D15668">
        <v>9.84</v>
      </c>
      <c r="E15668" s="1">
        <v>46235.037268518521</v>
      </c>
      <c r="F15668" s="5" t="s">
        <v>1130</v>
      </c>
    </row>
    <row r="15669" spans="1:6" x14ac:dyDescent="0.25">
      <c r="A15669" s="5" t="s">
        <v>7599</v>
      </c>
      <c r="B15669" s="5" t="s">
        <v>13</v>
      </c>
      <c r="C15669" s="5" t="s">
        <v>7725</v>
      </c>
      <c r="D15669">
        <v>44.96</v>
      </c>
      <c r="E15669" s="1">
        <v>46235.036215277774</v>
      </c>
      <c r="F15669" s="5"/>
    </row>
    <row r="15670" spans="1:6" x14ac:dyDescent="0.25">
      <c r="A15670" s="5" t="s">
        <v>162</v>
      </c>
      <c r="B15670" s="5" t="s">
        <v>6</v>
      </c>
      <c r="C15670" s="5" t="s">
        <v>7552</v>
      </c>
      <c r="D15670">
        <v>41</v>
      </c>
      <c r="E15670" s="1">
        <v>46235.035081018519</v>
      </c>
      <c r="F15670" s="5" t="s">
        <v>1128</v>
      </c>
    </row>
    <row r="15671" spans="1:6" x14ac:dyDescent="0.25">
      <c r="A15671" s="5" t="s">
        <v>60</v>
      </c>
      <c r="B15671" s="5" t="s">
        <v>13</v>
      </c>
      <c r="C15671" s="5" t="s">
        <v>7726</v>
      </c>
      <c r="D15671">
        <v>5</v>
      </c>
      <c r="E15671" s="1">
        <v>46235.034918981481</v>
      </c>
      <c r="F15671" s="5" t="s">
        <v>1128</v>
      </c>
    </row>
    <row r="15672" spans="1:6" x14ac:dyDescent="0.25">
      <c r="A15672" s="5" t="s">
        <v>6920</v>
      </c>
      <c r="B15672" s="5" t="s">
        <v>6</v>
      </c>
      <c r="C15672" s="5" t="s">
        <v>7555</v>
      </c>
      <c r="D15672">
        <v>2</v>
      </c>
      <c r="E15672" s="1">
        <v>46235.034108796295</v>
      </c>
      <c r="F15672" s="5"/>
    </row>
    <row r="15673" spans="1:6" x14ac:dyDescent="0.25">
      <c r="A15673" s="5" t="s">
        <v>6338</v>
      </c>
      <c r="B15673" s="5" t="s">
        <v>13</v>
      </c>
      <c r="C15673" s="5" t="s">
        <v>7727</v>
      </c>
      <c r="D15673">
        <v>2</v>
      </c>
      <c r="E15673" s="1">
        <v>46235.033402777779</v>
      </c>
      <c r="F15673" s="5"/>
    </row>
    <row r="15674" spans="1:6" x14ac:dyDescent="0.25">
      <c r="A15674" s="5" t="s">
        <v>7043</v>
      </c>
      <c r="B15674" s="5" t="s">
        <v>6</v>
      </c>
      <c r="C15674" s="5" t="s">
        <v>7577</v>
      </c>
      <c r="D15674">
        <v>2</v>
      </c>
      <c r="E15674" s="1">
        <v>46235.033194444448</v>
      </c>
      <c r="F15674" s="5"/>
    </row>
    <row r="15675" spans="1:6" x14ac:dyDescent="0.25">
      <c r="A15675" s="5" t="s">
        <v>4495</v>
      </c>
      <c r="B15675" s="5" t="s">
        <v>6</v>
      </c>
      <c r="C15675" s="5" t="s">
        <v>7539</v>
      </c>
      <c r="D15675">
        <v>5</v>
      </c>
      <c r="E15675" s="1">
        <v>46235.032696759263</v>
      </c>
      <c r="F15675" s="5"/>
    </row>
    <row r="15676" spans="1:6" x14ac:dyDescent="0.25">
      <c r="A15676" s="5" t="s">
        <v>4495</v>
      </c>
      <c r="B15676" s="5" t="s">
        <v>13</v>
      </c>
      <c r="C15676" s="5" t="s">
        <v>7728</v>
      </c>
      <c r="D15676">
        <v>2</v>
      </c>
      <c r="E15676" s="1">
        <v>46235.032592592594</v>
      </c>
      <c r="F15676" s="5"/>
    </row>
    <row r="15677" spans="1:6" x14ac:dyDescent="0.25">
      <c r="A15677" s="5" t="s">
        <v>6920</v>
      </c>
      <c r="B15677" s="5" t="s">
        <v>6</v>
      </c>
      <c r="C15677" s="5" t="s">
        <v>7551</v>
      </c>
      <c r="D15677">
        <v>2</v>
      </c>
      <c r="E15677" s="1">
        <v>46235.032523148147</v>
      </c>
      <c r="F15677" s="5"/>
    </row>
    <row r="15678" spans="1:6" x14ac:dyDescent="0.25">
      <c r="A15678" s="5" t="s">
        <v>3157</v>
      </c>
      <c r="B15678" s="5" t="s">
        <v>13</v>
      </c>
      <c r="C15678" s="5" t="s">
        <v>7729</v>
      </c>
      <c r="D15678">
        <v>2.2599999999999998</v>
      </c>
      <c r="E15678" s="1">
        <v>46235.032442129632</v>
      </c>
      <c r="F15678" s="5" t="s">
        <v>1142</v>
      </c>
    </row>
    <row r="15679" spans="1:6" x14ac:dyDescent="0.25">
      <c r="A15679" s="5" t="s">
        <v>60</v>
      </c>
      <c r="B15679" s="5" t="s">
        <v>13</v>
      </c>
      <c r="C15679" s="5" t="s">
        <v>7730</v>
      </c>
      <c r="D15679">
        <v>2</v>
      </c>
      <c r="E15679" s="1">
        <v>46235.031666666669</v>
      </c>
      <c r="F15679" s="5" t="s">
        <v>1128</v>
      </c>
    </row>
    <row r="15680" spans="1:6" x14ac:dyDescent="0.25">
      <c r="A15680" s="5" t="s">
        <v>60</v>
      </c>
      <c r="B15680" s="5" t="s">
        <v>6</v>
      </c>
      <c r="C15680" s="5" t="s">
        <v>7571</v>
      </c>
      <c r="D15680">
        <v>2</v>
      </c>
      <c r="E15680" s="1">
        <v>46235.031527777777</v>
      </c>
      <c r="F15680" s="5" t="s">
        <v>1128</v>
      </c>
    </row>
    <row r="15681" spans="1:6" x14ac:dyDescent="0.25">
      <c r="A15681" s="5" t="s">
        <v>62</v>
      </c>
      <c r="B15681" s="5" t="s">
        <v>13</v>
      </c>
      <c r="C15681" s="5" t="s">
        <v>7731</v>
      </c>
      <c r="D15681">
        <v>2</v>
      </c>
      <c r="E15681" s="1">
        <v>46235.031504629631</v>
      </c>
      <c r="F15681" s="5" t="s">
        <v>1130</v>
      </c>
    </row>
    <row r="15682" spans="1:6" x14ac:dyDescent="0.25">
      <c r="A15682" s="5" t="s">
        <v>62</v>
      </c>
      <c r="B15682" s="5" t="s">
        <v>13</v>
      </c>
      <c r="C15682" s="5" t="s">
        <v>7732</v>
      </c>
      <c r="D15682">
        <v>2</v>
      </c>
      <c r="E15682" s="1">
        <v>46235.031122685185</v>
      </c>
      <c r="F15682" s="5" t="s">
        <v>1130</v>
      </c>
    </row>
    <row r="15683" spans="1:6" x14ac:dyDescent="0.25">
      <c r="A15683" s="5" t="s">
        <v>6338</v>
      </c>
      <c r="B15683" s="5" t="s">
        <v>13</v>
      </c>
      <c r="C15683" s="5" t="s">
        <v>7733</v>
      </c>
      <c r="D15683">
        <v>2</v>
      </c>
      <c r="E15683" s="1">
        <v>46235.031087962961</v>
      </c>
      <c r="F15683" s="5"/>
    </row>
    <row r="15684" spans="1:6" x14ac:dyDescent="0.25">
      <c r="A15684" s="5" t="s">
        <v>3367</v>
      </c>
      <c r="B15684" s="5" t="s">
        <v>13</v>
      </c>
      <c r="C15684" s="5" t="s">
        <v>7734</v>
      </c>
      <c r="D15684">
        <v>2</v>
      </c>
      <c r="E15684" s="1">
        <v>46235.030509259261</v>
      </c>
      <c r="F15684" s="5" t="s">
        <v>1128</v>
      </c>
    </row>
    <row r="15685" spans="1:6" x14ac:dyDescent="0.25">
      <c r="A15685" s="5" t="s">
        <v>6655</v>
      </c>
      <c r="B15685" s="5" t="s">
        <v>13</v>
      </c>
      <c r="C15685" s="5" t="s">
        <v>7735</v>
      </c>
      <c r="D15685">
        <v>4</v>
      </c>
      <c r="E15685" s="1">
        <v>46235.030127314814</v>
      </c>
      <c r="F15685" s="5"/>
    </row>
    <row r="15686" spans="1:6" x14ac:dyDescent="0.25">
      <c r="A15686" s="5" t="s">
        <v>4799</v>
      </c>
      <c r="B15686" s="5" t="s">
        <v>6</v>
      </c>
      <c r="C15686" s="5" t="s">
        <v>7540</v>
      </c>
      <c r="D15686">
        <v>2</v>
      </c>
      <c r="E15686" s="1">
        <v>46235.030023148145</v>
      </c>
      <c r="F15686" s="5" t="s">
        <v>1146</v>
      </c>
    </row>
    <row r="15687" spans="1:6" x14ac:dyDescent="0.25">
      <c r="A15687" s="5" t="s">
        <v>7503</v>
      </c>
      <c r="B15687" s="5" t="s">
        <v>13</v>
      </c>
      <c r="C15687" s="5" t="s">
        <v>7736</v>
      </c>
      <c r="D15687">
        <v>6</v>
      </c>
      <c r="E15687" s="1">
        <v>46235.029479166667</v>
      </c>
      <c r="F15687" s="5"/>
    </row>
    <row r="15688" spans="1:6" x14ac:dyDescent="0.25">
      <c r="A15688" s="5" t="s">
        <v>25</v>
      </c>
      <c r="B15688" s="5" t="s">
        <v>6</v>
      </c>
      <c r="C15688" s="5" t="s">
        <v>7579</v>
      </c>
      <c r="D15688">
        <v>13</v>
      </c>
      <c r="E15688" s="1">
        <v>46235.029270833336</v>
      </c>
      <c r="F15688" s="5" t="s">
        <v>1135</v>
      </c>
    </row>
    <row r="15689" spans="1:6" x14ac:dyDescent="0.25">
      <c r="A15689" s="5" t="s">
        <v>25</v>
      </c>
      <c r="B15689" s="5" t="s">
        <v>13</v>
      </c>
      <c r="C15689" s="5" t="s">
        <v>7737</v>
      </c>
      <c r="D15689">
        <v>7</v>
      </c>
      <c r="E15689" s="1">
        <v>46235.02925925926</v>
      </c>
      <c r="F15689" s="5" t="s">
        <v>1135</v>
      </c>
    </row>
    <row r="15690" spans="1:6" x14ac:dyDescent="0.25">
      <c r="A15690" s="5" t="s">
        <v>25</v>
      </c>
      <c r="B15690" s="5" t="s">
        <v>13</v>
      </c>
      <c r="C15690" s="5" t="s">
        <v>7738</v>
      </c>
      <c r="D15690">
        <v>7</v>
      </c>
      <c r="E15690" s="1">
        <v>46235.02920138889</v>
      </c>
      <c r="F15690" s="5" t="s">
        <v>1135</v>
      </c>
    </row>
    <row r="15691" spans="1:6" x14ac:dyDescent="0.25">
      <c r="A15691" s="5" t="s">
        <v>60</v>
      </c>
      <c r="B15691" s="5" t="s">
        <v>13</v>
      </c>
      <c r="C15691" s="5" t="s">
        <v>7739</v>
      </c>
      <c r="D15691">
        <v>2</v>
      </c>
      <c r="E15691" s="1">
        <v>46235.029178240744</v>
      </c>
      <c r="F15691" s="5" t="s">
        <v>1128</v>
      </c>
    </row>
    <row r="15692" spans="1:6" x14ac:dyDescent="0.25">
      <c r="A15692" s="5" t="s">
        <v>60</v>
      </c>
      <c r="B15692" s="5" t="s">
        <v>13</v>
      </c>
      <c r="C15692" s="5" t="s">
        <v>7740</v>
      </c>
      <c r="D15692">
        <v>5</v>
      </c>
      <c r="E15692" s="1">
        <v>46235.02884259259</v>
      </c>
      <c r="F15692" s="5" t="s">
        <v>1128</v>
      </c>
    </row>
    <row r="15693" spans="1:6" x14ac:dyDescent="0.25">
      <c r="A15693" s="5" t="s">
        <v>7503</v>
      </c>
      <c r="B15693" s="5" t="s">
        <v>13</v>
      </c>
      <c r="C15693" s="5" t="s">
        <v>7741</v>
      </c>
      <c r="D15693">
        <v>6</v>
      </c>
      <c r="E15693" s="1">
        <v>46235.028715277775</v>
      </c>
      <c r="F15693" s="5"/>
    </row>
    <row r="15694" spans="1:6" x14ac:dyDescent="0.25">
      <c r="A15694" s="5" t="s">
        <v>60</v>
      </c>
      <c r="B15694" s="5" t="s">
        <v>13</v>
      </c>
      <c r="C15694" s="5" t="s">
        <v>7742</v>
      </c>
      <c r="D15694">
        <v>2</v>
      </c>
      <c r="E15694" s="1">
        <v>46235.028449074074</v>
      </c>
      <c r="F15694" s="5" t="s">
        <v>1128</v>
      </c>
    </row>
    <row r="15695" spans="1:6" x14ac:dyDescent="0.25">
      <c r="A15695" s="5" t="s">
        <v>27</v>
      </c>
      <c r="B15695" s="5" t="s">
        <v>6</v>
      </c>
      <c r="C15695" s="5" t="s">
        <v>7591</v>
      </c>
      <c r="D15695">
        <v>75</v>
      </c>
      <c r="E15695" s="1">
        <v>46235.028425925928</v>
      </c>
      <c r="F15695" s="5" t="s">
        <v>1121</v>
      </c>
    </row>
    <row r="15696" spans="1:6" x14ac:dyDescent="0.25">
      <c r="A15696" s="5" t="s">
        <v>3367</v>
      </c>
      <c r="B15696" s="5" t="s">
        <v>6</v>
      </c>
      <c r="C15696" s="5" t="s">
        <v>7565</v>
      </c>
      <c r="D15696">
        <v>2</v>
      </c>
      <c r="E15696" s="1">
        <v>46235.028101851851</v>
      </c>
      <c r="F15696" s="5" t="s">
        <v>1128</v>
      </c>
    </row>
    <row r="15697" spans="1:6" x14ac:dyDescent="0.25">
      <c r="A15697" s="5" t="s">
        <v>25</v>
      </c>
      <c r="B15697" s="5" t="s">
        <v>13</v>
      </c>
      <c r="C15697" s="5" t="s">
        <v>7743</v>
      </c>
      <c r="D15697">
        <v>7</v>
      </c>
      <c r="E15697" s="1">
        <v>46235.027928240743</v>
      </c>
      <c r="F15697" s="5" t="s">
        <v>1135</v>
      </c>
    </row>
    <row r="15698" spans="1:6" x14ac:dyDescent="0.25">
      <c r="A15698" s="5" t="s">
        <v>4522</v>
      </c>
      <c r="B15698" s="5" t="s">
        <v>13</v>
      </c>
      <c r="C15698" s="5" t="s">
        <v>7744</v>
      </c>
      <c r="D15698">
        <v>2</v>
      </c>
      <c r="E15698" s="1">
        <v>46235.02784722222</v>
      </c>
      <c r="F15698" s="5"/>
    </row>
    <row r="15699" spans="1:6" x14ac:dyDescent="0.25">
      <c r="A15699" s="5" t="s">
        <v>156</v>
      </c>
      <c r="B15699" s="5" t="s">
        <v>13</v>
      </c>
      <c r="C15699" s="5" t="s">
        <v>7745</v>
      </c>
      <c r="D15699">
        <v>2</v>
      </c>
      <c r="E15699" s="1">
        <v>46235.027106481481</v>
      </c>
      <c r="F15699" s="5" t="s">
        <v>1134</v>
      </c>
    </row>
    <row r="15700" spans="1:6" x14ac:dyDescent="0.25">
      <c r="A15700" s="5" t="s">
        <v>62</v>
      </c>
      <c r="B15700" s="5" t="s">
        <v>6</v>
      </c>
      <c r="C15700" s="5" t="s">
        <v>7588</v>
      </c>
      <c r="D15700">
        <v>5</v>
      </c>
      <c r="E15700" s="1">
        <v>46235.027083333334</v>
      </c>
      <c r="F15700" s="5" t="s">
        <v>1130</v>
      </c>
    </row>
    <row r="15701" spans="1:6" x14ac:dyDescent="0.25">
      <c r="A15701" s="5" t="s">
        <v>156</v>
      </c>
      <c r="B15701" s="5" t="s">
        <v>6</v>
      </c>
      <c r="C15701" s="5" t="s">
        <v>7568</v>
      </c>
      <c r="D15701">
        <v>6</v>
      </c>
      <c r="E15701" s="1">
        <v>46235.026076388887</v>
      </c>
      <c r="F15701" s="5" t="s">
        <v>1134</v>
      </c>
    </row>
    <row r="15702" spans="1:6" x14ac:dyDescent="0.25">
      <c r="A15702" s="5" t="s">
        <v>6338</v>
      </c>
      <c r="B15702" s="5" t="s">
        <v>13</v>
      </c>
      <c r="C15702" s="5" t="s">
        <v>7746</v>
      </c>
      <c r="D15702">
        <v>2</v>
      </c>
      <c r="E15702" s="1">
        <v>46235.024884259263</v>
      </c>
      <c r="F15702" s="5"/>
    </row>
    <row r="15703" spans="1:6" x14ac:dyDescent="0.25">
      <c r="A15703" s="5" t="s">
        <v>308</v>
      </c>
      <c r="B15703" s="5" t="s">
        <v>6</v>
      </c>
      <c r="C15703" s="5" t="s">
        <v>7592</v>
      </c>
      <c r="D15703">
        <v>7.65</v>
      </c>
      <c r="E15703" s="1">
        <v>46235.023993055554</v>
      </c>
      <c r="F15703" s="5" t="s">
        <v>1130</v>
      </c>
    </row>
    <row r="15704" spans="1:6" x14ac:dyDescent="0.25">
      <c r="A15704" s="5" t="s">
        <v>4495</v>
      </c>
      <c r="B15704" s="5" t="s">
        <v>13</v>
      </c>
      <c r="C15704" s="5" t="s">
        <v>7747</v>
      </c>
      <c r="D15704">
        <v>2</v>
      </c>
      <c r="E15704" s="1">
        <v>46235.022256944445</v>
      </c>
      <c r="F15704" s="5"/>
    </row>
    <row r="15705" spans="1:6" x14ac:dyDescent="0.25">
      <c r="A15705" s="5" t="s">
        <v>27</v>
      </c>
      <c r="B15705" s="5" t="s">
        <v>6</v>
      </c>
      <c r="C15705" s="5" t="s">
        <v>7573</v>
      </c>
      <c r="D15705">
        <v>77</v>
      </c>
      <c r="E15705" s="1">
        <v>46235.021724537037</v>
      </c>
      <c r="F15705" s="5" t="s">
        <v>1121</v>
      </c>
    </row>
    <row r="15706" spans="1:6" x14ac:dyDescent="0.25">
      <c r="A15706" s="5" t="s">
        <v>156</v>
      </c>
      <c r="B15706" s="5" t="s">
        <v>13</v>
      </c>
      <c r="C15706" s="5" t="s">
        <v>7748</v>
      </c>
      <c r="D15706">
        <v>2</v>
      </c>
      <c r="E15706" s="1">
        <v>46235.020949074074</v>
      </c>
      <c r="F15706" s="5" t="s">
        <v>1134</v>
      </c>
    </row>
    <row r="15707" spans="1:6" x14ac:dyDescent="0.25">
      <c r="A15707" s="5" t="s">
        <v>6655</v>
      </c>
      <c r="B15707" s="5" t="s">
        <v>13</v>
      </c>
      <c r="C15707" s="5" t="s">
        <v>7749</v>
      </c>
      <c r="D15707">
        <v>3.03</v>
      </c>
      <c r="E15707" s="1">
        <v>46235.020740740743</v>
      </c>
      <c r="F15707" s="5"/>
    </row>
    <row r="15708" spans="1:6" x14ac:dyDescent="0.25">
      <c r="A15708" s="5" t="s">
        <v>60</v>
      </c>
      <c r="B15708" s="5" t="s">
        <v>6</v>
      </c>
      <c r="C15708" s="5" t="s">
        <v>7576</v>
      </c>
      <c r="D15708">
        <v>4</v>
      </c>
      <c r="E15708" s="1">
        <v>46235.020543981482</v>
      </c>
      <c r="F15708" s="5" t="s">
        <v>1128</v>
      </c>
    </row>
    <row r="15709" spans="1:6" x14ac:dyDescent="0.25">
      <c r="A15709" s="5" t="s">
        <v>156</v>
      </c>
      <c r="B15709" s="5" t="s">
        <v>13</v>
      </c>
      <c r="C15709" s="5" t="s">
        <v>7750</v>
      </c>
      <c r="D15709">
        <v>2</v>
      </c>
      <c r="E15709" s="1">
        <v>46235.020474537036</v>
      </c>
      <c r="F15709" s="5" t="s">
        <v>1134</v>
      </c>
    </row>
    <row r="15710" spans="1:6" x14ac:dyDescent="0.25">
      <c r="A15710" s="5" t="s">
        <v>7503</v>
      </c>
      <c r="B15710" s="5" t="s">
        <v>13</v>
      </c>
      <c r="C15710" s="5" t="s">
        <v>7751</v>
      </c>
      <c r="D15710">
        <v>28</v>
      </c>
      <c r="E15710" s="1">
        <v>46235.020173611112</v>
      </c>
      <c r="F15710" s="5"/>
    </row>
    <row r="15711" spans="1:6" x14ac:dyDescent="0.25">
      <c r="A15711" s="5" t="s">
        <v>6655</v>
      </c>
      <c r="B15711" s="5" t="s">
        <v>13</v>
      </c>
      <c r="C15711" s="5" t="s">
        <v>7752</v>
      </c>
      <c r="D15711">
        <v>2</v>
      </c>
      <c r="E15711" s="1">
        <v>46235.019143518519</v>
      </c>
      <c r="F15711" s="5"/>
    </row>
    <row r="15712" spans="1:6" x14ac:dyDescent="0.25">
      <c r="A15712" s="5" t="s">
        <v>25</v>
      </c>
      <c r="B15712" s="5" t="s">
        <v>13</v>
      </c>
      <c r="C15712" s="5" t="s">
        <v>7753</v>
      </c>
      <c r="D15712">
        <v>4</v>
      </c>
      <c r="E15712" s="1">
        <v>46235.018136574072</v>
      </c>
      <c r="F15712" s="5" t="s">
        <v>1135</v>
      </c>
    </row>
    <row r="15713" spans="1:6" x14ac:dyDescent="0.25">
      <c r="A15713" s="5" t="s">
        <v>60</v>
      </c>
      <c r="B15713" s="5" t="s">
        <v>13</v>
      </c>
      <c r="C15713" s="5" t="s">
        <v>7754</v>
      </c>
      <c r="D15713">
        <v>2</v>
      </c>
      <c r="E15713" s="1">
        <v>46235.017442129632</v>
      </c>
      <c r="F15713" s="5" t="s">
        <v>1128</v>
      </c>
    </row>
    <row r="15714" spans="1:6" x14ac:dyDescent="0.25">
      <c r="A15714" s="5" t="s">
        <v>4799</v>
      </c>
      <c r="B15714" s="5" t="s">
        <v>6</v>
      </c>
      <c r="C15714" s="5" t="s">
        <v>7593</v>
      </c>
      <c r="D15714">
        <v>2</v>
      </c>
      <c r="E15714" s="1">
        <v>46235.015451388892</v>
      </c>
      <c r="F15714" s="5" t="s">
        <v>1146</v>
      </c>
    </row>
    <row r="15715" spans="1:6" x14ac:dyDescent="0.25">
      <c r="A15715" s="5" t="s">
        <v>4522</v>
      </c>
      <c r="B15715" s="5" t="s">
        <v>6</v>
      </c>
      <c r="C15715" s="5" t="s">
        <v>7556</v>
      </c>
      <c r="D15715">
        <v>7</v>
      </c>
      <c r="E15715" s="1">
        <v>46235.0153587963</v>
      </c>
      <c r="F15715" s="5"/>
    </row>
    <row r="15716" spans="1:6" x14ac:dyDescent="0.25">
      <c r="A15716" s="5" t="s">
        <v>25</v>
      </c>
      <c r="B15716" s="5" t="s">
        <v>13</v>
      </c>
      <c r="C15716" s="5" t="s">
        <v>7755</v>
      </c>
      <c r="D15716">
        <v>4</v>
      </c>
      <c r="E15716" s="1">
        <v>46235.014409722222</v>
      </c>
      <c r="F15716" s="5" t="s">
        <v>1135</v>
      </c>
    </row>
    <row r="15717" spans="1:6" x14ac:dyDescent="0.25">
      <c r="A15717" s="5" t="s">
        <v>7503</v>
      </c>
      <c r="B15717" s="5" t="s">
        <v>13</v>
      </c>
      <c r="C15717" s="5" t="s">
        <v>7756</v>
      </c>
      <c r="D15717">
        <v>4</v>
      </c>
      <c r="E15717" s="1">
        <v>46235.014351851853</v>
      </c>
      <c r="F15717" s="5"/>
    </row>
    <row r="15718" spans="1:6" x14ac:dyDescent="0.25">
      <c r="A15718" s="5" t="s">
        <v>60</v>
      </c>
      <c r="B15718" s="5" t="s">
        <v>13</v>
      </c>
      <c r="C15718" s="5" t="s">
        <v>7757</v>
      </c>
      <c r="D15718">
        <v>2</v>
      </c>
      <c r="E15718" s="1">
        <v>46235.013969907406</v>
      </c>
      <c r="F15718" s="5" t="s">
        <v>1128</v>
      </c>
    </row>
    <row r="15719" spans="1:6" x14ac:dyDescent="0.25">
      <c r="A15719" s="5" t="s">
        <v>5492</v>
      </c>
      <c r="B15719" s="5" t="s">
        <v>6</v>
      </c>
      <c r="C15719" s="5" t="s">
        <v>7547</v>
      </c>
      <c r="D15719">
        <v>36</v>
      </c>
      <c r="E15719" s="1">
        <v>46235.013449074075</v>
      </c>
      <c r="F15719" s="5" t="s">
        <v>1142</v>
      </c>
    </row>
    <row r="15720" spans="1:6" x14ac:dyDescent="0.25">
      <c r="A15720" s="5" t="s">
        <v>60</v>
      </c>
      <c r="B15720" s="5" t="s">
        <v>6</v>
      </c>
      <c r="C15720" s="5" t="s">
        <v>7581</v>
      </c>
      <c r="D15720">
        <v>2</v>
      </c>
      <c r="E15720" s="1">
        <v>46235.012106481481</v>
      </c>
      <c r="F15720" s="5" t="s">
        <v>1128</v>
      </c>
    </row>
    <row r="15721" spans="1:6" x14ac:dyDescent="0.25">
      <c r="A15721" s="5" t="s">
        <v>62</v>
      </c>
      <c r="B15721" s="5" t="s">
        <v>13</v>
      </c>
      <c r="C15721" s="5" t="s">
        <v>7758</v>
      </c>
      <c r="D15721">
        <v>2</v>
      </c>
      <c r="E15721" s="1">
        <v>46235.011979166666</v>
      </c>
      <c r="F15721" s="5" t="s">
        <v>1130</v>
      </c>
    </row>
    <row r="15722" spans="1:6" x14ac:dyDescent="0.25">
      <c r="A15722" s="5" t="s">
        <v>25</v>
      </c>
      <c r="B15722" s="5" t="s">
        <v>13</v>
      </c>
      <c r="C15722" s="5" t="s">
        <v>7759</v>
      </c>
      <c r="D15722">
        <v>7</v>
      </c>
      <c r="E15722" s="1">
        <v>46235.011979166666</v>
      </c>
      <c r="F15722" s="5" t="s">
        <v>1135</v>
      </c>
    </row>
    <row r="15723" spans="1:6" x14ac:dyDescent="0.25">
      <c r="A15723" s="5" t="s">
        <v>25</v>
      </c>
      <c r="B15723" s="5" t="s">
        <v>13</v>
      </c>
      <c r="C15723" s="5" t="s">
        <v>7760</v>
      </c>
      <c r="D15723">
        <v>4</v>
      </c>
      <c r="E15723" s="1">
        <v>46235.011180555557</v>
      </c>
      <c r="F15723" s="5" t="s">
        <v>1135</v>
      </c>
    </row>
    <row r="15724" spans="1:6" x14ac:dyDescent="0.25">
      <c r="A15724" s="5" t="s">
        <v>7503</v>
      </c>
      <c r="B15724" s="5" t="s">
        <v>13</v>
      </c>
      <c r="C15724" s="5" t="s">
        <v>7761</v>
      </c>
      <c r="D15724">
        <v>3</v>
      </c>
      <c r="E15724" s="1">
        <v>46235.010844907411</v>
      </c>
      <c r="F15724" s="5"/>
    </row>
    <row r="15725" spans="1:6" x14ac:dyDescent="0.25">
      <c r="A15725" s="5" t="s">
        <v>25</v>
      </c>
      <c r="B15725" s="5" t="s">
        <v>13</v>
      </c>
      <c r="C15725" s="5" t="s">
        <v>7762</v>
      </c>
      <c r="D15725">
        <v>4</v>
      </c>
      <c r="E15725" s="1">
        <v>46235.010428240741</v>
      </c>
      <c r="F15725" s="5" t="s">
        <v>1135</v>
      </c>
    </row>
    <row r="15726" spans="1:6" x14ac:dyDescent="0.25">
      <c r="A15726" s="5" t="s">
        <v>7599</v>
      </c>
      <c r="B15726" s="5" t="s">
        <v>13</v>
      </c>
      <c r="C15726" s="5" t="s">
        <v>7763</v>
      </c>
      <c r="D15726">
        <v>74</v>
      </c>
      <c r="E15726" s="1">
        <v>46235.010243055556</v>
      </c>
      <c r="F15726" s="5"/>
    </row>
    <row r="15727" spans="1:6" x14ac:dyDescent="0.25">
      <c r="A15727" s="5" t="s">
        <v>25</v>
      </c>
      <c r="B15727" s="5" t="s">
        <v>13</v>
      </c>
      <c r="C15727" s="5" t="s">
        <v>7764</v>
      </c>
      <c r="D15727">
        <v>7</v>
      </c>
      <c r="E15727" s="1">
        <v>46235.01021990741</v>
      </c>
      <c r="F15727" s="5" t="s">
        <v>1135</v>
      </c>
    </row>
    <row r="15728" spans="1:6" x14ac:dyDescent="0.25">
      <c r="A15728" s="5" t="s">
        <v>62</v>
      </c>
      <c r="B15728" s="5" t="s">
        <v>13</v>
      </c>
      <c r="C15728" s="5" t="s">
        <v>7765</v>
      </c>
      <c r="D15728">
        <v>2</v>
      </c>
      <c r="E15728" s="1">
        <v>46235.010011574072</v>
      </c>
      <c r="F15728" s="5" t="s">
        <v>1130</v>
      </c>
    </row>
    <row r="15729" spans="1:6" x14ac:dyDescent="0.25">
      <c r="A15729" s="5" t="s">
        <v>62</v>
      </c>
      <c r="B15729" s="5" t="s">
        <v>6</v>
      </c>
      <c r="C15729" s="5" t="s">
        <v>7574</v>
      </c>
      <c r="D15729">
        <v>5</v>
      </c>
      <c r="E15729" s="1">
        <v>46235.01</v>
      </c>
      <c r="F15729" s="5" t="s">
        <v>1130</v>
      </c>
    </row>
    <row r="15730" spans="1:6" x14ac:dyDescent="0.25">
      <c r="A15730" s="5" t="s">
        <v>25</v>
      </c>
      <c r="B15730" s="5" t="s">
        <v>13</v>
      </c>
      <c r="C15730" s="5" t="s">
        <v>7766</v>
      </c>
      <c r="D15730">
        <v>7</v>
      </c>
      <c r="E15730" s="1">
        <v>46235.009872685187</v>
      </c>
      <c r="F15730" s="5" t="s">
        <v>1135</v>
      </c>
    </row>
    <row r="15731" spans="1:6" x14ac:dyDescent="0.25">
      <c r="A15731" s="5" t="s">
        <v>60</v>
      </c>
      <c r="B15731" s="5" t="s">
        <v>13</v>
      </c>
      <c r="C15731" s="5" t="s">
        <v>7767</v>
      </c>
      <c r="D15731">
        <v>2</v>
      </c>
      <c r="E15731" s="1">
        <v>46235.009513888886</v>
      </c>
      <c r="F15731" s="5" t="s">
        <v>1128</v>
      </c>
    </row>
    <row r="15732" spans="1:6" x14ac:dyDescent="0.25">
      <c r="A15732" s="5" t="s">
        <v>156</v>
      </c>
      <c r="B15732" s="5" t="s">
        <v>6</v>
      </c>
      <c r="C15732" s="5" t="s">
        <v>7564</v>
      </c>
      <c r="D15732">
        <v>5</v>
      </c>
      <c r="E15732" s="1">
        <v>46235.009432870371</v>
      </c>
      <c r="F15732" s="5" t="s">
        <v>1134</v>
      </c>
    </row>
    <row r="15733" spans="1:6" x14ac:dyDescent="0.25">
      <c r="A15733" s="5" t="s">
        <v>60</v>
      </c>
      <c r="B15733" s="5" t="s">
        <v>13</v>
      </c>
      <c r="C15733" s="5" t="s">
        <v>7768</v>
      </c>
      <c r="D15733">
        <v>2</v>
      </c>
      <c r="E15733" s="1">
        <v>46235.009363425925</v>
      </c>
      <c r="F15733" s="5" t="s">
        <v>1128</v>
      </c>
    </row>
    <row r="15734" spans="1:6" x14ac:dyDescent="0.25">
      <c r="A15734" s="5" t="s">
        <v>25</v>
      </c>
      <c r="B15734" s="5" t="s">
        <v>13</v>
      </c>
      <c r="C15734" s="5" t="s">
        <v>7769</v>
      </c>
      <c r="D15734">
        <v>7</v>
      </c>
      <c r="E15734" s="1">
        <v>46235.00886574074</v>
      </c>
      <c r="F15734" s="5" t="s">
        <v>1135</v>
      </c>
    </row>
    <row r="15735" spans="1:6" x14ac:dyDescent="0.25">
      <c r="A15735" s="5" t="s">
        <v>27</v>
      </c>
      <c r="B15735" s="5" t="s">
        <v>6</v>
      </c>
      <c r="C15735" s="5" t="s">
        <v>7560</v>
      </c>
      <c r="D15735">
        <v>55</v>
      </c>
      <c r="E15735" s="1">
        <v>46235.007789351854</v>
      </c>
      <c r="F15735" s="5" t="s">
        <v>1121</v>
      </c>
    </row>
    <row r="15736" spans="1:6" x14ac:dyDescent="0.25">
      <c r="A15736" s="5" t="s">
        <v>25</v>
      </c>
      <c r="B15736" s="5" t="s">
        <v>13</v>
      </c>
      <c r="C15736" s="5" t="s">
        <v>7770</v>
      </c>
      <c r="D15736">
        <v>7</v>
      </c>
      <c r="E15736" s="1">
        <v>46235.00681712963</v>
      </c>
      <c r="F15736" s="5" t="s">
        <v>1135</v>
      </c>
    </row>
    <row r="15737" spans="1:6" x14ac:dyDescent="0.25">
      <c r="A15737" s="5" t="s">
        <v>4495</v>
      </c>
      <c r="B15737" s="5" t="s">
        <v>6</v>
      </c>
      <c r="C15737" s="5" t="s">
        <v>7594</v>
      </c>
      <c r="D15737">
        <v>5</v>
      </c>
      <c r="E15737" s="1">
        <v>46235.006608796299</v>
      </c>
      <c r="F15737" s="5"/>
    </row>
    <row r="15738" spans="1:6" x14ac:dyDescent="0.25">
      <c r="A15738" s="5" t="s">
        <v>25</v>
      </c>
      <c r="B15738" s="5" t="s">
        <v>13</v>
      </c>
      <c r="C15738" s="5" t="s">
        <v>7771</v>
      </c>
      <c r="D15738">
        <v>7</v>
      </c>
      <c r="E15738" s="1">
        <v>46235.006203703706</v>
      </c>
      <c r="F15738" s="5" t="s">
        <v>1135</v>
      </c>
    </row>
    <row r="15739" spans="1:6" x14ac:dyDescent="0.25">
      <c r="A15739" s="5" t="s">
        <v>60</v>
      </c>
      <c r="B15739" s="5" t="s">
        <v>13</v>
      </c>
      <c r="C15739" s="5" t="s">
        <v>7772</v>
      </c>
      <c r="D15739">
        <v>2</v>
      </c>
      <c r="E15739" s="1">
        <v>46235.006053240744</v>
      </c>
      <c r="F15739" s="5" t="s">
        <v>1128</v>
      </c>
    </row>
    <row r="15740" spans="1:6" x14ac:dyDescent="0.25">
      <c r="A15740" s="5" t="s">
        <v>308</v>
      </c>
      <c r="B15740" s="5" t="s">
        <v>13</v>
      </c>
      <c r="C15740" s="5" t="s">
        <v>7773</v>
      </c>
      <c r="D15740">
        <v>4.37</v>
      </c>
      <c r="E15740" s="1">
        <v>46235.003460648149</v>
      </c>
      <c r="F15740" s="5" t="s">
        <v>1130</v>
      </c>
    </row>
    <row r="15741" spans="1:6" x14ac:dyDescent="0.25">
      <c r="A15741" s="5" t="s">
        <v>4495</v>
      </c>
      <c r="B15741" s="5" t="s">
        <v>6</v>
      </c>
      <c r="C15741" s="5" t="s">
        <v>7550</v>
      </c>
      <c r="D15741">
        <v>6</v>
      </c>
      <c r="E15741" s="1">
        <v>46235.001423611109</v>
      </c>
      <c r="F15741" s="5"/>
    </row>
    <row r="15742" spans="1:6" x14ac:dyDescent="0.25">
      <c r="A15742" s="5" t="s">
        <v>25</v>
      </c>
      <c r="B15742" s="5" t="s">
        <v>6</v>
      </c>
      <c r="C15742" s="5" t="s">
        <v>7638</v>
      </c>
      <c r="D15742">
        <v>13</v>
      </c>
      <c r="E15742" s="1">
        <v>46234.99728009259</v>
      </c>
      <c r="F15742" s="5" t="s">
        <v>1135</v>
      </c>
    </row>
    <row r="15743" spans="1:6" x14ac:dyDescent="0.25">
      <c r="A15743" s="5" t="s">
        <v>703</v>
      </c>
      <c r="B15743" s="5" t="s">
        <v>6</v>
      </c>
      <c r="C15743" s="5" t="s">
        <v>7352</v>
      </c>
      <c r="D15743">
        <v>57</v>
      </c>
      <c r="E15743" s="1">
        <v>46234.997060185182</v>
      </c>
      <c r="F15743" s="5" t="s">
        <v>1130</v>
      </c>
    </row>
    <row r="15744" spans="1:6" x14ac:dyDescent="0.25">
      <c r="A15744" s="5" t="s">
        <v>6338</v>
      </c>
      <c r="B15744" s="5" t="s">
        <v>6</v>
      </c>
      <c r="C15744" s="5" t="s">
        <v>7597</v>
      </c>
      <c r="D15744">
        <v>6</v>
      </c>
      <c r="E15744" s="1">
        <v>46234.996793981481</v>
      </c>
      <c r="F15744" s="5"/>
    </row>
    <row r="15745" spans="1:6" x14ac:dyDescent="0.25">
      <c r="A15745" s="5" t="s">
        <v>4799</v>
      </c>
      <c r="B15745" s="5" t="s">
        <v>6</v>
      </c>
      <c r="C15745" s="5" t="s">
        <v>7596</v>
      </c>
      <c r="D15745">
        <v>2</v>
      </c>
      <c r="E15745" s="1">
        <v>46234.996678240743</v>
      </c>
      <c r="F15745" s="5" t="s">
        <v>1146</v>
      </c>
    </row>
    <row r="15746" spans="1:6" x14ac:dyDescent="0.25">
      <c r="A15746" s="5" t="s">
        <v>156</v>
      </c>
      <c r="B15746" s="5" t="s">
        <v>6</v>
      </c>
      <c r="C15746" s="5" t="s">
        <v>7630</v>
      </c>
      <c r="D15746">
        <v>6</v>
      </c>
      <c r="E15746" s="1">
        <v>46234.99658564815</v>
      </c>
      <c r="F15746" s="5" t="s">
        <v>1134</v>
      </c>
    </row>
    <row r="15747" spans="1:6" x14ac:dyDescent="0.25">
      <c r="A15747" s="5" t="s">
        <v>62</v>
      </c>
      <c r="B15747" s="5" t="s">
        <v>6</v>
      </c>
      <c r="C15747" s="5" t="s">
        <v>7640</v>
      </c>
      <c r="D15747">
        <v>5</v>
      </c>
      <c r="E15747" s="1">
        <v>46234.995474537034</v>
      </c>
      <c r="F15747" s="5" t="s">
        <v>1130</v>
      </c>
    </row>
    <row r="15748" spans="1:6" x14ac:dyDescent="0.25">
      <c r="A15748" s="5" t="s">
        <v>4522</v>
      </c>
      <c r="B15748" s="5" t="s">
        <v>6</v>
      </c>
      <c r="C15748" s="5" t="s">
        <v>7616</v>
      </c>
      <c r="D15748">
        <v>6</v>
      </c>
      <c r="E15748" s="1">
        <v>46234.993125000001</v>
      </c>
      <c r="F15748" s="5"/>
    </row>
    <row r="15749" spans="1:6" x14ac:dyDescent="0.25">
      <c r="A15749" s="5" t="s">
        <v>7217</v>
      </c>
      <c r="B15749" s="5" t="s">
        <v>6</v>
      </c>
      <c r="C15749" s="5" t="s">
        <v>7626</v>
      </c>
      <c r="D15749">
        <v>24</v>
      </c>
      <c r="E15749" s="1">
        <v>46234.992349537039</v>
      </c>
      <c r="F15749" s="5"/>
    </row>
    <row r="15750" spans="1:6" x14ac:dyDescent="0.25">
      <c r="A15750" s="5" t="s">
        <v>60</v>
      </c>
      <c r="B15750" s="5" t="s">
        <v>6</v>
      </c>
      <c r="C15750" s="5" t="s">
        <v>7639</v>
      </c>
      <c r="D15750">
        <v>4</v>
      </c>
      <c r="E15750" s="1">
        <v>46234.991770833331</v>
      </c>
      <c r="F15750" s="5" t="s">
        <v>1128</v>
      </c>
    </row>
    <row r="15751" spans="1:6" x14ac:dyDescent="0.25">
      <c r="A15751" s="5" t="s">
        <v>308</v>
      </c>
      <c r="B15751" s="5" t="s">
        <v>6</v>
      </c>
      <c r="C15751" s="5" t="s">
        <v>7595</v>
      </c>
      <c r="D15751">
        <v>7.65</v>
      </c>
      <c r="E15751" s="1">
        <v>46234.991724537038</v>
      </c>
      <c r="F15751" s="5" t="s">
        <v>1130</v>
      </c>
    </row>
    <row r="15752" spans="1:6" x14ac:dyDescent="0.25">
      <c r="A15752" s="5" t="s">
        <v>7503</v>
      </c>
      <c r="B15752" s="5" t="s">
        <v>6</v>
      </c>
      <c r="C15752" s="5" t="s">
        <v>7644</v>
      </c>
      <c r="D15752">
        <v>10</v>
      </c>
      <c r="E15752" s="1">
        <v>46234.989317129628</v>
      </c>
      <c r="F15752" s="5"/>
    </row>
    <row r="15753" spans="1:6" x14ac:dyDescent="0.25">
      <c r="A15753" s="5" t="s">
        <v>5492</v>
      </c>
      <c r="B15753" s="5" t="s">
        <v>6</v>
      </c>
      <c r="C15753" s="5" t="s">
        <v>7618</v>
      </c>
      <c r="D15753">
        <v>34</v>
      </c>
      <c r="E15753" s="1">
        <v>46234.988379629627</v>
      </c>
      <c r="F15753" s="5" t="s">
        <v>1142</v>
      </c>
    </row>
    <row r="15754" spans="1:6" x14ac:dyDescent="0.25">
      <c r="A15754" s="5" t="s">
        <v>27</v>
      </c>
      <c r="B15754" s="5" t="s">
        <v>6</v>
      </c>
      <c r="C15754" s="5" t="s">
        <v>7634</v>
      </c>
      <c r="D15754">
        <v>50</v>
      </c>
      <c r="E15754" s="1">
        <v>46234.986793981479</v>
      </c>
      <c r="F15754" s="5" t="s">
        <v>1121</v>
      </c>
    </row>
    <row r="15755" spans="1:6" x14ac:dyDescent="0.25">
      <c r="A15755" s="5" t="s">
        <v>3157</v>
      </c>
      <c r="B15755" s="5" t="s">
        <v>6</v>
      </c>
      <c r="C15755" s="5" t="s">
        <v>7641</v>
      </c>
      <c r="D15755">
        <v>24.08</v>
      </c>
      <c r="E15755" s="1">
        <v>46234.986770833333</v>
      </c>
      <c r="F15755" s="5" t="s">
        <v>1142</v>
      </c>
    </row>
    <row r="15756" spans="1:6" x14ac:dyDescent="0.25">
      <c r="A15756" s="5" t="s">
        <v>4522</v>
      </c>
      <c r="B15756" s="5" t="s">
        <v>6</v>
      </c>
      <c r="C15756" s="5" t="s">
        <v>7620</v>
      </c>
      <c r="D15756">
        <v>6</v>
      </c>
      <c r="E15756" s="1">
        <v>46234.984826388885</v>
      </c>
      <c r="F15756" s="5"/>
    </row>
    <row r="15757" spans="1:6" x14ac:dyDescent="0.25">
      <c r="A15757" s="5" t="s">
        <v>62</v>
      </c>
      <c r="B15757" s="5" t="s">
        <v>6</v>
      </c>
      <c r="C15757" s="5" t="s">
        <v>7635</v>
      </c>
      <c r="D15757">
        <v>4</v>
      </c>
      <c r="E15757" s="1">
        <v>46234.98474537037</v>
      </c>
      <c r="F15757" s="5" t="s">
        <v>1130</v>
      </c>
    </row>
    <row r="15758" spans="1:6" x14ac:dyDescent="0.25">
      <c r="A15758" s="5" t="s">
        <v>6655</v>
      </c>
      <c r="B15758" s="5" t="s">
        <v>6</v>
      </c>
      <c r="C15758" s="5" t="s">
        <v>7615</v>
      </c>
      <c r="D15758">
        <v>10</v>
      </c>
      <c r="E15758" s="1">
        <v>46234.982141203705</v>
      </c>
      <c r="F15758" s="5"/>
    </row>
    <row r="15759" spans="1:6" x14ac:dyDescent="0.25">
      <c r="A15759" s="5" t="s">
        <v>156</v>
      </c>
      <c r="B15759" s="5" t="s">
        <v>6</v>
      </c>
      <c r="C15759" s="5" t="s">
        <v>7625</v>
      </c>
      <c r="D15759">
        <v>6</v>
      </c>
      <c r="E15759" s="1">
        <v>46234.98201388889</v>
      </c>
      <c r="F15759" s="5" t="s">
        <v>1134</v>
      </c>
    </row>
    <row r="15760" spans="1:6" x14ac:dyDescent="0.25">
      <c r="A15760" s="5" t="s">
        <v>60</v>
      </c>
      <c r="B15760" s="5" t="s">
        <v>6</v>
      </c>
      <c r="C15760" s="5" t="s">
        <v>7645</v>
      </c>
      <c r="D15760">
        <v>5</v>
      </c>
      <c r="E15760" s="1">
        <v>46234.981203703705</v>
      </c>
      <c r="F15760" s="5" t="s">
        <v>1128</v>
      </c>
    </row>
    <row r="15761" spans="1:6" x14ac:dyDescent="0.25">
      <c r="A15761" s="5" t="s">
        <v>4495</v>
      </c>
      <c r="B15761" s="5" t="s">
        <v>6</v>
      </c>
      <c r="C15761" s="5" t="s">
        <v>7623</v>
      </c>
      <c r="D15761">
        <v>6</v>
      </c>
      <c r="E15761" s="1">
        <v>46234.978865740741</v>
      </c>
      <c r="F15761" s="5"/>
    </row>
    <row r="15762" spans="1:6" x14ac:dyDescent="0.25">
      <c r="A15762" s="5" t="s">
        <v>4495</v>
      </c>
      <c r="B15762" s="5" t="s">
        <v>6</v>
      </c>
      <c r="C15762" s="5" t="s">
        <v>7598</v>
      </c>
      <c r="D15762">
        <v>5</v>
      </c>
      <c r="E15762" s="1">
        <v>46234.978842592594</v>
      </c>
      <c r="F15762" s="5"/>
    </row>
    <row r="15763" spans="1:6" x14ac:dyDescent="0.25">
      <c r="A15763" s="5" t="s">
        <v>60</v>
      </c>
      <c r="B15763" s="5" t="s">
        <v>6</v>
      </c>
      <c r="C15763" s="5" t="s">
        <v>7643</v>
      </c>
      <c r="D15763">
        <v>6</v>
      </c>
      <c r="E15763" s="1">
        <v>46234.974317129629</v>
      </c>
      <c r="F15763" s="5" t="s">
        <v>1128</v>
      </c>
    </row>
    <row r="15764" spans="1:6" x14ac:dyDescent="0.25">
      <c r="A15764" s="5" t="s">
        <v>25</v>
      </c>
      <c r="B15764" s="5" t="s">
        <v>6</v>
      </c>
      <c r="C15764" s="5" t="s">
        <v>7642</v>
      </c>
      <c r="D15764">
        <v>13</v>
      </c>
      <c r="E15764" s="1">
        <v>46234.974062499998</v>
      </c>
      <c r="F15764" s="5" t="s">
        <v>1135</v>
      </c>
    </row>
    <row r="15765" spans="1:6" x14ac:dyDescent="0.25">
      <c r="A15765" s="5" t="s">
        <v>62</v>
      </c>
      <c r="B15765" s="5" t="s">
        <v>6</v>
      </c>
      <c r="C15765" s="5" t="s">
        <v>7647</v>
      </c>
      <c r="D15765">
        <v>4</v>
      </c>
      <c r="E15765" s="1">
        <v>46234.973993055559</v>
      </c>
      <c r="F15765" s="5" t="s">
        <v>1130</v>
      </c>
    </row>
    <row r="15766" spans="1:6" x14ac:dyDescent="0.25">
      <c r="A15766" s="5" t="s">
        <v>60</v>
      </c>
      <c r="B15766" s="5" t="s">
        <v>6</v>
      </c>
      <c r="C15766" s="5" t="s">
        <v>7653</v>
      </c>
      <c r="D15766">
        <v>4</v>
      </c>
      <c r="E15766" s="1">
        <v>46234.97078703704</v>
      </c>
      <c r="F15766" s="5" t="s">
        <v>1128</v>
      </c>
    </row>
    <row r="15767" spans="1:6" x14ac:dyDescent="0.25">
      <c r="A15767" s="5" t="s">
        <v>156</v>
      </c>
      <c r="B15767" s="5" t="s">
        <v>6</v>
      </c>
      <c r="C15767" s="5" t="s">
        <v>7628</v>
      </c>
      <c r="D15767">
        <v>6</v>
      </c>
      <c r="E15767" s="1">
        <v>46234.969490740739</v>
      </c>
      <c r="F15767" s="5" t="s">
        <v>1134</v>
      </c>
    </row>
    <row r="15768" spans="1:6" x14ac:dyDescent="0.25">
      <c r="A15768" s="5" t="s">
        <v>27</v>
      </c>
      <c r="B15768" s="5" t="s">
        <v>6</v>
      </c>
      <c r="C15768" s="5" t="s">
        <v>7622</v>
      </c>
      <c r="D15768">
        <v>38</v>
      </c>
      <c r="E15768" s="1">
        <v>46234.963888888888</v>
      </c>
      <c r="F15768" s="5" t="s">
        <v>1121</v>
      </c>
    </row>
    <row r="15769" spans="1:6" x14ac:dyDescent="0.25">
      <c r="A15769" s="5" t="s">
        <v>62</v>
      </c>
      <c r="B15769" s="5" t="s">
        <v>6</v>
      </c>
      <c r="C15769" s="5" t="s">
        <v>7651</v>
      </c>
      <c r="D15769">
        <v>4</v>
      </c>
      <c r="E15769" s="1">
        <v>46234.963518518518</v>
      </c>
      <c r="F15769" s="5" t="s">
        <v>1130</v>
      </c>
    </row>
    <row r="15770" spans="1:6" x14ac:dyDescent="0.25">
      <c r="A15770" s="5" t="s">
        <v>5492</v>
      </c>
      <c r="B15770" s="5" t="s">
        <v>6</v>
      </c>
      <c r="C15770" s="5" t="s">
        <v>7611</v>
      </c>
      <c r="D15770">
        <v>34</v>
      </c>
      <c r="E15770" s="1">
        <v>46234.961342592593</v>
      </c>
      <c r="F15770" s="5" t="s">
        <v>1142</v>
      </c>
    </row>
    <row r="15771" spans="1:6" x14ac:dyDescent="0.25">
      <c r="A15771" s="5" t="s">
        <v>7503</v>
      </c>
      <c r="B15771" s="5" t="s">
        <v>6</v>
      </c>
      <c r="C15771" s="5" t="s">
        <v>7633</v>
      </c>
      <c r="D15771">
        <v>6</v>
      </c>
      <c r="E15771" s="1">
        <v>46234.960833333331</v>
      </c>
      <c r="F15771" s="5"/>
    </row>
    <row r="15772" spans="1:6" x14ac:dyDescent="0.25">
      <c r="A15772" s="5" t="s">
        <v>308</v>
      </c>
      <c r="B15772" s="5" t="s">
        <v>6</v>
      </c>
      <c r="C15772" s="5" t="s">
        <v>7602</v>
      </c>
      <c r="D15772">
        <v>7.65</v>
      </c>
      <c r="E15772" s="1">
        <v>46234.959756944445</v>
      </c>
      <c r="F15772" s="5" t="s">
        <v>1130</v>
      </c>
    </row>
    <row r="15773" spans="1:6" x14ac:dyDescent="0.25">
      <c r="A15773" s="5" t="s">
        <v>25</v>
      </c>
      <c r="B15773" s="5" t="s">
        <v>6</v>
      </c>
      <c r="C15773" s="5" t="s">
        <v>7652</v>
      </c>
      <c r="D15773">
        <v>13</v>
      </c>
      <c r="E15773" s="1">
        <v>46234.957048611112</v>
      </c>
      <c r="F15773" s="5" t="s">
        <v>1135</v>
      </c>
    </row>
    <row r="15774" spans="1:6" x14ac:dyDescent="0.25">
      <c r="A15774" s="5" t="s">
        <v>3367</v>
      </c>
      <c r="B15774" s="5" t="s">
        <v>6</v>
      </c>
      <c r="C15774" s="5" t="s">
        <v>7612</v>
      </c>
      <c r="D15774">
        <v>6</v>
      </c>
      <c r="E15774" s="1">
        <v>46234.95653935185</v>
      </c>
      <c r="F15774" s="5" t="s">
        <v>1128</v>
      </c>
    </row>
    <row r="15775" spans="1:6" x14ac:dyDescent="0.25">
      <c r="A15775" s="5" t="s">
        <v>162</v>
      </c>
      <c r="B15775" s="5" t="s">
        <v>6</v>
      </c>
      <c r="C15775" s="5" t="s">
        <v>7617</v>
      </c>
      <c r="D15775">
        <v>42</v>
      </c>
      <c r="E15775" s="1">
        <v>46234.955590277779</v>
      </c>
      <c r="F15775" s="5" t="s">
        <v>1128</v>
      </c>
    </row>
    <row r="15776" spans="1:6" x14ac:dyDescent="0.25">
      <c r="A15776" s="5" t="s">
        <v>156</v>
      </c>
      <c r="B15776" s="5" t="s">
        <v>6</v>
      </c>
      <c r="C15776" s="5" t="s">
        <v>7629</v>
      </c>
      <c r="D15776">
        <v>6</v>
      </c>
      <c r="E15776" s="1">
        <v>46234.954953703702</v>
      </c>
      <c r="F15776" s="5" t="s">
        <v>1134</v>
      </c>
    </row>
    <row r="15777" spans="1:6" x14ac:dyDescent="0.25">
      <c r="A15777" s="5" t="s">
        <v>4522</v>
      </c>
      <c r="B15777" s="5" t="s">
        <v>6</v>
      </c>
      <c r="C15777" s="5" t="s">
        <v>7610</v>
      </c>
      <c r="D15777">
        <v>7</v>
      </c>
      <c r="E15777" s="1">
        <v>46234.953541666669</v>
      </c>
      <c r="F15777" s="5"/>
    </row>
    <row r="15778" spans="1:6" x14ac:dyDescent="0.25">
      <c r="A15778" s="5" t="s">
        <v>4495</v>
      </c>
      <c r="B15778" s="5" t="s">
        <v>6</v>
      </c>
      <c r="C15778" s="5" t="s">
        <v>7621</v>
      </c>
      <c r="D15778">
        <v>6</v>
      </c>
      <c r="E15778" s="1">
        <v>46234.953483796293</v>
      </c>
      <c r="F15778" s="5"/>
    </row>
    <row r="15779" spans="1:6" x14ac:dyDescent="0.25">
      <c r="A15779" s="5" t="s">
        <v>25</v>
      </c>
      <c r="B15779" s="5" t="s">
        <v>2928</v>
      </c>
      <c r="C15779" s="5" t="s">
        <v>7774</v>
      </c>
      <c r="D15779">
        <v>1</v>
      </c>
      <c r="E15779" s="1">
        <v>46234.949189814812</v>
      </c>
      <c r="F15779" s="5" t="s">
        <v>1135</v>
      </c>
    </row>
    <row r="15780" spans="1:6" x14ac:dyDescent="0.25">
      <c r="A15780" s="5" t="s">
        <v>62</v>
      </c>
      <c r="B15780" s="5" t="s">
        <v>6</v>
      </c>
      <c r="C15780" s="5" t="s">
        <v>7650</v>
      </c>
      <c r="D15780">
        <v>4</v>
      </c>
      <c r="E15780" s="1">
        <v>46234.948541666665</v>
      </c>
      <c r="F15780" s="5" t="s">
        <v>1130</v>
      </c>
    </row>
    <row r="15781" spans="1:6" x14ac:dyDescent="0.25">
      <c r="A15781" s="5" t="s">
        <v>162</v>
      </c>
      <c r="B15781" s="5" t="s">
        <v>6</v>
      </c>
      <c r="C15781" s="5" t="s">
        <v>7604</v>
      </c>
      <c r="D15781">
        <v>40</v>
      </c>
      <c r="E15781" s="1">
        <v>46234.948506944442</v>
      </c>
      <c r="F15781" s="5" t="s">
        <v>1128</v>
      </c>
    </row>
    <row r="15782" spans="1:6" x14ac:dyDescent="0.25">
      <c r="A15782" s="5" t="s">
        <v>60</v>
      </c>
      <c r="B15782" s="5" t="s">
        <v>6</v>
      </c>
      <c r="C15782" s="5" t="s">
        <v>7649</v>
      </c>
      <c r="D15782">
        <v>4</v>
      </c>
      <c r="E15782" s="1">
        <v>46234.945648148147</v>
      </c>
      <c r="F15782" s="5" t="s">
        <v>1128</v>
      </c>
    </row>
    <row r="15783" spans="1:6" x14ac:dyDescent="0.25">
      <c r="A15783" s="5" t="s">
        <v>25</v>
      </c>
      <c r="B15783" s="5" t="s">
        <v>6</v>
      </c>
      <c r="C15783" s="5" t="s">
        <v>7774</v>
      </c>
      <c r="D15783">
        <v>1</v>
      </c>
      <c r="E15783" s="1">
        <v>46234.944687499999</v>
      </c>
      <c r="F15783" s="5" t="s">
        <v>1135</v>
      </c>
    </row>
    <row r="15784" spans="1:6" x14ac:dyDescent="0.25">
      <c r="A15784" s="5" t="s">
        <v>156</v>
      </c>
      <c r="B15784" s="5" t="s">
        <v>6</v>
      </c>
      <c r="C15784" s="5" t="s">
        <v>7627</v>
      </c>
      <c r="D15784">
        <v>5</v>
      </c>
      <c r="E15784" s="1">
        <v>46234.939965277779</v>
      </c>
      <c r="F15784" s="5" t="s">
        <v>1134</v>
      </c>
    </row>
    <row r="15785" spans="1:6" x14ac:dyDescent="0.25">
      <c r="A15785" s="5" t="s">
        <v>60</v>
      </c>
      <c r="B15785" s="5" t="s">
        <v>6</v>
      </c>
      <c r="C15785" s="5" t="s">
        <v>7636</v>
      </c>
      <c r="D15785">
        <v>6</v>
      </c>
      <c r="E15785" s="1">
        <v>46234.936805555553</v>
      </c>
      <c r="F15785" s="5" t="s">
        <v>1128</v>
      </c>
    </row>
    <row r="15786" spans="1:6" x14ac:dyDescent="0.25">
      <c r="A15786" s="5" t="s">
        <v>4522</v>
      </c>
      <c r="B15786" s="5" t="s">
        <v>6</v>
      </c>
      <c r="C15786" s="5" t="s">
        <v>7619</v>
      </c>
      <c r="D15786">
        <v>6</v>
      </c>
      <c r="E15786" s="1">
        <v>46234.934837962966</v>
      </c>
      <c r="F15786" s="5"/>
    </row>
    <row r="15787" spans="1:6" x14ac:dyDescent="0.25">
      <c r="A15787" s="5" t="s">
        <v>60</v>
      </c>
      <c r="B15787" s="5" t="s">
        <v>6</v>
      </c>
      <c r="C15787" s="5" t="s">
        <v>7637</v>
      </c>
      <c r="D15787">
        <v>2</v>
      </c>
      <c r="E15787" s="1">
        <v>46234.933958333335</v>
      </c>
      <c r="F15787" s="5" t="s">
        <v>1128</v>
      </c>
    </row>
    <row r="15788" spans="1:6" x14ac:dyDescent="0.25">
      <c r="A15788" s="5" t="s">
        <v>4495</v>
      </c>
      <c r="B15788" s="5" t="s">
        <v>6</v>
      </c>
      <c r="C15788" s="5" t="s">
        <v>7605</v>
      </c>
      <c r="D15788">
        <v>4</v>
      </c>
      <c r="E15788" s="1">
        <v>46234.933032407411</v>
      </c>
      <c r="F15788" s="5"/>
    </row>
    <row r="15789" spans="1:6" x14ac:dyDescent="0.25">
      <c r="A15789" s="5" t="s">
        <v>308</v>
      </c>
      <c r="B15789" s="5" t="s">
        <v>6</v>
      </c>
      <c r="C15789" s="5" t="s">
        <v>7606</v>
      </c>
      <c r="D15789">
        <v>7.65</v>
      </c>
      <c r="E15789" s="1">
        <v>46234.932349537034</v>
      </c>
      <c r="F15789" s="5" t="s">
        <v>1130</v>
      </c>
    </row>
    <row r="15790" spans="1:6" x14ac:dyDescent="0.25">
      <c r="A15790" s="5" t="s">
        <v>6338</v>
      </c>
      <c r="B15790" s="5" t="s">
        <v>6</v>
      </c>
      <c r="C15790" s="5" t="s">
        <v>7607</v>
      </c>
      <c r="D15790">
        <v>7.06</v>
      </c>
      <c r="E15790" s="1">
        <v>46234.930474537039</v>
      </c>
      <c r="F15790" s="5"/>
    </row>
    <row r="15791" spans="1:6" x14ac:dyDescent="0.25">
      <c r="A15791" s="5" t="s">
        <v>156</v>
      </c>
      <c r="B15791" s="5" t="s">
        <v>6</v>
      </c>
      <c r="C15791" s="5" t="s">
        <v>7632</v>
      </c>
      <c r="D15791">
        <v>6</v>
      </c>
      <c r="E15791" s="1">
        <v>46234.930347222224</v>
      </c>
      <c r="F15791" s="5" t="s">
        <v>1134</v>
      </c>
    </row>
    <row r="15792" spans="1:6" x14ac:dyDescent="0.25">
      <c r="A15792" s="5" t="s">
        <v>25</v>
      </c>
      <c r="B15792" s="5" t="s">
        <v>6</v>
      </c>
      <c r="C15792" s="5" t="s">
        <v>7646</v>
      </c>
      <c r="D15792">
        <v>12</v>
      </c>
      <c r="E15792" s="1">
        <v>46234.929618055554</v>
      </c>
      <c r="F15792" s="5" t="s">
        <v>1135</v>
      </c>
    </row>
    <row r="15793" spans="1:6" x14ac:dyDescent="0.25">
      <c r="A15793" s="5" t="s">
        <v>62</v>
      </c>
      <c r="B15793" s="5" t="s">
        <v>6</v>
      </c>
      <c r="C15793" s="5" t="s">
        <v>7648</v>
      </c>
      <c r="D15793">
        <v>4</v>
      </c>
      <c r="E15793" s="1">
        <v>46234.929490740738</v>
      </c>
      <c r="F15793" s="5" t="s">
        <v>1130</v>
      </c>
    </row>
    <row r="15794" spans="1:6" x14ac:dyDescent="0.25">
      <c r="A15794" s="5" t="s">
        <v>4522</v>
      </c>
      <c r="B15794" s="5" t="s">
        <v>6</v>
      </c>
      <c r="C15794" s="5" t="s">
        <v>7608</v>
      </c>
      <c r="D15794">
        <v>6</v>
      </c>
      <c r="E15794" s="1">
        <v>46234.926458333335</v>
      </c>
      <c r="F15794" s="5"/>
    </row>
    <row r="15795" spans="1:6" x14ac:dyDescent="0.25">
      <c r="A15795" s="5" t="s">
        <v>7656</v>
      </c>
      <c r="B15795" s="5" t="s">
        <v>6</v>
      </c>
      <c r="C15795" s="5" t="s">
        <v>7657</v>
      </c>
      <c r="D15795">
        <v>4.54</v>
      </c>
      <c r="E15795" s="1">
        <v>46234.924432870372</v>
      </c>
      <c r="F15795" s="5"/>
    </row>
    <row r="15796" spans="1:6" x14ac:dyDescent="0.25">
      <c r="A15796" s="5" t="s">
        <v>156</v>
      </c>
      <c r="B15796" s="5" t="s">
        <v>6</v>
      </c>
      <c r="C15796" s="5" t="s">
        <v>7631</v>
      </c>
      <c r="D15796">
        <v>5</v>
      </c>
      <c r="E15796" s="1">
        <v>46234.923310185186</v>
      </c>
      <c r="F15796" s="5" t="s">
        <v>1134</v>
      </c>
    </row>
    <row r="15797" spans="1:6" x14ac:dyDescent="0.25">
      <c r="A15797" s="5" t="s">
        <v>4495</v>
      </c>
      <c r="B15797" s="5" t="s">
        <v>6</v>
      </c>
      <c r="C15797" s="5" t="s">
        <v>7609</v>
      </c>
      <c r="D15797">
        <v>6</v>
      </c>
      <c r="E15797" s="1">
        <v>46234.917372685188</v>
      </c>
      <c r="F15797" s="5"/>
    </row>
    <row r="15798" spans="1:6" x14ac:dyDescent="0.25">
      <c r="A15798" s="5" t="s">
        <v>7613</v>
      </c>
      <c r="B15798" s="5" t="s">
        <v>6</v>
      </c>
      <c r="C15798" s="5" t="s">
        <v>7624</v>
      </c>
      <c r="D15798">
        <v>7.31</v>
      </c>
      <c r="E15798" s="1">
        <v>46234.91710648148</v>
      </c>
      <c r="F15798" s="5"/>
    </row>
    <row r="15799" spans="1:6" x14ac:dyDescent="0.25">
      <c r="A15799" s="5" t="s">
        <v>7613</v>
      </c>
      <c r="B15799" s="5" t="s">
        <v>6</v>
      </c>
      <c r="C15799" s="5" t="s">
        <v>7614</v>
      </c>
      <c r="D15799">
        <v>20.3</v>
      </c>
      <c r="E15799" s="1">
        <v>46234.916805555556</v>
      </c>
      <c r="F15799" s="5"/>
    </row>
    <row r="15800" spans="1:6" x14ac:dyDescent="0.25">
      <c r="A15800" s="5" t="s">
        <v>3367</v>
      </c>
      <c r="B15800" s="5" t="s">
        <v>6</v>
      </c>
      <c r="C15800" s="5" t="s">
        <v>7679</v>
      </c>
      <c r="D15800">
        <v>6</v>
      </c>
      <c r="E15800" s="1">
        <v>46234.915370370371</v>
      </c>
      <c r="F15800" s="5" t="s">
        <v>1128</v>
      </c>
    </row>
    <row r="15801" spans="1:6" x14ac:dyDescent="0.25">
      <c r="A15801" s="5" t="s">
        <v>162</v>
      </c>
      <c r="B15801" s="5" t="s">
        <v>6</v>
      </c>
      <c r="C15801" s="5" t="s">
        <v>7658</v>
      </c>
      <c r="D15801">
        <v>42</v>
      </c>
      <c r="E15801" s="1">
        <v>46234.91510416667</v>
      </c>
      <c r="F15801" s="5" t="s">
        <v>1128</v>
      </c>
    </row>
    <row r="15802" spans="1:6" x14ac:dyDescent="0.25">
      <c r="A15802" s="5" t="s">
        <v>60</v>
      </c>
      <c r="B15802" s="5" t="s">
        <v>6</v>
      </c>
      <c r="C15802" s="5" t="s">
        <v>7718</v>
      </c>
      <c r="D15802">
        <v>2</v>
      </c>
      <c r="E15802" s="1">
        <v>46234.914687500001</v>
      </c>
      <c r="F15802" s="5" t="s">
        <v>1128</v>
      </c>
    </row>
    <row r="15803" spans="1:6" x14ac:dyDescent="0.25">
      <c r="A15803" s="5" t="s">
        <v>156</v>
      </c>
      <c r="B15803" s="5" t="s">
        <v>6</v>
      </c>
      <c r="C15803" s="5" t="s">
        <v>7687</v>
      </c>
      <c r="D15803">
        <v>5</v>
      </c>
      <c r="E15803" s="1">
        <v>46234.912534722222</v>
      </c>
      <c r="F15803" s="5" t="s">
        <v>1134</v>
      </c>
    </row>
    <row r="15804" spans="1:6" x14ac:dyDescent="0.25">
      <c r="A15804" s="5" t="s">
        <v>308</v>
      </c>
      <c r="B15804" s="5" t="s">
        <v>6</v>
      </c>
      <c r="C15804" s="5" t="s">
        <v>7659</v>
      </c>
      <c r="D15804">
        <v>9.84</v>
      </c>
      <c r="E15804" s="1">
        <v>46234.912523148145</v>
      </c>
      <c r="F15804" s="5" t="s">
        <v>1130</v>
      </c>
    </row>
    <row r="15805" spans="1:6" x14ac:dyDescent="0.25">
      <c r="A15805" s="5" t="s">
        <v>7599</v>
      </c>
      <c r="B15805" s="5" t="s">
        <v>6</v>
      </c>
      <c r="C15805" s="5" t="s">
        <v>7725</v>
      </c>
      <c r="D15805">
        <v>44.96</v>
      </c>
      <c r="E15805" s="1">
        <v>46234.911412037036</v>
      </c>
      <c r="F15805" s="5"/>
    </row>
    <row r="15806" spans="1:6" x14ac:dyDescent="0.25">
      <c r="A15806" s="5" t="s">
        <v>7599</v>
      </c>
      <c r="B15806" s="5" t="s">
        <v>6</v>
      </c>
      <c r="C15806" s="5" t="s">
        <v>7600</v>
      </c>
      <c r="D15806">
        <v>5.17</v>
      </c>
      <c r="E15806" s="1">
        <v>46234.911319444444</v>
      </c>
      <c r="F15806" s="5"/>
    </row>
    <row r="15807" spans="1:6" x14ac:dyDescent="0.25">
      <c r="A15807" s="5" t="s">
        <v>60</v>
      </c>
      <c r="B15807" s="5" t="s">
        <v>6</v>
      </c>
      <c r="C15807" s="5" t="s">
        <v>7740</v>
      </c>
      <c r="D15807">
        <v>5</v>
      </c>
      <c r="E15807" s="1">
        <v>46234.910428240742</v>
      </c>
      <c r="F15807" s="5" t="s">
        <v>1128</v>
      </c>
    </row>
    <row r="15808" spans="1:6" x14ac:dyDescent="0.25">
      <c r="A15808" s="5" t="s">
        <v>25</v>
      </c>
      <c r="B15808" s="5" t="s">
        <v>6</v>
      </c>
      <c r="C15808" s="5" t="s">
        <v>7694</v>
      </c>
      <c r="D15808">
        <v>12</v>
      </c>
      <c r="E15808" s="1">
        <v>46234.908414351848</v>
      </c>
      <c r="F15808" s="5" t="s">
        <v>1135</v>
      </c>
    </row>
    <row r="15809" spans="1:6" x14ac:dyDescent="0.25">
      <c r="A15809" s="5" t="s">
        <v>156</v>
      </c>
      <c r="B15809" s="5" t="s">
        <v>6</v>
      </c>
      <c r="C15809" s="5" t="s">
        <v>7701</v>
      </c>
      <c r="D15809">
        <v>5</v>
      </c>
      <c r="E15809" s="1">
        <v>46234.90247685185</v>
      </c>
      <c r="F15809" s="5" t="s">
        <v>1134</v>
      </c>
    </row>
    <row r="15810" spans="1:6" x14ac:dyDescent="0.25">
      <c r="A15810" s="5" t="s">
        <v>7656</v>
      </c>
      <c r="B15810" s="5" t="s">
        <v>6</v>
      </c>
      <c r="C15810" s="5" t="s">
        <v>7661</v>
      </c>
      <c r="D15810">
        <v>54</v>
      </c>
      <c r="E15810" s="1">
        <v>46234.901192129626</v>
      </c>
      <c r="F15810" s="5"/>
    </row>
    <row r="15811" spans="1:6" x14ac:dyDescent="0.25">
      <c r="A15811" s="5" t="s">
        <v>7503</v>
      </c>
      <c r="B15811" s="5" t="s">
        <v>6</v>
      </c>
      <c r="C15811" s="5" t="s">
        <v>7736</v>
      </c>
      <c r="D15811">
        <v>6</v>
      </c>
      <c r="E15811" s="1">
        <v>46234.899085648147</v>
      </c>
      <c r="F15811" s="5"/>
    </row>
    <row r="15812" spans="1:6" x14ac:dyDescent="0.25">
      <c r="A15812" s="5" t="s">
        <v>7613</v>
      </c>
      <c r="B15812" s="5" t="s">
        <v>6</v>
      </c>
      <c r="C15812" s="5" t="s">
        <v>7667</v>
      </c>
      <c r="D15812">
        <v>61</v>
      </c>
      <c r="E15812" s="1">
        <v>46234.898831018516</v>
      </c>
      <c r="F15812" s="5"/>
    </row>
    <row r="15813" spans="1:6" x14ac:dyDescent="0.25">
      <c r="A15813" s="5" t="s">
        <v>4522</v>
      </c>
      <c r="B15813" s="5" t="s">
        <v>6</v>
      </c>
      <c r="C15813" s="5" t="s">
        <v>7673</v>
      </c>
      <c r="D15813">
        <v>6</v>
      </c>
      <c r="E15813" s="1">
        <v>46234.895578703705</v>
      </c>
      <c r="F15813" s="5"/>
    </row>
    <row r="15814" spans="1:6" x14ac:dyDescent="0.25">
      <c r="A15814" s="5" t="s">
        <v>25</v>
      </c>
      <c r="B15814" s="5" t="s">
        <v>6</v>
      </c>
      <c r="C15814" s="5" t="s">
        <v>7708</v>
      </c>
      <c r="D15814">
        <v>12</v>
      </c>
      <c r="E15814" s="1">
        <v>46234.895208333335</v>
      </c>
      <c r="F15814" s="5" t="s">
        <v>1135</v>
      </c>
    </row>
    <row r="15815" spans="1:6" x14ac:dyDescent="0.25">
      <c r="A15815" s="5" t="s">
        <v>3367</v>
      </c>
      <c r="B15815" s="5" t="s">
        <v>6</v>
      </c>
      <c r="C15815" s="5" t="s">
        <v>7670</v>
      </c>
      <c r="D15815">
        <v>6</v>
      </c>
      <c r="E15815" s="1">
        <v>46234.892592592594</v>
      </c>
      <c r="F15815" s="5" t="s">
        <v>1128</v>
      </c>
    </row>
    <row r="15816" spans="1:6" x14ac:dyDescent="0.25">
      <c r="A15816" s="5" t="s">
        <v>156</v>
      </c>
      <c r="B15816" s="5" t="s">
        <v>6</v>
      </c>
      <c r="C15816" s="5" t="s">
        <v>7697</v>
      </c>
      <c r="D15816">
        <v>5</v>
      </c>
      <c r="E15816" s="1">
        <v>46234.891724537039</v>
      </c>
      <c r="F15816" s="5" t="s">
        <v>1134</v>
      </c>
    </row>
    <row r="15817" spans="1:6" x14ac:dyDescent="0.25">
      <c r="A15817" s="5" t="s">
        <v>162</v>
      </c>
      <c r="B15817" s="5" t="s">
        <v>6</v>
      </c>
      <c r="C15817" s="5" t="s">
        <v>7686</v>
      </c>
      <c r="D15817">
        <v>34</v>
      </c>
      <c r="E15817" s="1">
        <v>46234.891412037039</v>
      </c>
      <c r="F15817" s="5" t="s">
        <v>1128</v>
      </c>
    </row>
    <row r="15818" spans="1:6" x14ac:dyDescent="0.25">
      <c r="A15818" s="5" t="s">
        <v>62</v>
      </c>
      <c r="B15818" s="5" t="s">
        <v>6</v>
      </c>
      <c r="C15818" s="5" t="s">
        <v>7721</v>
      </c>
      <c r="D15818">
        <v>4</v>
      </c>
      <c r="E15818" s="1">
        <v>46234.888819444444</v>
      </c>
      <c r="F15818" s="5" t="s">
        <v>1130</v>
      </c>
    </row>
    <row r="15819" spans="1:6" x14ac:dyDescent="0.25">
      <c r="A15819" s="5" t="s">
        <v>60</v>
      </c>
      <c r="B15819" s="5" t="s">
        <v>6</v>
      </c>
      <c r="C15819" s="5" t="s">
        <v>7726</v>
      </c>
      <c r="D15819">
        <v>5</v>
      </c>
      <c r="E15819" s="1">
        <v>46234.886180555557</v>
      </c>
      <c r="F15819" s="5" t="s">
        <v>1128</v>
      </c>
    </row>
    <row r="15820" spans="1:6" x14ac:dyDescent="0.25">
      <c r="A15820" s="5" t="s">
        <v>7217</v>
      </c>
      <c r="B15820" s="5" t="s">
        <v>6</v>
      </c>
      <c r="C15820" s="5" t="s">
        <v>7706</v>
      </c>
      <c r="D15820">
        <v>13</v>
      </c>
      <c r="E15820" s="1">
        <v>46234.881608796299</v>
      </c>
      <c r="F15820" s="5"/>
    </row>
    <row r="15821" spans="1:6" x14ac:dyDescent="0.25">
      <c r="A15821" s="5" t="s">
        <v>4495</v>
      </c>
      <c r="B15821" s="5" t="s">
        <v>6</v>
      </c>
      <c r="C15821" s="5" t="s">
        <v>7677</v>
      </c>
      <c r="D15821">
        <v>5</v>
      </c>
      <c r="E15821" s="1">
        <v>46234.880243055559</v>
      </c>
      <c r="F15821" s="5"/>
    </row>
    <row r="15822" spans="1:6" x14ac:dyDescent="0.25">
      <c r="A15822" s="5" t="s">
        <v>156</v>
      </c>
      <c r="B15822" s="5" t="s">
        <v>6</v>
      </c>
      <c r="C15822" s="5" t="s">
        <v>7693</v>
      </c>
      <c r="D15822">
        <v>3</v>
      </c>
      <c r="E15822" s="1">
        <v>46234.879421296297</v>
      </c>
      <c r="F15822" s="5" t="s">
        <v>1134</v>
      </c>
    </row>
    <row r="15823" spans="1:6" x14ac:dyDescent="0.25">
      <c r="A15823" s="5" t="s">
        <v>6655</v>
      </c>
      <c r="B15823" s="5" t="s">
        <v>6</v>
      </c>
      <c r="C15823" s="5" t="s">
        <v>7698</v>
      </c>
      <c r="D15823">
        <v>3.03</v>
      </c>
      <c r="E15823" s="1">
        <v>46234.878437500003</v>
      </c>
      <c r="F15823" s="5"/>
    </row>
    <row r="15824" spans="1:6" x14ac:dyDescent="0.25">
      <c r="A15824" s="5" t="s">
        <v>6341</v>
      </c>
      <c r="B15824" s="5" t="s">
        <v>6</v>
      </c>
      <c r="C15824" s="5" t="s">
        <v>7695</v>
      </c>
      <c r="D15824">
        <v>90.38</v>
      </c>
      <c r="E15824" s="1">
        <v>46234.878113425926</v>
      </c>
      <c r="F15824" s="5"/>
    </row>
    <row r="15825" spans="1:6" x14ac:dyDescent="0.25">
      <c r="A15825" s="5" t="s">
        <v>25</v>
      </c>
      <c r="B15825" s="5" t="s">
        <v>6</v>
      </c>
      <c r="C15825" s="5" t="s">
        <v>7722</v>
      </c>
      <c r="D15825">
        <v>13</v>
      </c>
      <c r="E15825" s="1">
        <v>46234.874039351853</v>
      </c>
      <c r="F15825" s="5" t="s">
        <v>1135</v>
      </c>
    </row>
    <row r="15826" spans="1:6" x14ac:dyDescent="0.25">
      <c r="A15826" s="5" t="s">
        <v>3367</v>
      </c>
      <c r="B15826" s="5" t="s">
        <v>6</v>
      </c>
      <c r="C15826" s="5" t="s">
        <v>7680</v>
      </c>
      <c r="D15826">
        <v>3</v>
      </c>
      <c r="E15826" s="1">
        <v>46234.870266203703</v>
      </c>
      <c r="F15826" s="5" t="s">
        <v>1128</v>
      </c>
    </row>
    <row r="15827" spans="1:6" x14ac:dyDescent="0.25">
      <c r="A15827" s="5" t="s">
        <v>6338</v>
      </c>
      <c r="B15827" s="5" t="s">
        <v>6</v>
      </c>
      <c r="C15827" s="5" t="s">
        <v>7676</v>
      </c>
      <c r="D15827">
        <v>10</v>
      </c>
      <c r="E15827" s="1">
        <v>46234.86650462963</v>
      </c>
      <c r="F15827" s="5"/>
    </row>
    <row r="15828" spans="1:6" x14ac:dyDescent="0.25">
      <c r="A15828" s="5" t="s">
        <v>156</v>
      </c>
      <c r="B15828" s="5" t="s">
        <v>6</v>
      </c>
      <c r="C15828" s="5" t="s">
        <v>7696</v>
      </c>
      <c r="D15828">
        <v>3</v>
      </c>
      <c r="E15828" s="1">
        <v>46234.864641203705</v>
      </c>
      <c r="F15828" s="5" t="s">
        <v>1134</v>
      </c>
    </row>
    <row r="15829" spans="1:6" x14ac:dyDescent="0.25">
      <c r="A15829" s="5" t="s">
        <v>60</v>
      </c>
      <c r="B15829" s="5" t="s">
        <v>6</v>
      </c>
      <c r="C15829" s="5" t="s">
        <v>7739</v>
      </c>
      <c r="D15829">
        <v>2</v>
      </c>
      <c r="E15829" s="1">
        <v>46234.862581018519</v>
      </c>
      <c r="F15829" s="5" t="s">
        <v>1128</v>
      </c>
    </row>
    <row r="15830" spans="1:6" x14ac:dyDescent="0.25">
      <c r="A15830" s="5" t="s">
        <v>60</v>
      </c>
      <c r="B15830" s="5" t="s">
        <v>6</v>
      </c>
      <c r="C15830" s="5" t="s">
        <v>7742</v>
      </c>
      <c r="D15830">
        <v>2</v>
      </c>
      <c r="E15830" s="1">
        <v>46234.86246527778</v>
      </c>
      <c r="F15830" s="5" t="s">
        <v>1128</v>
      </c>
    </row>
    <row r="15831" spans="1:6" x14ac:dyDescent="0.25">
      <c r="A15831" s="5" t="s">
        <v>6655</v>
      </c>
      <c r="B15831" s="5" t="s">
        <v>6</v>
      </c>
      <c r="C15831" s="5" t="s">
        <v>7666</v>
      </c>
      <c r="D15831">
        <v>10</v>
      </c>
      <c r="E15831" s="1">
        <v>46234.861018518517</v>
      </c>
      <c r="F15831" s="5"/>
    </row>
    <row r="15832" spans="1:6" x14ac:dyDescent="0.25">
      <c r="A15832" s="5" t="s">
        <v>308</v>
      </c>
      <c r="B15832" s="5" t="s">
        <v>6</v>
      </c>
      <c r="C15832" s="5" t="s">
        <v>7660</v>
      </c>
      <c r="D15832">
        <v>4.37</v>
      </c>
      <c r="E15832" s="1">
        <v>46234.853483796294</v>
      </c>
      <c r="F15832" s="5" t="s">
        <v>1130</v>
      </c>
    </row>
    <row r="15833" spans="1:6" x14ac:dyDescent="0.25">
      <c r="A15833" s="5" t="s">
        <v>4495</v>
      </c>
      <c r="B15833" s="5" t="s">
        <v>6</v>
      </c>
      <c r="C15833" s="5" t="s">
        <v>7682</v>
      </c>
      <c r="D15833">
        <v>5</v>
      </c>
      <c r="E15833" s="1">
        <v>46234.853483796294</v>
      </c>
      <c r="F15833" s="5"/>
    </row>
    <row r="15834" spans="1:6" x14ac:dyDescent="0.25">
      <c r="A15834" s="5" t="s">
        <v>4495</v>
      </c>
      <c r="B15834" s="5" t="s">
        <v>6</v>
      </c>
      <c r="C15834" s="5" t="s">
        <v>7663</v>
      </c>
      <c r="D15834">
        <v>4</v>
      </c>
      <c r="E15834" s="1">
        <v>46234.852673611109</v>
      </c>
      <c r="F15834" s="5"/>
    </row>
    <row r="15835" spans="1:6" x14ac:dyDescent="0.25">
      <c r="A15835" s="5" t="s">
        <v>4522</v>
      </c>
      <c r="B15835" s="5" t="s">
        <v>6</v>
      </c>
      <c r="C15835" s="5" t="s">
        <v>7678</v>
      </c>
      <c r="D15835">
        <v>6</v>
      </c>
      <c r="E15835" s="1">
        <v>46234.852534722224</v>
      </c>
      <c r="F15835" s="5"/>
    </row>
    <row r="15836" spans="1:6" x14ac:dyDescent="0.25">
      <c r="A15836" s="5" t="s">
        <v>156</v>
      </c>
      <c r="B15836" s="5" t="s">
        <v>6</v>
      </c>
      <c r="C15836" s="5" t="s">
        <v>7692</v>
      </c>
      <c r="D15836">
        <v>3</v>
      </c>
      <c r="E15836" s="1">
        <v>46234.850046296298</v>
      </c>
      <c r="F15836" s="5" t="s">
        <v>1134</v>
      </c>
    </row>
    <row r="15837" spans="1:6" x14ac:dyDescent="0.25">
      <c r="A15837" s="5" t="s">
        <v>25</v>
      </c>
      <c r="B15837" s="5" t="s">
        <v>6</v>
      </c>
      <c r="C15837" s="5" t="s">
        <v>7737</v>
      </c>
      <c r="D15837">
        <v>7</v>
      </c>
      <c r="E15837" s="1">
        <v>46234.846956018519</v>
      </c>
      <c r="F15837" s="5" t="s">
        <v>1135</v>
      </c>
    </row>
    <row r="15838" spans="1:6" x14ac:dyDescent="0.25">
      <c r="A15838" s="5" t="s">
        <v>3367</v>
      </c>
      <c r="B15838" s="5" t="s">
        <v>6</v>
      </c>
      <c r="C15838" s="5" t="s">
        <v>7675</v>
      </c>
      <c r="D15838">
        <v>3</v>
      </c>
      <c r="E15838" s="1">
        <v>46234.839733796296</v>
      </c>
      <c r="F15838" s="5" t="s">
        <v>1128</v>
      </c>
    </row>
    <row r="15839" spans="1:6" x14ac:dyDescent="0.25">
      <c r="A15839" s="5" t="s">
        <v>62</v>
      </c>
      <c r="B15839" s="5" t="s">
        <v>6</v>
      </c>
      <c r="C15839" s="5" t="s">
        <v>7731</v>
      </c>
      <c r="D15839">
        <v>2</v>
      </c>
      <c r="E15839" s="1">
        <v>46234.838148148148</v>
      </c>
      <c r="F15839" s="5" t="s">
        <v>1130</v>
      </c>
    </row>
    <row r="15840" spans="1:6" x14ac:dyDescent="0.25">
      <c r="A15840" s="5" t="s">
        <v>4522</v>
      </c>
      <c r="B15840" s="5" t="s">
        <v>6</v>
      </c>
      <c r="C15840" s="5" t="s">
        <v>7681</v>
      </c>
      <c r="D15840">
        <v>2</v>
      </c>
      <c r="E15840" s="1">
        <v>46234.834456018521</v>
      </c>
      <c r="F15840" s="5"/>
    </row>
    <row r="15841" spans="1:6" x14ac:dyDescent="0.25">
      <c r="A15841" s="5" t="s">
        <v>162</v>
      </c>
      <c r="B15841" s="5" t="s">
        <v>6</v>
      </c>
      <c r="C15841" s="5" t="s">
        <v>7674</v>
      </c>
      <c r="D15841">
        <v>12</v>
      </c>
      <c r="E15841" s="1">
        <v>46234.831736111111</v>
      </c>
      <c r="F15841" s="5" t="s">
        <v>1128</v>
      </c>
    </row>
    <row r="15842" spans="1:6" x14ac:dyDescent="0.25">
      <c r="A15842" s="5" t="s">
        <v>156</v>
      </c>
      <c r="B15842" s="5" t="s">
        <v>6</v>
      </c>
      <c r="C15842" s="5" t="s">
        <v>7702</v>
      </c>
      <c r="D15842">
        <v>2.2599999999999998</v>
      </c>
      <c r="E15842" s="1">
        <v>46234.831273148149</v>
      </c>
      <c r="F15842" s="5" t="s">
        <v>1134</v>
      </c>
    </row>
    <row r="15843" spans="1:6" x14ac:dyDescent="0.25">
      <c r="A15843" s="5" t="s">
        <v>4706</v>
      </c>
      <c r="B15843" s="5" t="s">
        <v>6</v>
      </c>
      <c r="C15843" s="5" t="s">
        <v>7665</v>
      </c>
      <c r="D15843">
        <v>3.65</v>
      </c>
      <c r="E15843" s="1">
        <v>46234.828518518516</v>
      </c>
      <c r="F15843" s="5"/>
    </row>
    <row r="15844" spans="1:6" x14ac:dyDescent="0.25">
      <c r="A15844" s="5" t="s">
        <v>60</v>
      </c>
      <c r="B15844" s="5" t="s">
        <v>6</v>
      </c>
      <c r="C15844" s="5" t="s">
        <v>7730</v>
      </c>
      <c r="D15844">
        <v>2</v>
      </c>
      <c r="E15844" s="1">
        <v>46234.828472222223</v>
      </c>
      <c r="F15844" s="5" t="s">
        <v>1128</v>
      </c>
    </row>
    <row r="15845" spans="1:6" x14ac:dyDescent="0.25">
      <c r="A15845" s="5" t="s">
        <v>7503</v>
      </c>
      <c r="B15845" s="5" t="s">
        <v>6</v>
      </c>
      <c r="C15845" s="5" t="s">
        <v>7741</v>
      </c>
      <c r="D15845">
        <v>6</v>
      </c>
      <c r="E15845" s="1">
        <v>46234.827523148146</v>
      </c>
      <c r="F15845" s="5"/>
    </row>
    <row r="15846" spans="1:6" x14ac:dyDescent="0.25">
      <c r="A15846" s="5" t="s">
        <v>308</v>
      </c>
      <c r="B15846" s="5" t="s">
        <v>6</v>
      </c>
      <c r="C15846" s="5" t="s">
        <v>7707</v>
      </c>
      <c r="D15846">
        <v>4.37</v>
      </c>
      <c r="E15846" s="1">
        <v>46234.819837962961</v>
      </c>
      <c r="F15846" s="5" t="s">
        <v>1130</v>
      </c>
    </row>
    <row r="15847" spans="1:6" x14ac:dyDescent="0.25">
      <c r="A15847" s="5" t="s">
        <v>5492</v>
      </c>
      <c r="B15847" s="5" t="s">
        <v>6</v>
      </c>
      <c r="C15847" s="5" t="s">
        <v>7669</v>
      </c>
      <c r="D15847">
        <v>12</v>
      </c>
      <c r="E15847" s="1">
        <v>46234.819618055553</v>
      </c>
      <c r="F15847" s="5" t="s">
        <v>1142</v>
      </c>
    </row>
    <row r="15848" spans="1:6" x14ac:dyDescent="0.25">
      <c r="A15848" s="5" t="s">
        <v>156</v>
      </c>
      <c r="B15848" s="5" t="s">
        <v>6</v>
      </c>
      <c r="C15848" s="5" t="s">
        <v>7700</v>
      </c>
      <c r="D15848">
        <v>2.19</v>
      </c>
      <c r="E15848" s="1">
        <v>46234.819212962961</v>
      </c>
      <c r="F15848" s="5" t="s">
        <v>1134</v>
      </c>
    </row>
    <row r="15849" spans="1:6" x14ac:dyDescent="0.25">
      <c r="A15849" s="5" t="s">
        <v>25</v>
      </c>
      <c r="B15849" s="5" t="s">
        <v>6</v>
      </c>
      <c r="C15849" s="5" t="s">
        <v>7738</v>
      </c>
      <c r="D15849">
        <v>7</v>
      </c>
      <c r="E15849" s="1">
        <v>46234.815034722225</v>
      </c>
      <c r="F15849" s="5" t="s">
        <v>1135</v>
      </c>
    </row>
    <row r="15850" spans="1:6" x14ac:dyDescent="0.25">
      <c r="A15850" s="5" t="s">
        <v>162</v>
      </c>
      <c r="B15850" s="5" t="s">
        <v>6</v>
      </c>
      <c r="C15850" s="5" t="s">
        <v>7709</v>
      </c>
      <c r="D15850">
        <v>37</v>
      </c>
      <c r="E15850" s="1">
        <v>46234.813043981485</v>
      </c>
      <c r="F15850" s="5" t="s">
        <v>1128</v>
      </c>
    </row>
    <row r="15851" spans="1:6" x14ac:dyDescent="0.25">
      <c r="A15851" s="5" t="s">
        <v>156</v>
      </c>
      <c r="B15851" s="5" t="s">
        <v>6</v>
      </c>
      <c r="C15851" s="5" t="s">
        <v>7690</v>
      </c>
      <c r="D15851">
        <v>2</v>
      </c>
      <c r="E15851" s="1">
        <v>46234.802511574075</v>
      </c>
      <c r="F15851" s="5" t="s">
        <v>1134</v>
      </c>
    </row>
    <row r="15852" spans="1:6" x14ac:dyDescent="0.25">
      <c r="A15852" s="5" t="s">
        <v>4495</v>
      </c>
      <c r="B15852" s="5" t="s">
        <v>6</v>
      </c>
      <c r="C15852" s="5" t="s">
        <v>7603</v>
      </c>
      <c r="D15852">
        <v>2</v>
      </c>
      <c r="E15852" s="1">
        <v>46234.800706018519</v>
      </c>
      <c r="F15852" s="5"/>
    </row>
    <row r="15853" spans="1:6" x14ac:dyDescent="0.25">
      <c r="A15853" s="5" t="s">
        <v>4522</v>
      </c>
      <c r="B15853" s="5" t="s">
        <v>6</v>
      </c>
      <c r="C15853" s="5" t="s">
        <v>7668</v>
      </c>
      <c r="D15853">
        <v>6</v>
      </c>
      <c r="E15853" s="1">
        <v>46234.799444444441</v>
      </c>
      <c r="F15853" s="5"/>
    </row>
    <row r="15854" spans="1:6" x14ac:dyDescent="0.25">
      <c r="A15854" s="5" t="s">
        <v>162</v>
      </c>
      <c r="B15854" s="5" t="s">
        <v>13</v>
      </c>
      <c r="C15854" s="5" t="s">
        <v>7775</v>
      </c>
      <c r="D15854">
        <v>37</v>
      </c>
      <c r="E15854" s="1">
        <v>46234.798113425924</v>
      </c>
      <c r="F15854" s="5" t="s">
        <v>1128</v>
      </c>
    </row>
    <row r="15855" spans="1:6" x14ac:dyDescent="0.25">
      <c r="A15855" s="5" t="s">
        <v>3367</v>
      </c>
      <c r="B15855" s="5" t="s">
        <v>6</v>
      </c>
      <c r="C15855" s="5" t="s">
        <v>7671</v>
      </c>
      <c r="D15855">
        <v>2.2999999999999998</v>
      </c>
      <c r="E15855" s="1">
        <v>46234.796979166669</v>
      </c>
      <c r="F15855" s="5" t="s">
        <v>1128</v>
      </c>
    </row>
    <row r="15856" spans="1:6" x14ac:dyDescent="0.25">
      <c r="A15856" s="5" t="s">
        <v>6338</v>
      </c>
      <c r="B15856" s="5" t="s">
        <v>13</v>
      </c>
      <c r="C15856" s="5" t="s">
        <v>7776</v>
      </c>
      <c r="D15856">
        <v>2</v>
      </c>
      <c r="E15856" s="1">
        <v>46234.796724537038</v>
      </c>
      <c r="F15856" s="5"/>
    </row>
    <row r="15857" spans="1:6" x14ac:dyDescent="0.25">
      <c r="A15857" s="5" t="s">
        <v>25</v>
      </c>
      <c r="B15857" s="5" t="s">
        <v>6</v>
      </c>
      <c r="C15857" s="5" t="s">
        <v>7691</v>
      </c>
      <c r="D15857">
        <v>7</v>
      </c>
      <c r="E15857" s="1">
        <v>46234.790381944447</v>
      </c>
      <c r="F15857" s="5" t="s">
        <v>1135</v>
      </c>
    </row>
    <row r="15858" spans="1:6" x14ac:dyDescent="0.25">
      <c r="A15858" s="5" t="s">
        <v>62</v>
      </c>
      <c r="B15858" s="5" t="s">
        <v>6</v>
      </c>
      <c r="C15858" s="5" t="s">
        <v>7732</v>
      </c>
      <c r="D15858">
        <v>2</v>
      </c>
      <c r="E15858" s="1">
        <v>46234.788090277776</v>
      </c>
      <c r="F15858" s="5" t="s">
        <v>1130</v>
      </c>
    </row>
    <row r="15859" spans="1:6" x14ac:dyDescent="0.25">
      <c r="A15859" s="5" t="s">
        <v>156</v>
      </c>
      <c r="B15859" s="5" t="s">
        <v>6</v>
      </c>
      <c r="C15859" s="5" t="s">
        <v>7705</v>
      </c>
      <c r="D15859">
        <v>2</v>
      </c>
      <c r="E15859" s="1">
        <v>46234.787893518522</v>
      </c>
      <c r="F15859" s="5" t="s">
        <v>1134</v>
      </c>
    </row>
    <row r="15860" spans="1:6" x14ac:dyDescent="0.25">
      <c r="A15860" s="5" t="s">
        <v>6655</v>
      </c>
      <c r="B15860" s="5" t="s">
        <v>6</v>
      </c>
      <c r="C15860" s="5" t="s">
        <v>7699</v>
      </c>
      <c r="D15860">
        <v>3.03</v>
      </c>
      <c r="E15860" s="1">
        <v>46234.782951388886</v>
      </c>
      <c r="F15860" s="5"/>
    </row>
    <row r="15861" spans="1:6" x14ac:dyDescent="0.25">
      <c r="A15861" s="5" t="s">
        <v>4706</v>
      </c>
      <c r="B15861" s="5" t="s">
        <v>6</v>
      </c>
      <c r="C15861" s="5" t="s">
        <v>7601</v>
      </c>
      <c r="D15861">
        <v>4</v>
      </c>
      <c r="E15861" s="1">
        <v>46234.774328703701</v>
      </c>
      <c r="F15861" s="5"/>
    </row>
    <row r="15862" spans="1:6" x14ac:dyDescent="0.25">
      <c r="A15862" s="5" t="s">
        <v>4522</v>
      </c>
      <c r="B15862" s="5" t="s">
        <v>6</v>
      </c>
      <c r="C15862" s="5" t="s">
        <v>7672</v>
      </c>
      <c r="D15862">
        <v>2</v>
      </c>
      <c r="E15862" s="1">
        <v>46234.771261574075</v>
      </c>
      <c r="F15862" s="5"/>
    </row>
    <row r="15863" spans="1:6" x14ac:dyDescent="0.25">
      <c r="A15863" s="5" t="s">
        <v>6338</v>
      </c>
      <c r="B15863" s="5" t="s">
        <v>6</v>
      </c>
      <c r="C15863" s="5" t="s">
        <v>7684</v>
      </c>
      <c r="D15863">
        <v>2</v>
      </c>
      <c r="E15863" s="1">
        <v>46234.764756944445</v>
      </c>
      <c r="F15863" s="5"/>
    </row>
    <row r="15864" spans="1:6" x14ac:dyDescent="0.25">
      <c r="A15864" s="5" t="s">
        <v>6655</v>
      </c>
      <c r="B15864" s="5" t="s">
        <v>6</v>
      </c>
      <c r="C15864" s="5" t="s">
        <v>7683</v>
      </c>
      <c r="D15864">
        <v>4</v>
      </c>
      <c r="E15864" s="1">
        <v>46234.764085648145</v>
      </c>
      <c r="F15864" s="5"/>
    </row>
    <row r="15865" spans="1:6" x14ac:dyDescent="0.25">
      <c r="A15865" s="5" t="s">
        <v>308</v>
      </c>
      <c r="B15865" s="5" t="s">
        <v>6</v>
      </c>
      <c r="C15865" s="5" t="s">
        <v>7655</v>
      </c>
      <c r="D15865">
        <v>4.37</v>
      </c>
      <c r="E15865" s="1">
        <v>46234.763194444444</v>
      </c>
      <c r="F15865" s="5" t="s">
        <v>1130</v>
      </c>
    </row>
    <row r="15866" spans="1:6" x14ac:dyDescent="0.25">
      <c r="A15866" s="5" t="s">
        <v>156</v>
      </c>
      <c r="B15866" s="5" t="s">
        <v>6</v>
      </c>
      <c r="C15866" s="5" t="s">
        <v>7704</v>
      </c>
      <c r="D15866">
        <v>2</v>
      </c>
      <c r="E15866" s="1">
        <v>46234.761493055557</v>
      </c>
      <c r="F15866" s="5" t="s">
        <v>1134</v>
      </c>
    </row>
    <row r="15867" spans="1:6" x14ac:dyDescent="0.25">
      <c r="A15867" s="5" t="s">
        <v>162</v>
      </c>
      <c r="B15867" s="5" t="s">
        <v>6</v>
      </c>
      <c r="C15867" s="5" t="s">
        <v>7685</v>
      </c>
      <c r="D15867">
        <v>12</v>
      </c>
      <c r="E15867" s="1">
        <v>46234.761273148149</v>
      </c>
      <c r="F15867" s="5" t="s">
        <v>1128</v>
      </c>
    </row>
    <row r="15868" spans="1:6" x14ac:dyDescent="0.25">
      <c r="A15868" s="5" t="s">
        <v>25</v>
      </c>
      <c r="B15868" s="5" t="s">
        <v>6</v>
      </c>
      <c r="C15868" s="5" t="s">
        <v>7743</v>
      </c>
      <c r="D15868">
        <v>7</v>
      </c>
      <c r="E15868" s="1">
        <v>46234.761203703703</v>
      </c>
      <c r="F15868" s="5" t="s">
        <v>1135</v>
      </c>
    </row>
    <row r="15869" spans="1:6" x14ac:dyDescent="0.25">
      <c r="A15869" s="5" t="s">
        <v>308</v>
      </c>
      <c r="B15869" s="5" t="s">
        <v>13</v>
      </c>
      <c r="C15869" s="5" t="s">
        <v>7777</v>
      </c>
      <c r="D15869">
        <v>4.37</v>
      </c>
      <c r="E15869" s="1">
        <v>46234.755601851852</v>
      </c>
      <c r="F15869" s="5" t="s">
        <v>1130</v>
      </c>
    </row>
    <row r="15870" spans="1:6" x14ac:dyDescent="0.25">
      <c r="A15870" s="5" t="s">
        <v>4495</v>
      </c>
      <c r="B15870" s="5" t="s">
        <v>13</v>
      </c>
      <c r="C15870" s="5" t="s">
        <v>7778</v>
      </c>
      <c r="D15870">
        <v>2</v>
      </c>
      <c r="E15870" s="1">
        <v>46234.755578703705</v>
      </c>
      <c r="F15870" s="5"/>
    </row>
    <row r="15871" spans="1:6" x14ac:dyDescent="0.25">
      <c r="A15871" s="5" t="s">
        <v>4495</v>
      </c>
      <c r="B15871" s="5" t="s">
        <v>6</v>
      </c>
      <c r="C15871" s="5" t="s">
        <v>7747</v>
      </c>
      <c r="D15871">
        <v>2</v>
      </c>
      <c r="E15871" s="1">
        <v>46234.743414351855</v>
      </c>
      <c r="F15871" s="5"/>
    </row>
    <row r="15872" spans="1:6" x14ac:dyDescent="0.25">
      <c r="A15872" s="5" t="s">
        <v>3367</v>
      </c>
      <c r="B15872" s="5" t="s">
        <v>6</v>
      </c>
      <c r="C15872" s="5" t="s">
        <v>7734</v>
      </c>
      <c r="D15872">
        <v>2</v>
      </c>
      <c r="E15872" s="1">
        <v>46234.7424537037</v>
      </c>
      <c r="F15872" s="5" t="s">
        <v>1128</v>
      </c>
    </row>
    <row r="15873" spans="1:6" x14ac:dyDescent="0.25">
      <c r="A15873" s="5" t="s">
        <v>60</v>
      </c>
      <c r="B15873" s="5" t="s">
        <v>6</v>
      </c>
      <c r="C15873" s="5" t="s">
        <v>7772</v>
      </c>
      <c r="D15873">
        <v>2</v>
      </c>
      <c r="E15873" s="1">
        <v>46234.737430555557</v>
      </c>
      <c r="F15873" s="5" t="s">
        <v>1128</v>
      </c>
    </row>
    <row r="15874" spans="1:6" x14ac:dyDescent="0.25">
      <c r="A15874" s="5" t="s">
        <v>156</v>
      </c>
      <c r="B15874" s="5" t="s">
        <v>6</v>
      </c>
      <c r="C15874" s="5" t="s">
        <v>7745</v>
      </c>
      <c r="D15874">
        <v>2</v>
      </c>
      <c r="E15874" s="1">
        <v>46234.736527777779</v>
      </c>
      <c r="F15874" s="5" t="s">
        <v>1134</v>
      </c>
    </row>
    <row r="15875" spans="1:6" x14ac:dyDescent="0.25">
      <c r="A15875" s="5" t="s">
        <v>7503</v>
      </c>
      <c r="B15875" s="5" t="s">
        <v>6</v>
      </c>
      <c r="C15875" s="5" t="s">
        <v>7761</v>
      </c>
      <c r="D15875">
        <v>3</v>
      </c>
      <c r="E15875" s="1">
        <v>46234.735821759263</v>
      </c>
      <c r="F15875" s="5"/>
    </row>
    <row r="15876" spans="1:6" x14ac:dyDescent="0.25">
      <c r="A15876" s="5" t="s">
        <v>60</v>
      </c>
      <c r="B15876" s="5" t="s">
        <v>6</v>
      </c>
      <c r="C15876" s="5" t="s">
        <v>7754</v>
      </c>
      <c r="D15876">
        <v>2</v>
      </c>
      <c r="E15876" s="1">
        <v>46234.735486111109</v>
      </c>
      <c r="F15876" s="5" t="s">
        <v>1128</v>
      </c>
    </row>
    <row r="15877" spans="1:6" x14ac:dyDescent="0.25">
      <c r="A15877" s="5" t="s">
        <v>62</v>
      </c>
      <c r="B15877" s="5" t="s">
        <v>6</v>
      </c>
      <c r="C15877" s="5" t="s">
        <v>7765</v>
      </c>
      <c r="D15877">
        <v>2</v>
      </c>
      <c r="E15877" s="1">
        <v>46234.731909722221</v>
      </c>
      <c r="F15877" s="5" t="s">
        <v>1130</v>
      </c>
    </row>
    <row r="15878" spans="1:6" x14ac:dyDescent="0.25">
      <c r="A15878" s="5" t="s">
        <v>4522</v>
      </c>
      <c r="B15878" s="5" t="s">
        <v>6</v>
      </c>
      <c r="C15878" s="5" t="s">
        <v>7703</v>
      </c>
      <c r="D15878">
        <v>2</v>
      </c>
      <c r="E15878" s="1">
        <v>46234.731458333335</v>
      </c>
      <c r="F15878" s="5"/>
    </row>
    <row r="15879" spans="1:6" x14ac:dyDescent="0.25">
      <c r="A15879" s="5" t="s">
        <v>25</v>
      </c>
      <c r="B15879" s="5" t="s">
        <v>6</v>
      </c>
      <c r="C15879" s="5" t="s">
        <v>7771</v>
      </c>
      <c r="D15879">
        <v>7</v>
      </c>
      <c r="E15879" s="1">
        <v>46234.729745370372</v>
      </c>
      <c r="F15879" s="5" t="s">
        <v>1135</v>
      </c>
    </row>
    <row r="15880" spans="1:6" x14ac:dyDescent="0.25">
      <c r="A15880" s="5" t="s">
        <v>7599</v>
      </c>
      <c r="B15880" s="5" t="s">
        <v>6</v>
      </c>
      <c r="C15880" s="5" t="s">
        <v>7763</v>
      </c>
      <c r="D15880">
        <v>74</v>
      </c>
      <c r="E15880" s="1">
        <v>46234.729710648149</v>
      </c>
      <c r="F15880" s="5"/>
    </row>
    <row r="15881" spans="1:6" x14ac:dyDescent="0.25">
      <c r="A15881" s="5" t="s">
        <v>7503</v>
      </c>
      <c r="B15881" s="5" t="s">
        <v>6</v>
      </c>
      <c r="C15881" s="5" t="s">
        <v>7751</v>
      </c>
      <c r="D15881">
        <v>28</v>
      </c>
      <c r="E15881" s="1">
        <v>46234.724756944444</v>
      </c>
      <c r="F15881" s="5"/>
    </row>
    <row r="15882" spans="1:6" x14ac:dyDescent="0.25">
      <c r="A15882" s="5" t="s">
        <v>902</v>
      </c>
      <c r="B15882" s="5" t="s">
        <v>13</v>
      </c>
      <c r="C15882" s="5" t="s">
        <v>7779</v>
      </c>
      <c r="D15882">
        <v>34.090000000000003</v>
      </c>
      <c r="E15882" s="1">
        <v>46234.723634259259</v>
      </c>
      <c r="F15882" s="5" t="s">
        <v>1146</v>
      </c>
    </row>
    <row r="15883" spans="1:6" x14ac:dyDescent="0.25">
      <c r="A15883" s="5" t="s">
        <v>4495</v>
      </c>
      <c r="B15883" s="5" t="s">
        <v>6</v>
      </c>
      <c r="C15883" s="5" t="s">
        <v>7654</v>
      </c>
      <c r="D15883">
        <v>2</v>
      </c>
      <c r="E15883" s="1">
        <v>46234.721562500003</v>
      </c>
      <c r="F15883" s="5"/>
    </row>
    <row r="15884" spans="1:6" x14ac:dyDescent="0.25">
      <c r="A15884" s="5" t="s">
        <v>308</v>
      </c>
      <c r="B15884" s="5" t="s">
        <v>6</v>
      </c>
      <c r="C15884" s="5" t="s">
        <v>7724</v>
      </c>
      <c r="D15884">
        <v>9.84</v>
      </c>
      <c r="E15884" s="1">
        <v>46234.721168981479</v>
      </c>
      <c r="F15884" s="5" t="s">
        <v>1130</v>
      </c>
    </row>
    <row r="15885" spans="1:6" x14ac:dyDescent="0.25">
      <c r="A15885" s="5" t="s">
        <v>6338</v>
      </c>
      <c r="B15885" s="5" t="s">
        <v>6</v>
      </c>
      <c r="C15885" s="5" t="s">
        <v>7746</v>
      </c>
      <c r="D15885">
        <v>2</v>
      </c>
      <c r="E15885" s="1">
        <v>46234.71234953704</v>
      </c>
      <c r="F15885" s="5"/>
    </row>
    <row r="15886" spans="1:6" x14ac:dyDescent="0.25">
      <c r="A15886" s="5" t="s">
        <v>25</v>
      </c>
      <c r="B15886" s="5" t="s">
        <v>6</v>
      </c>
      <c r="C15886" s="5" t="s">
        <v>7766</v>
      </c>
      <c r="D15886">
        <v>7</v>
      </c>
      <c r="E15886" s="1">
        <v>46234.7112037037</v>
      </c>
      <c r="F15886" s="5" t="s">
        <v>1135</v>
      </c>
    </row>
    <row r="15887" spans="1:6" x14ac:dyDescent="0.25">
      <c r="A15887" s="5" t="s">
        <v>6338</v>
      </c>
      <c r="B15887" s="5" t="s">
        <v>13</v>
      </c>
      <c r="C15887" s="5" t="s">
        <v>7780</v>
      </c>
      <c r="D15887">
        <v>2</v>
      </c>
      <c r="E15887" s="1">
        <v>46234.707905092589</v>
      </c>
      <c r="F15887" s="5"/>
    </row>
    <row r="15888" spans="1:6" x14ac:dyDescent="0.25">
      <c r="A15888" s="5" t="s">
        <v>6338</v>
      </c>
      <c r="B15888" s="5" t="s">
        <v>6</v>
      </c>
      <c r="C15888" s="5" t="s">
        <v>7664</v>
      </c>
      <c r="D15888">
        <v>2</v>
      </c>
      <c r="E15888" s="1">
        <v>46234.707511574074</v>
      </c>
      <c r="F15888" s="5"/>
    </row>
    <row r="15889" spans="1:6" x14ac:dyDescent="0.25">
      <c r="A15889" s="5" t="s">
        <v>156</v>
      </c>
      <c r="B15889" s="5" t="s">
        <v>6</v>
      </c>
      <c r="C15889" s="5" t="s">
        <v>7748</v>
      </c>
      <c r="D15889">
        <v>2</v>
      </c>
      <c r="E15889" s="1">
        <v>46234.705613425926</v>
      </c>
      <c r="F15889" s="5" t="s">
        <v>1134</v>
      </c>
    </row>
    <row r="15890" spans="1:6" x14ac:dyDescent="0.25">
      <c r="A15890" s="5" t="s">
        <v>60</v>
      </c>
      <c r="B15890" s="5" t="s">
        <v>6</v>
      </c>
      <c r="C15890" s="5" t="s">
        <v>7757</v>
      </c>
      <c r="D15890">
        <v>2</v>
      </c>
      <c r="E15890" s="1">
        <v>46234.697500000002</v>
      </c>
      <c r="F15890" s="5" t="s">
        <v>1128</v>
      </c>
    </row>
    <row r="15891" spans="1:6" x14ac:dyDescent="0.25">
      <c r="A15891" s="5" t="s">
        <v>6338</v>
      </c>
      <c r="B15891" s="5" t="s">
        <v>13</v>
      </c>
      <c r="C15891" s="5" t="s">
        <v>7781</v>
      </c>
      <c r="D15891">
        <v>2</v>
      </c>
      <c r="E15891" s="1">
        <v>46234.696446759262</v>
      </c>
      <c r="F15891" s="5"/>
    </row>
    <row r="15892" spans="1:6" x14ac:dyDescent="0.25">
      <c r="A15892" s="5" t="s">
        <v>162</v>
      </c>
      <c r="B15892" s="5" t="s">
        <v>13</v>
      </c>
      <c r="C15892" s="5" t="s">
        <v>7782</v>
      </c>
      <c r="D15892">
        <v>37</v>
      </c>
      <c r="E15892" s="1">
        <v>46234.692523148151</v>
      </c>
      <c r="F15892" s="5" t="s">
        <v>1128</v>
      </c>
    </row>
    <row r="15893" spans="1:6" x14ac:dyDescent="0.25">
      <c r="A15893" s="5" t="s">
        <v>25</v>
      </c>
      <c r="B15893" s="5" t="s">
        <v>6</v>
      </c>
      <c r="C15893" s="5" t="s">
        <v>7764</v>
      </c>
      <c r="D15893">
        <v>7</v>
      </c>
      <c r="E15893" s="1">
        <v>46234.689976851849</v>
      </c>
      <c r="F15893" s="5" t="s">
        <v>1135</v>
      </c>
    </row>
    <row r="15894" spans="1:6" x14ac:dyDescent="0.25">
      <c r="A15894" s="5" t="s">
        <v>6338</v>
      </c>
      <c r="B15894" s="5" t="s">
        <v>13</v>
      </c>
      <c r="C15894" s="5" t="s">
        <v>7783</v>
      </c>
      <c r="D15894">
        <v>2</v>
      </c>
      <c r="E15894" s="1">
        <v>46234.689687500002</v>
      </c>
      <c r="F15894" s="5"/>
    </row>
    <row r="15895" spans="1:6" x14ac:dyDescent="0.25">
      <c r="A15895" s="5" t="s">
        <v>7656</v>
      </c>
      <c r="B15895" s="5" t="s">
        <v>13</v>
      </c>
      <c r="C15895" s="5" t="s">
        <v>7784</v>
      </c>
      <c r="D15895">
        <v>54</v>
      </c>
      <c r="E15895" s="1">
        <v>46234.686666666668</v>
      </c>
      <c r="F15895" s="5"/>
    </row>
    <row r="15896" spans="1:6" x14ac:dyDescent="0.25">
      <c r="A15896" s="5" t="s">
        <v>4522</v>
      </c>
      <c r="B15896" s="5" t="s">
        <v>6</v>
      </c>
      <c r="C15896" s="5" t="s">
        <v>7716</v>
      </c>
      <c r="D15896">
        <v>2</v>
      </c>
      <c r="E15896" s="1">
        <v>46234.686180555553</v>
      </c>
      <c r="F15896" s="5"/>
    </row>
    <row r="15897" spans="1:6" x14ac:dyDescent="0.25">
      <c r="A15897" s="5" t="s">
        <v>308</v>
      </c>
      <c r="B15897" s="5" t="s">
        <v>13</v>
      </c>
      <c r="C15897" s="5" t="s">
        <v>7785</v>
      </c>
      <c r="D15897">
        <v>4.37</v>
      </c>
      <c r="E15897" s="1">
        <v>46234.683865740742</v>
      </c>
      <c r="F15897" s="5" t="s">
        <v>1130</v>
      </c>
    </row>
    <row r="15898" spans="1:6" x14ac:dyDescent="0.25">
      <c r="A15898" s="5" t="s">
        <v>162</v>
      </c>
      <c r="B15898" s="5" t="s">
        <v>6</v>
      </c>
      <c r="C15898" s="5" t="s">
        <v>7712</v>
      </c>
      <c r="D15898">
        <v>13</v>
      </c>
      <c r="E15898" s="1">
        <v>46234.68204861111</v>
      </c>
      <c r="F15898" s="5" t="s">
        <v>1128</v>
      </c>
    </row>
    <row r="15899" spans="1:6" x14ac:dyDescent="0.25">
      <c r="A15899" s="5" t="s">
        <v>4522</v>
      </c>
      <c r="B15899" s="5" t="s">
        <v>6</v>
      </c>
      <c r="C15899" s="5" t="s">
        <v>7688</v>
      </c>
      <c r="D15899">
        <v>2</v>
      </c>
      <c r="E15899" s="1">
        <v>46234.679340277777</v>
      </c>
      <c r="F15899" s="5"/>
    </row>
    <row r="15900" spans="1:6" x14ac:dyDescent="0.25">
      <c r="A15900" s="5" t="s">
        <v>4495</v>
      </c>
      <c r="B15900" s="5" t="s">
        <v>13</v>
      </c>
      <c r="C15900" s="5" t="s">
        <v>7786</v>
      </c>
      <c r="D15900">
        <v>2</v>
      </c>
      <c r="E15900" s="1">
        <v>46234.677395833336</v>
      </c>
      <c r="F15900" s="5"/>
    </row>
    <row r="15901" spans="1:6" x14ac:dyDescent="0.25">
      <c r="A15901" s="5" t="s">
        <v>6338</v>
      </c>
      <c r="B15901" s="5" t="s">
        <v>6</v>
      </c>
      <c r="C15901" s="5" t="s">
        <v>7711</v>
      </c>
      <c r="D15901">
        <v>2</v>
      </c>
      <c r="E15901" s="1">
        <v>46234.676226851851</v>
      </c>
      <c r="F15901" s="5"/>
    </row>
    <row r="15902" spans="1:6" x14ac:dyDescent="0.25">
      <c r="A15902" s="5" t="s">
        <v>4495</v>
      </c>
      <c r="B15902" s="5" t="s">
        <v>6</v>
      </c>
      <c r="C15902" s="5" t="s">
        <v>7662</v>
      </c>
      <c r="D15902">
        <v>2</v>
      </c>
      <c r="E15902" s="1">
        <v>46234.674699074072</v>
      </c>
      <c r="F15902" s="5"/>
    </row>
    <row r="15903" spans="1:6" x14ac:dyDescent="0.25">
      <c r="A15903" s="5" t="s">
        <v>25</v>
      </c>
      <c r="B15903" s="5" t="s">
        <v>6</v>
      </c>
      <c r="C15903" s="5" t="s">
        <v>7759</v>
      </c>
      <c r="D15903">
        <v>7</v>
      </c>
      <c r="E15903" s="1">
        <v>46234.670543981483</v>
      </c>
      <c r="F15903" s="5" t="s">
        <v>1135</v>
      </c>
    </row>
    <row r="15904" spans="1:6" x14ac:dyDescent="0.25">
      <c r="A15904" s="5" t="s">
        <v>6338</v>
      </c>
      <c r="B15904" s="5" t="s">
        <v>13</v>
      </c>
      <c r="C15904" s="5" t="s">
        <v>7787</v>
      </c>
      <c r="D15904">
        <v>2</v>
      </c>
      <c r="E15904" s="1">
        <v>46234.669120370374</v>
      </c>
      <c r="F15904" s="5"/>
    </row>
    <row r="15905" spans="1:6" x14ac:dyDescent="0.25">
      <c r="A15905" s="5" t="s">
        <v>162</v>
      </c>
      <c r="B15905" s="5" t="s">
        <v>13</v>
      </c>
      <c r="C15905" s="5" t="s">
        <v>7788</v>
      </c>
      <c r="D15905">
        <v>8</v>
      </c>
      <c r="E15905" s="1">
        <v>46234.668912037036</v>
      </c>
      <c r="F15905" s="5" t="s">
        <v>1128</v>
      </c>
    </row>
    <row r="15906" spans="1:6" x14ac:dyDescent="0.25">
      <c r="A15906" s="5" t="s">
        <v>162</v>
      </c>
      <c r="B15906" s="5" t="s">
        <v>13</v>
      </c>
      <c r="C15906" s="5" t="s">
        <v>7789</v>
      </c>
      <c r="D15906">
        <v>35</v>
      </c>
      <c r="E15906" s="1">
        <v>46234.668738425928</v>
      </c>
      <c r="F15906" s="5" t="s">
        <v>1128</v>
      </c>
    </row>
    <row r="15907" spans="1:6" x14ac:dyDescent="0.25">
      <c r="A15907" s="5" t="s">
        <v>162</v>
      </c>
      <c r="B15907" s="5" t="s">
        <v>13</v>
      </c>
      <c r="C15907" s="5" t="s">
        <v>7790</v>
      </c>
      <c r="D15907">
        <v>7</v>
      </c>
      <c r="E15907" s="1">
        <v>46234.668715277781</v>
      </c>
      <c r="F15907" s="5" t="s">
        <v>1128</v>
      </c>
    </row>
    <row r="15908" spans="1:6" x14ac:dyDescent="0.25">
      <c r="A15908" s="5" t="s">
        <v>162</v>
      </c>
      <c r="B15908" s="5" t="s">
        <v>13</v>
      </c>
      <c r="C15908" s="5" t="s">
        <v>7791</v>
      </c>
      <c r="D15908">
        <v>7</v>
      </c>
      <c r="E15908" s="1">
        <v>46234.668090277781</v>
      </c>
      <c r="F15908" s="5" t="s">
        <v>1128</v>
      </c>
    </row>
    <row r="15909" spans="1:6" x14ac:dyDescent="0.25">
      <c r="A15909" s="5" t="s">
        <v>6338</v>
      </c>
      <c r="B15909" s="5" t="s">
        <v>13</v>
      </c>
      <c r="C15909" s="5" t="s">
        <v>7792</v>
      </c>
      <c r="D15909">
        <v>2</v>
      </c>
      <c r="E15909" s="1">
        <v>46234.668078703704</v>
      </c>
      <c r="F15909" s="5"/>
    </row>
    <row r="15910" spans="1:6" x14ac:dyDescent="0.25">
      <c r="A15910" s="5" t="s">
        <v>62</v>
      </c>
      <c r="B15910" s="5" t="s">
        <v>6</v>
      </c>
      <c r="C15910" s="5" t="s">
        <v>7758</v>
      </c>
      <c r="D15910">
        <v>2</v>
      </c>
      <c r="E15910" s="1">
        <v>46234.667627314811</v>
      </c>
      <c r="F15910" s="5" t="s">
        <v>1130</v>
      </c>
    </row>
    <row r="15911" spans="1:6" x14ac:dyDescent="0.25">
      <c r="A15911" s="5" t="s">
        <v>6338</v>
      </c>
      <c r="B15911" s="5" t="s">
        <v>13</v>
      </c>
      <c r="C15911" s="5" t="s">
        <v>7793</v>
      </c>
      <c r="D15911">
        <v>2</v>
      </c>
      <c r="E15911" s="1">
        <v>46234.667337962965</v>
      </c>
      <c r="F15911" s="5"/>
    </row>
    <row r="15912" spans="1:6" x14ac:dyDescent="0.25">
      <c r="A15912" s="5" t="s">
        <v>162</v>
      </c>
      <c r="B15912" s="5" t="s">
        <v>13</v>
      </c>
      <c r="C15912" s="5" t="s">
        <v>7794</v>
      </c>
      <c r="D15912">
        <v>8</v>
      </c>
      <c r="E15912" s="1">
        <v>46234.667326388888</v>
      </c>
      <c r="F15912" s="5" t="s">
        <v>1128</v>
      </c>
    </row>
    <row r="15913" spans="1:6" x14ac:dyDescent="0.25">
      <c r="A15913" s="5" t="s">
        <v>162</v>
      </c>
      <c r="B15913" s="5" t="s">
        <v>13</v>
      </c>
      <c r="C15913" s="5" t="s">
        <v>7795</v>
      </c>
      <c r="D15913">
        <v>7</v>
      </c>
      <c r="E15913" s="1">
        <v>46234.666990740741</v>
      </c>
      <c r="F15913" s="5" t="s">
        <v>1128</v>
      </c>
    </row>
    <row r="15914" spans="1:6" x14ac:dyDescent="0.25">
      <c r="A15914" s="5" t="s">
        <v>162</v>
      </c>
      <c r="B15914" s="5" t="s">
        <v>13</v>
      </c>
      <c r="C15914" s="5" t="s">
        <v>7796</v>
      </c>
      <c r="D15914">
        <v>8</v>
      </c>
      <c r="E15914" s="1">
        <v>46234.666921296295</v>
      </c>
      <c r="F15914" s="5" t="s">
        <v>1128</v>
      </c>
    </row>
    <row r="15915" spans="1:6" x14ac:dyDescent="0.25">
      <c r="A15915" s="5" t="s">
        <v>162</v>
      </c>
      <c r="B15915" s="5" t="s">
        <v>13</v>
      </c>
      <c r="C15915" s="5" t="s">
        <v>7797</v>
      </c>
      <c r="D15915">
        <v>7</v>
      </c>
      <c r="E15915" s="1">
        <v>46234.666655092595</v>
      </c>
      <c r="F15915" s="5" t="s">
        <v>1128</v>
      </c>
    </row>
    <row r="15916" spans="1:6" x14ac:dyDescent="0.25">
      <c r="A15916" s="5" t="s">
        <v>6338</v>
      </c>
      <c r="B15916" s="5" t="s">
        <v>13</v>
      </c>
      <c r="C15916" s="5" t="s">
        <v>7798</v>
      </c>
      <c r="D15916">
        <v>2</v>
      </c>
      <c r="E15916" s="1">
        <v>46234.666562500002</v>
      </c>
      <c r="F15916" s="5"/>
    </row>
    <row r="15917" spans="1:6" x14ac:dyDescent="0.25">
      <c r="A15917" s="5" t="s">
        <v>7799</v>
      </c>
      <c r="B15917" s="5" t="s">
        <v>13</v>
      </c>
      <c r="C15917" s="5" t="s">
        <v>7800</v>
      </c>
      <c r="D15917">
        <v>2</v>
      </c>
      <c r="E15917" s="1">
        <v>46234.666527777779</v>
      </c>
      <c r="F15917" s="5"/>
    </row>
    <row r="15918" spans="1:6" x14ac:dyDescent="0.25">
      <c r="A15918" s="5" t="s">
        <v>4522</v>
      </c>
      <c r="B15918" s="5" t="s">
        <v>13</v>
      </c>
      <c r="C15918" s="5" t="s">
        <v>7801</v>
      </c>
      <c r="D15918">
        <v>2</v>
      </c>
      <c r="E15918" s="1">
        <v>46234.666388888887</v>
      </c>
      <c r="F15918" s="5"/>
    </row>
    <row r="15919" spans="1:6" x14ac:dyDescent="0.25">
      <c r="A15919" s="5" t="s">
        <v>162</v>
      </c>
      <c r="B15919" s="5" t="s">
        <v>13</v>
      </c>
      <c r="C15919" s="5" t="s">
        <v>7802</v>
      </c>
      <c r="D15919">
        <v>8</v>
      </c>
      <c r="E15919" s="1">
        <v>46234.666388888887</v>
      </c>
      <c r="F15919" s="5" t="s">
        <v>1128</v>
      </c>
    </row>
    <row r="15920" spans="1:6" x14ac:dyDescent="0.25">
      <c r="A15920" s="5" t="s">
        <v>6338</v>
      </c>
      <c r="B15920" s="5" t="s">
        <v>13</v>
      </c>
      <c r="C15920" s="5" t="s">
        <v>7803</v>
      </c>
      <c r="D15920">
        <v>2</v>
      </c>
      <c r="E15920" s="1">
        <v>46234.666365740741</v>
      </c>
      <c r="F15920" s="5"/>
    </row>
    <row r="15921" spans="1:6" x14ac:dyDescent="0.25">
      <c r="A15921" s="5" t="s">
        <v>3367</v>
      </c>
      <c r="B15921" s="5" t="s">
        <v>13</v>
      </c>
      <c r="C15921" s="5" t="s">
        <v>7804</v>
      </c>
      <c r="D15921">
        <v>2</v>
      </c>
      <c r="E15921" s="1">
        <v>46234.666076388887</v>
      </c>
      <c r="F15921" s="5" t="s">
        <v>1128</v>
      </c>
    </row>
    <row r="15922" spans="1:6" x14ac:dyDescent="0.25">
      <c r="A15922" s="5" t="s">
        <v>3367</v>
      </c>
      <c r="B15922" s="5" t="s">
        <v>13</v>
      </c>
      <c r="C15922" s="5" t="s">
        <v>7805</v>
      </c>
      <c r="D15922">
        <v>2</v>
      </c>
      <c r="E15922" s="1">
        <v>46234.666041666664</v>
      </c>
      <c r="F15922" s="5" t="s">
        <v>1128</v>
      </c>
    </row>
    <row r="15923" spans="1:6" x14ac:dyDescent="0.25">
      <c r="A15923" s="5" t="s">
        <v>6655</v>
      </c>
      <c r="B15923" s="5" t="s">
        <v>13</v>
      </c>
      <c r="C15923" s="5" t="s">
        <v>7806</v>
      </c>
      <c r="D15923">
        <v>4</v>
      </c>
      <c r="E15923" s="1">
        <v>46234.666030092594</v>
      </c>
      <c r="F15923" s="5"/>
    </row>
    <row r="15924" spans="1:6" x14ac:dyDescent="0.25">
      <c r="A15924" s="5" t="s">
        <v>126</v>
      </c>
      <c r="B15924" s="5" t="s">
        <v>13</v>
      </c>
      <c r="C15924" s="5" t="s">
        <v>7807</v>
      </c>
      <c r="D15924">
        <v>2</v>
      </c>
      <c r="E15924" s="1">
        <v>46234.665578703702</v>
      </c>
      <c r="F15924" s="5" t="s">
        <v>1142</v>
      </c>
    </row>
    <row r="15925" spans="1:6" x14ac:dyDescent="0.25">
      <c r="A15925" s="5" t="s">
        <v>3367</v>
      </c>
      <c r="B15925" s="5" t="s">
        <v>13</v>
      </c>
      <c r="C15925" s="5" t="s">
        <v>7808</v>
      </c>
      <c r="D15925">
        <v>2</v>
      </c>
      <c r="E15925" s="1">
        <v>46234.665509259263</v>
      </c>
      <c r="F15925" s="5" t="s">
        <v>1128</v>
      </c>
    </row>
    <row r="15926" spans="1:6" x14ac:dyDescent="0.25">
      <c r="A15926" s="5" t="s">
        <v>4522</v>
      </c>
      <c r="B15926" s="5" t="s">
        <v>13</v>
      </c>
      <c r="C15926" s="5" t="s">
        <v>7809</v>
      </c>
      <c r="D15926">
        <v>2</v>
      </c>
      <c r="E15926" s="1">
        <v>46234.665497685186</v>
      </c>
      <c r="F15926" s="5"/>
    </row>
    <row r="15927" spans="1:6" x14ac:dyDescent="0.25">
      <c r="A15927" s="5" t="s">
        <v>4522</v>
      </c>
      <c r="B15927" s="5" t="s">
        <v>13</v>
      </c>
      <c r="C15927" s="5" t="s">
        <v>7810</v>
      </c>
      <c r="D15927">
        <v>2</v>
      </c>
      <c r="E15927" s="1">
        <v>46234.665497685186</v>
      </c>
      <c r="F15927" s="5"/>
    </row>
    <row r="15928" spans="1:6" x14ac:dyDescent="0.25">
      <c r="A15928" s="5" t="s">
        <v>4522</v>
      </c>
      <c r="B15928" s="5" t="s">
        <v>13</v>
      </c>
      <c r="C15928" s="5" t="s">
        <v>7811</v>
      </c>
      <c r="D15928">
        <v>2</v>
      </c>
      <c r="E15928" s="1">
        <v>46234.665451388886</v>
      </c>
      <c r="F15928" s="5"/>
    </row>
    <row r="15929" spans="1:6" x14ac:dyDescent="0.25">
      <c r="A15929" s="5" t="s">
        <v>4495</v>
      </c>
      <c r="B15929" s="5" t="s">
        <v>13</v>
      </c>
      <c r="C15929" s="5" t="s">
        <v>7812</v>
      </c>
      <c r="D15929">
        <v>2</v>
      </c>
      <c r="E15929" s="1">
        <v>46234.665277777778</v>
      </c>
      <c r="F15929" s="5"/>
    </row>
    <row r="15930" spans="1:6" x14ac:dyDescent="0.25">
      <c r="A15930" s="5" t="s">
        <v>6338</v>
      </c>
      <c r="B15930" s="5" t="s">
        <v>13</v>
      </c>
      <c r="C15930" s="5" t="s">
        <v>7813</v>
      </c>
      <c r="D15930">
        <v>2</v>
      </c>
      <c r="E15930" s="1">
        <v>46234.665266203701</v>
      </c>
      <c r="F15930" s="5"/>
    </row>
    <row r="15931" spans="1:6" x14ac:dyDescent="0.25">
      <c r="A15931" s="5" t="s">
        <v>4522</v>
      </c>
      <c r="B15931" s="5" t="s">
        <v>13</v>
      </c>
      <c r="C15931" s="5" t="s">
        <v>7814</v>
      </c>
      <c r="D15931">
        <v>2</v>
      </c>
      <c r="E15931" s="1">
        <v>46234.665138888886</v>
      </c>
      <c r="F15931" s="5"/>
    </row>
    <row r="15932" spans="1:6" x14ac:dyDescent="0.25">
      <c r="A15932" s="5" t="s">
        <v>162</v>
      </c>
      <c r="B15932" s="5" t="s">
        <v>13</v>
      </c>
      <c r="C15932" s="5" t="s">
        <v>7815</v>
      </c>
      <c r="D15932">
        <v>7</v>
      </c>
      <c r="E15932" s="1">
        <v>46234.665046296293</v>
      </c>
      <c r="F15932" s="5" t="s">
        <v>1128</v>
      </c>
    </row>
    <row r="15933" spans="1:6" x14ac:dyDescent="0.25">
      <c r="A15933" s="5" t="s">
        <v>4495</v>
      </c>
      <c r="B15933" s="5" t="s">
        <v>13</v>
      </c>
      <c r="C15933" s="5" t="s">
        <v>7816</v>
      </c>
      <c r="D15933">
        <v>2</v>
      </c>
      <c r="E15933" s="1">
        <v>46234.664953703701</v>
      </c>
      <c r="F15933" s="5"/>
    </row>
    <row r="15934" spans="1:6" x14ac:dyDescent="0.25">
      <c r="A15934" s="5" t="s">
        <v>6338</v>
      </c>
      <c r="B15934" s="5" t="s">
        <v>13</v>
      </c>
      <c r="C15934" s="5" t="s">
        <v>7817</v>
      </c>
      <c r="D15934">
        <v>2</v>
      </c>
      <c r="E15934" s="1">
        <v>46234.664942129632</v>
      </c>
      <c r="F15934" s="5"/>
    </row>
    <row r="15935" spans="1:6" x14ac:dyDescent="0.25">
      <c r="A15935" s="5" t="s">
        <v>308</v>
      </c>
      <c r="B15935" s="5" t="s">
        <v>13</v>
      </c>
      <c r="C15935" s="5" t="s">
        <v>7818</v>
      </c>
      <c r="D15935">
        <v>6.56</v>
      </c>
      <c r="E15935" s="1">
        <v>46234.664872685185</v>
      </c>
      <c r="F15935" s="5" t="s">
        <v>1130</v>
      </c>
    </row>
    <row r="15936" spans="1:6" x14ac:dyDescent="0.25">
      <c r="A15936" s="5" t="s">
        <v>6655</v>
      </c>
      <c r="B15936" s="5" t="s">
        <v>13</v>
      </c>
      <c r="C15936" s="5" t="s">
        <v>7819</v>
      </c>
      <c r="D15936">
        <v>4</v>
      </c>
      <c r="E15936" s="1">
        <v>46234.664803240739</v>
      </c>
      <c r="F15936" s="5"/>
    </row>
    <row r="15937" spans="1:6" x14ac:dyDescent="0.25">
      <c r="A15937" s="5" t="s">
        <v>6338</v>
      </c>
      <c r="B15937" s="5" t="s">
        <v>13</v>
      </c>
      <c r="C15937" s="5" t="s">
        <v>7820</v>
      </c>
      <c r="D15937">
        <v>2</v>
      </c>
      <c r="E15937" s="1">
        <v>46234.664699074077</v>
      </c>
      <c r="F15937" s="5"/>
    </row>
    <row r="15938" spans="1:6" x14ac:dyDescent="0.25">
      <c r="A15938" s="5" t="s">
        <v>3367</v>
      </c>
      <c r="B15938" s="5" t="s">
        <v>13</v>
      </c>
      <c r="C15938" s="5" t="s">
        <v>7821</v>
      </c>
      <c r="D15938">
        <v>2</v>
      </c>
      <c r="E15938" s="1">
        <v>46234.664664351854</v>
      </c>
      <c r="F15938" s="5" t="s">
        <v>1128</v>
      </c>
    </row>
    <row r="15939" spans="1:6" x14ac:dyDescent="0.25">
      <c r="A15939" s="5" t="s">
        <v>308</v>
      </c>
      <c r="B15939" s="5" t="s">
        <v>13</v>
      </c>
      <c r="C15939" s="5" t="s">
        <v>7822</v>
      </c>
      <c r="D15939">
        <v>6.56</v>
      </c>
      <c r="E15939" s="1">
        <v>46234.664594907408</v>
      </c>
      <c r="F15939" s="5" t="s">
        <v>1130</v>
      </c>
    </row>
    <row r="15940" spans="1:6" x14ac:dyDescent="0.25">
      <c r="A15940" s="5" t="s">
        <v>7799</v>
      </c>
      <c r="B15940" s="5" t="s">
        <v>13</v>
      </c>
      <c r="C15940" s="5" t="s">
        <v>7823</v>
      </c>
      <c r="D15940">
        <v>2</v>
      </c>
      <c r="E15940" s="1">
        <v>46234.664456018516</v>
      </c>
      <c r="F15940" s="5"/>
    </row>
    <row r="15941" spans="1:6" x14ac:dyDescent="0.25">
      <c r="A15941" s="5" t="s">
        <v>4522</v>
      </c>
      <c r="B15941" s="5" t="s">
        <v>13</v>
      </c>
      <c r="C15941" s="5" t="s">
        <v>7824</v>
      </c>
      <c r="D15941">
        <v>2</v>
      </c>
      <c r="E15941" s="1">
        <v>46234.664409722223</v>
      </c>
      <c r="F15941" s="5"/>
    </row>
    <row r="15942" spans="1:6" x14ac:dyDescent="0.25">
      <c r="A15942" s="5" t="s">
        <v>4522</v>
      </c>
      <c r="B15942" s="5" t="s">
        <v>13</v>
      </c>
      <c r="C15942" s="5" t="s">
        <v>7825</v>
      </c>
      <c r="D15942">
        <v>2</v>
      </c>
      <c r="E15942" s="1">
        <v>46234.664050925923</v>
      </c>
      <c r="F15942" s="5"/>
    </row>
    <row r="15943" spans="1:6" x14ac:dyDescent="0.25">
      <c r="A15943" s="5" t="s">
        <v>4522</v>
      </c>
      <c r="B15943" s="5" t="s">
        <v>13</v>
      </c>
      <c r="C15943" s="5" t="s">
        <v>7826</v>
      </c>
      <c r="D15943">
        <v>2</v>
      </c>
      <c r="E15943" s="1">
        <v>46234.663969907408</v>
      </c>
      <c r="F15943" s="5"/>
    </row>
    <row r="15944" spans="1:6" x14ac:dyDescent="0.25">
      <c r="A15944" s="5" t="s">
        <v>6338</v>
      </c>
      <c r="B15944" s="5" t="s">
        <v>13</v>
      </c>
      <c r="C15944" s="5" t="s">
        <v>7827</v>
      </c>
      <c r="D15944">
        <v>2</v>
      </c>
      <c r="E15944" s="1">
        <v>46234.663958333331</v>
      </c>
      <c r="F15944" s="5"/>
    </row>
    <row r="15945" spans="1:6" x14ac:dyDescent="0.25">
      <c r="A15945" s="5" t="s">
        <v>6655</v>
      </c>
      <c r="B15945" s="5" t="s">
        <v>13</v>
      </c>
      <c r="C15945" s="5" t="s">
        <v>7828</v>
      </c>
      <c r="D15945">
        <v>4</v>
      </c>
      <c r="E15945" s="1">
        <v>46234.663784722223</v>
      </c>
      <c r="F15945" s="5"/>
    </row>
    <row r="15946" spans="1:6" x14ac:dyDescent="0.25">
      <c r="A15946" s="5" t="s">
        <v>6338</v>
      </c>
      <c r="B15946" s="5" t="s">
        <v>13</v>
      </c>
      <c r="C15946" s="5" t="s">
        <v>7829</v>
      </c>
      <c r="D15946">
        <v>2</v>
      </c>
      <c r="E15946" s="1">
        <v>46234.663726851853</v>
      </c>
      <c r="F15946" s="5"/>
    </row>
    <row r="15947" spans="1:6" x14ac:dyDescent="0.25">
      <c r="A15947" s="5" t="s">
        <v>308</v>
      </c>
      <c r="B15947" s="5" t="s">
        <v>13</v>
      </c>
      <c r="C15947" s="5" t="s">
        <v>7830</v>
      </c>
      <c r="D15947">
        <v>5.47</v>
      </c>
      <c r="E15947" s="1">
        <v>46234.663402777776</v>
      </c>
      <c r="F15947" s="5" t="s">
        <v>1130</v>
      </c>
    </row>
    <row r="15948" spans="1:6" x14ac:dyDescent="0.25">
      <c r="A15948" s="5" t="s">
        <v>6655</v>
      </c>
      <c r="B15948" s="5" t="s">
        <v>13</v>
      </c>
      <c r="C15948" s="5" t="s">
        <v>7831</v>
      </c>
      <c r="D15948">
        <v>4</v>
      </c>
      <c r="E15948" s="1">
        <v>46234.662881944445</v>
      </c>
      <c r="F15948" s="5"/>
    </row>
    <row r="15949" spans="1:6" x14ac:dyDescent="0.25">
      <c r="A15949" s="5" t="s">
        <v>308</v>
      </c>
      <c r="B15949" s="5" t="s">
        <v>13</v>
      </c>
      <c r="C15949" s="5" t="s">
        <v>7832</v>
      </c>
      <c r="D15949">
        <v>6.56</v>
      </c>
      <c r="E15949" s="1">
        <v>46234.662800925929</v>
      </c>
      <c r="F15949" s="5" t="s">
        <v>1130</v>
      </c>
    </row>
    <row r="15950" spans="1:6" x14ac:dyDescent="0.25">
      <c r="A15950" s="5" t="s">
        <v>4522</v>
      </c>
      <c r="B15950" s="5" t="s">
        <v>13</v>
      </c>
      <c r="C15950" s="5" t="s">
        <v>7833</v>
      </c>
      <c r="D15950">
        <v>2</v>
      </c>
      <c r="E15950" s="1">
        <v>46234.662719907406</v>
      </c>
      <c r="F15950" s="5"/>
    </row>
    <row r="15951" spans="1:6" x14ac:dyDescent="0.25">
      <c r="A15951" s="5" t="s">
        <v>308</v>
      </c>
      <c r="B15951" s="5" t="s">
        <v>13</v>
      </c>
      <c r="C15951" s="5" t="s">
        <v>7834</v>
      </c>
      <c r="D15951">
        <v>6.56</v>
      </c>
      <c r="E15951" s="1">
        <v>46234.662488425929</v>
      </c>
      <c r="F15951" s="5" t="s">
        <v>1130</v>
      </c>
    </row>
    <row r="15952" spans="1:6" x14ac:dyDescent="0.25">
      <c r="A15952" s="5" t="s">
        <v>6338</v>
      </c>
      <c r="B15952" s="5" t="s">
        <v>13</v>
      </c>
      <c r="C15952" s="5" t="s">
        <v>7835</v>
      </c>
      <c r="D15952">
        <v>2</v>
      </c>
      <c r="E15952" s="1">
        <v>46234.662314814814</v>
      </c>
      <c r="F15952" s="5"/>
    </row>
    <row r="15953" spans="1:6" x14ac:dyDescent="0.25">
      <c r="A15953" s="5" t="s">
        <v>6338</v>
      </c>
      <c r="B15953" s="5" t="s">
        <v>13</v>
      </c>
      <c r="C15953" s="5" t="s">
        <v>7836</v>
      </c>
      <c r="D15953">
        <v>2</v>
      </c>
      <c r="E15953" s="1">
        <v>46234.662233796298</v>
      </c>
      <c r="F15953" s="5"/>
    </row>
    <row r="15954" spans="1:6" x14ac:dyDescent="0.25">
      <c r="A15954" s="5" t="s">
        <v>4495</v>
      </c>
      <c r="B15954" s="5" t="s">
        <v>13</v>
      </c>
      <c r="C15954" s="5" t="s">
        <v>7837</v>
      </c>
      <c r="D15954">
        <v>2</v>
      </c>
      <c r="E15954" s="1">
        <v>46234.661666666667</v>
      </c>
      <c r="F15954" s="5"/>
    </row>
    <row r="15955" spans="1:6" x14ac:dyDescent="0.25">
      <c r="A15955" s="5" t="s">
        <v>4522</v>
      </c>
      <c r="B15955" s="5" t="s">
        <v>13</v>
      </c>
      <c r="C15955" s="5" t="s">
        <v>7838</v>
      </c>
      <c r="D15955">
        <v>2</v>
      </c>
      <c r="E15955" s="1">
        <v>46234.661307870374</v>
      </c>
      <c r="F15955" s="5"/>
    </row>
    <row r="15956" spans="1:6" x14ac:dyDescent="0.25">
      <c r="A15956" s="5" t="s">
        <v>5492</v>
      </c>
      <c r="B15956" s="5" t="s">
        <v>13</v>
      </c>
      <c r="C15956" s="5" t="s">
        <v>7839</v>
      </c>
      <c r="D15956">
        <v>12</v>
      </c>
      <c r="E15956" s="1">
        <v>46234.661192129628</v>
      </c>
      <c r="F15956" s="5" t="s">
        <v>1142</v>
      </c>
    </row>
    <row r="15957" spans="1:6" x14ac:dyDescent="0.25">
      <c r="A15957" s="5" t="s">
        <v>3157</v>
      </c>
      <c r="B15957" s="5" t="s">
        <v>13</v>
      </c>
      <c r="C15957" s="5" t="s">
        <v>7840</v>
      </c>
      <c r="D15957">
        <v>2.09</v>
      </c>
      <c r="E15957" s="1">
        <v>46234.661030092589</v>
      </c>
      <c r="F15957" s="5" t="s">
        <v>1142</v>
      </c>
    </row>
    <row r="15958" spans="1:6" x14ac:dyDescent="0.25">
      <c r="A15958" s="5" t="s">
        <v>3157</v>
      </c>
      <c r="B15958" s="5" t="s">
        <v>13</v>
      </c>
      <c r="C15958" s="5" t="s">
        <v>7841</v>
      </c>
      <c r="D15958">
        <v>2.09</v>
      </c>
      <c r="E15958" s="1">
        <v>46234.660752314812</v>
      </c>
      <c r="F15958" s="5" t="s">
        <v>1142</v>
      </c>
    </row>
    <row r="15959" spans="1:6" x14ac:dyDescent="0.25">
      <c r="A15959" s="5" t="s">
        <v>6338</v>
      </c>
      <c r="B15959" s="5" t="s">
        <v>13</v>
      </c>
      <c r="C15959" s="5" t="s">
        <v>7842</v>
      </c>
      <c r="D15959">
        <v>2</v>
      </c>
      <c r="E15959" s="1">
        <v>46234.660717592589</v>
      </c>
      <c r="F15959" s="5"/>
    </row>
    <row r="15960" spans="1:6" x14ac:dyDescent="0.25">
      <c r="A15960" s="5" t="s">
        <v>162</v>
      </c>
      <c r="B15960" s="5" t="s">
        <v>13</v>
      </c>
      <c r="C15960" s="5" t="s">
        <v>7843</v>
      </c>
      <c r="D15960">
        <v>7</v>
      </c>
      <c r="E15960" s="1">
        <v>46234.660532407404</v>
      </c>
      <c r="F15960" s="5" t="s">
        <v>1128</v>
      </c>
    </row>
    <row r="15961" spans="1:6" x14ac:dyDescent="0.25">
      <c r="A15961" s="5" t="s">
        <v>3367</v>
      </c>
      <c r="B15961" s="5" t="s">
        <v>13</v>
      </c>
      <c r="C15961" s="5" t="s">
        <v>7844</v>
      </c>
      <c r="D15961">
        <v>2</v>
      </c>
      <c r="E15961" s="1">
        <v>46234.660486111112</v>
      </c>
      <c r="F15961" s="5" t="s">
        <v>1128</v>
      </c>
    </row>
    <row r="15962" spans="1:6" x14ac:dyDescent="0.25">
      <c r="A15962" s="5" t="s">
        <v>6338</v>
      </c>
      <c r="B15962" s="5" t="s">
        <v>13</v>
      </c>
      <c r="C15962" s="5" t="s">
        <v>7845</v>
      </c>
      <c r="D15962">
        <v>2</v>
      </c>
      <c r="E15962" s="1">
        <v>46234.660277777781</v>
      </c>
      <c r="F15962" s="5"/>
    </row>
    <row r="15963" spans="1:6" x14ac:dyDescent="0.25">
      <c r="A15963" s="5" t="s">
        <v>6655</v>
      </c>
      <c r="B15963" s="5" t="s">
        <v>13</v>
      </c>
      <c r="C15963" s="5" t="s">
        <v>7846</v>
      </c>
      <c r="D15963">
        <v>4</v>
      </c>
      <c r="E15963" s="1">
        <v>46234.660150462965</v>
      </c>
      <c r="F15963" s="5"/>
    </row>
    <row r="15964" spans="1:6" x14ac:dyDescent="0.25">
      <c r="A15964" s="5" t="s">
        <v>308</v>
      </c>
      <c r="B15964" s="5" t="s">
        <v>13</v>
      </c>
      <c r="C15964" s="5" t="s">
        <v>7847</v>
      </c>
      <c r="D15964">
        <v>6.56</v>
      </c>
      <c r="E15964" s="1">
        <v>46234.660115740742</v>
      </c>
      <c r="F15964" s="5" t="s">
        <v>1130</v>
      </c>
    </row>
    <row r="15965" spans="1:6" x14ac:dyDescent="0.25">
      <c r="A15965" s="5" t="s">
        <v>6655</v>
      </c>
      <c r="B15965" s="5" t="s">
        <v>6</v>
      </c>
      <c r="C15965" s="5" t="s">
        <v>7749</v>
      </c>
      <c r="D15965">
        <v>3.03</v>
      </c>
      <c r="E15965" s="1">
        <v>46234.657604166663</v>
      </c>
      <c r="F15965" s="5"/>
    </row>
    <row r="15966" spans="1:6" x14ac:dyDescent="0.25">
      <c r="A15966" s="5" t="s">
        <v>6655</v>
      </c>
      <c r="B15966" s="5" t="s">
        <v>13</v>
      </c>
      <c r="C15966" s="5" t="s">
        <v>7848</v>
      </c>
      <c r="D15966">
        <v>2</v>
      </c>
      <c r="E15966" s="1">
        <v>46234.657511574071</v>
      </c>
      <c r="F15966" s="5"/>
    </row>
    <row r="15967" spans="1:6" x14ac:dyDescent="0.25">
      <c r="A15967" s="5" t="s">
        <v>6655</v>
      </c>
      <c r="B15967" s="5" t="s">
        <v>13</v>
      </c>
      <c r="C15967" s="5" t="s">
        <v>7849</v>
      </c>
      <c r="D15967">
        <v>2</v>
      </c>
      <c r="E15967" s="1">
        <v>46234.657407407409</v>
      </c>
      <c r="F15967" s="5"/>
    </row>
    <row r="15968" spans="1:6" x14ac:dyDescent="0.25">
      <c r="A15968" s="5" t="s">
        <v>6655</v>
      </c>
      <c r="B15968" s="5" t="s">
        <v>13</v>
      </c>
      <c r="C15968" s="5" t="s">
        <v>7850</v>
      </c>
      <c r="D15968">
        <v>2</v>
      </c>
      <c r="E15968" s="1">
        <v>46234.656909722224</v>
      </c>
      <c r="F15968" s="5"/>
    </row>
    <row r="15969" spans="1:6" x14ac:dyDescent="0.25">
      <c r="A15969" s="5" t="s">
        <v>6655</v>
      </c>
      <c r="B15969" s="5" t="s">
        <v>13</v>
      </c>
      <c r="C15969" s="5" t="s">
        <v>7851</v>
      </c>
      <c r="D15969">
        <v>2</v>
      </c>
      <c r="E15969" s="1">
        <v>46234.656342592592</v>
      </c>
      <c r="F15969" s="5"/>
    </row>
    <row r="15970" spans="1:6" x14ac:dyDescent="0.25">
      <c r="A15970" s="5" t="s">
        <v>6655</v>
      </c>
      <c r="B15970" s="5" t="s">
        <v>13</v>
      </c>
      <c r="C15970" s="5" t="s">
        <v>7852</v>
      </c>
      <c r="D15970">
        <v>2</v>
      </c>
      <c r="E15970" s="1">
        <v>46234.656319444446</v>
      </c>
      <c r="F15970" s="5"/>
    </row>
    <row r="15971" spans="1:6" x14ac:dyDescent="0.25">
      <c r="A15971" s="5" t="s">
        <v>6655</v>
      </c>
      <c r="B15971" s="5" t="s">
        <v>13</v>
      </c>
      <c r="C15971" s="5" t="s">
        <v>7853</v>
      </c>
      <c r="D15971">
        <v>2</v>
      </c>
      <c r="E15971" s="1">
        <v>46234.656145833331</v>
      </c>
      <c r="F15971" s="5"/>
    </row>
    <row r="15972" spans="1:6" x14ac:dyDescent="0.25">
      <c r="A15972" s="5" t="s">
        <v>6510</v>
      </c>
      <c r="B15972" s="5" t="s">
        <v>13</v>
      </c>
      <c r="C15972" s="5" t="s">
        <v>7854</v>
      </c>
      <c r="D15972">
        <v>23</v>
      </c>
      <c r="E15972" s="1">
        <v>46234.656030092592</v>
      </c>
      <c r="F15972" s="5" t="s">
        <v>1147</v>
      </c>
    </row>
    <row r="15973" spans="1:6" x14ac:dyDescent="0.25">
      <c r="A15973" s="5" t="s">
        <v>6655</v>
      </c>
      <c r="B15973" s="5" t="s">
        <v>13</v>
      </c>
      <c r="C15973" s="5" t="s">
        <v>7855</v>
      </c>
      <c r="D15973">
        <v>2</v>
      </c>
      <c r="E15973" s="1">
        <v>46234.655486111114</v>
      </c>
      <c r="F15973" s="5"/>
    </row>
    <row r="15974" spans="1:6" x14ac:dyDescent="0.25">
      <c r="A15974" s="5" t="s">
        <v>6655</v>
      </c>
      <c r="B15974" s="5" t="s">
        <v>13</v>
      </c>
      <c r="C15974" s="5" t="s">
        <v>7856</v>
      </c>
      <c r="D15974">
        <v>2</v>
      </c>
      <c r="E15974" s="1">
        <v>46234.655381944445</v>
      </c>
      <c r="F15974" s="5"/>
    </row>
    <row r="15975" spans="1:6" x14ac:dyDescent="0.25">
      <c r="A15975" s="5" t="s">
        <v>4495</v>
      </c>
      <c r="B15975" s="5" t="s">
        <v>6</v>
      </c>
      <c r="C15975" s="5" t="s">
        <v>7728</v>
      </c>
      <c r="D15975">
        <v>2</v>
      </c>
      <c r="E15975" s="1">
        <v>46234.655243055553</v>
      </c>
      <c r="F15975" s="5"/>
    </row>
    <row r="15976" spans="1:6" x14ac:dyDescent="0.25">
      <c r="A15976" s="5" t="s">
        <v>6655</v>
      </c>
      <c r="B15976" s="5" t="s">
        <v>13</v>
      </c>
      <c r="C15976" s="5" t="s">
        <v>7857</v>
      </c>
      <c r="D15976">
        <v>2</v>
      </c>
      <c r="E15976" s="1">
        <v>46234.655150462961</v>
      </c>
      <c r="F15976" s="5"/>
    </row>
    <row r="15977" spans="1:6" x14ac:dyDescent="0.25">
      <c r="A15977" s="5" t="s">
        <v>6655</v>
      </c>
      <c r="B15977" s="5" t="s">
        <v>13</v>
      </c>
      <c r="C15977" s="5" t="s">
        <v>7858</v>
      </c>
      <c r="D15977">
        <v>2</v>
      </c>
      <c r="E15977" s="1">
        <v>46234.654560185183</v>
      </c>
      <c r="F15977" s="5"/>
    </row>
    <row r="15978" spans="1:6" x14ac:dyDescent="0.25">
      <c r="A15978" s="5" t="s">
        <v>25</v>
      </c>
      <c r="B15978" s="5" t="s">
        <v>13</v>
      </c>
      <c r="C15978" s="5" t="s">
        <v>7859</v>
      </c>
      <c r="D15978">
        <v>4</v>
      </c>
      <c r="E15978" s="1">
        <v>46234.65420138889</v>
      </c>
      <c r="F15978" s="5" t="s">
        <v>1135</v>
      </c>
    </row>
    <row r="15979" spans="1:6" x14ac:dyDescent="0.25">
      <c r="A15979" s="5" t="s">
        <v>6655</v>
      </c>
      <c r="B15979" s="5" t="s">
        <v>13</v>
      </c>
      <c r="C15979" s="5" t="s">
        <v>7860</v>
      </c>
      <c r="D15979">
        <v>2</v>
      </c>
      <c r="E15979" s="1">
        <v>46234.654178240744</v>
      </c>
      <c r="F15979" s="5"/>
    </row>
    <row r="15980" spans="1:6" x14ac:dyDescent="0.25">
      <c r="A15980" s="5" t="s">
        <v>60</v>
      </c>
      <c r="B15980" s="5" t="s">
        <v>13</v>
      </c>
      <c r="C15980" s="5" t="s">
        <v>7861</v>
      </c>
      <c r="D15980">
        <v>2</v>
      </c>
      <c r="E15980" s="1">
        <v>46234.654027777775</v>
      </c>
      <c r="F15980" s="5" t="s">
        <v>1128</v>
      </c>
    </row>
    <row r="15981" spans="1:6" x14ac:dyDescent="0.25">
      <c r="A15981" s="5" t="s">
        <v>60</v>
      </c>
      <c r="B15981" s="5" t="s">
        <v>13</v>
      </c>
      <c r="C15981" s="5" t="s">
        <v>7862</v>
      </c>
      <c r="D15981">
        <v>2</v>
      </c>
      <c r="E15981" s="1">
        <v>46234.653368055559</v>
      </c>
      <c r="F15981" s="5" t="s">
        <v>1128</v>
      </c>
    </row>
    <row r="15982" spans="1:6" x14ac:dyDescent="0.25">
      <c r="A15982" s="5" t="s">
        <v>60</v>
      </c>
      <c r="B15982" s="5" t="s">
        <v>6</v>
      </c>
      <c r="C15982" s="5" t="s">
        <v>7768</v>
      </c>
      <c r="D15982">
        <v>2</v>
      </c>
      <c r="E15982" s="1">
        <v>46234.653055555558</v>
      </c>
      <c r="F15982" s="5" t="s">
        <v>1128</v>
      </c>
    </row>
    <row r="15983" spans="1:6" x14ac:dyDescent="0.25">
      <c r="A15983" s="5" t="s">
        <v>25</v>
      </c>
      <c r="B15983" s="5" t="s">
        <v>6</v>
      </c>
      <c r="C15983" s="5" t="s">
        <v>7770</v>
      </c>
      <c r="D15983">
        <v>7</v>
      </c>
      <c r="E15983" s="1">
        <v>46234.65283564815</v>
      </c>
      <c r="F15983" s="5" t="s">
        <v>1135</v>
      </c>
    </row>
    <row r="15984" spans="1:6" x14ac:dyDescent="0.25">
      <c r="A15984" s="5" t="s">
        <v>60</v>
      </c>
      <c r="B15984" s="5" t="s">
        <v>13</v>
      </c>
      <c r="C15984" s="5" t="s">
        <v>7864</v>
      </c>
      <c r="D15984">
        <v>2</v>
      </c>
      <c r="E15984" s="1">
        <v>46234.652372685188</v>
      </c>
      <c r="F15984" s="5" t="s">
        <v>1128</v>
      </c>
    </row>
    <row r="15985" spans="1:6" x14ac:dyDescent="0.25">
      <c r="A15985" s="5" t="s">
        <v>60</v>
      </c>
      <c r="B15985" s="5" t="s">
        <v>13</v>
      </c>
      <c r="C15985" s="5" t="s">
        <v>7863</v>
      </c>
      <c r="D15985">
        <v>2</v>
      </c>
      <c r="E15985" s="1">
        <v>46234.652372685188</v>
      </c>
      <c r="F15985" s="5" t="s">
        <v>1128</v>
      </c>
    </row>
    <row r="15986" spans="1:6" x14ac:dyDescent="0.25">
      <c r="A15986" s="5" t="s">
        <v>7599</v>
      </c>
      <c r="B15986" s="5" t="s">
        <v>13</v>
      </c>
      <c r="C15986" s="5" t="s">
        <v>7865</v>
      </c>
      <c r="D15986">
        <v>82</v>
      </c>
      <c r="E15986" s="1">
        <v>46234.651782407411</v>
      </c>
      <c r="F15986" s="5"/>
    </row>
    <row r="15987" spans="1:6" x14ac:dyDescent="0.25">
      <c r="A15987" s="5" t="s">
        <v>62</v>
      </c>
      <c r="B15987" s="5" t="s">
        <v>13</v>
      </c>
      <c r="C15987" s="5" t="s">
        <v>7866</v>
      </c>
      <c r="D15987">
        <v>2</v>
      </c>
      <c r="E15987" s="1">
        <v>46234.651701388888</v>
      </c>
      <c r="F15987" s="5" t="s">
        <v>1130</v>
      </c>
    </row>
    <row r="15988" spans="1:6" x14ac:dyDescent="0.25">
      <c r="A15988" s="5" t="s">
        <v>60</v>
      </c>
      <c r="B15988" s="5" t="s">
        <v>13</v>
      </c>
      <c r="C15988" s="5" t="s">
        <v>7867</v>
      </c>
      <c r="D15988">
        <v>2</v>
      </c>
      <c r="E15988" s="1">
        <v>46234.651076388887</v>
      </c>
      <c r="F15988" s="5" t="s">
        <v>1128</v>
      </c>
    </row>
    <row r="15989" spans="1:6" x14ac:dyDescent="0.25">
      <c r="A15989" s="5" t="s">
        <v>308</v>
      </c>
      <c r="B15989" s="5" t="s">
        <v>6</v>
      </c>
      <c r="C15989" s="5" t="s">
        <v>7773</v>
      </c>
      <c r="D15989">
        <v>4.37</v>
      </c>
      <c r="E15989" s="1">
        <v>46234.650405092594</v>
      </c>
      <c r="F15989" s="5" t="s">
        <v>1130</v>
      </c>
    </row>
    <row r="15990" spans="1:6" x14ac:dyDescent="0.25">
      <c r="A15990" s="5" t="s">
        <v>25</v>
      </c>
      <c r="B15990" s="5" t="s">
        <v>13</v>
      </c>
      <c r="C15990" s="5" t="s">
        <v>7868</v>
      </c>
      <c r="D15990">
        <v>4</v>
      </c>
      <c r="E15990" s="1">
        <v>46234.650381944448</v>
      </c>
      <c r="F15990" s="5" t="s">
        <v>1135</v>
      </c>
    </row>
    <row r="15991" spans="1:6" x14ac:dyDescent="0.25">
      <c r="A15991" s="5" t="s">
        <v>25</v>
      </c>
      <c r="B15991" s="5" t="s">
        <v>13</v>
      </c>
      <c r="C15991" s="5" t="s">
        <v>7869</v>
      </c>
      <c r="D15991">
        <v>3.03</v>
      </c>
      <c r="E15991" s="1">
        <v>46234.65016203704</v>
      </c>
      <c r="F15991" s="5" t="s">
        <v>1135</v>
      </c>
    </row>
    <row r="15992" spans="1:6" x14ac:dyDescent="0.25">
      <c r="A15992" s="5" t="s">
        <v>25</v>
      </c>
      <c r="B15992" s="5" t="s">
        <v>13</v>
      </c>
      <c r="C15992" s="5" t="s">
        <v>7870</v>
      </c>
      <c r="D15992">
        <v>4</v>
      </c>
      <c r="E15992" s="1">
        <v>46234.650104166663</v>
      </c>
      <c r="F15992" s="5" t="s">
        <v>1135</v>
      </c>
    </row>
    <row r="15993" spans="1:6" x14ac:dyDescent="0.25">
      <c r="A15993" s="5" t="s">
        <v>25</v>
      </c>
      <c r="B15993" s="5" t="s">
        <v>13</v>
      </c>
      <c r="C15993" s="5" t="s">
        <v>7871</v>
      </c>
      <c r="D15993">
        <v>3</v>
      </c>
      <c r="E15993" s="1">
        <v>46234.649780092594</v>
      </c>
      <c r="F15993" s="5" t="s">
        <v>1135</v>
      </c>
    </row>
    <row r="15994" spans="1:6" x14ac:dyDescent="0.25">
      <c r="A15994" s="5" t="s">
        <v>25</v>
      </c>
      <c r="B15994" s="5" t="s">
        <v>13</v>
      </c>
      <c r="C15994" s="5" t="s">
        <v>7872</v>
      </c>
      <c r="D15994">
        <v>4</v>
      </c>
      <c r="E15994" s="1">
        <v>46234.649745370371</v>
      </c>
      <c r="F15994" s="5" t="s">
        <v>1135</v>
      </c>
    </row>
    <row r="15995" spans="1:6" x14ac:dyDescent="0.25">
      <c r="A15995" s="5" t="s">
        <v>60</v>
      </c>
      <c r="B15995" s="5" t="s">
        <v>13</v>
      </c>
      <c r="C15995" s="5" t="s">
        <v>7873</v>
      </c>
      <c r="D15995">
        <v>2</v>
      </c>
      <c r="E15995" s="1">
        <v>46234.649652777778</v>
      </c>
      <c r="F15995" s="5" t="s">
        <v>1128</v>
      </c>
    </row>
    <row r="15996" spans="1:6" x14ac:dyDescent="0.25">
      <c r="A15996" s="5" t="s">
        <v>25</v>
      </c>
      <c r="B15996" s="5" t="s">
        <v>13</v>
      </c>
      <c r="C15996" s="5" t="s">
        <v>7874</v>
      </c>
      <c r="D15996">
        <v>4</v>
      </c>
      <c r="E15996" s="1">
        <v>46234.649456018517</v>
      </c>
      <c r="F15996" s="5" t="s">
        <v>1135</v>
      </c>
    </row>
    <row r="15997" spans="1:6" x14ac:dyDescent="0.25">
      <c r="A15997" s="5" t="s">
        <v>7599</v>
      </c>
      <c r="B15997" s="5" t="s">
        <v>13</v>
      </c>
      <c r="C15997" s="5" t="s">
        <v>7875</v>
      </c>
      <c r="D15997">
        <v>71</v>
      </c>
      <c r="E15997" s="1">
        <v>46234.649328703701</v>
      </c>
      <c r="F15997" s="5"/>
    </row>
    <row r="15998" spans="1:6" x14ac:dyDescent="0.25">
      <c r="A15998" s="5" t="s">
        <v>25</v>
      </c>
      <c r="B15998" s="5" t="s">
        <v>13</v>
      </c>
      <c r="C15998" s="5" t="s">
        <v>7876</v>
      </c>
      <c r="D15998">
        <v>4</v>
      </c>
      <c r="E15998" s="1">
        <v>46234.649259259262</v>
      </c>
      <c r="F15998" s="5" t="s">
        <v>1135</v>
      </c>
    </row>
    <row r="15999" spans="1:6" x14ac:dyDescent="0.25">
      <c r="A15999" s="5" t="s">
        <v>126</v>
      </c>
      <c r="B15999" s="5" t="s">
        <v>6</v>
      </c>
      <c r="C15999" s="5" t="s">
        <v>7710</v>
      </c>
      <c r="D15999">
        <v>2</v>
      </c>
      <c r="E15999" s="1">
        <v>46234.649039351854</v>
      </c>
      <c r="F15999" s="5" t="s">
        <v>1142</v>
      </c>
    </row>
    <row r="16000" spans="1:6" x14ac:dyDescent="0.25">
      <c r="A16000" s="5" t="s">
        <v>25</v>
      </c>
      <c r="B16000" s="5" t="s">
        <v>13</v>
      </c>
      <c r="C16000" s="5" t="s">
        <v>7877</v>
      </c>
      <c r="D16000">
        <v>3</v>
      </c>
      <c r="E16000" s="1">
        <v>46234.648854166669</v>
      </c>
      <c r="F16000" s="5" t="s">
        <v>1135</v>
      </c>
    </row>
    <row r="16001" spans="1:6" x14ac:dyDescent="0.25">
      <c r="A16001" s="5" t="s">
        <v>25</v>
      </c>
      <c r="B16001" s="5" t="s">
        <v>13</v>
      </c>
      <c r="C16001" s="5" t="s">
        <v>7878</v>
      </c>
      <c r="D16001">
        <v>4</v>
      </c>
      <c r="E16001" s="1">
        <v>46234.648854166669</v>
      </c>
      <c r="F16001" s="5" t="s">
        <v>1135</v>
      </c>
    </row>
    <row r="16002" spans="1:6" x14ac:dyDescent="0.25">
      <c r="A16002" s="5" t="s">
        <v>25</v>
      </c>
      <c r="B16002" s="5" t="s">
        <v>13</v>
      </c>
      <c r="C16002" s="5" t="s">
        <v>7879</v>
      </c>
      <c r="D16002">
        <v>4</v>
      </c>
      <c r="E16002" s="1">
        <v>46234.64880787037</v>
      </c>
      <c r="F16002" s="5" t="s">
        <v>1135</v>
      </c>
    </row>
    <row r="16003" spans="1:6" x14ac:dyDescent="0.25">
      <c r="A16003" s="5" t="s">
        <v>60</v>
      </c>
      <c r="B16003" s="5" t="s">
        <v>13</v>
      </c>
      <c r="C16003" s="5" t="s">
        <v>7880</v>
      </c>
      <c r="D16003">
        <v>2</v>
      </c>
      <c r="E16003" s="1">
        <v>46234.648472222223</v>
      </c>
      <c r="F16003" s="5" t="s">
        <v>1128</v>
      </c>
    </row>
    <row r="16004" spans="1:6" x14ac:dyDescent="0.25">
      <c r="A16004" s="5" t="s">
        <v>6637</v>
      </c>
      <c r="B16004" s="5" t="s">
        <v>13</v>
      </c>
      <c r="C16004" s="5" t="s">
        <v>7881</v>
      </c>
      <c r="D16004">
        <v>13</v>
      </c>
      <c r="E16004" s="1">
        <v>46234.648240740738</v>
      </c>
      <c r="F16004" s="5"/>
    </row>
    <row r="16005" spans="1:6" x14ac:dyDescent="0.25">
      <c r="A16005" s="5" t="s">
        <v>60</v>
      </c>
      <c r="B16005" s="5" t="s">
        <v>13</v>
      </c>
      <c r="C16005" s="5" t="s">
        <v>7882</v>
      </c>
      <c r="D16005">
        <v>2</v>
      </c>
      <c r="E16005" s="1">
        <v>46234.648148148146</v>
      </c>
      <c r="F16005" s="5" t="s">
        <v>1128</v>
      </c>
    </row>
    <row r="16006" spans="1:6" x14ac:dyDescent="0.25">
      <c r="A16006" s="5" t="s">
        <v>60</v>
      </c>
      <c r="B16006" s="5" t="s">
        <v>13</v>
      </c>
      <c r="C16006" s="5" t="s">
        <v>7883</v>
      </c>
      <c r="D16006">
        <v>2</v>
      </c>
      <c r="E16006" s="1">
        <v>46234.648009259261</v>
      </c>
      <c r="F16006" s="5" t="s">
        <v>1128</v>
      </c>
    </row>
    <row r="16007" spans="1:6" x14ac:dyDescent="0.25">
      <c r="A16007" s="5" t="s">
        <v>60</v>
      </c>
      <c r="B16007" s="5" t="s">
        <v>13</v>
      </c>
      <c r="C16007" s="5" t="s">
        <v>7884</v>
      </c>
      <c r="D16007">
        <v>2</v>
      </c>
      <c r="E16007" s="1">
        <v>46234.647962962961</v>
      </c>
      <c r="F16007" s="5" t="s">
        <v>1128</v>
      </c>
    </row>
    <row r="16008" spans="1:6" x14ac:dyDescent="0.25">
      <c r="A16008" s="5" t="s">
        <v>25</v>
      </c>
      <c r="B16008" s="5" t="s">
        <v>13</v>
      </c>
      <c r="C16008" s="5" t="s">
        <v>7885</v>
      </c>
      <c r="D16008">
        <v>4</v>
      </c>
      <c r="E16008" s="1">
        <v>46234.647106481483</v>
      </c>
      <c r="F16008" s="5" t="s">
        <v>1135</v>
      </c>
    </row>
    <row r="16009" spans="1:6" x14ac:dyDescent="0.25">
      <c r="A16009" s="5" t="s">
        <v>25</v>
      </c>
      <c r="B16009" s="5" t="s">
        <v>13</v>
      </c>
      <c r="C16009" s="5" t="s">
        <v>7886</v>
      </c>
      <c r="D16009">
        <v>3</v>
      </c>
      <c r="E16009" s="1">
        <v>46234.646909722222</v>
      </c>
      <c r="F16009" s="5" t="s">
        <v>1135</v>
      </c>
    </row>
    <row r="16010" spans="1:6" x14ac:dyDescent="0.25">
      <c r="A16010" s="5" t="s">
        <v>60</v>
      </c>
      <c r="B16010" s="5" t="s">
        <v>13</v>
      </c>
      <c r="C16010" s="5" t="s">
        <v>7887</v>
      </c>
      <c r="D16010">
        <v>2</v>
      </c>
      <c r="E16010" s="1">
        <v>46234.646805555552</v>
      </c>
      <c r="F16010" s="5" t="s">
        <v>1128</v>
      </c>
    </row>
    <row r="16011" spans="1:6" x14ac:dyDescent="0.25">
      <c r="A16011" s="5" t="s">
        <v>25</v>
      </c>
      <c r="B16011" s="5" t="s">
        <v>13</v>
      </c>
      <c r="C16011" s="5" t="s">
        <v>7888</v>
      </c>
      <c r="D16011">
        <v>4</v>
      </c>
      <c r="E16011" s="1">
        <v>46234.646724537037</v>
      </c>
      <c r="F16011" s="5" t="s">
        <v>1135</v>
      </c>
    </row>
    <row r="16012" spans="1:6" x14ac:dyDescent="0.25">
      <c r="A16012" s="5" t="s">
        <v>25</v>
      </c>
      <c r="B16012" s="5" t="s">
        <v>13</v>
      </c>
      <c r="C16012" s="5" t="s">
        <v>7889</v>
      </c>
      <c r="D16012">
        <v>4</v>
      </c>
      <c r="E16012" s="1">
        <v>46234.646597222221</v>
      </c>
      <c r="F16012" s="5" t="s">
        <v>1135</v>
      </c>
    </row>
    <row r="16013" spans="1:6" x14ac:dyDescent="0.25">
      <c r="A16013" s="5" t="s">
        <v>6637</v>
      </c>
      <c r="B16013" s="5" t="s">
        <v>13</v>
      </c>
      <c r="C16013" s="5" t="s">
        <v>7890</v>
      </c>
      <c r="D16013">
        <v>15</v>
      </c>
      <c r="E16013" s="1">
        <v>46234.646493055552</v>
      </c>
      <c r="F16013" s="5"/>
    </row>
    <row r="16014" spans="1:6" x14ac:dyDescent="0.25">
      <c r="A16014" s="5" t="s">
        <v>60</v>
      </c>
      <c r="B16014" s="5" t="s">
        <v>13</v>
      </c>
      <c r="C16014" s="5" t="s">
        <v>7891</v>
      </c>
      <c r="D16014">
        <v>2</v>
      </c>
      <c r="E16014" s="1">
        <v>46234.646412037036</v>
      </c>
      <c r="F16014" s="5" t="s">
        <v>1128</v>
      </c>
    </row>
    <row r="16015" spans="1:6" x14ac:dyDescent="0.25">
      <c r="A16015" s="5" t="s">
        <v>60</v>
      </c>
      <c r="B16015" s="5" t="s">
        <v>13</v>
      </c>
      <c r="C16015" s="5" t="s">
        <v>7892</v>
      </c>
      <c r="D16015">
        <v>2</v>
      </c>
      <c r="E16015" s="1">
        <v>46234.64640046296</v>
      </c>
      <c r="F16015" s="5" t="s">
        <v>1128</v>
      </c>
    </row>
    <row r="16016" spans="1:6" x14ac:dyDescent="0.25">
      <c r="A16016" s="5" t="s">
        <v>60</v>
      </c>
      <c r="B16016" s="5" t="s">
        <v>13</v>
      </c>
      <c r="C16016" s="5" t="s">
        <v>7893</v>
      </c>
      <c r="D16016">
        <v>2</v>
      </c>
      <c r="E16016" s="1">
        <v>46234.646122685182</v>
      </c>
      <c r="F16016" s="5" t="s">
        <v>1128</v>
      </c>
    </row>
    <row r="16017" spans="1:6" x14ac:dyDescent="0.25">
      <c r="A16017" s="5" t="s">
        <v>162</v>
      </c>
      <c r="B16017" s="5" t="s">
        <v>6</v>
      </c>
      <c r="C16017" s="5" t="s">
        <v>7719</v>
      </c>
      <c r="D16017">
        <v>7</v>
      </c>
      <c r="E16017" s="1">
        <v>46234.641435185185</v>
      </c>
      <c r="F16017" s="5" t="s">
        <v>1128</v>
      </c>
    </row>
    <row r="16018" spans="1:6" x14ac:dyDescent="0.25">
      <c r="A16018" s="5" t="s">
        <v>25</v>
      </c>
      <c r="B16018" s="5" t="s">
        <v>6</v>
      </c>
      <c r="C16018" s="5" t="s">
        <v>7769</v>
      </c>
      <c r="D16018">
        <v>7</v>
      </c>
      <c r="E16018" s="1">
        <v>46234.640370370369</v>
      </c>
      <c r="F16018" s="5" t="s">
        <v>1135</v>
      </c>
    </row>
    <row r="16019" spans="1:6" x14ac:dyDescent="0.25">
      <c r="A16019" s="5" t="s">
        <v>6338</v>
      </c>
      <c r="B16019" s="5" t="s">
        <v>6</v>
      </c>
      <c r="C16019" s="5" t="s">
        <v>7727</v>
      </c>
      <c r="D16019">
        <v>2</v>
      </c>
      <c r="E16019" s="1">
        <v>46234.63590277778</v>
      </c>
      <c r="F16019" s="5"/>
    </row>
    <row r="16020" spans="1:6" x14ac:dyDescent="0.25">
      <c r="A16020" s="5" t="s">
        <v>25</v>
      </c>
      <c r="B16020" s="5" t="s">
        <v>6</v>
      </c>
      <c r="C16020" s="5" t="s">
        <v>7760</v>
      </c>
      <c r="D16020">
        <v>4</v>
      </c>
      <c r="E16020" s="1">
        <v>46234.630289351851</v>
      </c>
      <c r="F16020" s="5" t="s">
        <v>1135</v>
      </c>
    </row>
    <row r="16021" spans="1:6" x14ac:dyDescent="0.25">
      <c r="A16021" s="5" t="s">
        <v>308</v>
      </c>
      <c r="B16021" s="5" t="s">
        <v>6</v>
      </c>
      <c r="C16021" s="5" t="s">
        <v>7689</v>
      </c>
      <c r="D16021">
        <v>6.56</v>
      </c>
      <c r="E16021" s="1">
        <v>46234.627025462964</v>
      </c>
      <c r="F16021" s="5" t="s">
        <v>1130</v>
      </c>
    </row>
    <row r="16022" spans="1:6" x14ac:dyDescent="0.25">
      <c r="A16022" s="5" t="s">
        <v>4522</v>
      </c>
      <c r="B16022" s="5" t="s">
        <v>6</v>
      </c>
      <c r="C16022" s="5" t="s">
        <v>7744</v>
      </c>
      <c r="D16022">
        <v>2</v>
      </c>
      <c r="E16022" s="1">
        <v>46234.624467592592</v>
      </c>
      <c r="F16022" s="5"/>
    </row>
    <row r="16023" spans="1:6" x14ac:dyDescent="0.25">
      <c r="A16023" s="5" t="s">
        <v>4522</v>
      </c>
      <c r="B16023" s="5" t="s">
        <v>6</v>
      </c>
      <c r="C16023" s="5" t="s">
        <v>7713</v>
      </c>
      <c r="D16023">
        <v>2</v>
      </c>
      <c r="E16023" s="1">
        <v>46234.621631944443</v>
      </c>
      <c r="F16023" s="5"/>
    </row>
    <row r="16024" spans="1:6" x14ac:dyDescent="0.25">
      <c r="A16024" s="5" t="s">
        <v>25</v>
      </c>
      <c r="B16024" s="5" t="s">
        <v>6</v>
      </c>
      <c r="C16024" s="5" t="s">
        <v>7755</v>
      </c>
      <c r="D16024">
        <v>4</v>
      </c>
      <c r="E16024" s="1">
        <v>46234.618194444447</v>
      </c>
      <c r="F16024" s="5" t="s">
        <v>1135</v>
      </c>
    </row>
    <row r="16025" spans="1:6" x14ac:dyDescent="0.25">
      <c r="A16025" s="5" t="s">
        <v>162</v>
      </c>
      <c r="B16025" s="5" t="s">
        <v>6</v>
      </c>
      <c r="C16025" s="5" t="s">
        <v>7720</v>
      </c>
      <c r="D16025">
        <v>7</v>
      </c>
      <c r="E16025" s="1">
        <v>46234.617476851854</v>
      </c>
      <c r="F16025" s="5" t="s">
        <v>1128</v>
      </c>
    </row>
    <row r="16026" spans="1:6" x14ac:dyDescent="0.25">
      <c r="A16026" s="5" t="s">
        <v>6655</v>
      </c>
      <c r="B16026" s="5" t="s">
        <v>6</v>
      </c>
      <c r="C16026" s="5" t="s">
        <v>7735</v>
      </c>
      <c r="D16026">
        <v>4</v>
      </c>
      <c r="E16026" s="1">
        <v>46234.612060185187</v>
      </c>
      <c r="F16026" s="5"/>
    </row>
    <row r="16027" spans="1:6" x14ac:dyDescent="0.25">
      <c r="A16027" s="5" t="s">
        <v>6338</v>
      </c>
      <c r="B16027" s="5" t="s">
        <v>6</v>
      </c>
      <c r="C16027" s="5" t="s">
        <v>7733</v>
      </c>
      <c r="D16027">
        <v>2</v>
      </c>
      <c r="E16027" s="1">
        <v>46234.612025462964</v>
      </c>
      <c r="F16027" s="5"/>
    </row>
    <row r="16028" spans="1:6" x14ac:dyDescent="0.25">
      <c r="A16028" s="5" t="s">
        <v>7503</v>
      </c>
      <c r="B16028" s="5" t="s">
        <v>6</v>
      </c>
      <c r="C16028" s="5" t="s">
        <v>7756</v>
      </c>
      <c r="D16028">
        <v>4</v>
      </c>
      <c r="E16028" s="1">
        <v>46234.608738425923</v>
      </c>
      <c r="F16028" s="5"/>
    </row>
    <row r="16029" spans="1:6" x14ac:dyDescent="0.25">
      <c r="A16029" s="5" t="s">
        <v>3367</v>
      </c>
      <c r="B16029" s="5" t="s">
        <v>6</v>
      </c>
      <c r="C16029" s="5" t="s">
        <v>7717</v>
      </c>
      <c r="D16029">
        <v>2</v>
      </c>
      <c r="E16029" s="1">
        <v>46234.607754629629</v>
      </c>
      <c r="F16029" s="5" t="s">
        <v>1128</v>
      </c>
    </row>
    <row r="16030" spans="1:6" x14ac:dyDescent="0.25">
      <c r="A16030" s="5" t="s">
        <v>7714</v>
      </c>
      <c r="B16030" s="5" t="s">
        <v>6</v>
      </c>
      <c r="C16030" s="5" t="s">
        <v>7715</v>
      </c>
      <c r="D16030">
        <v>1.2</v>
      </c>
      <c r="E16030" s="1">
        <v>46234.604490740741</v>
      </c>
      <c r="F16030" s="5"/>
    </row>
    <row r="16031" spans="1:6" x14ac:dyDescent="0.25">
      <c r="A16031" s="5" t="s">
        <v>25</v>
      </c>
      <c r="B16031" s="5" t="s">
        <v>6</v>
      </c>
      <c r="C16031" s="5" t="s">
        <v>7753</v>
      </c>
      <c r="D16031">
        <v>4</v>
      </c>
      <c r="E16031" s="1">
        <v>46234.60355324074</v>
      </c>
      <c r="F16031" s="5" t="s">
        <v>1135</v>
      </c>
    </row>
    <row r="16032" spans="1:6" x14ac:dyDescent="0.25">
      <c r="A16032" s="5" t="s">
        <v>6655</v>
      </c>
      <c r="B16032" s="5" t="s">
        <v>6</v>
      </c>
      <c r="C16032" s="5" t="s">
        <v>7752</v>
      </c>
      <c r="D16032">
        <v>2</v>
      </c>
      <c r="E16032" s="1">
        <v>46234.602777777778</v>
      </c>
      <c r="F16032" s="5"/>
    </row>
    <row r="16033" spans="1:6" x14ac:dyDescent="0.25">
      <c r="A16033" s="5" t="s">
        <v>3157</v>
      </c>
      <c r="B16033" s="5" t="s">
        <v>6</v>
      </c>
      <c r="C16033" s="5" t="s">
        <v>7729</v>
      </c>
      <c r="D16033">
        <v>2.2599999999999998</v>
      </c>
      <c r="E16033" s="1">
        <v>46234.601956018516</v>
      </c>
      <c r="F16033" s="5" t="s">
        <v>1142</v>
      </c>
    </row>
    <row r="16034" spans="1:6" x14ac:dyDescent="0.25">
      <c r="A16034" s="5" t="s">
        <v>156</v>
      </c>
      <c r="B16034" s="5" t="s">
        <v>6</v>
      </c>
      <c r="C16034" s="5" t="s">
        <v>7750</v>
      </c>
      <c r="D16034">
        <v>2</v>
      </c>
      <c r="E16034" s="1">
        <v>46234.595520833333</v>
      </c>
      <c r="F16034" s="5" t="s">
        <v>1134</v>
      </c>
    </row>
    <row r="16035" spans="1:6" x14ac:dyDescent="0.25">
      <c r="A16035" s="5" t="s">
        <v>162</v>
      </c>
      <c r="B16035" s="5" t="s">
        <v>6</v>
      </c>
      <c r="C16035" s="5" t="s">
        <v>7723</v>
      </c>
      <c r="D16035">
        <v>8</v>
      </c>
      <c r="E16035" s="1">
        <v>46234.593171296299</v>
      </c>
      <c r="F16035" s="5" t="s">
        <v>1128</v>
      </c>
    </row>
    <row r="16036" spans="1:6" x14ac:dyDescent="0.25">
      <c r="A16036" s="5" t="s">
        <v>25</v>
      </c>
      <c r="B16036" s="5" t="s">
        <v>6</v>
      </c>
      <c r="C16036" s="5" t="s">
        <v>7762</v>
      </c>
      <c r="D16036">
        <v>4</v>
      </c>
      <c r="E16036" s="1">
        <v>46234.591064814813</v>
      </c>
      <c r="F16036" s="5" t="s">
        <v>1135</v>
      </c>
    </row>
    <row r="16037" spans="1:6" x14ac:dyDescent="0.25">
      <c r="A16037" s="5" t="s">
        <v>60</v>
      </c>
      <c r="B16037" s="5" t="s">
        <v>6</v>
      </c>
      <c r="C16037" s="5" t="s">
        <v>7767</v>
      </c>
      <c r="D16037">
        <v>2</v>
      </c>
      <c r="E16037" s="1">
        <v>46234.584085648145</v>
      </c>
      <c r="F16037" s="5" t="s">
        <v>1128</v>
      </c>
    </row>
    <row r="16038" spans="1:6" x14ac:dyDescent="0.25">
      <c r="A16038" s="5" t="s">
        <v>6338</v>
      </c>
      <c r="B16038" s="5" t="s">
        <v>6</v>
      </c>
      <c r="C16038" s="5" t="s">
        <v>7827</v>
      </c>
      <c r="D16038">
        <v>2</v>
      </c>
      <c r="E16038" s="1">
        <v>46234.581423611111</v>
      </c>
      <c r="F16038" s="5"/>
    </row>
    <row r="16039" spans="1:6" x14ac:dyDescent="0.25">
      <c r="A16039" s="5" t="s">
        <v>25</v>
      </c>
      <c r="B16039" s="5" t="s">
        <v>6</v>
      </c>
      <c r="C16039" s="5" t="s">
        <v>7879</v>
      </c>
      <c r="D16039">
        <v>4</v>
      </c>
      <c r="E16039" s="1">
        <v>46234.578912037039</v>
      </c>
      <c r="F16039" s="5" t="s">
        <v>1135</v>
      </c>
    </row>
    <row r="16040" spans="1:6" x14ac:dyDescent="0.25">
      <c r="A16040" s="5" t="s">
        <v>162</v>
      </c>
      <c r="B16040" s="5" t="s">
        <v>6</v>
      </c>
      <c r="C16040" s="5" t="s">
        <v>7788</v>
      </c>
      <c r="D16040">
        <v>8</v>
      </c>
      <c r="E16040" s="1">
        <v>46234.576840277776</v>
      </c>
      <c r="F16040" s="5" t="s">
        <v>1128</v>
      </c>
    </row>
    <row r="16041" spans="1:6" x14ac:dyDescent="0.25">
      <c r="A16041" s="5" t="s">
        <v>7799</v>
      </c>
      <c r="B16041" s="5" t="s">
        <v>6</v>
      </c>
      <c r="C16041" s="5" t="s">
        <v>7800</v>
      </c>
      <c r="D16041">
        <v>2</v>
      </c>
      <c r="E16041" s="1">
        <v>46234.572384259256</v>
      </c>
      <c r="F16041" s="5"/>
    </row>
    <row r="16042" spans="1:6" x14ac:dyDescent="0.25">
      <c r="A16042" s="5" t="s">
        <v>6338</v>
      </c>
      <c r="B16042" s="5" t="s">
        <v>13</v>
      </c>
      <c r="C16042" s="5" t="s">
        <v>7894</v>
      </c>
      <c r="D16042">
        <v>2</v>
      </c>
      <c r="E16042" s="1">
        <v>46234.569733796299</v>
      </c>
      <c r="F16042" s="5"/>
    </row>
    <row r="16043" spans="1:6" x14ac:dyDescent="0.25">
      <c r="A16043" s="5" t="s">
        <v>162</v>
      </c>
      <c r="B16043" s="5" t="s">
        <v>13</v>
      </c>
      <c r="C16043" s="5" t="s">
        <v>7895</v>
      </c>
      <c r="D16043">
        <v>25</v>
      </c>
      <c r="E16043" s="1">
        <v>46234.569050925929</v>
      </c>
      <c r="F16043" s="5" t="s">
        <v>1128</v>
      </c>
    </row>
    <row r="16044" spans="1:6" x14ac:dyDescent="0.25">
      <c r="A16044" s="5" t="s">
        <v>6655</v>
      </c>
      <c r="B16044" s="5" t="s">
        <v>6</v>
      </c>
      <c r="C16044" s="5" t="s">
        <v>7852</v>
      </c>
      <c r="D16044">
        <v>2</v>
      </c>
      <c r="E16044" s="1">
        <v>46234.568726851852</v>
      </c>
      <c r="F16044" s="5"/>
    </row>
    <row r="16045" spans="1:6" x14ac:dyDescent="0.25">
      <c r="A16045" s="5" t="s">
        <v>6637</v>
      </c>
      <c r="B16045" s="5" t="s">
        <v>6</v>
      </c>
      <c r="C16045" s="5" t="s">
        <v>7881</v>
      </c>
      <c r="D16045">
        <v>13</v>
      </c>
      <c r="E16045" s="1">
        <v>46234.567453703705</v>
      </c>
      <c r="F16045" s="5"/>
    </row>
    <row r="16046" spans="1:6" x14ac:dyDescent="0.25">
      <c r="A16046" s="5" t="s">
        <v>308</v>
      </c>
      <c r="B16046" s="5" t="s">
        <v>13</v>
      </c>
      <c r="C16046" s="5" t="s">
        <v>7896</v>
      </c>
      <c r="D16046">
        <v>4.37</v>
      </c>
      <c r="E16046" s="1">
        <v>46234.565995370373</v>
      </c>
      <c r="F16046" s="5" t="s">
        <v>1130</v>
      </c>
    </row>
    <row r="16047" spans="1:6" x14ac:dyDescent="0.25">
      <c r="A16047" s="5" t="s">
        <v>6338</v>
      </c>
      <c r="B16047" s="5" t="s">
        <v>13</v>
      </c>
      <c r="C16047" s="5" t="s">
        <v>7897</v>
      </c>
      <c r="D16047">
        <v>2</v>
      </c>
      <c r="E16047" s="1">
        <v>46234.565949074073</v>
      </c>
      <c r="F16047" s="5"/>
    </row>
    <row r="16048" spans="1:6" x14ac:dyDescent="0.25">
      <c r="A16048" s="5" t="s">
        <v>162</v>
      </c>
      <c r="B16048" s="5" t="s">
        <v>13</v>
      </c>
      <c r="C16048" s="5" t="s">
        <v>7898</v>
      </c>
      <c r="D16048">
        <v>7</v>
      </c>
      <c r="E16048" s="1">
        <v>46234.565486111111</v>
      </c>
      <c r="F16048" s="5" t="s">
        <v>1128</v>
      </c>
    </row>
    <row r="16049" spans="1:6" x14ac:dyDescent="0.25">
      <c r="A16049" s="5" t="s">
        <v>6338</v>
      </c>
      <c r="B16049" s="5" t="s">
        <v>13</v>
      </c>
      <c r="C16049" s="5" t="s">
        <v>7899</v>
      </c>
      <c r="D16049">
        <v>2</v>
      </c>
      <c r="E16049" s="1">
        <v>46234.565474537034</v>
      </c>
      <c r="F16049" s="5"/>
    </row>
    <row r="16050" spans="1:6" x14ac:dyDescent="0.25">
      <c r="A16050" s="5" t="s">
        <v>6338</v>
      </c>
      <c r="B16050" s="5" t="s">
        <v>13</v>
      </c>
      <c r="C16050" s="5" t="s">
        <v>7900</v>
      </c>
      <c r="D16050">
        <v>2</v>
      </c>
      <c r="E16050" s="1">
        <v>46234.565393518518</v>
      </c>
      <c r="F16050" s="5"/>
    </row>
    <row r="16051" spans="1:6" x14ac:dyDescent="0.25">
      <c r="A16051" s="5" t="s">
        <v>126</v>
      </c>
      <c r="B16051" s="5" t="s">
        <v>13</v>
      </c>
      <c r="C16051" s="5" t="s">
        <v>7901</v>
      </c>
      <c r="D16051">
        <v>2</v>
      </c>
      <c r="E16051" s="1">
        <v>46234.565381944441</v>
      </c>
      <c r="F16051" s="5" t="s">
        <v>1142</v>
      </c>
    </row>
    <row r="16052" spans="1:6" x14ac:dyDescent="0.25">
      <c r="A16052" s="5" t="s">
        <v>6338</v>
      </c>
      <c r="B16052" s="5" t="s">
        <v>13</v>
      </c>
      <c r="C16052" s="5" t="s">
        <v>7902</v>
      </c>
      <c r="D16052">
        <v>2</v>
      </c>
      <c r="E16052" s="1">
        <v>46234.565335648149</v>
      </c>
      <c r="F16052" s="5"/>
    </row>
    <row r="16053" spans="1:6" x14ac:dyDescent="0.25">
      <c r="A16053" s="5" t="s">
        <v>162</v>
      </c>
      <c r="B16053" s="5" t="s">
        <v>13</v>
      </c>
      <c r="C16053" s="5" t="s">
        <v>7903</v>
      </c>
      <c r="D16053">
        <v>6</v>
      </c>
      <c r="E16053" s="1">
        <v>46234.565324074072</v>
      </c>
      <c r="F16053" s="5" t="s">
        <v>1128</v>
      </c>
    </row>
    <row r="16054" spans="1:6" x14ac:dyDescent="0.25">
      <c r="A16054" s="5" t="s">
        <v>162</v>
      </c>
      <c r="B16054" s="5" t="s">
        <v>13</v>
      </c>
      <c r="C16054" s="5" t="s">
        <v>7904</v>
      </c>
      <c r="D16054">
        <v>7</v>
      </c>
      <c r="E16054" s="1">
        <v>46234.565300925926</v>
      </c>
      <c r="F16054" s="5" t="s">
        <v>1128</v>
      </c>
    </row>
    <row r="16055" spans="1:6" x14ac:dyDescent="0.25">
      <c r="A16055" s="5" t="s">
        <v>6338</v>
      </c>
      <c r="B16055" s="5" t="s">
        <v>13</v>
      </c>
      <c r="C16055" s="5" t="s">
        <v>7905</v>
      </c>
      <c r="D16055">
        <v>2</v>
      </c>
      <c r="E16055" s="1">
        <v>46234.565127314818</v>
      </c>
      <c r="F16055" s="5"/>
    </row>
    <row r="16056" spans="1:6" x14ac:dyDescent="0.25">
      <c r="A16056" s="5" t="s">
        <v>162</v>
      </c>
      <c r="B16056" s="5" t="s">
        <v>13</v>
      </c>
      <c r="C16056" s="5" t="s">
        <v>7906</v>
      </c>
      <c r="D16056">
        <v>7</v>
      </c>
      <c r="E16056" s="1">
        <v>46234.56490740741</v>
      </c>
      <c r="F16056" s="5" t="s">
        <v>1128</v>
      </c>
    </row>
    <row r="16057" spans="1:6" x14ac:dyDescent="0.25">
      <c r="A16057" s="5" t="s">
        <v>6338</v>
      </c>
      <c r="B16057" s="5" t="s">
        <v>13</v>
      </c>
      <c r="C16057" s="5" t="s">
        <v>7907</v>
      </c>
      <c r="D16057">
        <v>2</v>
      </c>
      <c r="E16057" s="1">
        <v>46234.564791666664</v>
      </c>
      <c r="F16057" s="5"/>
    </row>
    <row r="16058" spans="1:6" x14ac:dyDescent="0.25">
      <c r="A16058" s="5" t="s">
        <v>6338</v>
      </c>
      <c r="B16058" s="5" t="s">
        <v>13</v>
      </c>
      <c r="C16058" s="5" t="s">
        <v>7908</v>
      </c>
      <c r="D16058">
        <v>2</v>
      </c>
      <c r="E16058" s="1">
        <v>46234.564768518518</v>
      </c>
      <c r="F16058" s="5"/>
    </row>
    <row r="16059" spans="1:6" x14ac:dyDescent="0.25">
      <c r="A16059" s="5" t="s">
        <v>162</v>
      </c>
      <c r="B16059" s="5" t="s">
        <v>13</v>
      </c>
      <c r="C16059" s="5" t="s">
        <v>7909</v>
      </c>
      <c r="D16059">
        <v>7</v>
      </c>
      <c r="E16059" s="1">
        <v>46234.564745370371</v>
      </c>
      <c r="F16059" s="5" t="s">
        <v>1128</v>
      </c>
    </row>
    <row r="16060" spans="1:6" x14ac:dyDescent="0.25">
      <c r="A16060" s="5" t="s">
        <v>162</v>
      </c>
      <c r="B16060" s="5" t="s">
        <v>13</v>
      </c>
      <c r="C16060" s="5" t="s">
        <v>7910</v>
      </c>
      <c r="D16060">
        <v>7</v>
      </c>
      <c r="E16060" s="1">
        <v>46234.564687500002</v>
      </c>
      <c r="F16060" s="5" t="s">
        <v>1128</v>
      </c>
    </row>
    <row r="16061" spans="1:6" x14ac:dyDescent="0.25">
      <c r="A16061" s="5" t="s">
        <v>6338</v>
      </c>
      <c r="B16061" s="5" t="s">
        <v>13</v>
      </c>
      <c r="C16061" s="5" t="s">
        <v>7911</v>
      </c>
      <c r="D16061">
        <v>2</v>
      </c>
      <c r="E16061" s="1">
        <v>46234.564664351848</v>
      </c>
      <c r="F16061" s="5"/>
    </row>
    <row r="16062" spans="1:6" x14ac:dyDescent="0.25">
      <c r="A16062" s="5" t="s">
        <v>6338</v>
      </c>
      <c r="B16062" s="5" t="s">
        <v>13</v>
      </c>
      <c r="C16062" s="5" t="s">
        <v>7912</v>
      </c>
      <c r="D16062">
        <v>2</v>
      </c>
      <c r="E16062" s="1">
        <v>46234.564467592594</v>
      </c>
      <c r="F16062" s="5"/>
    </row>
    <row r="16063" spans="1:6" x14ac:dyDescent="0.25">
      <c r="A16063" s="5" t="s">
        <v>162</v>
      </c>
      <c r="B16063" s="5" t="s">
        <v>13</v>
      </c>
      <c r="C16063" s="5" t="s">
        <v>7914</v>
      </c>
      <c r="D16063">
        <v>26</v>
      </c>
      <c r="E16063" s="1">
        <v>46234.564363425925</v>
      </c>
      <c r="F16063" s="5" t="s">
        <v>1128</v>
      </c>
    </row>
    <row r="16064" spans="1:6" x14ac:dyDescent="0.25">
      <c r="A16064" s="5" t="s">
        <v>162</v>
      </c>
      <c r="B16064" s="5" t="s">
        <v>13</v>
      </c>
      <c r="C16064" s="5" t="s">
        <v>7913</v>
      </c>
      <c r="D16064">
        <v>6</v>
      </c>
      <c r="E16064" s="1">
        <v>46234.564363425925</v>
      </c>
      <c r="F16064" s="5" t="s">
        <v>1128</v>
      </c>
    </row>
    <row r="16065" spans="1:6" x14ac:dyDescent="0.25">
      <c r="A16065" s="5" t="s">
        <v>162</v>
      </c>
      <c r="B16065" s="5" t="s">
        <v>13</v>
      </c>
      <c r="C16065" s="5" t="s">
        <v>7915</v>
      </c>
      <c r="D16065">
        <v>6</v>
      </c>
      <c r="E16065" s="1">
        <v>46234.564305555556</v>
      </c>
      <c r="F16065" s="5" t="s">
        <v>1128</v>
      </c>
    </row>
    <row r="16066" spans="1:6" x14ac:dyDescent="0.25">
      <c r="A16066" s="5" t="s">
        <v>162</v>
      </c>
      <c r="B16066" s="5" t="s">
        <v>13</v>
      </c>
      <c r="C16066" s="5" t="s">
        <v>7916</v>
      </c>
      <c r="D16066">
        <v>29</v>
      </c>
      <c r="E16066" s="1">
        <v>46234.564039351855</v>
      </c>
      <c r="F16066" s="5" t="s">
        <v>1128</v>
      </c>
    </row>
    <row r="16067" spans="1:6" x14ac:dyDescent="0.25">
      <c r="A16067" s="5" t="s">
        <v>6338</v>
      </c>
      <c r="B16067" s="5" t="s">
        <v>13</v>
      </c>
      <c r="C16067" s="5" t="s">
        <v>7917</v>
      </c>
      <c r="D16067">
        <v>2</v>
      </c>
      <c r="E16067" s="1">
        <v>46234.564027777778</v>
      </c>
      <c r="F16067" s="5"/>
    </row>
    <row r="16068" spans="1:6" x14ac:dyDescent="0.25">
      <c r="A16068" s="5" t="s">
        <v>25</v>
      </c>
      <c r="B16068" s="5" t="s">
        <v>6</v>
      </c>
      <c r="C16068" s="5" t="s">
        <v>7885</v>
      </c>
      <c r="D16068">
        <v>4</v>
      </c>
      <c r="E16068" s="1">
        <v>46234.563958333332</v>
      </c>
      <c r="F16068" s="5" t="s">
        <v>1135</v>
      </c>
    </row>
    <row r="16069" spans="1:6" x14ac:dyDescent="0.25">
      <c r="A16069" s="5" t="s">
        <v>6338</v>
      </c>
      <c r="B16069" s="5" t="s">
        <v>13</v>
      </c>
      <c r="C16069" s="5" t="s">
        <v>7918</v>
      </c>
      <c r="D16069">
        <v>2</v>
      </c>
      <c r="E16069" s="1">
        <v>46234.563599537039</v>
      </c>
      <c r="F16069" s="5"/>
    </row>
    <row r="16070" spans="1:6" x14ac:dyDescent="0.25">
      <c r="A16070" s="5" t="s">
        <v>162</v>
      </c>
      <c r="B16070" s="5" t="s">
        <v>13</v>
      </c>
      <c r="C16070" s="5" t="s">
        <v>7919</v>
      </c>
      <c r="D16070">
        <v>29</v>
      </c>
      <c r="E16070" s="1">
        <v>46234.56354166667</v>
      </c>
      <c r="F16070" s="5" t="s">
        <v>1128</v>
      </c>
    </row>
    <row r="16071" spans="1:6" x14ac:dyDescent="0.25">
      <c r="A16071" s="5" t="s">
        <v>6338</v>
      </c>
      <c r="B16071" s="5" t="s">
        <v>13</v>
      </c>
      <c r="C16071" s="5" t="s">
        <v>7920</v>
      </c>
      <c r="D16071">
        <v>2</v>
      </c>
      <c r="E16071" s="1">
        <v>46234.563402777778</v>
      </c>
      <c r="F16071" s="5"/>
    </row>
    <row r="16072" spans="1:6" x14ac:dyDescent="0.25">
      <c r="A16072" s="5" t="s">
        <v>6338</v>
      </c>
      <c r="B16072" s="5" t="s">
        <v>13</v>
      </c>
      <c r="C16072" s="5" t="s">
        <v>7921</v>
      </c>
      <c r="D16072">
        <v>2</v>
      </c>
      <c r="E16072" s="1">
        <v>46234.563321759262</v>
      </c>
      <c r="F16072" s="5"/>
    </row>
    <row r="16073" spans="1:6" x14ac:dyDescent="0.25">
      <c r="A16073" s="5" t="s">
        <v>6338</v>
      </c>
      <c r="B16073" s="5" t="s">
        <v>13</v>
      </c>
      <c r="C16073" s="5" t="s">
        <v>7922</v>
      </c>
      <c r="D16073">
        <v>2</v>
      </c>
      <c r="E16073" s="1">
        <v>46234.563240740739</v>
      </c>
      <c r="F16073" s="5"/>
    </row>
    <row r="16074" spans="1:6" x14ac:dyDescent="0.25">
      <c r="A16074" s="5" t="s">
        <v>162</v>
      </c>
      <c r="B16074" s="5" t="s">
        <v>13</v>
      </c>
      <c r="C16074" s="5" t="s">
        <v>7923</v>
      </c>
      <c r="D16074">
        <v>7</v>
      </c>
      <c r="E16074" s="1">
        <v>46234.562916666669</v>
      </c>
      <c r="F16074" s="5" t="s">
        <v>1128</v>
      </c>
    </row>
    <row r="16075" spans="1:6" x14ac:dyDescent="0.25">
      <c r="A16075" s="5" t="s">
        <v>162</v>
      </c>
      <c r="B16075" s="5" t="s">
        <v>13</v>
      </c>
      <c r="C16075" s="5" t="s">
        <v>7924</v>
      </c>
      <c r="D16075">
        <v>7</v>
      </c>
      <c r="E16075" s="1">
        <v>46234.5628125</v>
      </c>
      <c r="F16075" s="5" t="s">
        <v>1128</v>
      </c>
    </row>
    <row r="16076" spans="1:6" x14ac:dyDescent="0.25">
      <c r="A16076" s="5" t="s">
        <v>162</v>
      </c>
      <c r="B16076" s="5" t="s">
        <v>13</v>
      </c>
      <c r="C16076" s="5" t="s">
        <v>7925</v>
      </c>
      <c r="D16076">
        <v>7</v>
      </c>
      <c r="E16076" s="1">
        <v>46234.562592592592</v>
      </c>
      <c r="F16076" s="5" t="s">
        <v>1128</v>
      </c>
    </row>
    <row r="16077" spans="1:6" x14ac:dyDescent="0.25">
      <c r="A16077" s="5" t="s">
        <v>162</v>
      </c>
      <c r="B16077" s="5" t="s">
        <v>13</v>
      </c>
      <c r="C16077" s="5" t="s">
        <v>7926</v>
      </c>
      <c r="D16077">
        <v>7</v>
      </c>
      <c r="E16077" s="1">
        <v>46234.562488425923</v>
      </c>
      <c r="F16077" s="5" t="s">
        <v>1128</v>
      </c>
    </row>
    <row r="16078" spans="1:6" x14ac:dyDescent="0.25">
      <c r="A16078" s="5" t="s">
        <v>162</v>
      </c>
      <c r="B16078" s="5" t="s">
        <v>13</v>
      </c>
      <c r="C16078" s="5" t="s">
        <v>7927</v>
      </c>
      <c r="D16078">
        <v>6</v>
      </c>
      <c r="E16078" s="1">
        <v>46234.562407407408</v>
      </c>
      <c r="F16078" s="5" t="s">
        <v>1128</v>
      </c>
    </row>
    <row r="16079" spans="1:6" x14ac:dyDescent="0.25">
      <c r="A16079" s="5" t="s">
        <v>6338</v>
      </c>
      <c r="B16079" s="5" t="s">
        <v>13</v>
      </c>
      <c r="C16079" s="5" t="s">
        <v>7928</v>
      </c>
      <c r="D16079">
        <v>2</v>
      </c>
      <c r="E16079" s="1">
        <v>46234.562395833331</v>
      </c>
      <c r="F16079" s="5"/>
    </row>
    <row r="16080" spans="1:6" x14ac:dyDescent="0.25">
      <c r="A16080" s="5" t="s">
        <v>6655</v>
      </c>
      <c r="B16080" s="5" t="s">
        <v>13</v>
      </c>
      <c r="C16080" s="5" t="s">
        <v>7929</v>
      </c>
      <c r="D16080">
        <v>4</v>
      </c>
      <c r="E16080" s="1">
        <v>46234.561493055553</v>
      </c>
      <c r="F16080" s="5"/>
    </row>
    <row r="16081" spans="1:6" x14ac:dyDescent="0.25">
      <c r="A16081" s="5" t="s">
        <v>6655</v>
      </c>
      <c r="B16081" s="5" t="s">
        <v>13</v>
      </c>
      <c r="C16081" s="5" t="s">
        <v>7930</v>
      </c>
      <c r="D16081">
        <v>4</v>
      </c>
      <c r="E16081" s="1">
        <v>46234.56145833333</v>
      </c>
      <c r="F16081" s="5"/>
    </row>
    <row r="16082" spans="1:6" x14ac:dyDescent="0.25">
      <c r="A16082" s="5" t="s">
        <v>6655</v>
      </c>
      <c r="B16082" s="5" t="s">
        <v>13</v>
      </c>
      <c r="C16082" s="5" t="s">
        <v>7931</v>
      </c>
      <c r="D16082">
        <v>5</v>
      </c>
      <c r="E16082" s="1">
        <v>46234.561435185184</v>
      </c>
      <c r="F16082" s="5"/>
    </row>
    <row r="16083" spans="1:6" x14ac:dyDescent="0.25">
      <c r="A16083" s="5" t="s">
        <v>6655</v>
      </c>
      <c r="B16083" s="5" t="s">
        <v>13</v>
      </c>
      <c r="C16083" s="5" t="s">
        <v>7933</v>
      </c>
      <c r="D16083">
        <v>4</v>
      </c>
      <c r="E16083" s="1">
        <v>46234.561388888891</v>
      </c>
      <c r="F16083" s="5"/>
    </row>
    <row r="16084" spans="1:6" x14ac:dyDescent="0.25">
      <c r="A16084" s="5" t="s">
        <v>6655</v>
      </c>
      <c r="B16084" s="5" t="s">
        <v>13</v>
      </c>
      <c r="C16084" s="5" t="s">
        <v>7932</v>
      </c>
      <c r="D16084">
        <v>4</v>
      </c>
      <c r="E16084" s="1">
        <v>46234.561388888891</v>
      </c>
      <c r="F16084" s="5"/>
    </row>
    <row r="16085" spans="1:6" x14ac:dyDescent="0.25">
      <c r="A16085" s="5" t="s">
        <v>7599</v>
      </c>
      <c r="B16085" s="5" t="s">
        <v>6</v>
      </c>
      <c r="C16085" s="5" t="s">
        <v>7875</v>
      </c>
      <c r="D16085">
        <v>71</v>
      </c>
      <c r="E16085" s="1">
        <v>46234.561331018522</v>
      </c>
      <c r="F16085" s="5"/>
    </row>
    <row r="16086" spans="1:6" x14ac:dyDescent="0.25">
      <c r="A16086" s="5" t="s">
        <v>6655</v>
      </c>
      <c r="B16086" s="5" t="s">
        <v>13</v>
      </c>
      <c r="C16086" s="5" t="s">
        <v>7934</v>
      </c>
      <c r="D16086">
        <v>4</v>
      </c>
      <c r="E16086" s="1">
        <v>46234.561157407406</v>
      </c>
      <c r="F16086" s="5"/>
    </row>
    <row r="16087" spans="1:6" x14ac:dyDescent="0.25">
      <c r="A16087" s="5" t="s">
        <v>6655</v>
      </c>
      <c r="B16087" s="5" t="s">
        <v>13</v>
      </c>
      <c r="C16087" s="5" t="s">
        <v>7935</v>
      </c>
      <c r="D16087">
        <v>4</v>
      </c>
      <c r="E16087" s="1">
        <v>46234.56113425926</v>
      </c>
      <c r="F16087" s="5"/>
    </row>
    <row r="16088" spans="1:6" x14ac:dyDescent="0.25">
      <c r="A16088" s="5" t="s">
        <v>6655</v>
      </c>
      <c r="B16088" s="5" t="s">
        <v>13</v>
      </c>
      <c r="C16088" s="5" t="s">
        <v>7936</v>
      </c>
      <c r="D16088">
        <v>4</v>
      </c>
      <c r="E16088" s="1">
        <v>46234.560960648145</v>
      </c>
      <c r="F16088" s="5"/>
    </row>
    <row r="16089" spans="1:6" x14ac:dyDescent="0.25">
      <c r="A16089" s="5" t="s">
        <v>4522</v>
      </c>
      <c r="B16089" s="5" t="s">
        <v>13</v>
      </c>
      <c r="C16089" s="5" t="s">
        <v>7937</v>
      </c>
      <c r="D16089">
        <v>2</v>
      </c>
      <c r="E16089" s="1">
        <v>46234.560555555552</v>
      </c>
      <c r="F16089" s="5"/>
    </row>
    <row r="16090" spans="1:6" x14ac:dyDescent="0.25">
      <c r="A16090" s="5" t="s">
        <v>6655</v>
      </c>
      <c r="B16090" s="5" t="s">
        <v>13</v>
      </c>
      <c r="C16090" s="5" t="s">
        <v>7938</v>
      </c>
      <c r="D16090">
        <v>4</v>
      </c>
      <c r="E16090" s="1">
        <v>46234.560370370367</v>
      </c>
      <c r="F16090" s="5"/>
    </row>
    <row r="16091" spans="1:6" x14ac:dyDescent="0.25">
      <c r="A16091" s="5" t="s">
        <v>6655</v>
      </c>
      <c r="B16091" s="5" t="s">
        <v>13</v>
      </c>
      <c r="C16091" s="5" t="s">
        <v>7939</v>
      </c>
      <c r="D16091">
        <v>4</v>
      </c>
      <c r="E16091" s="1">
        <v>46234.560324074075</v>
      </c>
      <c r="F16091" s="5"/>
    </row>
    <row r="16092" spans="1:6" x14ac:dyDescent="0.25">
      <c r="A16092" s="5" t="s">
        <v>6655</v>
      </c>
      <c r="B16092" s="5" t="s">
        <v>13</v>
      </c>
      <c r="C16092" s="5" t="s">
        <v>7940</v>
      </c>
      <c r="D16092">
        <v>4</v>
      </c>
      <c r="E16092" s="1">
        <v>46234.559814814813</v>
      </c>
      <c r="F16092" s="5"/>
    </row>
    <row r="16093" spans="1:6" x14ac:dyDescent="0.25">
      <c r="A16093" s="5" t="s">
        <v>4522</v>
      </c>
      <c r="B16093" s="5" t="s">
        <v>13</v>
      </c>
      <c r="C16093" s="5" t="s">
        <v>7941</v>
      </c>
      <c r="D16093">
        <v>2</v>
      </c>
      <c r="E16093" s="1">
        <v>46234.559594907405</v>
      </c>
      <c r="F16093" s="5"/>
    </row>
    <row r="16094" spans="1:6" x14ac:dyDescent="0.25">
      <c r="A16094" s="5" t="s">
        <v>4522</v>
      </c>
      <c r="B16094" s="5" t="s">
        <v>13</v>
      </c>
      <c r="C16094" s="5" t="s">
        <v>7942</v>
      </c>
      <c r="D16094">
        <v>2</v>
      </c>
      <c r="E16094" s="1">
        <v>46234.559351851851</v>
      </c>
      <c r="F16094" s="5"/>
    </row>
    <row r="16095" spans="1:6" x14ac:dyDescent="0.25">
      <c r="A16095" s="5" t="s">
        <v>6338</v>
      </c>
      <c r="B16095" s="5" t="s">
        <v>6</v>
      </c>
      <c r="C16095" s="5" t="s">
        <v>7829</v>
      </c>
      <c r="D16095">
        <v>2</v>
      </c>
      <c r="E16095" s="1">
        <v>46234.559236111112</v>
      </c>
      <c r="F16095" s="5"/>
    </row>
    <row r="16096" spans="1:6" x14ac:dyDescent="0.25">
      <c r="A16096" s="5" t="s">
        <v>4522</v>
      </c>
      <c r="B16096" s="5" t="s">
        <v>13</v>
      </c>
      <c r="C16096" s="5" t="s">
        <v>7943</v>
      </c>
      <c r="D16096">
        <v>2</v>
      </c>
      <c r="E16096" s="1">
        <v>46234.559224537035</v>
      </c>
      <c r="F16096" s="5"/>
    </row>
    <row r="16097" spans="1:6" x14ac:dyDescent="0.25">
      <c r="A16097" s="5" t="s">
        <v>6655</v>
      </c>
      <c r="B16097" s="5" t="s">
        <v>13</v>
      </c>
      <c r="C16097" s="5" t="s">
        <v>7944</v>
      </c>
      <c r="D16097">
        <v>4</v>
      </c>
      <c r="E16097" s="1">
        <v>46234.559201388889</v>
      </c>
      <c r="F16097" s="5"/>
    </row>
    <row r="16098" spans="1:6" x14ac:dyDescent="0.25">
      <c r="A16098" s="5" t="s">
        <v>4522</v>
      </c>
      <c r="B16098" s="5" t="s">
        <v>13</v>
      </c>
      <c r="C16098" s="5" t="s">
        <v>7945</v>
      </c>
      <c r="D16098">
        <v>2</v>
      </c>
      <c r="E16098" s="1">
        <v>46234.559131944443</v>
      </c>
      <c r="F16098" s="5"/>
    </row>
    <row r="16099" spans="1:6" x14ac:dyDescent="0.25">
      <c r="A16099" s="5" t="s">
        <v>162</v>
      </c>
      <c r="B16099" s="5" t="s">
        <v>6</v>
      </c>
      <c r="C16099" s="5" t="s">
        <v>7794</v>
      </c>
      <c r="D16099">
        <v>8</v>
      </c>
      <c r="E16099" s="1">
        <v>46234.558888888889</v>
      </c>
      <c r="F16099" s="5" t="s">
        <v>1128</v>
      </c>
    </row>
    <row r="16100" spans="1:6" x14ac:dyDescent="0.25">
      <c r="A16100" s="5" t="s">
        <v>7503</v>
      </c>
      <c r="B16100" s="5" t="s">
        <v>13</v>
      </c>
      <c r="C16100" s="5" t="s">
        <v>7946</v>
      </c>
      <c r="D16100">
        <v>11</v>
      </c>
      <c r="E16100" s="1">
        <v>46234.558749999997</v>
      </c>
      <c r="F16100" s="5"/>
    </row>
    <row r="16101" spans="1:6" x14ac:dyDescent="0.25">
      <c r="A16101" s="5" t="s">
        <v>6655</v>
      </c>
      <c r="B16101" s="5" t="s">
        <v>13</v>
      </c>
      <c r="C16101" s="5" t="s">
        <v>7947</v>
      </c>
      <c r="D16101">
        <v>2</v>
      </c>
      <c r="E16101" s="1">
        <v>46234.558738425927</v>
      </c>
      <c r="F16101" s="5"/>
    </row>
    <row r="16102" spans="1:6" x14ac:dyDescent="0.25">
      <c r="A16102" s="5" t="s">
        <v>6655</v>
      </c>
      <c r="B16102" s="5" t="s">
        <v>13</v>
      </c>
      <c r="C16102" s="5" t="s">
        <v>7948</v>
      </c>
      <c r="D16102">
        <v>2</v>
      </c>
      <c r="E16102" s="1">
        <v>46234.558472222219</v>
      </c>
      <c r="F16102" s="5"/>
    </row>
    <row r="16103" spans="1:6" x14ac:dyDescent="0.25">
      <c r="A16103" s="5" t="s">
        <v>6655</v>
      </c>
      <c r="B16103" s="5" t="s">
        <v>13</v>
      </c>
      <c r="C16103" s="5" t="s">
        <v>7949</v>
      </c>
      <c r="D16103">
        <v>2</v>
      </c>
      <c r="E16103" s="1">
        <v>46234.55809027778</v>
      </c>
      <c r="F16103" s="5"/>
    </row>
    <row r="16104" spans="1:6" x14ac:dyDescent="0.25">
      <c r="A16104" s="5" t="s">
        <v>308</v>
      </c>
      <c r="B16104" s="5" t="s">
        <v>13</v>
      </c>
      <c r="C16104" s="5" t="s">
        <v>7950</v>
      </c>
      <c r="D16104">
        <v>4.37</v>
      </c>
      <c r="E16104" s="1">
        <v>46234.55773148148</v>
      </c>
      <c r="F16104" s="5" t="s">
        <v>1130</v>
      </c>
    </row>
    <row r="16105" spans="1:6" x14ac:dyDescent="0.25">
      <c r="A16105" s="5" t="s">
        <v>6655</v>
      </c>
      <c r="B16105" s="5" t="s">
        <v>13</v>
      </c>
      <c r="C16105" s="5" t="s">
        <v>7951</v>
      </c>
      <c r="D16105">
        <v>2</v>
      </c>
      <c r="E16105" s="1">
        <v>46234.557662037034</v>
      </c>
      <c r="F16105" s="5"/>
    </row>
    <row r="16106" spans="1:6" x14ac:dyDescent="0.25">
      <c r="A16106" s="5" t="s">
        <v>308</v>
      </c>
      <c r="B16106" s="5" t="s">
        <v>13</v>
      </c>
      <c r="C16106" s="5" t="s">
        <v>7952</v>
      </c>
      <c r="D16106">
        <v>4.37</v>
      </c>
      <c r="E16106" s="1">
        <v>46234.557534722226</v>
      </c>
      <c r="F16106" s="5" t="s">
        <v>1130</v>
      </c>
    </row>
    <row r="16107" spans="1:6" x14ac:dyDescent="0.25">
      <c r="A16107" s="5" t="s">
        <v>6655</v>
      </c>
      <c r="B16107" s="5" t="s">
        <v>13</v>
      </c>
      <c r="C16107" s="5" t="s">
        <v>7953</v>
      </c>
      <c r="D16107">
        <v>2</v>
      </c>
      <c r="E16107" s="1">
        <v>46234.55746527778</v>
      </c>
      <c r="F16107" s="5"/>
    </row>
    <row r="16108" spans="1:6" x14ac:dyDescent="0.25">
      <c r="A16108" s="5" t="s">
        <v>6655</v>
      </c>
      <c r="B16108" s="5" t="s">
        <v>13</v>
      </c>
      <c r="C16108" s="5" t="s">
        <v>7954</v>
      </c>
      <c r="D16108">
        <v>2</v>
      </c>
      <c r="E16108" s="1">
        <v>46234.55736111111</v>
      </c>
      <c r="F16108" s="5"/>
    </row>
    <row r="16109" spans="1:6" x14ac:dyDescent="0.25">
      <c r="A16109" s="5" t="s">
        <v>7503</v>
      </c>
      <c r="B16109" s="5" t="s">
        <v>13</v>
      </c>
      <c r="C16109" s="5" t="s">
        <v>7955</v>
      </c>
      <c r="D16109">
        <v>10</v>
      </c>
      <c r="E16109" s="1">
        <v>46234.557060185187</v>
      </c>
      <c r="F16109" s="5"/>
    </row>
    <row r="16110" spans="1:6" x14ac:dyDescent="0.25">
      <c r="A16110" s="5" t="s">
        <v>308</v>
      </c>
      <c r="B16110" s="5" t="s">
        <v>13</v>
      </c>
      <c r="C16110" s="5" t="s">
        <v>7956</v>
      </c>
      <c r="D16110">
        <v>4.37</v>
      </c>
      <c r="E16110" s="1">
        <v>46234.556805555556</v>
      </c>
      <c r="F16110" s="5" t="s">
        <v>1130</v>
      </c>
    </row>
    <row r="16111" spans="1:6" x14ac:dyDescent="0.25">
      <c r="A16111" s="5" t="s">
        <v>6655</v>
      </c>
      <c r="B16111" s="5" t="s">
        <v>13</v>
      </c>
      <c r="C16111" s="5" t="s">
        <v>7957</v>
      </c>
      <c r="D16111">
        <v>2</v>
      </c>
      <c r="E16111" s="1">
        <v>46234.556666666664</v>
      </c>
      <c r="F16111" s="5"/>
    </row>
    <row r="16112" spans="1:6" x14ac:dyDescent="0.25">
      <c r="A16112" s="5" t="s">
        <v>7503</v>
      </c>
      <c r="B16112" s="5" t="s">
        <v>13</v>
      </c>
      <c r="C16112" s="5" t="s">
        <v>7958</v>
      </c>
      <c r="D16112">
        <v>12</v>
      </c>
      <c r="E16112" s="1">
        <v>46234.556655092594</v>
      </c>
      <c r="F16112" s="5"/>
    </row>
    <row r="16113" spans="1:6" x14ac:dyDescent="0.25">
      <c r="A16113" s="5" t="s">
        <v>6655</v>
      </c>
      <c r="B16113" s="5" t="s">
        <v>13</v>
      </c>
      <c r="C16113" s="5" t="s">
        <v>7959</v>
      </c>
      <c r="D16113">
        <v>2</v>
      </c>
      <c r="E16113" s="1">
        <v>46234.556087962963</v>
      </c>
      <c r="F16113" s="5"/>
    </row>
    <row r="16114" spans="1:6" x14ac:dyDescent="0.25">
      <c r="A16114" s="5" t="s">
        <v>6655</v>
      </c>
      <c r="B16114" s="5" t="s">
        <v>13</v>
      </c>
      <c r="C16114" s="5" t="s">
        <v>7960</v>
      </c>
      <c r="D16114">
        <v>2</v>
      </c>
      <c r="E16114" s="1">
        <v>46234.556018518517</v>
      </c>
      <c r="F16114" s="5"/>
    </row>
    <row r="16115" spans="1:6" x14ac:dyDescent="0.25">
      <c r="A16115" s="5" t="s">
        <v>6655</v>
      </c>
      <c r="B16115" s="5" t="s">
        <v>13</v>
      </c>
      <c r="C16115" s="5" t="s">
        <v>7961</v>
      </c>
      <c r="D16115">
        <v>2</v>
      </c>
      <c r="E16115" s="1">
        <v>46234.555925925924</v>
      </c>
      <c r="F16115" s="5"/>
    </row>
    <row r="16116" spans="1:6" x14ac:dyDescent="0.25">
      <c r="A16116" s="5" t="s">
        <v>4495</v>
      </c>
      <c r="B16116" s="5" t="s">
        <v>13</v>
      </c>
      <c r="C16116" s="5" t="s">
        <v>7962</v>
      </c>
      <c r="D16116">
        <v>2</v>
      </c>
      <c r="E16116" s="1">
        <v>46234.555428240739</v>
      </c>
      <c r="F16116" s="5"/>
    </row>
    <row r="16117" spans="1:6" x14ac:dyDescent="0.25">
      <c r="A16117" s="5" t="s">
        <v>308</v>
      </c>
      <c r="B16117" s="5" t="s">
        <v>13</v>
      </c>
      <c r="C16117" s="5" t="s">
        <v>7963</v>
      </c>
      <c r="D16117">
        <v>6.56</v>
      </c>
      <c r="E16117" s="1">
        <v>46234.555023148147</v>
      </c>
      <c r="F16117" s="5" t="s">
        <v>1130</v>
      </c>
    </row>
    <row r="16118" spans="1:6" x14ac:dyDescent="0.25">
      <c r="A16118" s="5" t="s">
        <v>6510</v>
      </c>
      <c r="B16118" s="5" t="s">
        <v>13</v>
      </c>
      <c r="C16118" s="5" t="s">
        <v>7964</v>
      </c>
      <c r="D16118">
        <v>22</v>
      </c>
      <c r="E16118" s="1">
        <v>46234.55431712963</v>
      </c>
      <c r="F16118" s="5" t="s">
        <v>1147</v>
      </c>
    </row>
    <row r="16119" spans="1:6" x14ac:dyDescent="0.25">
      <c r="A16119" s="5" t="s">
        <v>308</v>
      </c>
      <c r="B16119" s="5" t="s">
        <v>13</v>
      </c>
      <c r="C16119" s="5" t="s">
        <v>7965</v>
      </c>
      <c r="D16119">
        <v>4.37</v>
      </c>
      <c r="E16119" s="1">
        <v>46234.553912037038</v>
      </c>
      <c r="F16119" s="5" t="s">
        <v>1130</v>
      </c>
    </row>
    <row r="16120" spans="1:6" x14ac:dyDescent="0.25">
      <c r="A16120" s="5" t="s">
        <v>6510</v>
      </c>
      <c r="B16120" s="5" t="s">
        <v>13</v>
      </c>
      <c r="C16120" s="5" t="s">
        <v>7966</v>
      </c>
      <c r="D16120">
        <v>23</v>
      </c>
      <c r="E16120" s="1">
        <v>46234.553773148145</v>
      </c>
      <c r="F16120" s="5" t="s">
        <v>1147</v>
      </c>
    </row>
    <row r="16121" spans="1:6" x14ac:dyDescent="0.25">
      <c r="A16121" s="5" t="s">
        <v>308</v>
      </c>
      <c r="B16121" s="5" t="s">
        <v>13</v>
      </c>
      <c r="C16121" s="5" t="s">
        <v>7967</v>
      </c>
      <c r="D16121">
        <v>4.37</v>
      </c>
      <c r="E16121" s="1">
        <v>46234.55364583333</v>
      </c>
      <c r="F16121" s="5" t="s">
        <v>1130</v>
      </c>
    </row>
    <row r="16122" spans="1:6" x14ac:dyDescent="0.25">
      <c r="A16122" s="5" t="s">
        <v>25</v>
      </c>
      <c r="B16122" s="5" t="s">
        <v>6</v>
      </c>
      <c r="C16122" s="5" t="s">
        <v>7878</v>
      </c>
      <c r="D16122">
        <v>4</v>
      </c>
      <c r="E16122" s="1">
        <v>46234.553553240738</v>
      </c>
      <c r="F16122" s="5" t="s">
        <v>1135</v>
      </c>
    </row>
    <row r="16123" spans="1:6" x14ac:dyDescent="0.25">
      <c r="A16123" s="5" t="s">
        <v>7599</v>
      </c>
      <c r="B16123" s="5" t="s">
        <v>13</v>
      </c>
      <c r="C16123" s="5" t="s">
        <v>7968</v>
      </c>
      <c r="D16123">
        <v>51</v>
      </c>
      <c r="E16123" s="1">
        <v>46234.553101851852</v>
      </c>
      <c r="F16123" s="5"/>
    </row>
    <row r="16124" spans="1:6" x14ac:dyDescent="0.25">
      <c r="A16124" s="5" t="s">
        <v>7503</v>
      </c>
      <c r="B16124" s="5" t="s">
        <v>13</v>
      </c>
      <c r="C16124" s="5" t="s">
        <v>7969</v>
      </c>
      <c r="D16124">
        <v>3.06</v>
      </c>
      <c r="E16124" s="1">
        <v>46234.552777777775</v>
      </c>
      <c r="F16124" s="5"/>
    </row>
    <row r="16125" spans="1:6" x14ac:dyDescent="0.25">
      <c r="A16125" s="5" t="s">
        <v>6510</v>
      </c>
      <c r="B16125" s="5" t="s">
        <v>13</v>
      </c>
      <c r="C16125" s="5" t="s">
        <v>7970</v>
      </c>
      <c r="D16125">
        <v>12</v>
      </c>
      <c r="E16125" s="1">
        <v>46234.552719907406</v>
      </c>
      <c r="F16125" s="5" t="s">
        <v>1147</v>
      </c>
    </row>
    <row r="16126" spans="1:6" x14ac:dyDescent="0.25">
      <c r="A16126" s="5" t="s">
        <v>7503</v>
      </c>
      <c r="B16126" s="5" t="s">
        <v>13</v>
      </c>
      <c r="C16126" s="5" t="s">
        <v>7971</v>
      </c>
      <c r="D16126">
        <v>3</v>
      </c>
      <c r="E16126" s="1">
        <v>46234.552604166667</v>
      </c>
      <c r="F16126" s="5"/>
    </row>
    <row r="16127" spans="1:6" x14ac:dyDescent="0.25">
      <c r="A16127" s="5" t="s">
        <v>62</v>
      </c>
      <c r="B16127" s="5" t="s">
        <v>6</v>
      </c>
      <c r="C16127" s="5" t="s">
        <v>7866</v>
      </c>
      <c r="D16127">
        <v>2</v>
      </c>
      <c r="E16127" s="1">
        <v>46234.552418981482</v>
      </c>
      <c r="F16127" s="5" t="s">
        <v>1130</v>
      </c>
    </row>
    <row r="16128" spans="1:6" x14ac:dyDescent="0.25">
      <c r="A16128" s="5" t="s">
        <v>25</v>
      </c>
      <c r="B16128" s="5" t="s">
        <v>13</v>
      </c>
      <c r="C16128" s="5" t="s">
        <v>7972</v>
      </c>
      <c r="D16128">
        <v>3</v>
      </c>
      <c r="E16128" s="1">
        <v>46234.552002314813</v>
      </c>
      <c r="F16128" s="5" t="s">
        <v>1135</v>
      </c>
    </row>
    <row r="16129" spans="1:6" x14ac:dyDescent="0.25">
      <c r="A16129" s="5" t="s">
        <v>25</v>
      </c>
      <c r="B16129" s="5" t="s">
        <v>13</v>
      </c>
      <c r="C16129" s="5" t="s">
        <v>7973</v>
      </c>
      <c r="D16129">
        <v>3</v>
      </c>
      <c r="E16129" s="1">
        <v>46234.551921296297</v>
      </c>
      <c r="F16129" s="5" t="s">
        <v>1135</v>
      </c>
    </row>
    <row r="16130" spans="1:6" x14ac:dyDescent="0.25">
      <c r="A16130" s="5" t="s">
        <v>25</v>
      </c>
      <c r="B16130" s="5" t="s">
        <v>13</v>
      </c>
      <c r="C16130" s="5" t="s">
        <v>7974</v>
      </c>
      <c r="D16130">
        <v>3</v>
      </c>
      <c r="E16130" s="1">
        <v>46234.551793981482</v>
      </c>
      <c r="F16130" s="5" t="s">
        <v>1135</v>
      </c>
    </row>
    <row r="16131" spans="1:6" x14ac:dyDescent="0.25">
      <c r="A16131" s="5" t="s">
        <v>25</v>
      </c>
      <c r="B16131" s="5" t="s">
        <v>13</v>
      </c>
      <c r="C16131" s="5" t="s">
        <v>7975</v>
      </c>
      <c r="D16131">
        <v>3</v>
      </c>
      <c r="E16131" s="1">
        <v>46234.551736111112</v>
      </c>
      <c r="F16131" s="5" t="s">
        <v>1135</v>
      </c>
    </row>
    <row r="16132" spans="1:6" x14ac:dyDescent="0.25">
      <c r="A16132" s="5" t="s">
        <v>25</v>
      </c>
      <c r="B16132" s="5" t="s">
        <v>13</v>
      </c>
      <c r="C16132" s="5" t="s">
        <v>7976</v>
      </c>
      <c r="D16132">
        <v>3</v>
      </c>
      <c r="E16132" s="1">
        <v>46234.551631944443</v>
      </c>
      <c r="F16132" s="5" t="s">
        <v>1135</v>
      </c>
    </row>
    <row r="16133" spans="1:6" x14ac:dyDescent="0.25">
      <c r="A16133" s="5" t="s">
        <v>25</v>
      </c>
      <c r="B16133" s="5" t="s">
        <v>13</v>
      </c>
      <c r="C16133" s="5" t="s">
        <v>7977</v>
      </c>
      <c r="D16133">
        <v>3</v>
      </c>
      <c r="E16133" s="1">
        <v>46234.551608796297</v>
      </c>
      <c r="F16133" s="5" t="s">
        <v>1135</v>
      </c>
    </row>
    <row r="16134" spans="1:6" x14ac:dyDescent="0.25">
      <c r="A16134" s="5" t="s">
        <v>25</v>
      </c>
      <c r="B16134" s="5" t="s">
        <v>13</v>
      </c>
      <c r="C16134" s="5" t="s">
        <v>7978</v>
      </c>
      <c r="D16134">
        <v>3</v>
      </c>
      <c r="E16134" s="1">
        <v>46234.551550925928</v>
      </c>
      <c r="F16134" s="5" t="s">
        <v>1135</v>
      </c>
    </row>
    <row r="16135" spans="1:6" x14ac:dyDescent="0.25">
      <c r="A16135" s="5" t="s">
        <v>308</v>
      </c>
      <c r="B16135" s="5" t="s">
        <v>6</v>
      </c>
      <c r="C16135" s="5" t="s">
        <v>7830</v>
      </c>
      <c r="D16135">
        <v>5.47</v>
      </c>
      <c r="E16135" s="1">
        <v>46234.551412037035</v>
      </c>
      <c r="F16135" s="5" t="s">
        <v>1130</v>
      </c>
    </row>
    <row r="16136" spans="1:6" x14ac:dyDescent="0.25">
      <c r="A16136" s="5" t="s">
        <v>162</v>
      </c>
      <c r="B16136" s="5" t="s">
        <v>6</v>
      </c>
      <c r="C16136" s="5" t="s">
        <v>7775</v>
      </c>
      <c r="D16136">
        <v>37</v>
      </c>
      <c r="E16136" s="1">
        <v>46234.550902777781</v>
      </c>
      <c r="F16136" s="5" t="s">
        <v>1128</v>
      </c>
    </row>
    <row r="16137" spans="1:6" x14ac:dyDescent="0.25">
      <c r="A16137" s="5" t="s">
        <v>4522</v>
      </c>
      <c r="B16137" s="5" t="s">
        <v>6</v>
      </c>
      <c r="C16137" s="5" t="s">
        <v>7809</v>
      </c>
      <c r="D16137">
        <v>2</v>
      </c>
      <c r="E16137" s="1">
        <v>46234.549537037034</v>
      </c>
      <c r="F16137" s="5"/>
    </row>
    <row r="16138" spans="1:6" x14ac:dyDescent="0.25">
      <c r="A16138" s="5" t="s">
        <v>7503</v>
      </c>
      <c r="B16138" s="5" t="s">
        <v>13</v>
      </c>
      <c r="C16138" s="5" t="s">
        <v>7979</v>
      </c>
      <c r="D16138">
        <v>3</v>
      </c>
      <c r="E16138" s="1">
        <v>46234.547546296293</v>
      </c>
      <c r="F16138" s="5"/>
    </row>
    <row r="16139" spans="1:6" x14ac:dyDescent="0.25">
      <c r="A16139" s="5" t="s">
        <v>25</v>
      </c>
      <c r="B16139" s="5" t="s">
        <v>13</v>
      </c>
      <c r="C16139" s="5" t="s">
        <v>7980</v>
      </c>
      <c r="D16139">
        <v>3</v>
      </c>
      <c r="E16139" s="1">
        <v>46234.547256944446</v>
      </c>
      <c r="F16139" s="5" t="s">
        <v>1135</v>
      </c>
    </row>
    <row r="16140" spans="1:6" x14ac:dyDescent="0.25">
      <c r="A16140" s="5" t="s">
        <v>25</v>
      </c>
      <c r="B16140" s="5" t="s">
        <v>13</v>
      </c>
      <c r="C16140" s="5" t="s">
        <v>7981</v>
      </c>
      <c r="D16140">
        <v>3</v>
      </c>
      <c r="E16140" s="1">
        <v>46234.54724537037</v>
      </c>
      <c r="F16140" s="5" t="s">
        <v>1135</v>
      </c>
    </row>
    <row r="16141" spans="1:6" x14ac:dyDescent="0.25">
      <c r="A16141" s="5" t="s">
        <v>7503</v>
      </c>
      <c r="B16141" s="5" t="s">
        <v>13</v>
      </c>
      <c r="C16141" s="5" t="s">
        <v>7982</v>
      </c>
      <c r="D16141">
        <v>3</v>
      </c>
      <c r="E16141" s="1">
        <v>46234.54724537037</v>
      </c>
      <c r="F16141" s="5"/>
    </row>
    <row r="16142" spans="1:6" x14ac:dyDescent="0.25">
      <c r="A16142" s="5" t="s">
        <v>7599</v>
      </c>
      <c r="B16142" s="5" t="s">
        <v>13</v>
      </c>
      <c r="C16142" s="5" t="s">
        <v>7983</v>
      </c>
      <c r="D16142">
        <v>56</v>
      </c>
      <c r="E16142" s="1">
        <v>46234.547233796293</v>
      </c>
      <c r="F16142" s="5"/>
    </row>
    <row r="16143" spans="1:6" x14ac:dyDescent="0.25">
      <c r="A16143" s="5" t="s">
        <v>25</v>
      </c>
      <c r="B16143" s="5" t="s">
        <v>13</v>
      </c>
      <c r="C16143" s="5" t="s">
        <v>7984</v>
      </c>
      <c r="D16143">
        <v>3</v>
      </c>
      <c r="E16143" s="1">
        <v>46234.547164351854</v>
      </c>
      <c r="F16143" s="5" t="s">
        <v>1135</v>
      </c>
    </row>
    <row r="16144" spans="1:6" x14ac:dyDescent="0.25">
      <c r="A16144" s="5" t="s">
        <v>7799</v>
      </c>
      <c r="B16144" s="5" t="s">
        <v>6</v>
      </c>
      <c r="C16144" s="5" t="s">
        <v>7823</v>
      </c>
      <c r="D16144">
        <v>2</v>
      </c>
      <c r="E16144" s="1">
        <v>46234.547106481485</v>
      </c>
      <c r="F16144" s="5"/>
    </row>
    <row r="16145" spans="1:6" x14ac:dyDescent="0.25">
      <c r="A16145" s="5" t="s">
        <v>27</v>
      </c>
      <c r="B16145" s="5" t="s">
        <v>13</v>
      </c>
      <c r="C16145" s="5" t="s">
        <v>7985</v>
      </c>
      <c r="D16145">
        <v>41</v>
      </c>
      <c r="E16145" s="1">
        <v>46234.546805555554</v>
      </c>
      <c r="F16145" s="5" t="s">
        <v>1121</v>
      </c>
    </row>
    <row r="16146" spans="1:6" x14ac:dyDescent="0.25">
      <c r="A16146" s="5" t="s">
        <v>25</v>
      </c>
      <c r="B16146" s="5" t="s">
        <v>13</v>
      </c>
      <c r="C16146" s="5" t="s">
        <v>7986</v>
      </c>
      <c r="D16146">
        <v>3</v>
      </c>
      <c r="E16146" s="1">
        <v>46234.546400462961</v>
      </c>
      <c r="F16146" s="5" t="s">
        <v>1135</v>
      </c>
    </row>
    <row r="16147" spans="1:6" x14ac:dyDescent="0.25">
      <c r="A16147" s="5" t="s">
        <v>7503</v>
      </c>
      <c r="B16147" s="5" t="s">
        <v>13</v>
      </c>
      <c r="C16147" s="5" t="s">
        <v>7987</v>
      </c>
      <c r="D16147">
        <v>3.06</v>
      </c>
      <c r="E16147" s="1">
        <v>46234.546122685184</v>
      </c>
      <c r="F16147" s="5"/>
    </row>
    <row r="16148" spans="1:6" x14ac:dyDescent="0.25">
      <c r="A16148" s="5" t="s">
        <v>7503</v>
      </c>
      <c r="B16148" s="5" t="s">
        <v>13</v>
      </c>
      <c r="C16148" s="5" t="s">
        <v>7988</v>
      </c>
      <c r="D16148">
        <v>3</v>
      </c>
      <c r="E16148" s="1">
        <v>46234.546099537038</v>
      </c>
      <c r="F16148" s="5"/>
    </row>
    <row r="16149" spans="1:6" x14ac:dyDescent="0.25">
      <c r="A16149" s="5" t="s">
        <v>25</v>
      </c>
      <c r="B16149" s="5" t="s">
        <v>13</v>
      </c>
      <c r="C16149" s="5" t="s">
        <v>7989</v>
      </c>
      <c r="D16149">
        <v>3</v>
      </c>
      <c r="E16149" s="1">
        <v>46234.54582175926</v>
      </c>
      <c r="F16149" s="5" t="s">
        <v>1135</v>
      </c>
    </row>
    <row r="16150" spans="1:6" x14ac:dyDescent="0.25">
      <c r="A16150" s="5" t="s">
        <v>7503</v>
      </c>
      <c r="B16150" s="5" t="s">
        <v>13</v>
      </c>
      <c r="C16150" s="5" t="s">
        <v>7990</v>
      </c>
      <c r="D16150">
        <v>3</v>
      </c>
      <c r="E16150" s="1">
        <v>46234.545787037037</v>
      </c>
      <c r="F16150" s="5"/>
    </row>
    <row r="16151" spans="1:6" x14ac:dyDescent="0.25">
      <c r="A16151" s="5" t="s">
        <v>7503</v>
      </c>
      <c r="B16151" s="5" t="s">
        <v>13</v>
      </c>
      <c r="C16151" s="5" t="s">
        <v>7991</v>
      </c>
      <c r="D16151">
        <v>3</v>
      </c>
      <c r="E16151" s="1">
        <v>46234.545671296299</v>
      </c>
      <c r="F16151" s="5"/>
    </row>
    <row r="16152" spans="1:6" x14ac:dyDescent="0.25">
      <c r="A16152" s="5" t="s">
        <v>6637</v>
      </c>
      <c r="B16152" s="5" t="s">
        <v>13</v>
      </c>
      <c r="C16152" s="5" t="s">
        <v>7992</v>
      </c>
      <c r="D16152">
        <v>29</v>
      </c>
      <c r="E16152" s="1">
        <v>46234.54550925926</v>
      </c>
      <c r="F16152" s="5"/>
    </row>
    <row r="16153" spans="1:6" x14ac:dyDescent="0.25">
      <c r="A16153" s="5" t="s">
        <v>25</v>
      </c>
      <c r="B16153" s="5" t="s">
        <v>13</v>
      </c>
      <c r="C16153" s="5" t="s">
        <v>7993</v>
      </c>
      <c r="D16153">
        <v>3</v>
      </c>
      <c r="E16153" s="1">
        <v>46234.545104166667</v>
      </c>
      <c r="F16153" s="5" t="s">
        <v>1135</v>
      </c>
    </row>
    <row r="16154" spans="1:6" x14ac:dyDescent="0.25">
      <c r="A16154" s="5" t="s">
        <v>6338</v>
      </c>
      <c r="B16154" s="5" t="s">
        <v>6</v>
      </c>
      <c r="C16154" s="5" t="s">
        <v>7787</v>
      </c>
      <c r="D16154">
        <v>2</v>
      </c>
      <c r="E16154" s="1">
        <v>46234.544965277775</v>
      </c>
      <c r="F16154" s="5"/>
    </row>
    <row r="16155" spans="1:6" x14ac:dyDescent="0.25">
      <c r="A16155" s="5" t="s">
        <v>25</v>
      </c>
      <c r="B16155" s="5" t="s">
        <v>13</v>
      </c>
      <c r="C16155" s="5" t="s">
        <v>7994</v>
      </c>
      <c r="D16155">
        <v>3</v>
      </c>
      <c r="E16155" s="1">
        <v>46234.544942129629</v>
      </c>
      <c r="F16155" s="5" t="s">
        <v>1135</v>
      </c>
    </row>
    <row r="16156" spans="1:6" x14ac:dyDescent="0.25">
      <c r="A16156" s="5" t="s">
        <v>25</v>
      </c>
      <c r="B16156" s="5" t="s">
        <v>13</v>
      </c>
      <c r="C16156" s="5" t="s">
        <v>7995</v>
      </c>
      <c r="D16156">
        <v>3</v>
      </c>
      <c r="E16156" s="1">
        <v>46234.544236111113</v>
      </c>
      <c r="F16156" s="5" t="s">
        <v>1135</v>
      </c>
    </row>
    <row r="16157" spans="1:6" x14ac:dyDescent="0.25">
      <c r="A16157" s="5" t="s">
        <v>7503</v>
      </c>
      <c r="B16157" s="5" t="s">
        <v>13</v>
      </c>
      <c r="C16157" s="5" t="s">
        <v>7996</v>
      </c>
      <c r="D16157">
        <v>3</v>
      </c>
      <c r="E16157" s="1">
        <v>46234.544212962966</v>
      </c>
      <c r="F16157" s="5"/>
    </row>
    <row r="16158" spans="1:6" x14ac:dyDescent="0.25">
      <c r="A16158" s="5" t="s">
        <v>25</v>
      </c>
      <c r="B16158" s="5" t="s">
        <v>13</v>
      </c>
      <c r="C16158" s="5" t="s">
        <v>7997</v>
      </c>
      <c r="D16158">
        <v>3</v>
      </c>
      <c r="E16158" s="1">
        <v>46234.543854166666</v>
      </c>
      <c r="F16158" s="5" t="s">
        <v>1135</v>
      </c>
    </row>
    <row r="16159" spans="1:6" x14ac:dyDescent="0.25">
      <c r="A16159" s="5" t="s">
        <v>7503</v>
      </c>
      <c r="B16159" s="5" t="s">
        <v>13</v>
      </c>
      <c r="C16159" s="5" t="s">
        <v>7998</v>
      </c>
      <c r="D16159">
        <v>3</v>
      </c>
      <c r="E16159" s="1">
        <v>46234.543842592589</v>
      </c>
      <c r="F16159" s="5"/>
    </row>
    <row r="16160" spans="1:6" x14ac:dyDescent="0.25">
      <c r="A16160" s="5" t="s">
        <v>7599</v>
      </c>
      <c r="B16160" s="5" t="s">
        <v>13</v>
      </c>
      <c r="C16160" s="5" t="s">
        <v>7999</v>
      </c>
      <c r="D16160">
        <v>55</v>
      </c>
      <c r="E16160" s="1">
        <v>46234.54383101852</v>
      </c>
      <c r="F16160" s="5"/>
    </row>
    <row r="16161" spans="1:6" x14ac:dyDescent="0.25">
      <c r="A16161" s="5" t="s">
        <v>6637</v>
      </c>
      <c r="B16161" s="5" t="s">
        <v>13</v>
      </c>
      <c r="C16161" s="5" t="s">
        <v>8000</v>
      </c>
      <c r="D16161">
        <v>27</v>
      </c>
      <c r="E16161" s="1">
        <v>46234.543807870374</v>
      </c>
      <c r="F16161" s="5"/>
    </row>
    <row r="16162" spans="1:6" x14ac:dyDescent="0.25">
      <c r="A16162" s="5" t="s">
        <v>6338</v>
      </c>
      <c r="B16162" s="5" t="s">
        <v>6</v>
      </c>
      <c r="C16162" s="5" t="s">
        <v>7776</v>
      </c>
      <c r="D16162">
        <v>2</v>
      </c>
      <c r="E16162" s="1">
        <v>46234.540520833332</v>
      </c>
      <c r="F16162" s="5"/>
    </row>
    <row r="16163" spans="1:6" x14ac:dyDescent="0.25">
      <c r="A16163" s="5" t="s">
        <v>162</v>
      </c>
      <c r="B16163" s="5" t="s">
        <v>6</v>
      </c>
      <c r="C16163" s="5" t="s">
        <v>7802</v>
      </c>
      <c r="D16163">
        <v>8</v>
      </c>
      <c r="E16163" s="1">
        <v>46234.538310185184</v>
      </c>
      <c r="F16163" s="5" t="s">
        <v>1128</v>
      </c>
    </row>
    <row r="16164" spans="1:6" x14ac:dyDescent="0.25">
      <c r="A16164" s="5" t="s">
        <v>6655</v>
      </c>
      <c r="B16164" s="5" t="s">
        <v>6</v>
      </c>
      <c r="C16164" s="5" t="s">
        <v>7856</v>
      </c>
      <c r="D16164">
        <v>2</v>
      </c>
      <c r="E16164" s="1">
        <v>46234.538217592592</v>
      </c>
      <c r="F16164" s="5"/>
    </row>
    <row r="16165" spans="1:6" x14ac:dyDescent="0.25">
      <c r="A16165" s="5" t="s">
        <v>25</v>
      </c>
      <c r="B16165" s="5" t="s">
        <v>6</v>
      </c>
      <c r="C16165" s="5" t="s">
        <v>7888</v>
      </c>
      <c r="D16165">
        <v>4</v>
      </c>
      <c r="E16165" s="1">
        <v>46234.536874999998</v>
      </c>
      <c r="F16165" s="5" t="s">
        <v>1135</v>
      </c>
    </row>
    <row r="16166" spans="1:6" x14ac:dyDescent="0.25">
      <c r="A16166" s="5" t="s">
        <v>5492</v>
      </c>
      <c r="B16166" s="5" t="s">
        <v>6</v>
      </c>
      <c r="C16166" s="5" t="s">
        <v>7839</v>
      </c>
      <c r="D16166">
        <v>12</v>
      </c>
      <c r="E16166" s="1">
        <v>46234.533495370371</v>
      </c>
      <c r="F16166" s="5" t="s">
        <v>1142</v>
      </c>
    </row>
    <row r="16167" spans="1:6" x14ac:dyDescent="0.25">
      <c r="A16167" s="5" t="s">
        <v>162</v>
      </c>
      <c r="B16167" s="5" t="s">
        <v>6</v>
      </c>
      <c r="C16167" s="5" t="s">
        <v>7789</v>
      </c>
      <c r="D16167">
        <v>35</v>
      </c>
      <c r="E16167" s="1">
        <v>46234.528807870367</v>
      </c>
      <c r="F16167" s="5" t="s">
        <v>1128</v>
      </c>
    </row>
    <row r="16168" spans="1:6" x14ac:dyDescent="0.25">
      <c r="A16168" s="5" t="s">
        <v>6338</v>
      </c>
      <c r="B16168" s="5" t="s">
        <v>6</v>
      </c>
      <c r="C16168" s="5" t="s">
        <v>7835</v>
      </c>
      <c r="D16168">
        <v>2</v>
      </c>
      <c r="E16168" s="1">
        <v>46234.524456018517</v>
      </c>
      <c r="F16168" s="5"/>
    </row>
    <row r="16169" spans="1:6" x14ac:dyDescent="0.25">
      <c r="A16169" s="5" t="s">
        <v>25</v>
      </c>
      <c r="B16169" s="5" t="s">
        <v>6</v>
      </c>
      <c r="C16169" s="5" t="s">
        <v>7874</v>
      </c>
      <c r="D16169">
        <v>4</v>
      </c>
      <c r="E16169" s="1">
        <v>46234.524351851855</v>
      </c>
      <c r="F16169" s="5" t="s">
        <v>1135</v>
      </c>
    </row>
    <row r="16170" spans="1:6" x14ac:dyDescent="0.25">
      <c r="A16170" s="5" t="s">
        <v>162</v>
      </c>
      <c r="B16170" s="5" t="s">
        <v>6</v>
      </c>
      <c r="C16170" s="5" t="s">
        <v>7795</v>
      </c>
      <c r="D16170">
        <v>7</v>
      </c>
      <c r="E16170" s="1">
        <v>46234.520231481481</v>
      </c>
      <c r="F16170" s="5" t="s">
        <v>1128</v>
      </c>
    </row>
    <row r="16171" spans="1:6" x14ac:dyDescent="0.25">
      <c r="A16171" s="5" t="s">
        <v>6655</v>
      </c>
      <c r="B16171" s="5" t="s">
        <v>6</v>
      </c>
      <c r="C16171" s="5" t="s">
        <v>7831</v>
      </c>
      <c r="D16171">
        <v>4</v>
      </c>
      <c r="E16171" s="1">
        <v>46234.515833333331</v>
      </c>
      <c r="F16171" s="5"/>
    </row>
    <row r="16172" spans="1:6" x14ac:dyDescent="0.25">
      <c r="A16172" s="5" t="s">
        <v>6655</v>
      </c>
      <c r="B16172" s="5" t="s">
        <v>6</v>
      </c>
      <c r="C16172" s="5" t="s">
        <v>7860</v>
      </c>
      <c r="D16172">
        <v>2</v>
      </c>
      <c r="E16172" s="1">
        <v>46234.512106481481</v>
      </c>
      <c r="F16172" s="5"/>
    </row>
    <row r="16173" spans="1:6" x14ac:dyDescent="0.25">
      <c r="A16173" s="5" t="s">
        <v>308</v>
      </c>
      <c r="B16173" s="5" t="s">
        <v>6</v>
      </c>
      <c r="C16173" s="5" t="s">
        <v>7832</v>
      </c>
      <c r="D16173">
        <v>6.56</v>
      </c>
      <c r="E16173" s="1">
        <v>46234.509027777778</v>
      </c>
      <c r="F16173" s="5" t="s">
        <v>1130</v>
      </c>
    </row>
    <row r="16174" spans="1:6" x14ac:dyDescent="0.25">
      <c r="A16174" s="5" t="s">
        <v>6338</v>
      </c>
      <c r="B16174" s="5" t="s">
        <v>6</v>
      </c>
      <c r="C16174" s="5" t="s">
        <v>7813</v>
      </c>
      <c r="D16174">
        <v>2</v>
      </c>
      <c r="E16174" s="1">
        <v>46234.508125</v>
      </c>
      <c r="F16174" s="5"/>
    </row>
    <row r="16175" spans="1:6" x14ac:dyDescent="0.25">
      <c r="A16175" s="5" t="s">
        <v>6338</v>
      </c>
      <c r="B16175" s="5" t="s">
        <v>13</v>
      </c>
      <c r="C16175" s="5" t="s">
        <v>8001</v>
      </c>
      <c r="D16175">
        <v>2</v>
      </c>
      <c r="E16175" s="1">
        <v>46234.507222222222</v>
      </c>
      <c r="F16175" s="5"/>
    </row>
    <row r="16176" spans="1:6" x14ac:dyDescent="0.25">
      <c r="A16176" s="5" t="s">
        <v>6338</v>
      </c>
      <c r="B16176" s="5" t="s">
        <v>13</v>
      </c>
      <c r="C16176" s="5" t="s">
        <v>8002</v>
      </c>
      <c r="D16176">
        <v>2</v>
      </c>
      <c r="E16176" s="1">
        <v>46234.506458333337</v>
      </c>
      <c r="F16176" s="5"/>
    </row>
    <row r="16177" spans="1:6" x14ac:dyDescent="0.25">
      <c r="A16177" s="5" t="s">
        <v>162</v>
      </c>
      <c r="B16177" s="5" t="s">
        <v>6</v>
      </c>
      <c r="C16177" s="5" t="s">
        <v>7790</v>
      </c>
      <c r="D16177">
        <v>7</v>
      </c>
      <c r="E16177" s="1">
        <v>46234.506041666667</v>
      </c>
      <c r="F16177" s="5" t="s">
        <v>1128</v>
      </c>
    </row>
    <row r="16178" spans="1:6" x14ac:dyDescent="0.25">
      <c r="A16178" s="5" t="s">
        <v>4522</v>
      </c>
      <c r="B16178" s="5" t="s">
        <v>6</v>
      </c>
      <c r="C16178" s="5" t="s">
        <v>7824</v>
      </c>
      <c r="D16178">
        <v>2</v>
      </c>
      <c r="E16178" s="1">
        <v>46234.503865740742</v>
      </c>
      <c r="F16178" s="5"/>
    </row>
    <row r="16179" spans="1:6" x14ac:dyDescent="0.25">
      <c r="A16179" s="5" t="s">
        <v>308</v>
      </c>
      <c r="B16179" s="5" t="s">
        <v>13</v>
      </c>
      <c r="C16179" s="5" t="s">
        <v>8003</v>
      </c>
      <c r="D16179">
        <v>4.37</v>
      </c>
      <c r="E16179" s="1">
        <v>46234.503807870373</v>
      </c>
      <c r="F16179" s="5" t="s">
        <v>1130</v>
      </c>
    </row>
    <row r="16180" spans="1:6" x14ac:dyDescent="0.25">
      <c r="A16180" s="5" t="s">
        <v>25</v>
      </c>
      <c r="B16180" s="5" t="s">
        <v>6</v>
      </c>
      <c r="C16180" s="5" t="s">
        <v>7868</v>
      </c>
      <c r="D16180">
        <v>4</v>
      </c>
      <c r="E16180" s="1">
        <v>46234.503530092596</v>
      </c>
      <c r="F16180" s="5" t="s">
        <v>1135</v>
      </c>
    </row>
    <row r="16181" spans="1:6" x14ac:dyDescent="0.25">
      <c r="A16181" s="5" t="s">
        <v>4495</v>
      </c>
      <c r="B16181" s="5" t="s">
        <v>6</v>
      </c>
      <c r="C16181" s="5" t="s">
        <v>7837</v>
      </c>
      <c r="D16181">
        <v>2</v>
      </c>
      <c r="E16181" s="1">
        <v>46234.503113425926</v>
      </c>
      <c r="F16181" s="5"/>
    </row>
    <row r="16182" spans="1:6" x14ac:dyDescent="0.25">
      <c r="A16182" s="5" t="s">
        <v>308</v>
      </c>
      <c r="B16182" s="5" t="s">
        <v>13</v>
      </c>
      <c r="C16182" s="5" t="s">
        <v>8004</v>
      </c>
      <c r="D16182">
        <v>4.37</v>
      </c>
      <c r="E16182" s="1">
        <v>46234.502581018518</v>
      </c>
      <c r="F16182" s="5" t="s">
        <v>1130</v>
      </c>
    </row>
    <row r="16183" spans="1:6" x14ac:dyDescent="0.25">
      <c r="A16183" s="5" t="s">
        <v>308</v>
      </c>
      <c r="B16183" s="5" t="s">
        <v>13</v>
      </c>
      <c r="C16183" s="5" t="s">
        <v>8005</v>
      </c>
      <c r="D16183">
        <v>4.37</v>
      </c>
      <c r="E16183" s="1">
        <v>46234.502013888887</v>
      </c>
      <c r="F16183" s="5" t="s">
        <v>1130</v>
      </c>
    </row>
    <row r="16184" spans="1:6" x14ac:dyDescent="0.25">
      <c r="A16184" s="5" t="s">
        <v>4495</v>
      </c>
      <c r="B16184" s="5" t="s">
        <v>6</v>
      </c>
      <c r="C16184" s="5" t="s">
        <v>7778</v>
      </c>
      <c r="D16184">
        <v>2</v>
      </c>
      <c r="E16184" s="1">
        <v>46234.501435185186</v>
      </c>
      <c r="F16184" s="5"/>
    </row>
    <row r="16185" spans="1:6" x14ac:dyDescent="0.25">
      <c r="A16185" s="5" t="s">
        <v>308</v>
      </c>
      <c r="B16185" s="5" t="s">
        <v>6</v>
      </c>
      <c r="C16185" s="5" t="s">
        <v>7777</v>
      </c>
      <c r="D16185">
        <v>4.37</v>
      </c>
      <c r="E16185" s="1">
        <v>46234.500358796293</v>
      </c>
      <c r="F16185" s="5" t="s">
        <v>1130</v>
      </c>
    </row>
    <row r="16186" spans="1:6" x14ac:dyDescent="0.25">
      <c r="A16186" s="5" t="s">
        <v>6338</v>
      </c>
      <c r="B16186" s="5" t="s">
        <v>13</v>
      </c>
      <c r="C16186" s="5" t="s">
        <v>8006</v>
      </c>
      <c r="D16186">
        <v>2</v>
      </c>
      <c r="E16186" s="1">
        <v>46234.499236111114</v>
      </c>
      <c r="F16186" s="5"/>
    </row>
    <row r="16187" spans="1:6" x14ac:dyDescent="0.25">
      <c r="A16187" s="5" t="s">
        <v>6510</v>
      </c>
      <c r="B16187" s="5" t="s">
        <v>13</v>
      </c>
      <c r="C16187" s="5" t="s">
        <v>8007</v>
      </c>
      <c r="D16187">
        <v>11</v>
      </c>
      <c r="E16187" s="1">
        <v>46234.498981481483</v>
      </c>
      <c r="F16187" s="5" t="s">
        <v>1147</v>
      </c>
    </row>
    <row r="16188" spans="1:6" x14ac:dyDescent="0.25">
      <c r="A16188" s="5" t="s">
        <v>6338</v>
      </c>
      <c r="B16188" s="5" t="s">
        <v>6</v>
      </c>
      <c r="C16188" s="5" t="s">
        <v>7803</v>
      </c>
      <c r="D16188">
        <v>2</v>
      </c>
      <c r="E16188" s="1">
        <v>46234.496354166666</v>
      </c>
      <c r="F16188" s="5"/>
    </row>
    <row r="16189" spans="1:6" x14ac:dyDescent="0.25">
      <c r="A16189" s="5" t="s">
        <v>60</v>
      </c>
      <c r="B16189" s="5" t="s">
        <v>6</v>
      </c>
      <c r="C16189" s="5" t="s">
        <v>7864</v>
      </c>
      <c r="D16189">
        <v>2</v>
      </c>
      <c r="E16189" s="1">
        <v>46234.496249999997</v>
      </c>
      <c r="F16189" s="5" t="s">
        <v>1128</v>
      </c>
    </row>
    <row r="16190" spans="1:6" x14ac:dyDescent="0.25">
      <c r="A16190" s="5" t="s">
        <v>6655</v>
      </c>
      <c r="B16190" s="5" t="s">
        <v>6</v>
      </c>
      <c r="C16190" s="5" t="s">
        <v>7853</v>
      </c>
      <c r="D16190">
        <v>2</v>
      </c>
      <c r="E16190" s="1">
        <v>46234.495798611111</v>
      </c>
      <c r="F16190" s="5"/>
    </row>
    <row r="16191" spans="1:6" x14ac:dyDescent="0.25">
      <c r="A16191" s="5" t="s">
        <v>60</v>
      </c>
      <c r="B16191" s="5" t="s">
        <v>6</v>
      </c>
      <c r="C16191" s="5" t="s">
        <v>7893</v>
      </c>
      <c r="D16191">
        <v>2</v>
      </c>
      <c r="E16191" s="1">
        <v>46234.495416666665</v>
      </c>
      <c r="F16191" s="5" t="s">
        <v>1128</v>
      </c>
    </row>
    <row r="16192" spans="1:6" x14ac:dyDescent="0.25">
      <c r="A16192" s="5" t="s">
        <v>6510</v>
      </c>
      <c r="B16192" s="5" t="s">
        <v>13</v>
      </c>
      <c r="C16192" s="5" t="s">
        <v>8008</v>
      </c>
      <c r="D16192">
        <v>12</v>
      </c>
      <c r="E16192" s="1">
        <v>46234.495266203703</v>
      </c>
      <c r="F16192" s="5" t="s">
        <v>1147</v>
      </c>
    </row>
    <row r="16193" spans="1:6" x14ac:dyDescent="0.25">
      <c r="A16193" s="5" t="s">
        <v>4522</v>
      </c>
      <c r="B16193" s="5" t="s">
        <v>6</v>
      </c>
      <c r="C16193" s="5" t="s">
        <v>7838</v>
      </c>
      <c r="D16193">
        <v>2</v>
      </c>
      <c r="E16193" s="1">
        <v>46234.495034722226</v>
      </c>
      <c r="F16193" s="5"/>
    </row>
    <row r="16194" spans="1:6" x14ac:dyDescent="0.25">
      <c r="A16194" s="5" t="s">
        <v>60</v>
      </c>
      <c r="B16194" s="5" t="s">
        <v>6</v>
      </c>
      <c r="C16194" s="5" t="s">
        <v>7891</v>
      </c>
      <c r="D16194">
        <v>2</v>
      </c>
      <c r="E16194" s="1">
        <v>46234.49491898148</v>
      </c>
      <c r="F16194" s="5" t="s">
        <v>1128</v>
      </c>
    </row>
    <row r="16195" spans="1:6" x14ac:dyDescent="0.25">
      <c r="A16195" s="5" t="s">
        <v>25</v>
      </c>
      <c r="B16195" s="5" t="s">
        <v>6</v>
      </c>
      <c r="C16195" s="5" t="s">
        <v>7870</v>
      </c>
      <c r="D16195">
        <v>4</v>
      </c>
      <c r="E16195" s="1">
        <v>46234.493125000001</v>
      </c>
      <c r="F16195" s="5" t="s">
        <v>1135</v>
      </c>
    </row>
    <row r="16196" spans="1:6" x14ac:dyDescent="0.25">
      <c r="A16196" s="5" t="s">
        <v>308</v>
      </c>
      <c r="B16196" s="5" t="s">
        <v>13</v>
      </c>
      <c r="C16196" s="5" t="s">
        <v>8009</v>
      </c>
      <c r="D16196">
        <v>4.37</v>
      </c>
      <c r="E16196" s="1">
        <v>46234.493078703701</v>
      </c>
      <c r="F16196" s="5" t="s">
        <v>1130</v>
      </c>
    </row>
    <row r="16197" spans="1:6" x14ac:dyDescent="0.25">
      <c r="A16197" s="5" t="s">
        <v>6338</v>
      </c>
      <c r="B16197" s="5" t="s">
        <v>13</v>
      </c>
      <c r="C16197" s="5" t="s">
        <v>8010</v>
      </c>
      <c r="D16197">
        <v>2</v>
      </c>
      <c r="E16197" s="1">
        <v>46234.492743055554</v>
      </c>
      <c r="F16197" s="5"/>
    </row>
    <row r="16198" spans="1:6" x14ac:dyDescent="0.25">
      <c r="A16198" s="5" t="s">
        <v>162</v>
      </c>
      <c r="B16198" s="5" t="s">
        <v>6</v>
      </c>
      <c r="C16198" s="5" t="s">
        <v>7815</v>
      </c>
      <c r="D16198">
        <v>7</v>
      </c>
      <c r="E16198" s="1">
        <v>46234.491793981484</v>
      </c>
      <c r="F16198" s="5" t="s">
        <v>1128</v>
      </c>
    </row>
    <row r="16199" spans="1:6" x14ac:dyDescent="0.25">
      <c r="A16199" s="5" t="s">
        <v>126</v>
      </c>
      <c r="B16199" s="5" t="s">
        <v>6</v>
      </c>
      <c r="C16199" s="5" t="s">
        <v>7807</v>
      </c>
      <c r="D16199">
        <v>2</v>
      </c>
      <c r="E16199" s="1">
        <v>46234.491666666669</v>
      </c>
      <c r="F16199" s="5" t="s">
        <v>1142</v>
      </c>
    </row>
    <row r="16200" spans="1:6" x14ac:dyDescent="0.25">
      <c r="A16200" s="5" t="s">
        <v>308</v>
      </c>
      <c r="B16200" s="5" t="s">
        <v>6</v>
      </c>
      <c r="C16200" s="5" t="s">
        <v>7822</v>
      </c>
      <c r="D16200">
        <v>6.56</v>
      </c>
      <c r="E16200" s="1">
        <v>46234.490578703706</v>
      </c>
      <c r="F16200" s="5" t="s">
        <v>1130</v>
      </c>
    </row>
    <row r="16201" spans="1:6" x14ac:dyDescent="0.25">
      <c r="A16201" s="5" t="s">
        <v>3157</v>
      </c>
      <c r="B16201" s="5" t="s">
        <v>6</v>
      </c>
      <c r="C16201" s="5" t="s">
        <v>7841</v>
      </c>
      <c r="D16201">
        <v>2.09</v>
      </c>
      <c r="E16201" s="1">
        <v>46234.489421296297</v>
      </c>
      <c r="F16201" s="5" t="s">
        <v>1142</v>
      </c>
    </row>
    <row r="16202" spans="1:6" x14ac:dyDescent="0.25">
      <c r="A16202" s="5" t="s">
        <v>162</v>
      </c>
      <c r="B16202" s="5" t="s">
        <v>13</v>
      </c>
      <c r="C16202" s="5" t="s">
        <v>8011</v>
      </c>
      <c r="D16202">
        <v>25</v>
      </c>
      <c r="E16202" s="1">
        <v>46234.487453703703</v>
      </c>
      <c r="F16202" s="5" t="s">
        <v>1128</v>
      </c>
    </row>
    <row r="16203" spans="1:6" x14ac:dyDescent="0.25">
      <c r="A16203" s="5" t="s">
        <v>6338</v>
      </c>
      <c r="B16203" s="5" t="s">
        <v>6</v>
      </c>
      <c r="C16203" s="5" t="s">
        <v>7836</v>
      </c>
      <c r="D16203">
        <v>2</v>
      </c>
      <c r="E16203" s="1">
        <v>46234.485949074071</v>
      </c>
      <c r="F16203" s="5"/>
    </row>
    <row r="16204" spans="1:6" x14ac:dyDescent="0.25">
      <c r="A16204" s="5" t="s">
        <v>6655</v>
      </c>
      <c r="B16204" s="5" t="s">
        <v>6</v>
      </c>
      <c r="C16204" s="5" t="s">
        <v>7857</v>
      </c>
      <c r="D16204">
        <v>2</v>
      </c>
      <c r="E16204" s="1">
        <v>46234.485729166663</v>
      </c>
      <c r="F16204" s="5"/>
    </row>
    <row r="16205" spans="1:6" x14ac:dyDescent="0.25">
      <c r="A16205" s="5" t="s">
        <v>3367</v>
      </c>
      <c r="B16205" s="5" t="s">
        <v>6</v>
      </c>
      <c r="C16205" s="5" t="s">
        <v>7821</v>
      </c>
      <c r="D16205">
        <v>2</v>
      </c>
      <c r="E16205" s="1">
        <v>46234.484502314815</v>
      </c>
      <c r="F16205" s="5" t="s">
        <v>1128</v>
      </c>
    </row>
    <row r="16206" spans="1:6" x14ac:dyDescent="0.25">
      <c r="A16206" s="5" t="s">
        <v>60</v>
      </c>
      <c r="B16206" s="5" t="s">
        <v>6</v>
      </c>
      <c r="C16206" s="5" t="s">
        <v>7863</v>
      </c>
      <c r="D16206">
        <v>2</v>
      </c>
      <c r="E16206" s="1">
        <v>46234.4844212963</v>
      </c>
      <c r="F16206" s="5" t="s">
        <v>1128</v>
      </c>
    </row>
    <row r="16207" spans="1:6" x14ac:dyDescent="0.25">
      <c r="A16207" s="5" t="s">
        <v>25</v>
      </c>
      <c r="B16207" s="5" t="s">
        <v>6</v>
      </c>
      <c r="C16207" s="5" t="s">
        <v>7869</v>
      </c>
      <c r="D16207">
        <v>3.03</v>
      </c>
      <c r="E16207" s="1">
        <v>46234.482743055552</v>
      </c>
      <c r="F16207" s="5" t="s">
        <v>1135</v>
      </c>
    </row>
    <row r="16208" spans="1:6" x14ac:dyDescent="0.25">
      <c r="A16208" s="5" t="s">
        <v>6655</v>
      </c>
      <c r="B16208" s="5" t="s">
        <v>6</v>
      </c>
      <c r="C16208" s="5" t="s">
        <v>7806</v>
      </c>
      <c r="D16208">
        <v>4</v>
      </c>
      <c r="E16208" s="1">
        <v>46234.482511574075</v>
      </c>
      <c r="F16208" s="5"/>
    </row>
    <row r="16209" spans="1:6" x14ac:dyDescent="0.25">
      <c r="A16209" s="5" t="s">
        <v>6510</v>
      </c>
      <c r="B16209" s="5" t="s">
        <v>6</v>
      </c>
      <c r="C16209" s="5" t="s">
        <v>7854</v>
      </c>
      <c r="D16209">
        <v>23</v>
      </c>
      <c r="E16209" s="1">
        <v>46234.482002314813</v>
      </c>
      <c r="F16209" s="5" t="s">
        <v>1147</v>
      </c>
    </row>
    <row r="16210" spans="1:6" x14ac:dyDescent="0.25">
      <c r="A16210" s="5" t="s">
        <v>4495</v>
      </c>
      <c r="B16210" s="5" t="s">
        <v>6</v>
      </c>
      <c r="C16210" s="5" t="s">
        <v>7812</v>
      </c>
      <c r="D16210">
        <v>2</v>
      </c>
      <c r="E16210" s="1">
        <v>46234.480914351851</v>
      </c>
      <c r="F16210" s="5"/>
    </row>
    <row r="16211" spans="1:6" x14ac:dyDescent="0.25">
      <c r="A16211" s="5" t="s">
        <v>4522</v>
      </c>
      <c r="B16211" s="5" t="s">
        <v>6</v>
      </c>
      <c r="C16211" s="5" t="s">
        <v>7810</v>
      </c>
      <c r="D16211">
        <v>2</v>
      </c>
      <c r="E16211" s="1">
        <v>46234.480416666665</v>
      </c>
      <c r="F16211" s="5"/>
    </row>
    <row r="16212" spans="1:6" x14ac:dyDescent="0.25">
      <c r="A16212" s="5" t="s">
        <v>60</v>
      </c>
      <c r="B16212" s="5" t="s">
        <v>6</v>
      </c>
      <c r="C16212" s="5" t="s">
        <v>7892</v>
      </c>
      <c r="D16212">
        <v>2</v>
      </c>
      <c r="E16212" s="1">
        <v>46234.480358796296</v>
      </c>
      <c r="F16212" s="5" t="s">
        <v>1128</v>
      </c>
    </row>
    <row r="16213" spans="1:6" x14ac:dyDescent="0.25">
      <c r="A16213" s="5" t="s">
        <v>6338</v>
      </c>
      <c r="B16213" s="5" t="s">
        <v>6</v>
      </c>
      <c r="C16213" s="5" t="s">
        <v>7798</v>
      </c>
      <c r="D16213">
        <v>2</v>
      </c>
      <c r="E16213" s="1">
        <v>46234.477048611108</v>
      </c>
      <c r="F16213" s="5"/>
    </row>
    <row r="16214" spans="1:6" x14ac:dyDescent="0.25">
      <c r="A16214" s="5" t="s">
        <v>162</v>
      </c>
      <c r="B16214" s="5" t="s">
        <v>6</v>
      </c>
      <c r="C16214" s="5" t="s">
        <v>7796</v>
      </c>
      <c r="D16214">
        <v>8</v>
      </c>
      <c r="E16214" s="1">
        <v>46234.475486111114</v>
      </c>
      <c r="F16214" s="5" t="s">
        <v>1128</v>
      </c>
    </row>
    <row r="16215" spans="1:6" x14ac:dyDescent="0.25">
      <c r="A16215" s="5" t="s">
        <v>3157</v>
      </c>
      <c r="B16215" s="5" t="s">
        <v>6</v>
      </c>
      <c r="C16215" s="5" t="s">
        <v>7840</v>
      </c>
      <c r="D16215">
        <v>2.09</v>
      </c>
      <c r="E16215" s="1">
        <v>46234.47452546296</v>
      </c>
      <c r="F16215" s="5" t="s">
        <v>1142</v>
      </c>
    </row>
    <row r="16216" spans="1:6" x14ac:dyDescent="0.25">
      <c r="A16216" s="5" t="s">
        <v>60</v>
      </c>
      <c r="B16216" s="5" t="s">
        <v>6</v>
      </c>
      <c r="C16216" s="5" t="s">
        <v>7862</v>
      </c>
      <c r="D16216">
        <v>2</v>
      </c>
      <c r="E16216" s="1">
        <v>46234.474432870367</v>
      </c>
      <c r="F16216" s="5" t="s">
        <v>1128</v>
      </c>
    </row>
    <row r="16217" spans="1:6" x14ac:dyDescent="0.25">
      <c r="A16217" s="5" t="s">
        <v>902</v>
      </c>
      <c r="B16217" s="5" t="s">
        <v>6</v>
      </c>
      <c r="C16217" s="5" t="s">
        <v>7779</v>
      </c>
      <c r="D16217">
        <v>34.090000000000003</v>
      </c>
      <c r="E16217" s="1">
        <v>46234.47420138889</v>
      </c>
      <c r="F16217" s="5" t="s">
        <v>1146</v>
      </c>
    </row>
    <row r="16218" spans="1:6" x14ac:dyDescent="0.25">
      <c r="A16218" s="5" t="s">
        <v>25</v>
      </c>
      <c r="B16218" s="5" t="s">
        <v>6</v>
      </c>
      <c r="C16218" s="5" t="s">
        <v>7872</v>
      </c>
      <c r="D16218">
        <v>4</v>
      </c>
      <c r="E16218" s="1">
        <v>46234.47420138889</v>
      </c>
      <c r="F16218" s="5" t="s">
        <v>1135</v>
      </c>
    </row>
    <row r="16219" spans="1:6" x14ac:dyDescent="0.25">
      <c r="A16219" s="5" t="s">
        <v>6655</v>
      </c>
      <c r="B16219" s="5" t="s">
        <v>6</v>
      </c>
      <c r="C16219" s="5" t="s">
        <v>7849</v>
      </c>
      <c r="D16219">
        <v>2</v>
      </c>
      <c r="E16219" s="1">
        <v>46234.473611111112</v>
      </c>
      <c r="F16219" s="5"/>
    </row>
    <row r="16220" spans="1:6" x14ac:dyDescent="0.25">
      <c r="A16220" s="5" t="s">
        <v>6338</v>
      </c>
      <c r="B16220" s="5" t="s">
        <v>6</v>
      </c>
      <c r="C16220" s="5" t="s">
        <v>7780</v>
      </c>
      <c r="D16220">
        <v>2</v>
      </c>
      <c r="E16220" s="1">
        <v>46234.471736111111</v>
      </c>
      <c r="F16220" s="5"/>
    </row>
    <row r="16221" spans="1:6" x14ac:dyDescent="0.25">
      <c r="A16221" s="5" t="s">
        <v>7599</v>
      </c>
      <c r="B16221" s="5" t="s">
        <v>6</v>
      </c>
      <c r="C16221" s="5" t="s">
        <v>7865</v>
      </c>
      <c r="D16221">
        <v>82</v>
      </c>
      <c r="E16221" s="1">
        <v>46234.471724537034</v>
      </c>
      <c r="F16221" s="5"/>
    </row>
    <row r="16222" spans="1:6" x14ac:dyDescent="0.25">
      <c r="A16222" s="5" t="s">
        <v>4522</v>
      </c>
      <c r="B16222" s="5" t="s">
        <v>6</v>
      </c>
      <c r="C16222" s="5" t="s">
        <v>7826</v>
      </c>
      <c r="D16222">
        <v>2</v>
      </c>
      <c r="E16222" s="1">
        <v>46234.471585648149</v>
      </c>
      <c r="F16222" s="5"/>
    </row>
    <row r="16223" spans="1:6" x14ac:dyDescent="0.25">
      <c r="A16223" s="5" t="s">
        <v>3367</v>
      </c>
      <c r="B16223" s="5" t="s">
        <v>6</v>
      </c>
      <c r="C16223" s="5" t="s">
        <v>7844</v>
      </c>
      <c r="D16223">
        <v>2</v>
      </c>
      <c r="E16223" s="1">
        <v>46234.470254629632</v>
      </c>
      <c r="F16223" s="5" t="s">
        <v>1128</v>
      </c>
    </row>
    <row r="16224" spans="1:6" x14ac:dyDescent="0.25">
      <c r="A16224" s="5" t="s">
        <v>6338</v>
      </c>
      <c r="B16224" s="5" t="s">
        <v>6</v>
      </c>
      <c r="C16224" s="5" t="s">
        <v>7817</v>
      </c>
      <c r="D16224">
        <v>2</v>
      </c>
      <c r="E16224" s="1">
        <v>46234.47</v>
      </c>
      <c r="F16224" s="5"/>
    </row>
    <row r="16225" spans="1:6" x14ac:dyDescent="0.25">
      <c r="A16225" s="5" t="s">
        <v>4522</v>
      </c>
      <c r="B16225" s="5" t="s">
        <v>6</v>
      </c>
      <c r="C16225" s="5" t="s">
        <v>7801</v>
      </c>
      <c r="D16225">
        <v>2</v>
      </c>
      <c r="E16225" s="1">
        <v>46234.468263888892</v>
      </c>
      <c r="F16225" s="5"/>
    </row>
    <row r="16226" spans="1:6" x14ac:dyDescent="0.25">
      <c r="A16226" s="5" t="s">
        <v>60</v>
      </c>
      <c r="B16226" s="5" t="s">
        <v>6</v>
      </c>
      <c r="C16226" s="5" t="s">
        <v>7861</v>
      </c>
      <c r="D16226">
        <v>2</v>
      </c>
      <c r="E16226" s="1">
        <v>46234.466446759259</v>
      </c>
      <c r="F16226" s="5" t="s">
        <v>1128</v>
      </c>
    </row>
    <row r="16227" spans="1:6" x14ac:dyDescent="0.25">
      <c r="A16227" s="5" t="s">
        <v>308</v>
      </c>
      <c r="B16227" s="5" t="s">
        <v>13</v>
      </c>
      <c r="C16227" s="5" t="s">
        <v>8012</v>
      </c>
      <c r="D16227">
        <v>4.37</v>
      </c>
      <c r="E16227" s="1">
        <v>46234.46634259259</v>
      </c>
      <c r="F16227" s="5" t="s">
        <v>1130</v>
      </c>
    </row>
    <row r="16228" spans="1:6" x14ac:dyDescent="0.25">
      <c r="A16228" s="5" t="s">
        <v>25</v>
      </c>
      <c r="B16228" s="5" t="s">
        <v>6</v>
      </c>
      <c r="C16228" s="5" t="s">
        <v>7886</v>
      </c>
      <c r="D16228">
        <v>3</v>
      </c>
      <c r="E16228" s="1">
        <v>46234.465694444443</v>
      </c>
      <c r="F16228" s="5" t="s">
        <v>1135</v>
      </c>
    </row>
    <row r="16229" spans="1:6" x14ac:dyDescent="0.25">
      <c r="A16229" s="5" t="s">
        <v>6655</v>
      </c>
      <c r="B16229" s="5" t="s">
        <v>6</v>
      </c>
      <c r="C16229" s="5" t="s">
        <v>7850</v>
      </c>
      <c r="D16229">
        <v>2</v>
      </c>
      <c r="E16229" s="1">
        <v>46234.464942129627</v>
      </c>
      <c r="F16229" s="5"/>
    </row>
    <row r="16230" spans="1:6" x14ac:dyDescent="0.25">
      <c r="A16230" s="5" t="s">
        <v>60</v>
      </c>
      <c r="B16230" s="5" t="s">
        <v>6</v>
      </c>
      <c r="C16230" s="5" t="s">
        <v>7880</v>
      </c>
      <c r="D16230">
        <v>2</v>
      </c>
      <c r="E16230" s="1">
        <v>46234.463958333334</v>
      </c>
      <c r="F16230" s="5" t="s">
        <v>1128</v>
      </c>
    </row>
    <row r="16231" spans="1:6" x14ac:dyDescent="0.25">
      <c r="A16231" s="5" t="s">
        <v>4495</v>
      </c>
      <c r="B16231" s="5" t="s">
        <v>6</v>
      </c>
      <c r="C16231" s="5" t="s">
        <v>7816</v>
      </c>
      <c r="D16231">
        <v>2</v>
      </c>
      <c r="E16231" s="1">
        <v>46234.462523148148</v>
      </c>
      <c r="F16231" s="5"/>
    </row>
    <row r="16232" spans="1:6" x14ac:dyDescent="0.25">
      <c r="A16232" s="5" t="s">
        <v>6338</v>
      </c>
      <c r="B16232" s="5" t="s">
        <v>6</v>
      </c>
      <c r="C16232" s="5" t="s">
        <v>7820</v>
      </c>
      <c r="D16232">
        <v>2</v>
      </c>
      <c r="E16232" s="1">
        <v>46234.460648148146</v>
      </c>
      <c r="F16232" s="5"/>
    </row>
    <row r="16233" spans="1:6" x14ac:dyDescent="0.25">
      <c r="A16233" s="5" t="s">
        <v>162</v>
      </c>
      <c r="B16233" s="5" t="s">
        <v>6</v>
      </c>
      <c r="C16233" s="5" t="s">
        <v>7797</v>
      </c>
      <c r="D16233">
        <v>7</v>
      </c>
      <c r="E16233" s="1">
        <v>46234.459155092591</v>
      </c>
      <c r="F16233" s="5" t="s">
        <v>1128</v>
      </c>
    </row>
    <row r="16234" spans="1:6" x14ac:dyDescent="0.25">
      <c r="A16234" s="5" t="s">
        <v>308</v>
      </c>
      <c r="B16234" s="5" t="s">
        <v>6</v>
      </c>
      <c r="C16234" s="5" t="s">
        <v>7834</v>
      </c>
      <c r="D16234">
        <v>6.56</v>
      </c>
      <c r="E16234" s="1">
        <v>46234.458657407406</v>
      </c>
      <c r="F16234" s="5" t="s">
        <v>1130</v>
      </c>
    </row>
    <row r="16235" spans="1:6" x14ac:dyDescent="0.25">
      <c r="A16235" s="5" t="s">
        <v>3367</v>
      </c>
      <c r="B16235" s="5" t="s">
        <v>6</v>
      </c>
      <c r="C16235" s="5" t="s">
        <v>7804</v>
      </c>
      <c r="D16235">
        <v>2</v>
      </c>
      <c r="E16235" s="1">
        <v>46234.458078703705</v>
      </c>
      <c r="F16235" s="5" t="s">
        <v>1128</v>
      </c>
    </row>
    <row r="16236" spans="1:6" x14ac:dyDescent="0.25">
      <c r="A16236" s="5" t="s">
        <v>6655</v>
      </c>
      <c r="B16236" s="5" t="s">
        <v>6</v>
      </c>
      <c r="C16236" s="5" t="s">
        <v>7819</v>
      </c>
      <c r="D16236">
        <v>4</v>
      </c>
      <c r="E16236" s="1">
        <v>46234.457442129627</v>
      </c>
      <c r="F16236" s="5"/>
    </row>
    <row r="16237" spans="1:6" x14ac:dyDescent="0.25">
      <c r="A16237" s="5" t="s">
        <v>6338</v>
      </c>
      <c r="B16237" s="5" t="s">
        <v>13</v>
      </c>
      <c r="C16237" s="5" t="s">
        <v>8013</v>
      </c>
      <c r="D16237">
        <v>2</v>
      </c>
      <c r="E16237" s="1">
        <v>46234.455995370372</v>
      </c>
      <c r="F16237" s="5"/>
    </row>
    <row r="16238" spans="1:6" x14ac:dyDescent="0.25">
      <c r="A16238" s="5" t="s">
        <v>25</v>
      </c>
      <c r="B16238" s="5" t="s">
        <v>6</v>
      </c>
      <c r="C16238" s="5" t="s">
        <v>7876</v>
      </c>
      <c r="D16238">
        <v>4</v>
      </c>
      <c r="E16238" s="1">
        <v>46234.455277777779</v>
      </c>
      <c r="F16238" s="5" t="s">
        <v>1135</v>
      </c>
    </row>
    <row r="16239" spans="1:6" x14ac:dyDescent="0.25">
      <c r="A16239" s="5" t="s">
        <v>6655</v>
      </c>
      <c r="B16239" s="5" t="s">
        <v>6</v>
      </c>
      <c r="C16239" s="5" t="s">
        <v>7858</v>
      </c>
      <c r="D16239">
        <v>2</v>
      </c>
      <c r="E16239" s="1">
        <v>46234.454837962963</v>
      </c>
      <c r="F16239" s="5"/>
    </row>
    <row r="16240" spans="1:6" x14ac:dyDescent="0.25">
      <c r="A16240" s="5" t="s">
        <v>6338</v>
      </c>
      <c r="B16240" s="5" t="s">
        <v>6</v>
      </c>
      <c r="C16240" s="5" t="s">
        <v>7842</v>
      </c>
      <c r="D16240">
        <v>2</v>
      </c>
      <c r="E16240" s="1">
        <v>46234.453622685185</v>
      </c>
      <c r="F16240" s="5"/>
    </row>
    <row r="16241" spans="1:6" x14ac:dyDescent="0.25">
      <c r="A16241" s="5" t="s">
        <v>4522</v>
      </c>
      <c r="B16241" s="5" t="s">
        <v>6</v>
      </c>
      <c r="C16241" s="5" t="s">
        <v>7814</v>
      </c>
      <c r="D16241">
        <v>2</v>
      </c>
      <c r="E16241" s="1">
        <v>46234.453530092593</v>
      </c>
      <c r="F16241" s="5"/>
    </row>
    <row r="16242" spans="1:6" x14ac:dyDescent="0.25">
      <c r="A16242" s="5" t="s">
        <v>6338</v>
      </c>
      <c r="B16242" s="5" t="s">
        <v>13</v>
      </c>
      <c r="C16242" s="5" t="s">
        <v>8014</v>
      </c>
      <c r="D16242">
        <v>2</v>
      </c>
      <c r="E16242" s="1">
        <v>46234.4533912037</v>
      </c>
      <c r="F16242" s="5"/>
    </row>
    <row r="16243" spans="1:6" x14ac:dyDescent="0.25">
      <c r="A16243" s="5" t="s">
        <v>7656</v>
      </c>
      <c r="B16243" s="5" t="s">
        <v>13</v>
      </c>
      <c r="C16243" s="5" t="s">
        <v>8015</v>
      </c>
      <c r="D16243">
        <v>43</v>
      </c>
      <c r="E16243" s="1">
        <v>46234.453136574077</v>
      </c>
      <c r="F16243" s="5"/>
    </row>
    <row r="16244" spans="1:6" x14ac:dyDescent="0.25">
      <c r="A16244" s="5" t="s">
        <v>6510</v>
      </c>
      <c r="B16244" s="5" t="s">
        <v>13</v>
      </c>
      <c r="C16244" s="5" t="s">
        <v>8016</v>
      </c>
      <c r="D16244">
        <v>11</v>
      </c>
      <c r="E16244" s="1">
        <v>46234.453101851854</v>
      </c>
      <c r="F16244" s="5" t="s">
        <v>1147</v>
      </c>
    </row>
    <row r="16245" spans="1:6" x14ac:dyDescent="0.25">
      <c r="A16245" s="5" t="s">
        <v>60</v>
      </c>
      <c r="B16245" s="5" t="s">
        <v>6</v>
      </c>
      <c r="C16245" s="5" t="s">
        <v>7884</v>
      </c>
      <c r="D16245">
        <v>2</v>
      </c>
      <c r="E16245" s="1">
        <v>46234.451770833337</v>
      </c>
      <c r="F16245" s="5" t="s">
        <v>1128</v>
      </c>
    </row>
    <row r="16246" spans="1:6" x14ac:dyDescent="0.25">
      <c r="A16246" s="5" t="s">
        <v>6510</v>
      </c>
      <c r="B16246" s="5" t="s">
        <v>13</v>
      </c>
      <c r="C16246" s="5" t="s">
        <v>8017</v>
      </c>
      <c r="D16246">
        <v>11</v>
      </c>
      <c r="E16246" s="1">
        <v>46234.450682870367</v>
      </c>
      <c r="F16246" s="5" t="s">
        <v>1147</v>
      </c>
    </row>
    <row r="16247" spans="1:6" x14ac:dyDescent="0.25">
      <c r="A16247" s="5" t="s">
        <v>60</v>
      </c>
      <c r="B16247" s="5" t="s">
        <v>6</v>
      </c>
      <c r="C16247" s="5" t="s">
        <v>7867</v>
      </c>
      <c r="D16247">
        <v>2</v>
      </c>
      <c r="E16247" s="1">
        <v>46234.450474537036</v>
      </c>
      <c r="F16247" s="5" t="s">
        <v>1128</v>
      </c>
    </row>
    <row r="16248" spans="1:6" x14ac:dyDescent="0.25">
      <c r="A16248" s="5" t="s">
        <v>162</v>
      </c>
      <c r="B16248" s="5" t="s">
        <v>13</v>
      </c>
      <c r="C16248" s="5" t="s">
        <v>8018</v>
      </c>
      <c r="D16248">
        <v>26</v>
      </c>
      <c r="E16248" s="1">
        <v>46234.450358796297</v>
      </c>
      <c r="F16248" s="5" t="s">
        <v>1128</v>
      </c>
    </row>
    <row r="16249" spans="1:6" x14ac:dyDescent="0.25">
      <c r="A16249" s="5" t="s">
        <v>4522</v>
      </c>
      <c r="B16249" s="5" t="s">
        <v>6</v>
      </c>
      <c r="C16249" s="5" t="s">
        <v>7811</v>
      </c>
      <c r="D16249">
        <v>2</v>
      </c>
      <c r="E16249" s="1">
        <v>46234.450208333335</v>
      </c>
      <c r="F16249" s="5"/>
    </row>
    <row r="16250" spans="1:6" x14ac:dyDescent="0.25">
      <c r="A16250" s="5" t="s">
        <v>60</v>
      </c>
      <c r="B16250" s="5" t="s">
        <v>6</v>
      </c>
      <c r="C16250" s="5" t="s">
        <v>7873</v>
      </c>
      <c r="D16250">
        <v>2</v>
      </c>
      <c r="E16250" s="1">
        <v>46234.448530092595</v>
      </c>
      <c r="F16250" s="5" t="s">
        <v>1128</v>
      </c>
    </row>
    <row r="16251" spans="1:6" x14ac:dyDescent="0.25">
      <c r="A16251" s="5" t="s">
        <v>3367</v>
      </c>
      <c r="B16251" s="5" t="s">
        <v>6</v>
      </c>
      <c r="C16251" s="5" t="s">
        <v>7805</v>
      </c>
      <c r="D16251">
        <v>2</v>
      </c>
      <c r="E16251" s="1">
        <v>46234.448078703703</v>
      </c>
      <c r="F16251" s="5" t="s">
        <v>1128</v>
      </c>
    </row>
    <row r="16252" spans="1:6" x14ac:dyDescent="0.25">
      <c r="A16252" s="5" t="s">
        <v>308</v>
      </c>
      <c r="B16252" s="5" t="s">
        <v>13</v>
      </c>
      <c r="C16252" s="5" t="s">
        <v>8019</v>
      </c>
      <c r="D16252">
        <v>4.37</v>
      </c>
      <c r="E16252" s="1">
        <v>46234.445092592592</v>
      </c>
      <c r="F16252" s="5" t="s">
        <v>1130</v>
      </c>
    </row>
    <row r="16253" spans="1:6" x14ac:dyDescent="0.25">
      <c r="A16253" s="5" t="s">
        <v>308</v>
      </c>
      <c r="B16253" s="5" t="s">
        <v>13</v>
      </c>
      <c r="C16253" s="5" t="s">
        <v>8020</v>
      </c>
      <c r="D16253">
        <v>4.37</v>
      </c>
      <c r="E16253" s="1">
        <v>46234.445081018515</v>
      </c>
      <c r="F16253" s="5" t="s">
        <v>1130</v>
      </c>
    </row>
    <row r="16254" spans="1:6" x14ac:dyDescent="0.25">
      <c r="A16254" s="5" t="s">
        <v>25</v>
      </c>
      <c r="B16254" s="5" t="s">
        <v>6</v>
      </c>
      <c r="C16254" s="5" t="s">
        <v>7889</v>
      </c>
      <c r="D16254">
        <v>4</v>
      </c>
      <c r="E16254" s="1">
        <v>46234.444861111115</v>
      </c>
      <c r="F16254" s="5" t="s">
        <v>1135</v>
      </c>
    </row>
    <row r="16255" spans="1:6" x14ac:dyDescent="0.25">
      <c r="A16255" s="5" t="s">
        <v>7656</v>
      </c>
      <c r="B16255" s="5" t="s">
        <v>13</v>
      </c>
      <c r="C16255" s="5" t="s">
        <v>8021</v>
      </c>
      <c r="D16255">
        <v>47</v>
      </c>
      <c r="E16255" s="1">
        <v>46234.444803240738</v>
      </c>
      <c r="F16255" s="5"/>
    </row>
    <row r="16256" spans="1:6" x14ac:dyDescent="0.25">
      <c r="A16256" s="5" t="s">
        <v>308</v>
      </c>
      <c r="B16256" s="5" t="s">
        <v>6</v>
      </c>
      <c r="C16256" s="5" t="s">
        <v>7847</v>
      </c>
      <c r="D16256">
        <v>6.56</v>
      </c>
      <c r="E16256" s="1">
        <v>46234.444409722222</v>
      </c>
      <c r="F16256" s="5" t="s">
        <v>1130</v>
      </c>
    </row>
    <row r="16257" spans="1:6" x14ac:dyDescent="0.25">
      <c r="A16257" s="5" t="s">
        <v>6338</v>
      </c>
      <c r="B16257" s="5" t="s">
        <v>6</v>
      </c>
      <c r="C16257" s="5" t="s">
        <v>7793</v>
      </c>
      <c r="D16257">
        <v>2</v>
      </c>
      <c r="E16257" s="1">
        <v>46234.443206018521</v>
      </c>
      <c r="F16257" s="5"/>
    </row>
    <row r="16258" spans="1:6" x14ac:dyDescent="0.25">
      <c r="A16258" s="5" t="s">
        <v>6655</v>
      </c>
      <c r="B16258" s="5" t="s">
        <v>6</v>
      </c>
      <c r="C16258" s="5" t="s">
        <v>7848</v>
      </c>
      <c r="D16258">
        <v>2</v>
      </c>
      <c r="E16258" s="1">
        <v>46234.443020833336</v>
      </c>
      <c r="F16258" s="5"/>
    </row>
    <row r="16259" spans="1:6" x14ac:dyDescent="0.25">
      <c r="A16259" s="5" t="s">
        <v>162</v>
      </c>
      <c r="B16259" s="5" t="s">
        <v>6</v>
      </c>
      <c r="C16259" s="5" t="s">
        <v>7843</v>
      </c>
      <c r="D16259">
        <v>7</v>
      </c>
      <c r="E16259" s="1">
        <v>46234.442812499998</v>
      </c>
      <c r="F16259" s="5" t="s">
        <v>1128</v>
      </c>
    </row>
    <row r="16260" spans="1:6" x14ac:dyDescent="0.25">
      <c r="A16260" s="5" t="s">
        <v>6510</v>
      </c>
      <c r="B16260" s="5" t="s">
        <v>13</v>
      </c>
      <c r="C16260" s="5" t="s">
        <v>8022</v>
      </c>
      <c r="D16260">
        <v>11</v>
      </c>
      <c r="E16260" s="1">
        <v>46234.442766203705</v>
      </c>
      <c r="F16260" s="5" t="s">
        <v>1147</v>
      </c>
    </row>
    <row r="16261" spans="1:6" x14ac:dyDescent="0.25">
      <c r="A16261" s="5" t="s">
        <v>6510</v>
      </c>
      <c r="B16261" s="5" t="s">
        <v>13</v>
      </c>
      <c r="C16261" s="5" t="s">
        <v>8023</v>
      </c>
      <c r="D16261">
        <v>10</v>
      </c>
      <c r="E16261" s="1">
        <v>46234.442511574074</v>
      </c>
      <c r="F16261" s="5" t="s">
        <v>1147</v>
      </c>
    </row>
    <row r="16262" spans="1:6" x14ac:dyDescent="0.25">
      <c r="A16262" s="5" t="s">
        <v>162</v>
      </c>
      <c r="B16262" s="5" t="s">
        <v>13</v>
      </c>
      <c r="C16262" s="5" t="s">
        <v>8024</v>
      </c>
      <c r="D16262">
        <v>24</v>
      </c>
      <c r="E16262" s="1">
        <v>46234.442326388889</v>
      </c>
      <c r="F16262" s="5" t="s">
        <v>1128</v>
      </c>
    </row>
    <row r="16263" spans="1:6" x14ac:dyDescent="0.25">
      <c r="A16263" s="5" t="s">
        <v>60</v>
      </c>
      <c r="B16263" s="5" t="s">
        <v>6</v>
      </c>
      <c r="C16263" s="5" t="s">
        <v>7887</v>
      </c>
      <c r="D16263">
        <v>2</v>
      </c>
      <c r="E16263" s="1">
        <v>46234.438321759262</v>
      </c>
      <c r="F16263" s="5" t="s">
        <v>1128</v>
      </c>
    </row>
    <row r="16264" spans="1:6" x14ac:dyDescent="0.25">
      <c r="A16264" s="5" t="s">
        <v>3367</v>
      </c>
      <c r="B16264" s="5" t="s">
        <v>6</v>
      </c>
      <c r="C16264" s="5" t="s">
        <v>7808</v>
      </c>
      <c r="D16264">
        <v>2</v>
      </c>
      <c r="E16264" s="1">
        <v>46234.437951388885</v>
      </c>
      <c r="F16264" s="5" t="s">
        <v>1128</v>
      </c>
    </row>
    <row r="16265" spans="1:6" x14ac:dyDescent="0.25">
      <c r="A16265" s="5" t="s">
        <v>60</v>
      </c>
      <c r="B16265" s="5" t="s">
        <v>6</v>
      </c>
      <c r="C16265" s="5" t="s">
        <v>7883</v>
      </c>
      <c r="D16265">
        <v>2</v>
      </c>
      <c r="E16265" s="1">
        <v>46234.437777777777</v>
      </c>
      <c r="F16265" s="5" t="s">
        <v>1128</v>
      </c>
    </row>
    <row r="16266" spans="1:6" x14ac:dyDescent="0.25">
      <c r="A16266" s="5" t="s">
        <v>6338</v>
      </c>
      <c r="B16266" s="5" t="s">
        <v>6</v>
      </c>
      <c r="C16266" s="5" t="s">
        <v>7781</v>
      </c>
      <c r="D16266">
        <v>2</v>
      </c>
      <c r="E16266" s="1">
        <v>46234.437719907408</v>
      </c>
      <c r="F16266" s="5"/>
    </row>
    <row r="16267" spans="1:6" x14ac:dyDescent="0.25">
      <c r="A16267" s="5" t="s">
        <v>2115</v>
      </c>
      <c r="B16267" s="5" t="s">
        <v>13</v>
      </c>
      <c r="C16267" s="5" t="s">
        <v>8025</v>
      </c>
      <c r="D16267">
        <v>29</v>
      </c>
      <c r="E16267" s="1">
        <v>46234.43677083333</v>
      </c>
      <c r="F16267" s="5" t="s">
        <v>1147</v>
      </c>
    </row>
    <row r="16268" spans="1:6" x14ac:dyDescent="0.25">
      <c r="A16268" s="5" t="s">
        <v>6637</v>
      </c>
      <c r="B16268" s="5" t="s">
        <v>6</v>
      </c>
      <c r="C16268" s="5" t="s">
        <v>7890</v>
      </c>
      <c r="D16268">
        <v>15</v>
      </c>
      <c r="E16268" s="1">
        <v>46234.436562499999</v>
      </c>
      <c r="F16268" s="5"/>
    </row>
    <row r="16269" spans="1:6" x14ac:dyDescent="0.25">
      <c r="A16269" s="5" t="s">
        <v>308</v>
      </c>
      <c r="B16269" s="5" t="s">
        <v>13</v>
      </c>
      <c r="C16269" s="5" t="s">
        <v>8026</v>
      </c>
      <c r="D16269">
        <v>4.37</v>
      </c>
      <c r="E16269" s="1">
        <v>46234.436215277776</v>
      </c>
      <c r="F16269" s="5" t="s">
        <v>1130</v>
      </c>
    </row>
    <row r="16270" spans="1:6" x14ac:dyDescent="0.25">
      <c r="A16270" s="5" t="s">
        <v>25</v>
      </c>
      <c r="B16270" s="5" t="s">
        <v>6</v>
      </c>
      <c r="C16270" s="5" t="s">
        <v>7859</v>
      </c>
      <c r="D16270">
        <v>4</v>
      </c>
      <c r="E16270" s="1">
        <v>46234.435243055559</v>
      </c>
      <c r="F16270" s="5" t="s">
        <v>1135</v>
      </c>
    </row>
    <row r="16271" spans="1:6" x14ac:dyDescent="0.25">
      <c r="A16271" s="5" t="s">
        <v>6655</v>
      </c>
      <c r="B16271" s="5" t="s">
        <v>6</v>
      </c>
      <c r="C16271" s="5" t="s">
        <v>7846</v>
      </c>
      <c r="D16271">
        <v>4</v>
      </c>
      <c r="E16271" s="1">
        <v>46234.434201388889</v>
      </c>
      <c r="F16271" s="5"/>
    </row>
    <row r="16272" spans="1:6" x14ac:dyDescent="0.25">
      <c r="A16272" s="5" t="s">
        <v>162</v>
      </c>
      <c r="B16272" s="5" t="s">
        <v>6</v>
      </c>
      <c r="C16272" s="5" t="s">
        <v>7782</v>
      </c>
      <c r="D16272">
        <v>37</v>
      </c>
      <c r="E16272" s="1">
        <v>46234.433865740742</v>
      </c>
      <c r="F16272" s="5" t="s">
        <v>1128</v>
      </c>
    </row>
    <row r="16273" spans="1:6" x14ac:dyDescent="0.25">
      <c r="A16273" s="5" t="s">
        <v>6338</v>
      </c>
      <c r="B16273" s="5" t="s">
        <v>6</v>
      </c>
      <c r="C16273" s="5" t="s">
        <v>7792</v>
      </c>
      <c r="D16273">
        <v>2</v>
      </c>
      <c r="E16273" s="1">
        <v>46234.433483796296</v>
      </c>
      <c r="F16273" s="5"/>
    </row>
    <row r="16274" spans="1:6" x14ac:dyDescent="0.25">
      <c r="A16274" s="5" t="s">
        <v>308</v>
      </c>
      <c r="B16274" s="5" t="s">
        <v>6</v>
      </c>
      <c r="C16274" s="5" t="s">
        <v>7818</v>
      </c>
      <c r="D16274">
        <v>6.56</v>
      </c>
      <c r="E16274" s="1">
        <v>46234.432268518518</v>
      </c>
      <c r="F16274" s="5" t="s">
        <v>1130</v>
      </c>
    </row>
    <row r="16275" spans="1:6" x14ac:dyDescent="0.25">
      <c r="A16275" s="5" t="s">
        <v>4522</v>
      </c>
      <c r="B16275" s="5" t="s">
        <v>6</v>
      </c>
      <c r="C16275" s="5" t="s">
        <v>7833</v>
      </c>
      <c r="D16275">
        <v>2</v>
      </c>
      <c r="E16275" s="1">
        <v>46234.431331018517</v>
      </c>
      <c r="F16275" s="5"/>
    </row>
    <row r="16276" spans="1:6" x14ac:dyDescent="0.25">
      <c r="A16276" s="5" t="s">
        <v>6655</v>
      </c>
      <c r="B16276" s="5" t="s">
        <v>6</v>
      </c>
      <c r="C16276" s="5" t="s">
        <v>7855</v>
      </c>
      <c r="D16276">
        <v>2</v>
      </c>
      <c r="E16276" s="1">
        <v>46234.430868055555</v>
      </c>
      <c r="F16276" s="5"/>
    </row>
    <row r="16277" spans="1:6" x14ac:dyDescent="0.25">
      <c r="A16277" s="5" t="s">
        <v>60</v>
      </c>
      <c r="B16277" s="5" t="s">
        <v>6</v>
      </c>
      <c r="C16277" s="5" t="s">
        <v>7882</v>
      </c>
      <c r="D16277">
        <v>2</v>
      </c>
      <c r="E16277" s="1">
        <v>46234.428252314814</v>
      </c>
      <c r="F16277" s="5" t="s">
        <v>1128</v>
      </c>
    </row>
    <row r="16278" spans="1:6" x14ac:dyDescent="0.25">
      <c r="A16278" s="5" t="s">
        <v>25</v>
      </c>
      <c r="B16278" s="5" t="s">
        <v>6</v>
      </c>
      <c r="C16278" s="5" t="s">
        <v>7877</v>
      </c>
      <c r="D16278">
        <v>3</v>
      </c>
      <c r="E16278" s="1">
        <v>46234.428194444445</v>
      </c>
      <c r="F16278" s="5" t="s">
        <v>1135</v>
      </c>
    </row>
    <row r="16279" spans="1:6" x14ac:dyDescent="0.25">
      <c r="A16279" s="5" t="s">
        <v>162</v>
      </c>
      <c r="B16279" s="5" t="s">
        <v>6</v>
      </c>
      <c r="C16279" s="5" t="s">
        <v>7791</v>
      </c>
      <c r="D16279">
        <v>7</v>
      </c>
      <c r="E16279" s="1">
        <v>46234.426840277774</v>
      </c>
      <c r="F16279" s="5" t="s">
        <v>1128</v>
      </c>
    </row>
    <row r="16280" spans="1:6" x14ac:dyDescent="0.25">
      <c r="A16280" s="5" t="s">
        <v>6338</v>
      </c>
      <c r="B16280" s="5" t="s">
        <v>13</v>
      </c>
      <c r="C16280" s="5" t="s">
        <v>8027</v>
      </c>
      <c r="D16280">
        <v>2</v>
      </c>
      <c r="E16280" s="1">
        <v>46234.425717592596</v>
      </c>
      <c r="F16280" s="5"/>
    </row>
    <row r="16281" spans="1:6" x14ac:dyDescent="0.25">
      <c r="A16281" s="5" t="s">
        <v>7043</v>
      </c>
      <c r="B16281" s="5" t="s">
        <v>13</v>
      </c>
      <c r="C16281" s="5" t="s">
        <v>8028</v>
      </c>
      <c r="D16281">
        <v>54</v>
      </c>
      <c r="E16281" s="1">
        <v>46234.425543981481</v>
      </c>
      <c r="F16281" s="5"/>
    </row>
    <row r="16282" spans="1:6" x14ac:dyDescent="0.25">
      <c r="A16282" s="5" t="s">
        <v>6338</v>
      </c>
      <c r="B16282" s="5" t="s">
        <v>6</v>
      </c>
      <c r="C16282" s="5" t="s">
        <v>7845</v>
      </c>
      <c r="D16282">
        <v>2</v>
      </c>
      <c r="E16282" s="1">
        <v>46234.423425925925</v>
      </c>
      <c r="F16282" s="5"/>
    </row>
    <row r="16283" spans="1:6" x14ac:dyDescent="0.25">
      <c r="A16283" s="5" t="s">
        <v>6655</v>
      </c>
      <c r="B16283" s="5" t="s">
        <v>6</v>
      </c>
      <c r="C16283" s="5" t="s">
        <v>7851</v>
      </c>
      <c r="D16283">
        <v>2</v>
      </c>
      <c r="E16283" s="1">
        <v>46234.420486111114</v>
      </c>
      <c r="F16283" s="5"/>
    </row>
    <row r="16284" spans="1:6" x14ac:dyDescent="0.25">
      <c r="A16284" s="5" t="s">
        <v>25</v>
      </c>
      <c r="B16284" s="5" t="s">
        <v>6</v>
      </c>
      <c r="C16284" s="5" t="s">
        <v>7871</v>
      </c>
      <c r="D16284">
        <v>3</v>
      </c>
      <c r="E16284" s="1">
        <v>46234.419502314813</v>
      </c>
      <c r="F16284" s="5" t="s">
        <v>1135</v>
      </c>
    </row>
    <row r="16285" spans="1:6" x14ac:dyDescent="0.25">
      <c r="A16285" s="5" t="s">
        <v>6655</v>
      </c>
      <c r="B16285" s="5" t="s">
        <v>6</v>
      </c>
      <c r="C16285" s="5" t="s">
        <v>7828</v>
      </c>
      <c r="D16285">
        <v>4</v>
      </c>
      <c r="E16285" s="1">
        <v>46234.419282407405</v>
      </c>
      <c r="F16285" s="5"/>
    </row>
    <row r="16286" spans="1:6" x14ac:dyDescent="0.25">
      <c r="A16286" s="5" t="s">
        <v>4522</v>
      </c>
      <c r="B16286" s="5" t="s">
        <v>6</v>
      </c>
      <c r="C16286" s="5" t="s">
        <v>7825</v>
      </c>
      <c r="D16286">
        <v>2</v>
      </c>
      <c r="E16286" s="1">
        <v>46234.417870370373</v>
      </c>
      <c r="F16286" s="5"/>
    </row>
    <row r="16287" spans="1:6" x14ac:dyDescent="0.25">
      <c r="A16287" s="5" t="s">
        <v>162</v>
      </c>
      <c r="B16287" s="5" t="s">
        <v>6</v>
      </c>
      <c r="C16287" s="5" t="s">
        <v>7909</v>
      </c>
      <c r="D16287">
        <v>7</v>
      </c>
      <c r="E16287" s="1">
        <v>46234.414305555554</v>
      </c>
      <c r="F16287" s="5" t="s">
        <v>1128</v>
      </c>
    </row>
    <row r="16288" spans="1:6" x14ac:dyDescent="0.25">
      <c r="A16288" s="5" t="s">
        <v>4495</v>
      </c>
      <c r="B16288" s="5" t="s">
        <v>6</v>
      </c>
      <c r="C16288" s="5" t="s">
        <v>7786</v>
      </c>
      <c r="D16288">
        <v>2</v>
      </c>
      <c r="E16288" s="1">
        <v>46234.414270833331</v>
      </c>
      <c r="F16288" s="5"/>
    </row>
    <row r="16289" spans="1:6" x14ac:dyDescent="0.25">
      <c r="A16289" s="5" t="s">
        <v>6338</v>
      </c>
      <c r="B16289" s="5" t="s">
        <v>6</v>
      </c>
      <c r="C16289" s="5" t="s">
        <v>7907</v>
      </c>
      <c r="D16289">
        <v>2</v>
      </c>
      <c r="E16289" s="1">
        <v>46234.412997685184</v>
      </c>
      <c r="F16289" s="5"/>
    </row>
    <row r="16290" spans="1:6" x14ac:dyDescent="0.25">
      <c r="A16290" s="5" t="s">
        <v>25</v>
      </c>
      <c r="B16290" s="5" t="s">
        <v>6</v>
      </c>
      <c r="C16290" s="5" t="s">
        <v>7981</v>
      </c>
      <c r="D16290">
        <v>3</v>
      </c>
      <c r="E16290" s="1">
        <v>46234.411192129628</v>
      </c>
      <c r="F16290" s="5" t="s">
        <v>1135</v>
      </c>
    </row>
    <row r="16291" spans="1:6" x14ac:dyDescent="0.25">
      <c r="A16291" s="5" t="s">
        <v>4522</v>
      </c>
      <c r="B16291" s="5" t="s">
        <v>6</v>
      </c>
      <c r="C16291" s="5" t="s">
        <v>7937</v>
      </c>
      <c r="D16291">
        <v>2</v>
      </c>
      <c r="E16291" s="1">
        <v>46234.410833333335</v>
      </c>
      <c r="F16291" s="5"/>
    </row>
    <row r="16292" spans="1:6" x14ac:dyDescent="0.25">
      <c r="A16292" s="5" t="s">
        <v>4495</v>
      </c>
      <c r="B16292" s="5" t="s">
        <v>6</v>
      </c>
      <c r="C16292" s="5" t="s">
        <v>7962</v>
      </c>
      <c r="D16292">
        <v>2</v>
      </c>
      <c r="E16292" s="1">
        <v>46234.410057870373</v>
      </c>
      <c r="F16292" s="5"/>
    </row>
    <row r="16293" spans="1:6" x14ac:dyDescent="0.25">
      <c r="A16293" s="5" t="s">
        <v>6510</v>
      </c>
      <c r="B16293" s="5" t="s">
        <v>6</v>
      </c>
      <c r="C16293" s="5" t="s">
        <v>7966</v>
      </c>
      <c r="D16293">
        <v>23</v>
      </c>
      <c r="E16293" s="1">
        <v>46234.409097222226</v>
      </c>
      <c r="F16293" s="5" t="s">
        <v>1147</v>
      </c>
    </row>
    <row r="16294" spans="1:6" x14ac:dyDescent="0.25">
      <c r="A16294" s="5" t="s">
        <v>6338</v>
      </c>
      <c r="B16294" s="5" t="s">
        <v>6</v>
      </c>
      <c r="C16294" s="5" t="s">
        <v>7783</v>
      </c>
      <c r="D16294">
        <v>2</v>
      </c>
      <c r="E16294" s="1">
        <v>46234.407511574071</v>
      </c>
      <c r="F16294" s="5"/>
    </row>
    <row r="16295" spans="1:6" x14ac:dyDescent="0.25">
      <c r="A16295" s="5" t="s">
        <v>162</v>
      </c>
      <c r="B16295" s="5" t="s">
        <v>6</v>
      </c>
      <c r="C16295" s="5" t="s">
        <v>7914</v>
      </c>
      <c r="D16295">
        <v>26</v>
      </c>
      <c r="E16295" s="1">
        <v>46234.40730324074</v>
      </c>
      <c r="F16295" s="5" t="s">
        <v>1128</v>
      </c>
    </row>
    <row r="16296" spans="1:6" x14ac:dyDescent="0.25">
      <c r="A16296" s="5" t="s">
        <v>6655</v>
      </c>
      <c r="B16296" s="5" t="s">
        <v>6</v>
      </c>
      <c r="C16296" s="5" t="s">
        <v>7951</v>
      </c>
      <c r="D16296">
        <v>2</v>
      </c>
      <c r="E16296" s="1">
        <v>46234.406608796293</v>
      </c>
      <c r="F16296" s="5"/>
    </row>
    <row r="16297" spans="1:6" x14ac:dyDescent="0.25">
      <c r="A16297" s="5" t="s">
        <v>6338</v>
      </c>
      <c r="B16297" s="5" t="s">
        <v>6</v>
      </c>
      <c r="C16297" s="5" t="s">
        <v>7897</v>
      </c>
      <c r="D16297">
        <v>2</v>
      </c>
      <c r="E16297" s="1">
        <v>46234.40289351852</v>
      </c>
      <c r="F16297" s="5"/>
    </row>
    <row r="16298" spans="1:6" x14ac:dyDescent="0.25">
      <c r="A16298" s="5" t="s">
        <v>25</v>
      </c>
      <c r="B16298" s="5" t="s">
        <v>6</v>
      </c>
      <c r="C16298" s="5" t="s">
        <v>7984</v>
      </c>
      <c r="D16298">
        <v>3</v>
      </c>
      <c r="E16298" s="1">
        <v>46234.402858796297</v>
      </c>
      <c r="F16298" s="5" t="s">
        <v>1135</v>
      </c>
    </row>
    <row r="16299" spans="1:6" x14ac:dyDescent="0.25">
      <c r="A16299" s="5" t="s">
        <v>162</v>
      </c>
      <c r="B16299" s="5" t="s">
        <v>6</v>
      </c>
      <c r="C16299" s="5" t="s">
        <v>7906</v>
      </c>
      <c r="D16299">
        <v>7</v>
      </c>
      <c r="E16299" s="1">
        <v>46234.40221064815</v>
      </c>
      <c r="F16299" s="5" t="s">
        <v>1128</v>
      </c>
    </row>
    <row r="16300" spans="1:6" x14ac:dyDescent="0.25">
      <c r="A16300" s="5" t="s">
        <v>6655</v>
      </c>
      <c r="B16300" s="5" t="s">
        <v>6</v>
      </c>
      <c r="C16300" s="5" t="s">
        <v>7931</v>
      </c>
      <c r="D16300">
        <v>5</v>
      </c>
      <c r="E16300" s="1">
        <v>46234.400555555556</v>
      </c>
      <c r="F16300" s="5"/>
    </row>
    <row r="16301" spans="1:6" x14ac:dyDescent="0.25">
      <c r="A16301" s="5" t="s">
        <v>4522</v>
      </c>
      <c r="B16301" s="5" t="s">
        <v>6</v>
      </c>
      <c r="C16301" s="5" t="s">
        <v>7943</v>
      </c>
      <c r="D16301">
        <v>2</v>
      </c>
      <c r="E16301" s="1">
        <v>46234.399027777778</v>
      </c>
      <c r="F16301" s="5"/>
    </row>
    <row r="16302" spans="1:6" x14ac:dyDescent="0.25">
      <c r="A16302" s="5" t="s">
        <v>7656</v>
      </c>
      <c r="B16302" s="5" t="s">
        <v>6</v>
      </c>
      <c r="C16302" s="5" t="s">
        <v>7784</v>
      </c>
      <c r="D16302">
        <v>54</v>
      </c>
      <c r="E16302" s="1">
        <v>46234.398078703707</v>
      </c>
      <c r="F16302" s="5"/>
    </row>
    <row r="16303" spans="1:6" x14ac:dyDescent="0.25">
      <c r="A16303" s="5" t="s">
        <v>308</v>
      </c>
      <c r="B16303" s="5" t="s">
        <v>6</v>
      </c>
      <c r="C16303" s="5" t="s">
        <v>7785</v>
      </c>
      <c r="D16303">
        <v>4.37</v>
      </c>
      <c r="E16303" s="1">
        <v>46234.397916666669</v>
      </c>
      <c r="F16303" s="5" t="s">
        <v>1130</v>
      </c>
    </row>
    <row r="16304" spans="1:6" x14ac:dyDescent="0.25">
      <c r="A16304" s="5" t="s">
        <v>6655</v>
      </c>
      <c r="B16304" s="5" t="s">
        <v>6</v>
      </c>
      <c r="C16304" s="5" t="s">
        <v>7949</v>
      </c>
      <c r="D16304">
        <v>2</v>
      </c>
      <c r="E16304" s="1">
        <v>46234.394756944443</v>
      </c>
      <c r="F16304" s="5"/>
    </row>
    <row r="16305" spans="1:6" x14ac:dyDescent="0.25">
      <c r="A16305" s="5" t="s">
        <v>25</v>
      </c>
      <c r="B16305" s="5" t="s">
        <v>6</v>
      </c>
      <c r="C16305" s="5" t="s">
        <v>7972</v>
      </c>
      <c r="D16305">
        <v>3</v>
      </c>
      <c r="E16305" s="1">
        <v>46234.394513888888</v>
      </c>
      <c r="F16305" s="5" t="s">
        <v>1135</v>
      </c>
    </row>
    <row r="16306" spans="1:6" x14ac:dyDescent="0.25">
      <c r="A16306" s="5" t="s">
        <v>6338</v>
      </c>
      <c r="B16306" s="5" t="s">
        <v>6</v>
      </c>
      <c r="C16306" s="5" t="s">
        <v>7908</v>
      </c>
      <c r="D16306">
        <v>2</v>
      </c>
      <c r="E16306" s="1">
        <v>46234.392905092594</v>
      </c>
      <c r="F16306" s="5"/>
    </row>
    <row r="16307" spans="1:6" x14ac:dyDescent="0.25">
      <c r="A16307" s="5" t="s">
        <v>7503</v>
      </c>
      <c r="B16307" s="5" t="s">
        <v>6</v>
      </c>
      <c r="C16307" s="5" t="s">
        <v>7955</v>
      </c>
      <c r="D16307">
        <v>10</v>
      </c>
      <c r="E16307" s="1">
        <v>46234.392824074072</v>
      </c>
      <c r="F16307" s="5"/>
    </row>
    <row r="16308" spans="1:6" x14ac:dyDescent="0.25">
      <c r="A16308" s="5" t="s">
        <v>6637</v>
      </c>
      <c r="B16308" s="5" t="s">
        <v>6</v>
      </c>
      <c r="C16308" s="5" t="s">
        <v>7992</v>
      </c>
      <c r="D16308">
        <v>29</v>
      </c>
      <c r="E16308" s="1">
        <v>46234.392106481479</v>
      </c>
      <c r="F16308" s="5"/>
    </row>
    <row r="16309" spans="1:6" x14ac:dyDescent="0.25">
      <c r="A16309" s="5" t="s">
        <v>162</v>
      </c>
      <c r="B16309" s="5" t="s">
        <v>6</v>
      </c>
      <c r="C16309" s="5" t="s">
        <v>7923</v>
      </c>
      <c r="D16309">
        <v>7</v>
      </c>
      <c r="E16309" s="1">
        <v>46234.390034722222</v>
      </c>
      <c r="F16309" s="5" t="s">
        <v>1128</v>
      </c>
    </row>
    <row r="16310" spans="1:6" x14ac:dyDescent="0.25">
      <c r="A16310" s="5" t="s">
        <v>308</v>
      </c>
      <c r="B16310" s="5" t="s">
        <v>6</v>
      </c>
      <c r="C16310" s="5" t="s">
        <v>7963</v>
      </c>
      <c r="D16310">
        <v>6.56</v>
      </c>
      <c r="E16310" s="1">
        <v>46234.389907407407</v>
      </c>
      <c r="F16310" s="5" t="s">
        <v>1130</v>
      </c>
    </row>
    <row r="16311" spans="1:6" x14ac:dyDescent="0.25">
      <c r="A16311" s="5" t="s">
        <v>6655</v>
      </c>
      <c r="B16311" s="5" t="s">
        <v>6</v>
      </c>
      <c r="C16311" s="5" t="s">
        <v>7938</v>
      </c>
      <c r="D16311">
        <v>4</v>
      </c>
      <c r="E16311" s="1">
        <v>46234.389513888891</v>
      </c>
      <c r="F16311" s="5"/>
    </row>
    <row r="16312" spans="1:6" x14ac:dyDescent="0.25">
      <c r="A16312" s="5" t="s">
        <v>6655</v>
      </c>
      <c r="B16312" s="5" t="s">
        <v>6</v>
      </c>
      <c r="C16312" s="5" t="s">
        <v>7930</v>
      </c>
      <c r="D16312">
        <v>4</v>
      </c>
      <c r="E16312" s="1">
        <v>46234.389432870368</v>
      </c>
      <c r="F16312" s="5"/>
    </row>
    <row r="16313" spans="1:6" x14ac:dyDescent="0.25">
      <c r="A16313" s="5" t="s">
        <v>4522</v>
      </c>
      <c r="B16313" s="5" t="s">
        <v>6</v>
      </c>
      <c r="C16313" s="5" t="s">
        <v>7941</v>
      </c>
      <c r="D16313">
        <v>2</v>
      </c>
      <c r="E16313" s="1">
        <v>46234.386562500003</v>
      </c>
      <c r="F16313" s="5"/>
    </row>
    <row r="16314" spans="1:6" x14ac:dyDescent="0.25">
      <c r="A16314" s="5" t="s">
        <v>25</v>
      </c>
      <c r="B16314" s="5" t="s">
        <v>6</v>
      </c>
      <c r="C16314" s="5" t="s">
        <v>7973</v>
      </c>
      <c r="D16314">
        <v>3</v>
      </c>
      <c r="E16314" s="1">
        <v>46234.38622685185</v>
      </c>
      <c r="F16314" s="5" t="s">
        <v>1135</v>
      </c>
    </row>
    <row r="16315" spans="1:6" x14ac:dyDescent="0.25">
      <c r="A16315" s="5" t="s">
        <v>6338</v>
      </c>
      <c r="B16315" s="5" t="s">
        <v>6</v>
      </c>
      <c r="C16315" s="5" t="s">
        <v>7911</v>
      </c>
      <c r="D16315">
        <v>2</v>
      </c>
      <c r="E16315" s="1">
        <v>46234.382465277777</v>
      </c>
      <c r="F16315" s="5"/>
    </row>
    <row r="16316" spans="1:6" x14ac:dyDescent="0.25">
      <c r="A16316" s="5" t="s">
        <v>6655</v>
      </c>
      <c r="B16316" s="5" t="s">
        <v>6</v>
      </c>
      <c r="C16316" s="5" t="s">
        <v>7948</v>
      </c>
      <c r="D16316">
        <v>2</v>
      </c>
      <c r="E16316" s="1">
        <v>46234.380520833336</v>
      </c>
      <c r="F16316" s="5"/>
    </row>
    <row r="16317" spans="1:6" x14ac:dyDescent="0.25">
      <c r="A16317" s="5" t="s">
        <v>6338</v>
      </c>
      <c r="B16317" s="5" t="s">
        <v>6</v>
      </c>
      <c r="C16317" s="5" t="s">
        <v>7894</v>
      </c>
      <c r="D16317">
        <v>2</v>
      </c>
      <c r="E16317" s="1">
        <v>46234.37903935185</v>
      </c>
      <c r="F16317" s="5"/>
    </row>
    <row r="16318" spans="1:6" x14ac:dyDescent="0.25">
      <c r="A16318" s="5" t="s">
        <v>162</v>
      </c>
      <c r="B16318" s="5" t="s">
        <v>6</v>
      </c>
      <c r="C16318" s="5" t="s">
        <v>7910</v>
      </c>
      <c r="D16318">
        <v>7</v>
      </c>
      <c r="E16318" s="1">
        <v>46234.376168981478</v>
      </c>
      <c r="F16318" s="5" t="s">
        <v>1128</v>
      </c>
    </row>
    <row r="16319" spans="1:6" x14ac:dyDescent="0.25">
      <c r="A16319" s="5" t="s">
        <v>25</v>
      </c>
      <c r="B16319" s="5" t="s">
        <v>6</v>
      </c>
      <c r="C16319" s="5" t="s">
        <v>7975</v>
      </c>
      <c r="D16319">
        <v>3</v>
      </c>
      <c r="E16319" s="1">
        <v>46234.376134259262</v>
      </c>
      <c r="F16319" s="5" t="s">
        <v>1135</v>
      </c>
    </row>
    <row r="16320" spans="1:6" x14ac:dyDescent="0.25">
      <c r="A16320" s="5" t="s">
        <v>6655</v>
      </c>
      <c r="B16320" s="5" t="s">
        <v>6</v>
      </c>
      <c r="C16320" s="5" t="s">
        <v>7934</v>
      </c>
      <c r="D16320">
        <v>4</v>
      </c>
      <c r="E16320" s="1">
        <v>46234.375185185185</v>
      </c>
      <c r="F16320" s="5"/>
    </row>
    <row r="16321" spans="1:6" x14ac:dyDescent="0.25">
      <c r="A16321" s="5" t="s">
        <v>308</v>
      </c>
      <c r="B16321" s="5" t="s">
        <v>6</v>
      </c>
      <c r="C16321" s="5" t="s">
        <v>7896</v>
      </c>
      <c r="D16321">
        <v>4.37</v>
      </c>
      <c r="E16321" s="1">
        <v>46234.3750462963</v>
      </c>
      <c r="F16321" s="5" t="s">
        <v>1130</v>
      </c>
    </row>
    <row r="16322" spans="1:6" x14ac:dyDescent="0.25">
      <c r="A16322" s="5" t="s">
        <v>6338</v>
      </c>
      <c r="B16322" s="5" t="s">
        <v>6</v>
      </c>
      <c r="C16322" s="5" t="s">
        <v>7899</v>
      </c>
      <c r="D16322">
        <v>2</v>
      </c>
      <c r="E16322" s="1">
        <v>46234.374166666668</v>
      </c>
      <c r="F16322" s="5"/>
    </row>
    <row r="16323" spans="1:6" x14ac:dyDescent="0.25">
      <c r="A16323" s="5" t="s">
        <v>162</v>
      </c>
      <c r="B16323" s="5" t="s">
        <v>6</v>
      </c>
      <c r="C16323" s="5" t="s">
        <v>7895</v>
      </c>
      <c r="D16323">
        <v>25</v>
      </c>
      <c r="E16323" s="1">
        <v>46234.368946759256</v>
      </c>
      <c r="F16323" s="5" t="s">
        <v>1128</v>
      </c>
    </row>
    <row r="16324" spans="1:6" x14ac:dyDescent="0.25">
      <c r="A16324" s="5" t="s">
        <v>6510</v>
      </c>
      <c r="B16324" s="5" t="s">
        <v>6</v>
      </c>
      <c r="C16324" s="5" t="s">
        <v>7964</v>
      </c>
      <c r="D16324">
        <v>22</v>
      </c>
      <c r="E16324" s="1">
        <v>46234.368148148147</v>
      </c>
      <c r="F16324" s="5" t="s">
        <v>1147</v>
      </c>
    </row>
    <row r="16325" spans="1:6" x14ac:dyDescent="0.25">
      <c r="A16325" s="5" t="s">
        <v>308</v>
      </c>
      <c r="B16325" s="5" t="s">
        <v>6</v>
      </c>
      <c r="C16325" s="5" t="s">
        <v>7956</v>
      </c>
      <c r="D16325">
        <v>4.37</v>
      </c>
      <c r="E16325" s="1">
        <v>46234.367673611108</v>
      </c>
      <c r="F16325" s="5" t="s">
        <v>1130</v>
      </c>
    </row>
    <row r="16326" spans="1:6" x14ac:dyDescent="0.25">
      <c r="A16326" s="5" t="s">
        <v>25</v>
      </c>
      <c r="B16326" s="5" t="s">
        <v>6</v>
      </c>
      <c r="C16326" s="5" t="s">
        <v>7995</v>
      </c>
      <c r="D16326">
        <v>3</v>
      </c>
      <c r="E16326" s="1">
        <v>46234.365335648145</v>
      </c>
      <c r="F16326" s="5" t="s">
        <v>1135</v>
      </c>
    </row>
    <row r="16327" spans="1:6" x14ac:dyDescent="0.25">
      <c r="A16327" s="5" t="s">
        <v>6655</v>
      </c>
      <c r="B16327" s="5" t="s">
        <v>6</v>
      </c>
      <c r="C16327" s="5" t="s">
        <v>7959</v>
      </c>
      <c r="D16327">
        <v>2</v>
      </c>
      <c r="E16327" s="1">
        <v>46234.364537037036</v>
      </c>
      <c r="F16327" s="5"/>
    </row>
    <row r="16328" spans="1:6" x14ac:dyDescent="0.25">
      <c r="A16328" s="5" t="s">
        <v>6338</v>
      </c>
      <c r="B16328" s="5" t="s">
        <v>6</v>
      </c>
      <c r="C16328" s="5" t="s">
        <v>7921</v>
      </c>
      <c r="D16328">
        <v>2</v>
      </c>
      <c r="E16328" s="1">
        <v>46234.364398148151</v>
      </c>
      <c r="F16328" s="5"/>
    </row>
    <row r="16329" spans="1:6" x14ac:dyDescent="0.25">
      <c r="A16329" s="5" t="s">
        <v>7599</v>
      </c>
      <c r="B16329" s="5" t="s">
        <v>6</v>
      </c>
      <c r="C16329" s="5" t="s">
        <v>7968</v>
      </c>
      <c r="D16329">
        <v>51</v>
      </c>
      <c r="E16329" s="1">
        <v>46234.362326388888</v>
      </c>
      <c r="F16329" s="5"/>
    </row>
    <row r="16330" spans="1:6" x14ac:dyDescent="0.25">
      <c r="A16330" s="5" t="s">
        <v>7503</v>
      </c>
      <c r="B16330" s="5" t="s">
        <v>6</v>
      </c>
      <c r="C16330" s="5" t="s">
        <v>7996</v>
      </c>
      <c r="D16330">
        <v>3</v>
      </c>
      <c r="E16330" s="1">
        <v>46234.360497685186</v>
      </c>
      <c r="F16330" s="5"/>
    </row>
    <row r="16331" spans="1:6" x14ac:dyDescent="0.25">
      <c r="A16331" s="5" t="s">
        <v>162</v>
      </c>
      <c r="B16331" s="5" t="s">
        <v>6</v>
      </c>
      <c r="C16331" s="5" t="s">
        <v>7898</v>
      </c>
      <c r="D16331">
        <v>7</v>
      </c>
      <c r="E16331" s="1">
        <v>46234.359826388885</v>
      </c>
      <c r="F16331" s="5" t="s">
        <v>1128</v>
      </c>
    </row>
    <row r="16332" spans="1:6" x14ac:dyDescent="0.25">
      <c r="A16332" s="5" t="s">
        <v>6655</v>
      </c>
      <c r="B16332" s="5" t="s">
        <v>6</v>
      </c>
      <c r="C16332" s="5" t="s">
        <v>7933</v>
      </c>
      <c r="D16332">
        <v>4</v>
      </c>
      <c r="E16332" s="1">
        <v>46234.358275462961</v>
      </c>
      <c r="F16332" s="5"/>
    </row>
    <row r="16333" spans="1:6" x14ac:dyDescent="0.25">
      <c r="A16333" s="5" t="s">
        <v>308</v>
      </c>
      <c r="B16333" s="5" t="s">
        <v>6</v>
      </c>
      <c r="C16333" s="5" t="s">
        <v>8004</v>
      </c>
      <c r="D16333">
        <v>4.37</v>
      </c>
      <c r="E16333" s="1">
        <v>46234.355937499997</v>
      </c>
      <c r="F16333" s="5" t="s">
        <v>1130</v>
      </c>
    </row>
    <row r="16334" spans="1:6" x14ac:dyDescent="0.25">
      <c r="A16334" s="5" t="s">
        <v>25</v>
      </c>
      <c r="B16334" s="5" t="s">
        <v>6</v>
      </c>
      <c r="C16334" s="5" t="s">
        <v>7993</v>
      </c>
      <c r="D16334">
        <v>3</v>
      </c>
      <c r="E16334" s="1">
        <v>46234.354930555557</v>
      </c>
      <c r="F16334" s="5" t="s">
        <v>1135</v>
      </c>
    </row>
    <row r="16335" spans="1:6" x14ac:dyDescent="0.25">
      <c r="A16335" s="5" t="s">
        <v>6338</v>
      </c>
      <c r="B16335" s="5" t="s">
        <v>6</v>
      </c>
      <c r="C16335" s="5" t="s">
        <v>7918</v>
      </c>
      <c r="D16335">
        <v>2</v>
      </c>
      <c r="E16335" s="1">
        <v>46234.354004629633</v>
      </c>
      <c r="F16335" s="5"/>
    </row>
    <row r="16336" spans="1:6" x14ac:dyDescent="0.25">
      <c r="A16336" s="5" t="s">
        <v>6338</v>
      </c>
      <c r="B16336" s="5" t="s">
        <v>6</v>
      </c>
      <c r="C16336" s="5" t="s">
        <v>8001</v>
      </c>
      <c r="D16336">
        <v>2</v>
      </c>
      <c r="E16336" s="1">
        <v>46234.352835648147</v>
      </c>
      <c r="F16336" s="5"/>
    </row>
    <row r="16337" spans="1:6" x14ac:dyDescent="0.25">
      <c r="A16337" s="5" t="s">
        <v>6655</v>
      </c>
      <c r="B16337" s="5" t="s">
        <v>13</v>
      </c>
      <c r="C16337" s="5" t="s">
        <v>8029</v>
      </c>
      <c r="D16337">
        <v>3</v>
      </c>
      <c r="E16337" s="1">
        <v>46234.351018518515</v>
      </c>
      <c r="F16337" s="5"/>
    </row>
    <row r="16338" spans="1:6" x14ac:dyDescent="0.25">
      <c r="A16338" s="5" t="s">
        <v>6655</v>
      </c>
      <c r="B16338" s="5" t="s">
        <v>13</v>
      </c>
      <c r="C16338" s="5" t="s">
        <v>8030</v>
      </c>
      <c r="D16338">
        <v>3</v>
      </c>
      <c r="E16338" s="1">
        <v>46234.350995370369</v>
      </c>
      <c r="F16338" s="5"/>
    </row>
    <row r="16339" spans="1:6" x14ac:dyDescent="0.25">
      <c r="A16339" s="5" t="s">
        <v>7503</v>
      </c>
      <c r="B16339" s="5" t="s">
        <v>6</v>
      </c>
      <c r="C16339" s="5" t="s">
        <v>7969</v>
      </c>
      <c r="D16339">
        <v>3.06</v>
      </c>
      <c r="E16339" s="1">
        <v>46234.350798611114</v>
      </c>
      <c r="F16339" s="5"/>
    </row>
    <row r="16340" spans="1:6" x14ac:dyDescent="0.25">
      <c r="A16340" s="5" t="s">
        <v>7714</v>
      </c>
      <c r="B16340" s="5" t="s">
        <v>13</v>
      </c>
      <c r="C16340" s="5" t="s">
        <v>8031</v>
      </c>
      <c r="D16340">
        <v>137.41</v>
      </c>
      <c r="E16340" s="1">
        <v>46234.350706018522</v>
      </c>
      <c r="F16340" s="5"/>
    </row>
    <row r="16341" spans="1:6" x14ac:dyDescent="0.25">
      <c r="A16341" s="5" t="s">
        <v>162</v>
      </c>
      <c r="B16341" s="5" t="s">
        <v>13</v>
      </c>
      <c r="C16341" s="5" t="s">
        <v>8032</v>
      </c>
      <c r="D16341">
        <v>6</v>
      </c>
      <c r="E16341" s="1">
        <v>46234.350694444445</v>
      </c>
      <c r="F16341" s="5" t="s">
        <v>1128</v>
      </c>
    </row>
    <row r="16342" spans="1:6" x14ac:dyDescent="0.25">
      <c r="A16342" s="5" t="s">
        <v>4522</v>
      </c>
      <c r="B16342" s="5" t="s">
        <v>6</v>
      </c>
      <c r="C16342" s="5" t="s">
        <v>7945</v>
      </c>
      <c r="D16342">
        <v>2</v>
      </c>
      <c r="E16342" s="1">
        <v>46234.350555555553</v>
      </c>
      <c r="F16342" s="5"/>
    </row>
    <row r="16343" spans="1:6" x14ac:dyDescent="0.25">
      <c r="A16343" s="5" t="s">
        <v>6338</v>
      </c>
      <c r="B16343" s="5" t="s">
        <v>13</v>
      </c>
      <c r="C16343" s="5" t="s">
        <v>8033</v>
      </c>
      <c r="D16343">
        <v>2</v>
      </c>
      <c r="E16343" s="1">
        <v>46234.350543981483</v>
      </c>
      <c r="F16343" s="5"/>
    </row>
    <row r="16344" spans="1:6" x14ac:dyDescent="0.25">
      <c r="A16344" s="5" t="s">
        <v>6338</v>
      </c>
      <c r="B16344" s="5" t="s">
        <v>13</v>
      </c>
      <c r="C16344" s="5" t="s">
        <v>8034</v>
      </c>
      <c r="D16344">
        <v>2</v>
      </c>
      <c r="E16344" s="1">
        <v>46234.35052083333</v>
      </c>
      <c r="F16344" s="5"/>
    </row>
    <row r="16345" spans="1:6" x14ac:dyDescent="0.25">
      <c r="A16345" s="5" t="s">
        <v>6338</v>
      </c>
      <c r="B16345" s="5" t="s">
        <v>13</v>
      </c>
      <c r="C16345" s="5" t="s">
        <v>8035</v>
      </c>
      <c r="D16345">
        <v>2</v>
      </c>
      <c r="E16345" s="1">
        <v>46234.350486111114</v>
      </c>
      <c r="F16345" s="5"/>
    </row>
    <row r="16346" spans="1:6" x14ac:dyDescent="0.25">
      <c r="A16346" s="5" t="s">
        <v>6655</v>
      </c>
      <c r="B16346" s="5" t="s">
        <v>13</v>
      </c>
      <c r="C16346" s="5" t="s">
        <v>8036</v>
      </c>
      <c r="D16346">
        <v>3</v>
      </c>
      <c r="E16346" s="1">
        <v>46234.350381944445</v>
      </c>
      <c r="F16346" s="5"/>
    </row>
    <row r="16347" spans="1:6" x14ac:dyDescent="0.25">
      <c r="A16347" s="5" t="s">
        <v>308</v>
      </c>
      <c r="B16347" s="5" t="s">
        <v>13</v>
      </c>
      <c r="C16347" s="5" t="s">
        <v>8037</v>
      </c>
      <c r="D16347">
        <v>4.37</v>
      </c>
      <c r="E16347" s="1">
        <v>46234.350289351853</v>
      </c>
      <c r="F16347" s="5" t="s">
        <v>1130</v>
      </c>
    </row>
    <row r="16348" spans="1:6" x14ac:dyDescent="0.25">
      <c r="A16348" s="5" t="s">
        <v>6338</v>
      </c>
      <c r="B16348" s="5" t="s">
        <v>13</v>
      </c>
      <c r="C16348" s="5" t="s">
        <v>8038</v>
      </c>
      <c r="D16348">
        <v>2</v>
      </c>
      <c r="E16348" s="1">
        <v>46234.350034722222</v>
      </c>
      <c r="F16348" s="5"/>
    </row>
    <row r="16349" spans="1:6" x14ac:dyDescent="0.25">
      <c r="A16349" s="5" t="s">
        <v>162</v>
      </c>
      <c r="B16349" s="5" t="s">
        <v>13</v>
      </c>
      <c r="C16349" s="5" t="s">
        <v>8039</v>
      </c>
      <c r="D16349">
        <v>6</v>
      </c>
      <c r="E16349" s="1">
        <v>46234.349861111114</v>
      </c>
      <c r="F16349" s="5" t="s">
        <v>1128</v>
      </c>
    </row>
    <row r="16350" spans="1:6" x14ac:dyDescent="0.25">
      <c r="A16350" s="5" t="s">
        <v>308</v>
      </c>
      <c r="B16350" s="5" t="s">
        <v>13</v>
      </c>
      <c r="C16350" s="5" t="s">
        <v>8040</v>
      </c>
      <c r="D16350">
        <v>4.37</v>
      </c>
      <c r="E16350" s="1">
        <v>46234.349849537037</v>
      </c>
      <c r="F16350" s="5" t="s">
        <v>1130</v>
      </c>
    </row>
    <row r="16351" spans="1:6" x14ac:dyDescent="0.25">
      <c r="A16351" s="5" t="s">
        <v>4495</v>
      </c>
      <c r="B16351" s="5" t="s">
        <v>13</v>
      </c>
      <c r="C16351" s="5" t="s">
        <v>8041</v>
      </c>
      <c r="D16351">
        <v>2</v>
      </c>
      <c r="E16351" s="1">
        <v>46234.349826388891</v>
      </c>
      <c r="F16351" s="5"/>
    </row>
    <row r="16352" spans="1:6" x14ac:dyDescent="0.25">
      <c r="A16352" s="5" t="s">
        <v>162</v>
      </c>
      <c r="B16352" s="5" t="s">
        <v>13</v>
      </c>
      <c r="C16352" s="5" t="s">
        <v>8042</v>
      </c>
      <c r="D16352">
        <v>7</v>
      </c>
      <c r="E16352" s="1">
        <v>46234.34957175926</v>
      </c>
      <c r="F16352" s="5" t="s">
        <v>1128</v>
      </c>
    </row>
    <row r="16353" spans="1:6" x14ac:dyDescent="0.25">
      <c r="A16353" s="5" t="s">
        <v>308</v>
      </c>
      <c r="B16353" s="5" t="s">
        <v>13</v>
      </c>
      <c r="C16353" s="5" t="s">
        <v>8043</v>
      </c>
      <c r="D16353">
        <v>4.37</v>
      </c>
      <c r="E16353" s="1">
        <v>46234.34952546296</v>
      </c>
      <c r="F16353" s="5" t="s">
        <v>1130</v>
      </c>
    </row>
    <row r="16354" spans="1:6" x14ac:dyDescent="0.25">
      <c r="A16354" s="5" t="s">
        <v>6338</v>
      </c>
      <c r="B16354" s="5" t="s">
        <v>13</v>
      </c>
      <c r="C16354" s="5" t="s">
        <v>8044</v>
      </c>
      <c r="D16354">
        <v>2</v>
      </c>
      <c r="E16354" s="1">
        <v>46234.349432870367</v>
      </c>
      <c r="F16354" s="5"/>
    </row>
    <row r="16355" spans="1:6" x14ac:dyDescent="0.25">
      <c r="A16355" s="5" t="s">
        <v>162</v>
      </c>
      <c r="B16355" s="5" t="s">
        <v>13</v>
      </c>
      <c r="C16355" s="5" t="s">
        <v>8045</v>
      </c>
      <c r="D16355">
        <v>6</v>
      </c>
      <c r="E16355" s="1">
        <v>46234.349189814813</v>
      </c>
      <c r="F16355" s="5" t="s">
        <v>1128</v>
      </c>
    </row>
    <row r="16356" spans="1:6" x14ac:dyDescent="0.25">
      <c r="A16356" s="5" t="s">
        <v>162</v>
      </c>
      <c r="B16356" s="5" t="s">
        <v>13</v>
      </c>
      <c r="C16356" s="5" t="s">
        <v>8046</v>
      </c>
      <c r="D16356">
        <v>6</v>
      </c>
      <c r="E16356" s="1">
        <v>46234.348576388889</v>
      </c>
      <c r="F16356" s="5" t="s">
        <v>1128</v>
      </c>
    </row>
    <row r="16357" spans="1:6" x14ac:dyDescent="0.25">
      <c r="A16357" s="5" t="s">
        <v>6655</v>
      </c>
      <c r="B16357" s="5" t="s">
        <v>13</v>
      </c>
      <c r="C16357" s="5" t="s">
        <v>8047</v>
      </c>
      <c r="D16357">
        <v>4</v>
      </c>
      <c r="E16357" s="1">
        <v>46234.347604166665</v>
      </c>
      <c r="F16357" s="5"/>
    </row>
    <row r="16358" spans="1:6" x14ac:dyDescent="0.25">
      <c r="A16358" s="5" t="s">
        <v>6338</v>
      </c>
      <c r="B16358" s="5" t="s">
        <v>13</v>
      </c>
      <c r="C16358" s="5" t="s">
        <v>8048</v>
      </c>
      <c r="D16358">
        <v>2</v>
      </c>
      <c r="E16358" s="1">
        <v>46234.347222222219</v>
      </c>
      <c r="F16358" s="5"/>
    </row>
    <row r="16359" spans="1:6" x14ac:dyDescent="0.25">
      <c r="A16359" s="5" t="s">
        <v>6655</v>
      </c>
      <c r="B16359" s="5" t="s">
        <v>13</v>
      </c>
      <c r="C16359" s="5" t="s">
        <v>8049</v>
      </c>
      <c r="D16359">
        <v>4</v>
      </c>
      <c r="E16359" s="1">
        <v>46234.347048611111</v>
      </c>
      <c r="F16359" s="5"/>
    </row>
    <row r="16360" spans="1:6" x14ac:dyDescent="0.25">
      <c r="A16360" s="5" t="s">
        <v>6655</v>
      </c>
      <c r="B16360" s="5" t="s">
        <v>13</v>
      </c>
      <c r="C16360" s="5" t="s">
        <v>8050</v>
      </c>
      <c r="D16360">
        <v>3.04</v>
      </c>
      <c r="E16360" s="1">
        <v>46234.346990740742</v>
      </c>
      <c r="F16360" s="5"/>
    </row>
    <row r="16361" spans="1:6" x14ac:dyDescent="0.25">
      <c r="A16361" s="5" t="s">
        <v>162</v>
      </c>
      <c r="B16361" s="5" t="s">
        <v>13</v>
      </c>
      <c r="C16361" s="5" t="s">
        <v>8051</v>
      </c>
      <c r="D16361">
        <v>6</v>
      </c>
      <c r="E16361" s="1">
        <v>46234.346736111111</v>
      </c>
      <c r="F16361" s="5" t="s">
        <v>1128</v>
      </c>
    </row>
    <row r="16362" spans="1:6" x14ac:dyDescent="0.25">
      <c r="A16362" s="5" t="s">
        <v>162</v>
      </c>
      <c r="B16362" s="5" t="s">
        <v>6</v>
      </c>
      <c r="C16362" s="5" t="s">
        <v>7924</v>
      </c>
      <c r="D16362">
        <v>7</v>
      </c>
      <c r="E16362" s="1">
        <v>46234.345578703702</v>
      </c>
      <c r="F16362" s="5" t="s">
        <v>1128</v>
      </c>
    </row>
    <row r="16363" spans="1:6" x14ac:dyDescent="0.25">
      <c r="A16363" s="5" t="s">
        <v>7503</v>
      </c>
      <c r="B16363" s="5" t="s">
        <v>13</v>
      </c>
      <c r="C16363" s="5" t="s">
        <v>8052</v>
      </c>
      <c r="D16363">
        <v>11</v>
      </c>
      <c r="E16363" s="1">
        <v>46234.345150462963</v>
      </c>
      <c r="F16363" s="5"/>
    </row>
    <row r="16364" spans="1:6" x14ac:dyDescent="0.25">
      <c r="A16364" s="5" t="s">
        <v>308</v>
      </c>
      <c r="B16364" s="5" t="s">
        <v>6</v>
      </c>
      <c r="C16364" s="5" t="s">
        <v>7967</v>
      </c>
      <c r="D16364">
        <v>4.37</v>
      </c>
      <c r="E16364" s="1">
        <v>46234.34511574074</v>
      </c>
      <c r="F16364" s="5" t="s">
        <v>1130</v>
      </c>
    </row>
    <row r="16365" spans="1:6" x14ac:dyDescent="0.25">
      <c r="A16365" s="5" t="s">
        <v>6655</v>
      </c>
      <c r="B16365" s="5" t="s">
        <v>13</v>
      </c>
      <c r="C16365" s="5" t="s">
        <v>8053</v>
      </c>
      <c r="D16365">
        <v>2</v>
      </c>
      <c r="E16365" s="1">
        <v>46234.344872685186</v>
      </c>
      <c r="F16365" s="5"/>
    </row>
    <row r="16366" spans="1:6" x14ac:dyDescent="0.25">
      <c r="A16366" s="5" t="s">
        <v>25</v>
      </c>
      <c r="B16366" s="5" t="s">
        <v>6</v>
      </c>
      <c r="C16366" s="5" t="s">
        <v>7980</v>
      </c>
      <c r="D16366">
        <v>3</v>
      </c>
      <c r="E16366" s="1">
        <v>46234.344861111109</v>
      </c>
      <c r="F16366" s="5" t="s">
        <v>1135</v>
      </c>
    </row>
    <row r="16367" spans="1:6" x14ac:dyDescent="0.25">
      <c r="A16367" s="5" t="s">
        <v>7503</v>
      </c>
      <c r="B16367" s="5" t="s">
        <v>13</v>
      </c>
      <c r="C16367" s="5" t="s">
        <v>8054</v>
      </c>
      <c r="D16367">
        <v>11</v>
      </c>
      <c r="E16367" s="1">
        <v>46234.344722222224</v>
      </c>
      <c r="F16367" s="5"/>
    </row>
    <row r="16368" spans="1:6" x14ac:dyDescent="0.25">
      <c r="A16368" s="5" t="s">
        <v>6655</v>
      </c>
      <c r="B16368" s="5" t="s">
        <v>13</v>
      </c>
      <c r="C16368" s="5" t="s">
        <v>8055</v>
      </c>
      <c r="D16368">
        <v>2</v>
      </c>
      <c r="E16368" s="1">
        <v>46234.344560185185</v>
      </c>
      <c r="F16368" s="5"/>
    </row>
    <row r="16369" spans="1:6" x14ac:dyDescent="0.25">
      <c r="A16369" s="5" t="s">
        <v>6510</v>
      </c>
      <c r="B16369" s="5" t="s">
        <v>13</v>
      </c>
      <c r="C16369" s="5" t="s">
        <v>8056</v>
      </c>
      <c r="D16369">
        <v>12</v>
      </c>
      <c r="E16369" s="1">
        <v>46234.344502314816</v>
      </c>
      <c r="F16369" s="5" t="s">
        <v>1147</v>
      </c>
    </row>
    <row r="16370" spans="1:6" x14ac:dyDescent="0.25">
      <c r="A16370" s="5" t="s">
        <v>6338</v>
      </c>
      <c r="B16370" s="5" t="s">
        <v>6</v>
      </c>
      <c r="C16370" s="5" t="s">
        <v>7920</v>
      </c>
      <c r="D16370">
        <v>2</v>
      </c>
      <c r="E16370" s="1">
        <v>46234.34375</v>
      </c>
      <c r="F16370" s="5"/>
    </row>
    <row r="16371" spans="1:6" x14ac:dyDescent="0.25">
      <c r="A16371" s="5" t="s">
        <v>6655</v>
      </c>
      <c r="B16371" s="5" t="s">
        <v>6</v>
      </c>
      <c r="C16371" s="5" t="s">
        <v>7932</v>
      </c>
      <c r="D16371">
        <v>4</v>
      </c>
      <c r="E16371" s="1">
        <v>46234.343564814815</v>
      </c>
      <c r="F16371" s="5"/>
    </row>
    <row r="16372" spans="1:6" x14ac:dyDescent="0.25">
      <c r="A16372" s="5" t="s">
        <v>6510</v>
      </c>
      <c r="B16372" s="5" t="s">
        <v>6</v>
      </c>
      <c r="C16372" s="5" t="s">
        <v>7970</v>
      </c>
      <c r="D16372">
        <v>12</v>
      </c>
      <c r="E16372" s="1">
        <v>46234.34003472222</v>
      </c>
      <c r="F16372" s="5" t="s">
        <v>1147</v>
      </c>
    </row>
    <row r="16373" spans="1:6" x14ac:dyDescent="0.25">
      <c r="A16373" s="5" t="s">
        <v>25</v>
      </c>
      <c r="B16373" s="5" t="s">
        <v>13</v>
      </c>
      <c r="C16373" s="5" t="s">
        <v>8057</v>
      </c>
      <c r="D16373">
        <v>2.0499999999999998</v>
      </c>
      <c r="E16373" s="1">
        <v>46234.339942129627</v>
      </c>
      <c r="F16373" s="5" t="s">
        <v>1135</v>
      </c>
    </row>
    <row r="16374" spans="1:6" x14ac:dyDescent="0.25">
      <c r="A16374" s="5" t="s">
        <v>25</v>
      </c>
      <c r="B16374" s="5" t="s">
        <v>13</v>
      </c>
      <c r="C16374" s="5" t="s">
        <v>8058</v>
      </c>
      <c r="D16374">
        <v>2.16</v>
      </c>
      <c r="E16374" s="1">
        <v>46234.339907407404</v>
      </c>
      <c r="F16374" s="5" t="s">
        <v>1135</v>
      </c>
    </row>
    <row r="16375" spans="1:6" x14ac:dyDescent="0.25">
      <c r="A16375" s="5" t="s">
        <v>7503</v>
      </c>
      <c r="B16375" s="5" t="s">
        <v>13</v>
      </c>
      <c r="C16375" s="5" t="s">
        <v>8059</v>
      </c>
      <c r="D16375">
        <v>3</v>
      </c>
      <c r="E16375" s="1">
        <v>46234.339849537035</v>
      </c>
      <c r="F16375" s="5"/>
    </row>
    <row r="16376" spans="1:6" x14ac:dyDescent="0.25">
      <c r="A16376" s="5" t="s">
        <v>7503</v>
      </c>
      <c r="B16376" s="5" t="s">
        <v>13</v>
      </c>
      <c r="C16376" s="5" t="s">
        <v>8060</v>
      </c>
      <c r="D16376">
        <v>3</v>
      </c>
      <c r="E16376" s="1">
        <v>46234.339849537035</v>
      </c>
      <c r="F16376" s="5"/>
    </row>
    <row r="16377" spans="1:6" x14ac:dyDescent="0.25">
      <c r="A16377" s="5" t="s">
        <v>25</v>
      </c>
      <c r="B16377" s="5" t="s">
        <v>13</v>
      </c>
      <c r="C16377" s="5" t="s">
        <v>8061</v>
      </c>
      <c r="D16377">
        <v>2</v>
      </c>
      <c r="E16377" s="1">
        <v>46234.339722222219</v>
      </c>
      <c r="F16377" s="5" t="s">
        <v>1135</v>
      </c>
    </row>
    <row r="16378" spans="1:6" x14ac:dyDescent="0.25">
      <c r="A16378" s="5" t="s">
        <v>7503</v>
      </c>
      <c r="B16378" s="5" t="s">
        <v>13</v>
      </c>
      <c r="C16378" s="5" t="s">
        <v>8062</v>
      </c>
      <c r="D16378">
        <v>2.06</v>
      </c>
      <c r="E16378" s="1">
        <v>46234.339525462965</v>
      </c>
      <c r="F16378" s="5"/>
    </row>
    <row r="16379" spans="1:6" x14ac:dyDescent="0.25">
      <c r="A16379" s="5" t="s">
        <v>25</v>
      </c>
      <c r="B16379" s="5" t="s">
        <v>13</v>
      </c>
      <c r="C16379" s="5" t="s">
        <v>8063</v>
      </c>
      <c r="D16379">
        <v>2.2000000000000002</v>
      </c>
      <c r="E16379" s="1">
        <v>46234.339456018519</v>
      </c>
      <c r="F16379" s="5" t="s">
        <v>1135</v>
      </c>
    </row>
    <row r="16380" spans="1:6" x14ac:dyDescent="0.25">
      <c r="A16380" s="5" t="s">
        <v>7503</v>
      </c>
      <c r="B16380" s="5" t="s">
        <v>13</v>
      </c>
      <c r="C16380" s="5" t="s">
        <v>8064</v>
      </c>
      <c r="D16380">
        <v>2.06</v>
      </c>
      <c r="E16380" s="1">
        <v>46234.33935185185</v>
      </c>
      <c r="F16380" s="5"/>
    </row>
    <row r="16381" spans="1:6" x14ac:dyDescent="0.25">
      <c r="A16381" s="5" t="s">
        <v>7599</v>
      </c>
      <c r="B16381" s="5" t="s">
        <v>13</v>
      </c>
      <c r="C16381" s="5" t="s">
        <v>8065</v>
      </c>
      <c r="D16381">
        <v>50</v>
      </c>
      <c r="E16381" s="1">
        <v>46234.338993055557</v>
      </c>
      <c r="F16381" s="5"/>
    </row>
    <row r="16382" spans="1:6" x14ac:dyDescent="0.25">
      <c r="A16382" s="5" t="s">
        <v>7503</v>
      </c>
      <c r="B16382" s="5" t="s">
        <v>6</v>
      </c>
      <c r="C16382" s="5" t="s">
        <v>7987</v>
      </c>
      <c r="D16382">
        <v>3.06</v>
      </c>
      <c r="E16382" s="1">
        <v>46234.338738425926</v>
      </c>
      <c r="F16382" s="5"/>
    </row>
    <row r="16383" spans="1:6" x14ac:dyDescent="0.25">
      <c r="A16383" s="5" t="s">
        <v>7599</v>
      </c>
      <c r="B16383" s="5" t="s">
        <v>13</v>
      </c>
      <c r="C16383" s="5" t="s">
        <v>8066</v>
      </c>
      <c r="D16383">
        <v>54</v>
      </c>
      <c r="E16383" s="1">
        <v>46234.338692129626</v>
      </c>
      <c r="F16383" s="5"/>
    </row>
    <row r="16384" spans="1:6" x14ac:dyDescent="0.25">
      <c r="A16384" s="5" t="s">
        <v>7503</v>
      </c>
      <c r="B16384" s="5" t="s">
        <v>13</v>
      </c>
      <c r="C16384" s="5" t="s">
        <v>8067</v>
      </c>
      <c r="D16384">
        <v>3</v>
      </c>
      <c r="E16384" s="1">
        <v>46234.33803240741</v>
      </c>
      <c r="F16384" s="5"/>
    </row>
    <row r="16385" spans="1:6" x14ac:dyDescent="0.25">
      <c r="A16385" s="5" t="s">
        <v>6637</v>
      </c>
      <c r="B16385" s="5" t="s">
        <v>6</v>
      </c>
      <c r="C16385" s="5" t="s">
        <v>8000</v>
      </c>
      <c r="D16385">
        <v>27</v>
      </c>
      <c r="E16385" s="1">
        <v>46234.337951388887</v>
      </c>
      <c r="F16385" s="5"/>
    </row>
    <row r="16386" spans="1:6" x14ac:dyDescent="0.25">
      <c r="A16386" s="5" t="s">
        <v>7503</v>
      </c>
      <c r="B16386" s="5" t="s">
        <v>13</v>
      </c>
      <c r="C16386" s="5" t="s">
        <v>8068</v>
      </c>
      <c r="D16386">
        <v>2.19</v>
      </c>
      <c r="E16386" s="1">
        <v>46234.337951388887</v>
      </c>
      <c r="F16386" s="5"/>
    </row>
    <row r="16387" spans="1:6" x14ac:dyDescent="0.25">
      <c r="A16387" s="5" t="s">
        <v>25</v>
      </c>
      <c r="B16387" s="5" t="s">
        <v>13</v>
      </c>
      <c r="C16387" s="5" t="s">
        <v>8069</v>
      </c>
      <c r="D16387">
        <v>2.25</v>
      </c>
      <c r="E16387" s="1">
        <v>46234.337847222225</v>
      </c>
      <c r="F16387" s="5" t="s">
        <v>1135</v>
      </c>
    </row>
    <row r="16388" spans="1:6" x14ac:dyDescent="0.25">
      <c r="A16388" s="5" t="s">
        <v>25</v>
      </c>
      <c r="B16388" s="5" t="s">
        <v>13</v>
      </c>
      <c r="C16388" s="5" t="s">
        <v>8070</v>
      </c>
      <c r="D16388">
        <v>2</v>
      </c>
      <c r="E16388" s="1">
        <v>46234.337719907409</v>
      </c>
      <c r="F16388" s="5" t="s">
        <v>1135</v>
      </c>
    </row>
    <row r="16389" spans="1:6" x14ac:dyDescent="0.25">
      <c r="A16389" s="5" t="s">
        <v>6637</v>
      </c>
      <c r="B16389" s="5" t="s">
        <v>13</v>
      </c>
      <c r="C16389" s="5" t="s">
        <v>8071</v>
      </c>
      <c r="D16389">
        <v>27</v>
      </c>
      <c r="E16389" s="1">
        <v>46234.337534722225</v>
      </c>
      <c r="F16389" s="5"/>
    </row>
    <row r="16390" spans="1:6" x14ac:dyDescent="0.25">
      <c r="A16390" s="5" t="s">
        <v>7503</v>
      </c>
      <c r="B16390" s="5" t="s">
        <v>13</v>
      </c>
      <c r="C16390" s="5" t="s">
        <v>8072</v>
      </c>
      <c r="D16390">
        <v>3</v>
      </c>
      <c r="E16390" s="1">
        <v>46234.337407407409</v>
      </c>
      <c r="F16390" s="5"/>
    </row>
    <row r="16391" spans="1:6" x14ac:dyDescent="0.25">
      <c r="A16391" s="5" t="s">
        <v>25</v>
      </c>
      <c r="B16391" s="5" t="s">
        <v>6</v>
      </c>
      <c r="C16391" s="5" t="s">
        <v>7997</v>
      </c>
      <c r="D16391">
        <v>3</v>
      </c>
      <c r="E16391" s="1">
        <v>46234.334108796298</v>
      </c>
      <c r="F16391" s="5" t="s">
        <v>1135</v>
      </c>
    </row>
    <row r="16392" spans="1:6" x14ac:dyDescent="0.25">
      <c r="A16392" s="5" t="s">
        <v>6338</v>
      </c>
      <c r="B16392" s="5" t="s">
        <v>6</v>
      </c>
      <c r="C16392" s="5" t="s">
        <v>7912</v>
      </c>
      <c r="D16392">
        <v>2</v>
      </c>
      <c r="E16392" s="1">
        <v>46234.333865740744</v>
      </c>
      <c r="F16392" s="5"/>
    </row>
    <row r="16393" spans="1:6" x14ac:dyDescent="0.25">
      <c r="A16393" s="5" t="s">
        <v>162</v>
      </c>
      <c r="B16393" s="5" t="s">
        <v>6</v>
      </c>
      <c r="C16393" s="5" t="s">
        <v>7904</v>
      </c>
      <c r="D16393">
        <v>7</v>
      </c>
      <c r="E16393" s="1">
        <v>46234.333796296298</v>
      </c>
      <c r="F16393" s="5" t="s">
        <v>1128</v>
      </c>
    </row>
    <row r="16394" spans="1:6" x14ac:dyDescent="0.25">
      <c r="A16394" s="5" t="s">
        <v>162</v>
      </c>
      <c r="B16394" s="5" t="s">
        <v>6</v>
      </c>
      <c r="C16394" s="5" t="s">
        <v>7916</v>
      </c>
      <c r="D16394">
        <v>29</v>
      </c>
      <c r="E16394" s="1">
        <v>46234.332662037035</v>
      </c>
      <c r="F16394" s="5" t="s">
        <v>1128</v>
      </c>
    </row>
    <row r="16395" spans="1:6" x14ac:dyDescent="0.25">
      <c r="A16395" s="5" t="s">
        <v>7503</v>
      </c>
      <c r="B16395" s="5" t="s">
        <v>6</v>
      </c>
      <c r="C16395" s="5" t="s">
        <v>7946</v>
      </c>
      <c r="D16395">
        <v>11</v>
      </c>
      <c r="E16395" s="1">
        <v>46234.332372685189</v>
      </c>
      <c r="F16395" s="5"/>
    </row>
    <row r="16396" spans="1:6" x14ac:dyDescent="0.25">
      <c r="A16396" s="5" t="s">
        <v>6655</v>
      </c>
      <c r="B16396" s="5" t="s">
        <v>6</v>
      </c>
      <c r="C16396" s="5" t="s">
        <v>7957</v>
      </c>
      <c r="D16396">
        <v>2</v>
      </c>
      <c r="E16396" s="1">
        <v>46234.331909722219</v>
      </c>
      <c r="F16396" s="5"/>
    </row>
    <row r="16397" spans="1:6" x14ac:dyDescent="0.25">
      <c r="A16397" s="5" t="s">
        <v>6338</v>
      </c>
      <c r="B16397" s="5" t="s">
        <v>6</v>
      </c>
      <c r="C16397" s="5" t="s">
        <v>8010</v>
      </c>
      <c r="D16397">
        <v>2</v>
      </c>
      <c r="E16397" s="1">
        <v>46234.33079861111</v>
      </c>
      <c r="F16397" s="5"/>
    </row>
    <row r="16398" spans="1:6" x14ac:dyDescent="0.25">
      <c r="A16398" s="5" t="s">
        <v>308</v>
      </c>
      <c r="B16398" s="5" t="s">
        <v>6</v>
      </c>
      <c r="C16398" s="5" t="s">
        <v>8009</v>
      </c>
      <c r="D16398">
        <v>4.37</v>
      </c>
      <c r="E16398" s="1">
        <v>46234.328819444447</v>
      </c>
      <c r="F16398" s="5" t="s">
        <v>1130</v>
      </c>
    </row>
    <row r="16399" spans="1:6" x14ac:dyDescent="0.25">
      <c r="A16399" s="5" t="s">
        <v>308</v>
      </c>
      <c r="B16399" s="5" t="s">
        <v>6</v>
      </c>
      <c r="C16399" s="5" t="s">
        <v>7950</v>
      </c>
      <c r="D16399">
        <v>4.37</v>
      </c>
      <c r="E16399" s="1">
        <v>46234.327407407407</v>
      </c>
      <c r="F16399" s="5" t="s">
        <v>1130</v>
      </c>
    </row>
    <row r="16400" spans="1:6" x14ac:dyDescent="0.25">
      <c r="A16400" s="5" t="s">
        <v>7503</v>
      </c>
      <c r="B16400" s="5" t="s">
        <v>6</v>
      </c>
      <c r="C16400" s="5" t="s">
        <v>7998</v>
      </c>
      <c r="D16400">
        <v>3</v>
      </c>
      <c r="E16400" s="1">
        <v>46234.326793981483</v>
      </c>
      <c r="F16400" s="5"/>
    </row>
    <row r="16401" spans="1:6" x14ac:dyDescent="0.25">
      <c r="A16401" s="5" t="s">
        <v>6655</v>
      </c>
      <c r="B16401" s="5" t="s">
        <v>6</v>
      </c>
      <c r="C16401" s="5" t="s">
        <v>7940</v>
      </c>
      <c r="D16401">
        <v>4</v>
      </c>
      <c r="E16401" s="1">
        <v>46234.326562499999</v>
      </c>
      <c r="F16401" s="5"/>
    </row>
    <row r="16402" spans="1:6" x14ac:dyDescent="0.25">
      <c r="A16402" s="5" t="s">
        <v>6338</v>
      </c>
      <c r="B16402" s="5" t="s">
        <v>6</v>
      </c>
      <c r="C16402" s="5" t="s">
        <v>7902</v>
      </c>
      <c r="D16402">
        <v>2</v>
      </c>
      <c r="E16402" s="1">
        <v>46234.324131944442</v>
      </c>
      <c r="F16402" s="5"/>
    </row>
    <row r="16403" spans="1:6" x14ac:dyDescent="0.25">
      <c r="A16403" s="5" t="s">
        <v>25</v>
      </c>
      <c r="B16403" s="5" t="s">
        <v>6</v>
      </c>
      <c r="C16403" s="5" t="s">
        <v>7989</v>
      </c>
      <c r="D16403">
        <v>3</v>
      </c>
      <c r="E16403" s="1">
        <v>46234.323680555557</v>
      </c>
      <c r="F16403" s="5" t="s">
        <v>1135</v>
      </c>
    </row>
    <row r="16404" spans="1:6" x14ac:dyDescent="0.25">
      <c r="A16404" s="5" t="s">
        <v>162</v>
      </c>
      <c r="B16404" s="5" t="s">
        <v>6</v>
      </c>
      <c r="C16404" s="5" t="s">
        <v>7903</v>
      </c>
      <c r="D16404">
        <v>6</v>
      </c>
      <c r="E16404" s="1">
        <v>46234.321655092594</v>
      </c>
      <c r="F16404" s="5" t="s">
        <v>1128</v>
      </c>
    </row>
    <row r="16405" spans="1:6" x14ac:dyDescent="0.25">
      <c r="A16405" s="5" t="s">
        <v>4522</v>
      </c>
      <c r="B16405" s="5" t="s">
        <v>6</v>
      </c>
      <c r="C16405" s="5" t="s">
        <v>7942</v>
      </c>
      <c r="D16405">
        <v>2</v>
      </c>
      <c r="E16405" s="1">
        <v>46234.317789351851</v>
      </c>
      <c r="F16405" s="5"/>
    </row>
    <row r="16406" spans="1:6" x14ac:dyDescent="0.25">
      <c r="A16406" s="5" t="s">
        <v>7503</v>
      </c>
      <c r="B16406" s="5" t="s">
        <v>6</v>
      </c>
      <c r="C16406" s="5" t="s">
        <v>7988</v>
      </c>
      <c r="D16406">
        <v>3</v>
      </c>
      <c r="E16406" s="1">
        <v>46234.316724537035</v>
      </c>
      <c r="F16406" s="5"/>
    </row>
    <row r="16407" spans="1:6" x14ac:dyDescent="0.25">
      <c r="A16407" s="5" t="s">
        <v>7599</v>
      </c>
      <c r="B16407" s="5" t="s">
        <v>6</v>
      </c>
      <c r="C16407" s="5" t="s">
        <v>7999</v>
      </c>
      <c r="D16407">
        <v>55</v>
      </c>
      <c r="E16407" s="1">
        <v>46234.314085648148</v>
      </c>
      <c r="F16407" s="5"/>
    </row>
    <row r="16408" spans="1:6" x14ac:dyDescent="0.25">
      <c r="A16408" s="5" t="s">
        <v>25</v>
      </c>
      <c r="B16408" s="5" t="s">
        <v>6</v>
      </c>
      <c r="C16408" s="5" t="s">
        <v>7986</v>
      </c>
      <c r="D16408">
        <v>3</v>
      </c>
      <c r="E16408" s="1">
        <v>46234.313263888886</v>
      </c>
      <c r="F16408" s="5" t="s">
        <v>1135</v>
      </c>
    </row>
    <row r="16409" spans="1:6" x14ac:dyDescent="0.25">
      <c r="A16409" s="5" t="s">
        <v>6655</v>
      </c>
      <c r="B16409" s="5" t="s">
        <v>6</v>
      </c>
      <c r="C16409" s="5" t="s">
        <v>7960</v>
      </c>
      <c r="D16409">
        <v>2</v>
      </c>
      <c r="E16409" s="1">
        <v>46234.31212962963</v>
      </c>
      <c r="F16409" s="5"/>
    </row>
    <row r="16410" spans="1:6" x14ac:dyDescent="0.25">
      <c r="A16410" s="5" t="s">
        <v>6338</v>
      </c>
      <c r="B16410" s="5" t="s">
        <v>6</v>
      </c>
      <c r="C16410" s="5" t="s">
        <v>7917</v>
      </c>
      <c r="D16410">
        <v>2</v>
      </c>
      <c r="E16410" s="1">
        <v>46234.312013888892</v>
      </c>
      <c r="F16410" s="5"/>
    </row>
    <row r="16411" spans="1:6" x14ac:dyDescent="0.25">
      <c r="A16411" s="5" t="s">
        <v>308</v>
      </c>
      <c r="B16411" s="5" t="s">
        <v>6</v>
      </c>
      <c r="C16411" s="5" t="s">
        <v>8005</v>
      </c>
      <c r="D16411">
        <v>4.37</v>
      </c>
      <c r="E16411" s="1">
        <v>46234.310069444444</v>
      </c>
      <c r="F16411" s="5" t="s">
        <v>1130</v>
      </c>
    </row>
    <row r="16412" spans="1:6" x14ac:dyDescent="0.25">
      <c r="A16412" s="5" t="s">
        <v>6655</v>
      </c>
      <c r="B16412" s="5" t="s">
        <v>6</v>
      </c>
      <c r="C16412" s="5" t="s">
        <v>7936</v>
      </c>
      <c r="D16412">
        <v>4</v>
      </c>
      <c r="E16412" s="1">
        <v>46234.307800925926</v>
      </c>
      <c r="F16412" s="5"/>
    </row>
    <row r="16413" spans="1:6" x14ac:dyDescent="0.25">
      <c r="A16413" s="5" t="s">
        <v>162</v>
      </c>
      <c r="B16413" s="5" t="s">
        <v>6</v>
      </c>
      <c r="C16413" s="5" t="s">
        <v>7925</v>
      </c>
      <c r="D16413">
        <v>7</v>
      </c>
      <c r="E16413" s="1">
        <v>46234.307037037041</v>
      </c>
      <c r="F16413" s="5" t="s">
        <v>1128</v>
      </c>
    </row>
    <row r="16414" spans="1:6" x14ac:dyDescent="0.25">
      <c r="A16414" s="5" t="s">
        <v>6338</v>
      </c>
      <c r="B16414" s="5" t="s">
        <v>6</v>
      </c>
      <c r="C16414" s="5" t="s">
        <v>8002</v>
      </c>
      <c r="D16414">
        <v>2</v>
      </c>
      <c r="E16414" s="1">
        <v>46234.306458333333</v>
      </c>
      <c r="F16414" s="5"/>
    </row>
    <row r="16415" spans="1:6" x14ac:dyDescent="0.25">
      <c r="A16415" s="5" t="s">
        <v>7503</v>
      </c>
      <c r="B16415" s="5" t="s">
        <v>6</v>
      </c>
      <c r="C16415" s="5" t="s">
        <v>7990</v>
      </c>
      <c r="D16415">
        <v>3</v>
      </c>
      <c r="E16415" s="1">
        <v>46234.306296296294</v>
      </c>
      <c r="F16415" s="5"/>
    </row>
    <row r="16416" spans="1:6" x14ac:dyDescent="0.25">
      <c r="A16416" s="5" t="s">
        <v>25</v>
      </c>
      <c r="B16416" s="5" t="s">
        <v>6</v>
      </c>
      <c r="C16416" s="5" t="s">
        <v>7994</v>
      </c>
      <c r="D16416">
        <v>3</v>
      </c>
      <c r="E16416" s="1">
        <v>46234.303194444445</v>
      </c>
      <c r="F16416" s="5" t="s">
        <v>1135</v>
      </c>
    </row>
    <row r="16417" spans="1:6" x14ac:dyDescent="0.25">
      <c r="A16417" s="5" t="s">
        <v>308</v>
      </c>
      <c r="B16417" s="5" t="s">
        <v>6</v>
      </c>
      <c r="C16417" s="5" t="s">
        <v>7952</v>
      </c>
      <c r="D16417">
        <v>4.37</v>
      </c>
      <c r="E16417" s="1">
        <v>46234.303124999999</v>
      </c>
      <c r="F16417" s="5" t="s">
        <v>1130</v>
      </c>
    </row>
    <row r="16418" spans="1:6" x14ac:dyDescent="0.25">
      <c r="A16418" s="5" t="s">
        <v>6655</v>
      </c>
      <c r="B16418" s="5" t="s">
        <v>6</v>
      </c>
      <c r="C16418" s="5" t="s">
        <v>7953</v>
      </c>
      <c r="D16418">
        <v>2</v>
      </c>
      <c r="E16418" s="1">
        <v>46234.300034722219</v>
      </c>
      <c r="F16418" s="5"/>
    </row>
    <row r="16419" spans="1:6" x14ac:dyDescent="0.25">
      <c r="A16419" s="5" t="s">
        <v>162</v>
      </c>
      <c r="B16419" s="5" t="s">
        <v>6</v>
      </c>
      <c r="C16419" s="5" t="s">
        <v>8011</v>
      </c>
      <c r="D16419">
        <v>25</v>
      </c>
      <c r="E16419" s="1">
        <v>46234.298437500001</v>
      </c>
      <c r="F16419" s="5" t="s">
        <v>1128</v>
      </c>
    </row>
    <row r="16420" spans="1:6" x14ac:dyDescent="0.25">
      <c r="A16420" s="5" t="s">
        <v>6338</v>
      </c>
      <c r="B16420" s="5" t="s">
        <v>6</v>
      </c>
      <c r="C16420" s="5" t="s">
        <v>7928</v>
      </c>
      <c r="D16420">
        <v>2</v>
      </c>
      <c r="E16420" s="1">
        <v>46234.297442129631</v>
      </c>
      <c r="F16420" s="5"/>
    </row>
    <row r="16421" spans="1:6" x14ac:dyDescent="0.25">
      <c r="A16421" s="5" t="s">
        <v>7503</v>
      </c>
      <c r="B16421" s="5" t="s">
        <v>6</v>
      </c>
      <c r="C16421" s="5" t="s">
        <v>7991</v>
      </c>
      <c r="D16421">
        <v>3</v>
      </c>
      <c r="E16421" s="1">
        <v>46234.2966087963</v>
      </c>
      <c r="F16421" s="5"/>
    </row>
    <row r="16422" spans="1:6" x14ac:dyDescent="0.25">
      <c r="A16422" s="5" t="s">
        <v>6655</v>
      </c>
      <c r="B16422" s="5" t="s">
        <v>6</v>
      </c>
      <c r="C16422" s="5" t="s">
        <v>7939</v>
      </c>
      <c r="D16422">
        <v>4</v>
      </c>
      <c r="E16422" s="1">
        <v>46234.295358796298</v>
      </c>
      <c r="F16422" s="5"/>
    </row>
    <row r="16423" spans="1:6" x14ac:dyDescent="0.25">
      <c r="A16423" s="5" t="s">
        <v>162</v>
      </c>
      <c r="B16423" s="5" t="s">
        <v>6</v>
      </c>
      <c r="C16423" s="5" t="s">
        <v>7913</v>
      </c>
      <c r="D16423">
        <v>6</v>
      </c>
      <c r="E16423" s="1">
        <v>46234.295277777775</v>
      </c>
      <c r="F16423" s="5" t="s">
        <v>1128</v>
      </c>
    </row>
    <row r="16424" spans="1:6" x14ac:dyDescent="0.25">
      <c r="A16424" s="5" t="s">
        <v>25</v>
      </c>
      <c r="B16424" s="5" t="s">
        <v>6</v>
      </c>
      <c r="C16424" s="5" t="s">
        <v>7977</v>
      </c>
      <c r="D16424">
        <v>3</v>
      </c>
      <c r="E16424" s="1">
        <v>46234.292430555557</v>
      </c>
      <c r="F16424" s="5" t="s">
        <v>1135</v>
      </c>
    </row>
    <row r="16425" spans="1:6" x14ac:dyDescent="0.25">
      <c r="A16425" s="5" t="s">
        <v>6338</v>
      </c>
      <c r="B16425" s="5" t="s">
        <v>6</v>
      </c>
      <c r="C16425" s="5" t="s">
        <v>7922</v>
      </c>
      <c r="D16425">
        <v>2</v>
      </c>
      <c r="E16425" s="1">
        <v>46234.285567129627</v>
      </c>
      <c r="F16425" s="5"/>
    </row>
    <row r="16426" spans="1:6" x14ac:dyDescent="0.25">
      <c r="A16426" s="5" t="s">
        <v>162</v>
      </c>
      <c r="B16426" s="5" t="s">
        <v>6</v>
      </c>
      <c r="C16426" s="5" t="s">
        <v>7915</v>
      </c>
      <c r="D16426">
        <v>6</v>
      </c>
      <c r="E16426" s="1">
        <v>46234.285173611112</v>
      </c>
      <c r="F16426" s="5" t="s">
        <v>1128</v>
      </c>
    </row>
    <row r="16427" spans="1:6" x14ac:dyDescent="0.25">
      <c r="A16427" s="5" t="s">
        <v>7503</v>
      </c>
      <c r="B16427" s="5" t="s">
        <v>6</v>
      </c>
      <c r="C16427" s="5" t="s">
        <v>7958</v>
      </c>
      <c r="D16427">
        <v>12</v>
      </c>
      <c r="E16427" s="1">
        <v>46234.284791666665</v>
      </c>
      <c r="F16427" s="5"/>
    </row>
    <row r="16428" spans="1:6" x14ac:dyDescent="0.25">
      <c r="A16428" s="5" t="s">
        <v>7503</v>
      </c>
      <c r="B16428" s="5" t="s">
        <v>6</v>
      </c>
      <c r="C16428" s="5" t="s">
        <v>7971</v>
      </c>
      <c r="D16428">
        <v>3</v>
      </c>
      <c r="E16428" s="1">
        <v>46234.284421296295</v>
      </c>
      <c r="F16428" s="5"/>
    </row>
    <row r="16429" spans="1:6" x14ac:dyDescent="0.25">
      <c r="A16429" s="5" t="s">
        <v>6338</v>
      </c>
      <c r="B16429" s="5" t="s">
        <v>6</v>
      </c>
      <c r="C16429" s="5" t="s">
        <v>8013</v>
      </c>
      <c r="D16429">
        <v>2</v>
      </c>
      <c r="E16429" s="1">
        <v>46234.282511574071</v>
      </c>
      <c r="F16429" s="5"/>
    </row>
    <row r="16430" spans="1:6" x14ac:dyDescent="0.25">
      <c r="A16430" s="5" t="s">
        <v>6655</v>
      </c>
      <c r="B16430" s="5" t="s">
        <v>6</v>
      </c>
      <c r="C16430" s="5" t="s">
        <v>7947</v>
      </c>
      <c r="D16430">
        <v>2</v>
      </c>
      <c r="E16430" s="1">
        <v>46234.28193287037</v>
      </c>
      <c r="F16430" s="5"/>
    </row>
    <row r="16431" spans="1:6" x14ac:dyDescent="0.25">
      <c r="A16431" s="5" t="s">
        <v>6655</v>
      </c>
      <c r="B16431" s="5" t="s">
        <v>6</v>
      </c>
      <c r="C16431" s="5" t="s">
        <v>7935</v>
      </c>
      <c r="D16431">
        <v>4</v>
      </c>
      <c r="E16431" s="1">
        <v>46234.280416666668</v>
      </c>
      <c r="F16431" s="5"/>
    </row>
    <row r="16432" spans="1:6" x14ac:dyDescent="0.25">
      <c r="A16432" s="5" t="s">
        <v>308</v>
      </c>
      <c r="B16432" s="5" t="s">
        <v>13</v>
      </c>
      <c r="C16432" s="5" t="s">
        <v>8073</v>
      </c>
      <c r="D16432">
        <v>3.28</v>
      </c>
      <c r="E16432" s="1">
        <v>46234.279803240737</v>
      </c>
      <c r="F16432" s="5" t="s">
        <v>1130</v>
      </c>
    </row>
    <row r="16433" spans="1:6" x14ac:dyDescent="0.25">
      <c r="A16433" s="5" t="s">
        <v>6655</v>
      </c>
      <c r="B16433" s="5" t="s">
        <v>13</v>
      </c>
      <c r="C16433" s="5" t="s">
        <v>8074</v>
      </c>
      <c r="D16433">
        <v>3</v>
      </c>
      <c r="E16433" s="1">
        <v>46234.279780092591</v>
      </c>
      <c r="F16433" s="5"/>
    </row>
    <row r="16434" spans="1:6" x14ac:dyDescent="0.25">
      <c r="A16434" s="5" t="s">
        <v>6338</v>
      </c>
      <c r="B16434" s="5" t="s">
        <v>13</v>
      </c>
      <c r="C16434" s="5" t="s">
        <v>8075</v>
      </c>
      <c r="D16434">
        <v>2</v>
      </c>
      <c r="E16434" s="1">
        <v>46234.279641203706</v>
      </c>
      <c r="F16434" s="5"/>
    </row>
    <row r="16435" spans="1:6" x14ac:dyDescent="0.25">
      <c r="A16435" s="5" t="s">
        <v>6510</v>
      </c>
      <c r="B16435" s="5" t="s">
        <v>6</v>
      </c>
      <c r="C16435" s="5" t="s">
        <v>8008</v>
      </c>
      <c r="D16435">
        <v>12</v>
      </c>
      <c r="E16435" s="1">
        <v>46234.279606481483</v>
      </c>
      <c r="F16435" s="5" t="s">
        <v>1147</v>
      </c>
    </row>
    <row r="16436" spans="1:6" x14ac:dyDescent="0.25">
      <c r="A16436" s="5" t="s">
        <v>162</v>
      </c>
      <c r="B16436" s="5" t="s">
        <v>13</v>
      </c>
      <c r="C16436" s="5" t="s">
        <v>8076</v>
      </c>
      <c r="D16436">
        <v>5</v>
      </c>
      <c r="E16436" s="1">
        <v>46234.279398148145</v>
      </c>
      <c r="F16436" s="5" t="s">
        <v>1128</v>
      </c>
    </row>
    <row r="16437" spans="1:6" x14ac:dyDescent="0.25">
      <c r="A16437" s="5" t="s">
        <v>162</v>
      </c>
      <c r="B16437" s="5" t="s">
        <v>13</v>
      </c>
      <c r="C16437" s="5" t="s">
        <v>8077</v>
      </c>
      <c r="D16437">
        <v>6</v>
      </c>
      <c r="E16437" s="1">
        <v>46234.279293981483</v>
      </c>
      <c r="F16437" s="5" t="s">
        <v>1128</v>
      </c>
    </row>
    <row r="16438" spans="1:6" x14ac:dyDescent="0.25">
      <c r="A16438" s="5" t="s">
        <v>6655</v>
      </c>
      <c r="B16438" s="5" t="s">
        <v>13</v>
      </c>
      <c r="C16438" s="5" t="s">
        <v>8078</v>
      </c>
      <c r="D16438">
        <v>3</v>
      </c>
      <c r="E16438" s="1">
        <v>46234.279108796298</v>
      </c>
      <c r="F16438" s="5"/>
    </row>
    <row r="16439" spans="1:6" x14ac:dyDescent="0.25">
      <c r="A16439" s="5" t="s">
        <v>308</v>
      </c>
      <c r="B16439" s="5" t="s">
        <v>13</v>
      </c>
      <c r="C16439" s="5" t="s">
        <v>8079</v>
      </c>
      <c r="D16439">
        <v>3.28</v>
      </c>
      <c r="E16439" s="1">
        <v>46234.278958333336</v>
      </c>
      <c r="F16439" s="5" t="s">
        <v>1130</v>
      </c>
    </row>
    <row r="16440" spans="1:6" x14ac:dyDescent="0.25">
      <c r="A16440" s="5" t="s">
        <v>162</v>
      </c>
      <c r="B16440" s="5" t="s">
        <v>13</v>
      </c>
      <c r="C16440" s="5" t="s">
        <v>8080</v>
      </c>
      <c r="D16440">
        <v>6</v>
      </c>
      <c r="E16440" s="1">
        <v>46234.278900462959</v>
      </c>
      <c r="F16440" s="5" t="s">
        <v>1128</v>
      </c>
    </row>
    <row r="16441" spans="1:6" x14ac:dyDescent="0.25">
      <c r="A16441" s="5" t="s">
        <v>4495</v>
      </c>
      <c r="B16441" s="5" t="s">
        <v>13</v>
      </c>
      <c r="C16441" s="5" t="s">
        <v>8081</v>
      </c>
      <c r="D16441">
        <v>2.0099999999999998</v>
      </c>
      <c r="E16441" s="1">
        <v>46234.278877314813</v>
      </c>
      <c r="F16441" s="5"/>
    </row>
    <row r="16442" spans="1:6" x14ac:dyDescent="0.25">
      <c r="A16442" s="5" t="s">
        <v>162</v>
      </c>
      <c r="B16442" s="5" t="s">
        <v>13</v>
      </c>
      <c r="C16442" s="5" t="s">
        <v>8082</v>
      </c>
      <c r="D16442">
        <v>6</v>
      </c>
      <c r="E16442" s="1">
        <v>46234.278854166667</v>
      </c>
      <c r="F16442" s="5" t="s">
        <v>1128</v>
      </c>
    </row>
    <row r="16443" spans="1:6" x14ac:dyDescent="0.25">
      <c r="A16443" s="5" t="s">
        <v>162</v>
      </c>
      <c r="B16443" s="5" t="s">
        <v>13</v>
      </c>
      <c r="C16443" s="5" t="s">
        <v>8083</v>
      </c>
      <c r="D16443">
        <v>5</v>
      </c>
      <c r="E16443" s="1">
        <v>46234.278761574074</v>
      </c>
      <c r="F16443" s="5" t="s">
        <v>1128</v>
      </c>
    </row>
    <row r="16444" spans="1:6" x14ac:dyDescent="0.25">
      <c r="A16444" s="5" t="s">
        <v>2115</v>
      </c>
      <c r="B16444" s="5" t="s">
        <v>13</v>
      </c>
      <c r="C16444" s="5" t="s">
        <v>8084</v>
      </c>
      <c r="D16444">
        <v>23</v>
      </c>
      <c r="E16444" s="1">
        <v>46234.278668981482</v>
      </c>
      <c r="F16444" s="5" t="s">
        <v>1147</v>
      </c>
    </row>
    <row r="16445" spans="1:6" x14ac:dyDescent="0.25">
      <c r="A16445" s="5" t="s">
        <v>6338</v>
      </c>
      <c r="B16445" s="5" t="s">
        <v>13</v>
      </c>
      <c r="C16445" s="5" t="s">
        <v>8085</v>
      </c>
      <c r="D16445">
        <v>2</v>
      </c>
      <c r="E16445" s="1">
        <v>46234.278564814813</v>
      </c>
      <c r="F16445" s="5"/>
    </row>
    <row r="16446" spans="1:6" x14ac:dyDescent="0.25">
      <c r="A16446" s="5" t="s">
        <v>7043</v>
      </c>
      <c r="B16446" s="5" t="s">
        <v>13</v>
      </c>
      <c r="C16446" s="5" t="s">
        <v>8086</v>
      </c>
      <c r="D16446">
        <v>37</v>
      </c>
      <c r="E16446" s="1">
        <v>46234.27847222222</v>
      </c>
      <c r="F16446" s="5"/>
    </row>
    <row r="16447" spans="1:6" x14ac:dyDescent="0.25">
      <c r="A16447" s="5" t="s">
        <v>6338</v>
      </c>
      <c r="B16447" s="5" t="s">
        <v>13</v>
      </c>
      <c r="C16447" s="5" t="s">
        <v>8087</v>
      </c>
      <c r="D16447">
        <v>2</v>
      </c>
      <c r="E16447" s="1">
        <v>46234.278344907405</v>
      </c>
      <c r="F16447" s="5"/>
    </row>
    <row r="16448" spans="1:6" x14ac:dyDescent="0.25">
      <c r="A16448" s="5" t="s">
        <v>6338</v>
      </c>
      <c r="B16448" s="5" t="s">
        <v>13</v>
      </c>
      <c r="C16448" s="5" t="s">
        <v>8088</v>
      </c>
      <c r="D16448">
        <v>2</v>
      </c>
      <c r="E16448" s="1">
        <v>46234.27815972222</v>
      </c>
      <c r="F16448" s="5"/>
    </row>
    <row r="16449" spans="1:6" x14ac:dyDescent="0.25">
      <c r="A16449" s="5" t="s">
        <v>6338</v>
      </c>
      <c r="B16449" s="5" t="s">
        <v>13</v>
      </c>
      <c r="C16449" s="5" t="s">
        <v>8089</v>
      </c>
      <c r="D16449">
        <v>2</v>
      </c>
      <c r="E16449" s="1">
        <v>46234.278136574074</v>
      </c>
      <c r="F16449" s="5"/>
    </row>
    <row r="16450" spans="1:6" x14ac:dyDescent="0.25">
      <c r="A16450" s="5" t="s">
        <v>6338</v>
      </c>
      <c r="B16450" s="5" t="s">
        <v>13</v>
      </c>
      <c r="C16450" s="5" t="s">
        <v>8090</v>
      </c>
      <c r="D16450">
        <v>2</v>
      </c>
      <c r="E16450" s="1">
        <v>46234.278009259258</v>
      </c>
      <c r="F16450" s="5"/>
    </row>
    <row r="16451" spans="1:6" x14ac:dyDescent="0.25">
      <c r="A16451" s="5" t="s">
        <v>27</v>
      </c>
      <c r="B16451" s="5" t="s">
        <v>6</v>
      </c>
      <c r="C16451" s="5" t="s">
        <v>7985</v>
      </c>
      <c r="D16451">
        <v>41</v>
      </c>
      <c r="E16451" s="1">
        <v>46234.277974537035</v>
      </c>
      <c r="F16451" s="5" t="s">
        <v>1121</v>
      </c>
    </row>
    <row r="16452" spans="1:6" x14ac:dyDescent="0.25">
      <c r="A16452" s="5" t="s">
        <v>6655</v>
      </c>
      <c r="B16452" s="5" t="s">
        <v>13</v>
      </c>
      <c r="C16452" s="5" t="s">
        <v>8091</v>
      </c>
      <c r="D16452">
        <v>2.16</v>
      </c>
      <c r="E16452" s="1">
        <v>46234.277974537035</v>
      </c>
      <c r="F16452" s="5"/>
    </row>
    <row r="16453" spans="1:6" x14ac:dyDescent="0.25">
      <c r="A16453" s="5" t="s">
        <v>25</v>
      </c>
      <c r="B16453" s="5" t="s">
        <v>6</v>
      </c>
      <c r="C16453" s="5" t="s">
        <v>7974</v>
      </c>
      <c r="D16453">
        <v>3</v>
      </c>
      <c r="E16453" s="1">
        <v>46234.27789351852</v>
      </c>
      <c r="F16453" s="5" t="s">
        <v>1135</v>
      </c>
    </row>
    <row r="16454" spans="1:6" x14ac:dyDescent="0.25">
      <c r="A16454" s="5" t="s">
        <v>6655</v>
      </c>
      <c r="B16454" s="5" t="s">
        <v>13</v>
      </c>
      <c r="C16454" s="5" t="s">
        <v>8092</v>
      </c>
      <c r="D16454">
        <v>3</v>
      </c>
      <c r="E16454" s="1">
        <v>46234.277800925927</v>
      </c>
      <c r="F16454" s="5"/>
    </row>
    <row r="16455" spans="1:6" x14ac:dyDescent="0.25">
      <c r="A16455" s="5" t="s">
        <v>7613</v>
      </c>
      <c r="B16455" s="5" t="s">
        <v>13</v>
      </c>
      <c r="C16455" s="5" t="s">
        <v>8093</v>
      </c>
      <c r="D16455">
        <v>49</v>
      </c>
      <c r="E16455" s="1">
        <v>46234.277766203704</v>
      </c>
      <c r="F16455" s="5"/>
    </row>
    <row r="16456" spans="1:6" x14ac:dyDescent="0.25">
      <c r="A16456" s="5" t="s">
        <v>7599</v>
      </c>
      <c r="B16456" s="5" t="s">
        <v>6</v>
      </c>
      <c r="C16456" s="5" t="s">
        <v>7983</v>
      </c>
      <c r="D16456">
        <v>56</v>
      </c>
      <c r="E16456" s="1">
        <v>46234.277615740742</v>
      </c>
      <c r="F16456" s="5"/>
    </row>
    <row r="16457" spans="1:6" x14ac:dyDescent="0.25">
      <c r="A16457" s="5" t="s">
        <v>6338</v>
      </c>
      <c r="B16457" s="5" t="s">
        <v>13</v>
      </c>
      <c r="C16457" s="5" t="s">
        <v>8094</v>
      </c>
      <c r="D16457">
        <v>2</v>
      </c>
      <c r="E16457" s="1">
        <v>46234.277569444443</v>
      </c>
      <c r="F16457" s="5"/>
    </row>
    <row r="16458" spans="1:6" x14ac:dyDescent="0.25">
      <c r="A16458" s="5" t="s">
        <v>162</v>
      </c>
      <c r="B16458" s="5" t="s">
        <v>13</v>
      </c>
      <c r="C16458" s="5" t="s">
        <v>8095</v>
      </c>
      <c r="D16458">
        <v>5</v>
      </c>
      <c r="E16458" s="1">
        <v>46234.277245370373</v>
      </c>
      <c r="F16458" s="5" t="s">
        <v>1128</v>
      </c>
    </row>
    <row r="16459" spans="1:6" x14ac:dyDescent="0.25">
      <c r="A16459" s="5" t="s">
        <v>162</v>
      </c>
      <c r="B16459" s="5" t="s">
        <v>13</v>
      </c>
      <c r="C16459" s="5" t="s">
        <v>8096</v>
      </c>
      <c r="D16459">
        <v>6</v>
      </c>
      <c r="E16459" s="1">
        <v>46234.277187500003</v>
      </c>
      <c r="F16459" s="5" t="s">
        <v>1128</v>
      </c>
    </row>
    <row r="16460" spans="1:6" x14ac:dyDescent="0.25">
      <c r="A16460" s="5" t="s">
        <v>308</v>
      </c>
      <c r="B16460" s="5" t="s">
        <v>13</v>
      </c>
      <c r="C16460" s="5" t="s">
        <v>8097</v>
      </c>
      <c r="D16460">
        <v>3.28</v>
      </c>
      <c r="E16460" s="1">
        <v>46234.276759259257</v>
      </c>
      <c r="F16460" s="5" t="s">
        <v>1130</v>
      </c>
    </row>
    <row r="16461" spans="1:6" x14ac:dyDescent="0.25">
      <c r="A16461" s="5" t="s">
        <v>308</v>
      </c>
      <c r="B16461" s="5" t="s">
        <v>6</v>
      </c>
      <c r="C16461" s="5" t="s">
        <v>7965</v>
      </c>
      <c r="D16461">
        <v>4.37</v>
      </c>
      <c r="E16461" s="1">
        <v>46234.276712962965</v>
      </c>
      <c r="F16461" s="5" t="s">
        <v>1130</v>
      </c>
    </row>
    <row r="16462" spans="1:6" x14ac:dyDescent="0.25">
      <c r="A16462" s="5" t="s">
        <v>6655</v>
      </c>
      <c r="B16462" s="5" t="s">
        <v>13</v>
      </c>
      <c r="C16462" s="5" t="s">
        <v>8098</v>
      </c>
      <c r="D16462">
        <v>3</v>
      </c>
      <c r="E16462" s="1">
        <v>46234.276585648149</v>
      </c>
      <c r="F16462" s="5"/>
    </row>
    <row r="16463" spans="1:6" x14ac:dyDescent="0.25">
      <c r="A16463" s="5" t="s">
        <v>6655</v>
      </c>
      <c r="B16463" s="5" t="s">
        <v>13</v>
      </c>
      <c r="C16463" s="5" t="s">
        <v>8099</v>
      </c>
      <c r="D16463">
        <v>2.29</v>
      </c>
      <c r="E16463" s="1">
        <v>46234.276296296295</v>
      </c>
      <c r="F16463" s="5"/>
    </row>
    <row r="16464" spans="1:6" x14ac:dyDescent="0.25">
      <c r="A16464" s="5" t="s">
        <v>162</v>
      </c>
      <c r="B16464" s="5" t="s">
        <v>13</v>
      </c>
      <c r="C16464" s="5" t="s">
        <v>8100</v>
      </c>
      <c r="D16464">
        <v>29</v>
      </c>
      <c r="E16464" s="1">
        <v>46234.275983796295</v>
      </c>
      <c r="F16464" s="5" t="s">
        <v>1128</v>
      </c>
    </row>
    <row r="16465" spans="1:6" x14ac:dyDescent="0.25">
      <c r="A16465" s="5" t="s">
        <v>7656</v>
      </c>
      <c r="B16465" s="5" t="s">
        <v>6</v>
      </c>
      <c r="C16465" s="5" t="s">
        <v>8021</v>
      </c>
      <c r="D16465">
        <v>47</v>
      </c>
      <c r="E16465" s="1">
        <v>46234.27547453704</v>
      </c>
      <c r="F16465" s="5"/>
    </row>
    <row r="16466" spans="1:6" x14ac:dyDescent="0.25">
      <c r="A16466" s="5" t="s">
        <v>308</v>
      </c>
      <c r="B16466" s="5" t="s">
        <v>6</v>
      </c>
      <c r="C16466" s="5" t="s">
        <v>8019</v>
      </c>
      <c r="D16466">
        <v>4.37</v>
      </c>
      <c r="E16466" s="1">
        <v>46234.275023148148</v>
      </c>
      <c r="F16466" s="5" t="s">
        <v>1130</v>
      </c>
    </row>
    <row r="16467" spans="1:6" x14ac:dyDescent="0.25">
      <c r="A16467" s="5" t="s">
        <v>6338</v>
      </c>
      <c r="B16467" s="5" t="s">
        <v>6</v>
      </c>
      <c r="C16467" s="5" t="s">
        <v>7905</v>
      </c>
      <c r="D16467">
        <v>2</v>
      </c>
      <c r="E16467" s="1">
        <v>46234.273425925923</v>
      </c>
      <c r="F16467" s="5"/>
    </row>
    <row r="16468" spans="1:6" x14ac:dyDescent="0.25">
      <c r="A16468" s="5" t="s">
        <v>162</v>
      </c>
      <c r="B16468" s="5" t="s">
        <v>6</v>
      </c>
      <c r="C16468" s="5" t="s">
        <v>7926</v>
      </c>
      <c r="D16468">
        <v>7</v>
      </c>
      <c r="E16468" s="1">
        <v>46234.272673611114</v>
      </c>
      <c r="F16468" s="5" t="s">
        <v>1128</v>
      </c>
    </row>
    <row r="16469" spans="1:6" x14ac:dyDescent="0.25">
      <c r="A16469" s="5" t="s">
        <v>6655</v>
      </c>
      <c r="B16469" s="5" t="s">
        <v>13</v>
      </c>
      <c r="C16469" s="5" t="s">
        <v>8101</v>
      </c>
      <c r="D16469">
        <v>3</v>
      </c>
      <c r="E16469" s="1">
        <v>46234.27207175926</v>
      </c>
      <c r="F16469" s="5"/>
    </row>
    <row r="16470" spans="1:6" x14ac:dyDescent="0.25">
      <c r="A16470" s="5" t="s">
        <v>7503</v>
      </c>
      <c r="B16470" s="5" t="s">
        <v>6</v>
      </c>
      <c r="C16470" s="5" t="s">
        <v>7979</v>
      </c>
      <c r="D16470">
        <v>3</v>
      </c>
      <c r="E16470" s="1">
        <v>46234.271944444445</v>
      </c>
      <c r="F16470" s="5"/>
    </row>
    <row r="16471" spans="1:6" x14ac:dyDescent="0.25">
      <c r="A16471" s="5" t="s">
        <v>6655</v>
      </c>
      <c r="B16471" s="5" t="s">
        <v>6</v>
      </c>
      <c r="C16471" s="5" t="s">
        <v>7954</v>
      </c>
      <c r="D16471">
        <v>2</v>
      </c>
      <c r="E16471" s="1">
        <v>46234.269930555558</v>
      </c>
      <c r="F16471" s="5"/>
    </row>
    <row r="16472" spans="1:6" x14ac:dyDescent="0.25">
      <c r="A16472" s="5" t="s">
        <v>6655</v>
      </c>
      <c r="B16472" s="5" t="s">
        <v>6</v>
      </c>
      <c r="C16472" s="5" t="s">
        <v>7944</v>
      </c>
      <c r="D16472">
        <v>4</v>
      </c>
      <c r="E16472" s="1">
        <v>46234.265844907408</v>
      </c>
      <c r="F16472" s="5"/>
    </row>
    <row r="16473" spans="1:6" x14ac:dyDescent="0.25">
      <c r="A16473" s="5" t="s">
        <v>25</v>
      </c>
      <c r="B16473" s="5" t="s">
        <v>6</v>
      </c>
      <c r="C16473" s="5" t="s">
        <v>7978</v>
      </c>
      <c r="D16473">
        <v>3</v>
      </c>
      <c r="E16473" s="1">
        <v>46234.265706018516</v>
      </c>
      <c r="F16473" s="5" t="s">
        <v>1135</v>
      </c>
    </row>
    <row r="16474" spans="1:6" x14ac:dyDescent="0.25">
      <c r="A16474" s="5" t="s">
        <v>7503</v>
      </c>
      <c r="B16474" s="5" t="s">
        <v>13</v>
      </c>
      <c r="C16474" s="5" t="s">
        <v>8102</v>
      </c>
      <c r="D16474">
        <v>11</v>
      </c>
      <c r="E16474" s="1">
        <v>46234.265370370369</v>
      </c>
      <c r="F16474" s="5"/>
    </row>
    <row r="16475" spans="1:6" x14ac:dyDescent="0.25">
      <c r="A16475" s="5" t="s">
        <v>25</v>
      </c>
      <c r="B16475" s="5" t="s">
        <v>13</v>
      </c>
      <c r="C16475" s="5" t="s">
        <v>8103</v>
      </c>
      <c r="D16475">
        <v>2</v>
      </c>
      <c r="E16475" s="1">
        <v>46234.265277777777</v>
      </c>
      <c r="F16475" s="5" t="s">
        <v>1135</v>
      </c>
    </row>
    <row r="16476" spans="1:6" x14ac:dyDescent="0.25">
      <c r="A16476" s="5" t="s">
        <v>7503</v>
      </c>
      <c r="B16476" s="5" t="s">
        <v>13</v>
      </c>
      <c r="C16476" s="5" t="s">
        <v>8104</v>
      </c>
      <c r="D16476">
        <v>11</v>
      </c>
      <c r="E16476" s="1">
        <v>46234.265092592592</v>
      </c>
      <c r="F16476" s="5"/>
    </row>
    <row r="16477" spans="1:6" x14ac:dyDescent="0.25">
      <c r="A16477" s="5" t="s">
        <v>7503</v>
      </c>
      <c r="B16477" s="5" t="s">
        <v>13</v>
      </c>
      <c r="C16477" s="5" t="s">
        <v>8105</v>
      </c>
      <c r="D16477">
        <v>10</v>
      </c>
      <c r="E16477" s="1">
        <v>46234.265046296299</v>
      </c>
      <c r="F16477" s="5"/>
    </row>
    <row r="16478" spans="1:6" x14ac:dyDescent="0.25">
      <c r="A16478" s="5" t="s">
        <v>7599</v>
      </c>
      <c r="B16478" s="5" t="s">
        <v>13</v>
      </c>
      <c r="C16478" s="5" t="s">
        <v>8106</v>
      </c>
      <c r="D16478">
        <v>50</v>
      </c>
      <c r="E16478" s="1">
        <v>46234.264837962961</v>
      </c>
      <c r="F16478" s="5"/>
    </row>
    <row r="16479" spans="1:6" x14ac:dyDescent="0.25">
      <c r="A16479" s="5" t="s">
        <v>25</v>
      </c>
      <c r="B16479" s="5" t="s">
        <v>13</v>
      </c>
      <c r="C16479" s="5" t="s">
        <v>8107</v>
      </c>
      <c r="D16479">
        <v>2</v>
      </c>
      <c r="E16479" s="1">
        <v>46234.264548611114</v>
      </c>
      <c r="F16479" s="5" t="s">
        <v>1135</v>
      </c>
    </row>
    <row r="16480" spans="1:6" x14ac:dyDescent="0.25">
      <c r="A16480" s="5" t="s">
        <v>7503</v>
      </c>
      <c r="B16480" s="5" t="s">
        <v>13</v>
      </c>
      <c r="C16480" s="5" t="s">
        <v>8108</v>
      </c>
      <c r="D16480">
        <v>2</v>
      </c>
      <c r="E16480" s="1">
        <v>46234.264155092591</v>
      </c>
      <c r="F16480" s="5"/>
    </row>
    <row r="16481" spans="1:6" x14ac:dyDescent="0.25">
      <c r="A16481" s="5" t="s">
        <v>7503</v>
      </c>
      <c r="B16481" s="5" t="s">
        <v>13</v>
      </c>
      <c r="C16481" s="5" t="s">
        <v>8109</v>
      </c>
      <c r="D16481">
        <v>2</v>
      </c>
      <c r="E16481" s="1">
        <v>46234.263668981483</v>
      </c>
      <c r="F16481" s="5"/>
    </row>
    <row r="16482" spans="1:6" x14ac:dyDescent="0.25">
      <c r="A16482" s="5" t="s">
        <v>6510</v>
      </c>
      <c r="B16482" s="5" t="s">
        <v>13</v>
      </c>
      <c r="C16482" s="5" t="s">
        <v>8110</v>
      </c>
      <c r="D16482">
        <v>11</v>
      </c>
      <c r="E16482" s="1">
        <v>46234.263622685183</v>
      </c>
      <c r="F16482" s="5" t="s">
        <v>1147</v>
      </c>
    </row>
    <row r="16483" spans="1:6" x14ac:dyDescent="0.25">
      <c r="A16483" s="5" t="s">
        <v>7503</v>
      </c>
      <c r="B16483" s="5" t="s">
        <v>13</v>
      </c>
      <c r="C16483" s="5" t="s">
        <v>8111</v>
      </c>
      <c r="D16483">
        <v>2</v>
      </c>
      <c r="E16483" s="1">
        <v>46234.263414351852</v>
      </c>
      <c r="F16483" s="5"/>
    </row>
    <row r="16484" spans="1:6" x14ac:dyDescent="0.25">
      <c r="A16484" s="5" t="s">
        <v>6338</v>
      </c>
      <c r="B16484" s="5" t="s">
        <v>6</v>
      </c>
      <c r="C16484" s="5" t="s">
        <v>7900</v>
      </c>
      <c r="D16484">
        <v>2</v>
      </c>
      <c r="E16484" s="1">
        <v>46234.263368055559</v>
      </c>
      <c r="F16484" s="5"/>
    </row>
    <row r="16485" spans="1:6" x14ac:dyDescent="0.25">
      <c r="A16485" s="5" t="s">
        <v>25</v>
      </c>
      <c r="B16485" s="5" t="s">
        <v>13</v>
      </c>
      <c r="C16485" s="5" t="s">
        <v>8112</v>
      </c>
      <c r="D16485">
        <v>2</v>
      </c>
      <c r="E16485" s="1">
        <v>46234.263171296298</v>
      </c>
      <c r="F16485" s="5" t="s">
        <v>1135</v>
      </c>
    </row>
    <row r="16486" spans="1:6" x14ac:dyDescent="0.25">
      <c r="A16486" s="5" t="s">
        <v>7503</v>
      </c>
      <c r="B16486" s="5" t="s">
        <v>13</v>
      </c>
      <c r="C16486" s="5" t="s">
        <v>8113</v>
      </c>
      <c r="D16486">
        <v>2.2599999999999998</v>
      </c>
      <c r="E16486" s="1">
        <v>46234.263090277775</v>
      </c>
      <c r="F16486" s="5"/>
    </row>
    <row r="16487" spans="1:6" x14ac:dyDescent="0.25">
      <c r="A16487" s="5" t="s">
        <v>6637</v>
      </c>
      <c r="B16487" s="5" t="s">
        <v>13</v>
      </c>
      <c r="C16487" s="5" t="s">
        <v>8114</v>
      </c>
      <c r="D16487">
        <v>12</v>
      </c>
      <c r="E16487" s="1">
        <v>46234.262407407405</v>
      </c>
      <c r="F16487" s="5"/>
    </row>
    <row r="16488" spans="1:6" x14ac:dyDescent="0.25">
      <c r="A16488" s="5" t="s">
        <v>6637</v>
      </c>
      <c r="B16488" s="5" t="s">
        <v>13</v>
      </c>
      <c r="C16488" s="5" t="s">
        <v>8115</v>
      </c>
      <c r="D16488">
        <v>17</v>
      </c>
      <c r="E16488" s="1">
        <v>46234.262337962966</v>
      </c>
      <c r="F16488" s="5"/>
    </row>
    <row r="16489" spans="1:6" x14ac:dyDescent="0.25">
      <c r="A16489" s="5" t="s">
        <v>6637</v>
      </c>
      <c r="B16489" s="5" t="s">
        <v>13</v>
      </c>
      <c r="C16489" s="5" t="s">
        <v>8116</v>
      </c>
      <c r="D16489">
        <v>13</v>
      </c>
      <c r="E16489" s="1">
        <v>46234.262199074074</v>
      </c>
      <c r="F16489" s="5"/>
    </row>
    <row r="16490" spans="1:6" x14ac:dyDescent="0.25">
      <c r="A16490" s="5" t="s">
        <v>3157</v>
      </c>
      <c r="B16490" s="5" t="s">
        <v>13</v>
      </c>
      <c r="C16490" s="5" t="s">
        <v>8117</v>
      </c>
      <c r="D16490">
        <v>16.75</v>
      </c>
      <c r="E16490" s="1">
        <v>46234.26185185185</v>
      </c>
      <c r="F16490" s="5" t="s">
        <v>1142</v>
      </c>
    </row>
    <row r="16491" spans="1:6" x14ac:dyDescent="0.25">
      <c r="A16491" s="5" t="s">
        <v>7599</v>
      </c>
      <c r="B16491" s="5" t="s">
        <v>13</v>
      </c>
      <c r="C16491" s="5" t="s">
        <v>8118</v>
      </c>
      <c r="D16491">
        <v>51</v>
      </c>
      <c r="E16491" s="1">
        <v>46234.261817129627</v>
      </c>
      <c r="F16491" s="5"/>
    </row>
    <row r="16492" spans="1:6" x14ac:dyDescent="0.25">
      <c r="A16492" s="5" t="s">
        <v>25</v>
      </c>
      <c r="B16492" s="5" t="s">
        <v>13</v>
      </c>
      <c r="C16492" s="5" t="s">
        <v>8119</v>
      </c>
      <c r="D16492">
        <v>2</v>
      </c>
      <c r="E16492" s="1">
        <v>46234.261666666665</v>
      </c>
      <c r="F16492" s="5" t="s">
        <v>1135</v>
      </c>
    </row>
    <row r="16493" spans="1:6" x14ac:dyDescent="0.25">
      <c r="A16493" s="5" t="s">
        <v>7503</v>
      </c>
      <c r="B16493" s="5" t="s">
        <v>13</v>
      </c>
      <c r="C16493" s="5" t="s">
        <v>8120</v>
      </c>
      <c r="D16493">
        <v>2</v>
      </c>
      <c r="E16493" s="1">
        <v>46234.261574074073</v>
      </c>
      <c r="F16493" s="5"/>
    </row>
    <row r="16494" spans="1:6" x14ac:dyDescent="0.25">
      <c r="A16494" s="5" t="s">
        <v>7503</v>
      </c>
      <c r="B16494" s="5" t="s">
        <v>6</v>
      </c>
      <c r="C16494" s="5" t="s">
        <v>7982</v>
      </c>
      <c r="D16494">
        <v>3</v>
      </c>
      <c r="E16494" s="1">
        <v>46234.260150462964</v>
      </c>
      <c r="F16494" s="5"/>
    </row>
    <row r="16495" spans="1:6" x14ac:dyDescent="0.25">
      <c r="A16495" s="5" t="s">
        <v>162</v>
      </c>
      <c r="B16495" s="5" t="s">
        <v>6</v>
      </c>
      <c r="C16495" s="5" t="s">
        <v>7919</v>
      </c>
      <c r="D16495">
        <v>29</v>
      </c>
      <c r="E16495" s="1">
        <v>46234.258321759262</v>
      </c>
      <c r="F16495" s="5" t="s">
        <v>1128</v>
      </c>
    </row>
    <row r="16496" spans="1:6" x14ac:dyDescent="0.25">
      <c r="A16496" s="5" t="s">
        <v>6655</v>
      </c>
      <c r="B16496" s="5" t="s">
        <v>6</v>
      </c>
      <c r="C16496" s="5" t="s">
        <v>7961</v>
      </c>
      <c r="D16496">
        <v>2</v>
      </c>
      <c r="E16496" s="1">
        <v>46234.257627314815</v>
      </c>
      <c r="F16496" s="5"/>
    </row>
    <row r="16497" spans="1:6" x14ac:dyDescent="0.25">
      <c r="A16497" s="5" t="s">
        <v>126</v>
      </c>
      <c r="B16497" s="5" t="s">
        <v>6</v>
      </c>
      <c r="C16497" s="5" t="s">
        <v>7901</v>
      </c>
      <c r="D16497">
        <v>2</v>
      </c>
      <c r="E16497" s="1">
        <v>46234.257615740738</v>
      </c>
      <c r="F16497" s="5" t="s">
        <v>1142</v>
      </c>
    </row>
    <row r="16498" spans="1:6" x14ac:dyDescent="0.25">
      <c r="A16498" s="5" t="s">
        <v>162</v>
      </c>
      <c r="B16498" s="5" t="s">
        <v>6</v>
      </c>
      <c r="C16498" s="5" t="s">
        <v>7927</v>
      </c>
      <c r="D16498">
        <v>6</v>
      </c>
      <c r="E16498" s="1">
        <v>46234.256388888891</v>
      </c>
      <c r="F16498" s="5" t="s">
        <v>1128</v>
      </c>
    </row>
    <row r="16499" spans="1:6" x14ac:dyDescent="0.25">
      <c r="A16499" s="5" t="s">
        <v>6510</v>
      </c>
      <c r="B16499" s="5" t="s">
        <v>13</v>
      </c>
      <c r="C16499" s="5" t="s">
        <v>8121</v>
      </c>
      <c r="D16499">
        <v>11</v>
      </c>
      <c r="E16499" s="1">
        <v>46234.255983796298</v>
      </c>
      <c r="F16499" s="5" t="s">
        <v>1147</v>
      </c>
    </row>
    <row r="16500" spans="1:6" x14ac:dyDescent="0.25">
      <c r="A16500" s="5" t="s">
        <v>6338</v>
      </c>
      <c r="B16500" s="5" t="s">
        <v>6</v>
      </c>
      <c r="C16500" s="5" t="s">
        <v>8006</v>
      </c>
      <c r="D16500">
        <v>2</v>
      </c>
      <c r="E16500" s="1">
        <v>46234.254432870373</v>
      </c>
      <c r="F16500" s="5"/>
    </row>
    <row r="16501" spans="1:6" x14ac:dyDescent="0.25">
      <c r="A16501" s="5" t="s">
        <v>308</v>
      </c>
      <c r="B16501" s="5" t="s">
        <v>13</v>
      </c>
      <c r="C16501" s="5" t="s">
        <v>8122</v>
      </c>
      <c r="D16501">
        <v>4.37</v>
      </c>
      <c r="E16501" s="1">
        <v>46234.252974537034</v>
      </c>
      <c r="F16501" s="5" t="s">
        <v>1130</v>
      </c>
    </row>
    <row r="16502" spans="1:6" x14ac:dyDescent="0.25">
      <c r="A16502" s="5" t="s">
        <v>6655</v>
      </c>
      <c r="B16502" s="5" t="s">
        <v>6</v>
      </c>
      <c r="C16502" s="5" t="s">
        <v>7929</v>
      </c>
      <c r="D16502">
        <v>4</v>
      </c>
      <c r="E16502" s="1">
        <v>46234.252928240741</v>
      </c>
      <c r="F16502" s="5"/>
    </row>
    <row r="16503" spans="1:6" x14ac:dyDescent="0.25">
      <c r="A16503" s="5" t="s">
        <v>25</v>
      </c>
      <c r="B16503" s="5" t="s">
        <v>6</v>
      </c>
      <c r="C16503" s="5" t="s">
        <v>7976</v>
      </c>
      <c r="D16503">
        <v>3</v>
      </c>
      <c r="E16503" s="1">
        <v>46234.250763888886</v>
      </c>
      <c r="F16503" s="5" t="s">
        <v>1135</v>
      </c>
    </row>
    <row r="16504" spans="1:6" x14ac:dyDescent="0.25">
      <c r="A16504" s="5" t="s">
        <v>4799</v>
      </c>
      <c r="B16504" s="5" t="s">
        <v>13</v>
      </c>
      <c r="C16504" s="5" t="s">
        <v>8123</v>
      </c>
      <c r="D16504">
        <v>2</v>
      </c>
      <c r="E16504" s="1">
        <v>46234.249062499999</v>
      </c>
      <c r="F16504" s="5" t="s">
        <v>1146</v>
      </c>
    </row>
    <row r="16505" spans="1:6" x14ac:dyDescent="0.25">
      <c r="A16505" s="5" t="s">
        <v>7503</v>
      </c>
      <c r="B16505" s="5" t="s">
        <v>6</v>
      </c>
      <c r="C16505" s="5" t="s">
        <v>8067</v>
      </c>
      <c r="D16505">
        <v>3</v>
      </c>
      <c r="E16505" s="1">
        <v>46234.248391203706</v>
      </c>
      <c r="F16505" s="5"/>
    </row>
    <row r="16506" spans="1:6" x14ac:dyDescent="0.25">
      <c r="A16506" s="5" t="s">
        <v>6338</v>
      </c>
      <c r="B16506" s="5" t="s">
        <v>6</v>
      </c>
      <c r="C16506" s="5" t="s">
        <v>8034</v>
      </c>
      <c r="D16506">
        <v>2</v>
      </c>
      <c r="E16506" s="1">
        <v>46234.247453703705</v>
      </c>
      <c r="F16506" s="5"/>
    </row>
    <row r="16507" spans="1:6" x14ac:dyDescent="0.25">
      <c r="A16507" s="5" t="s">
        <v>6655</v>
      </c>
      <c r="B16507" s="5" t="s">
        <v>6</v>
      </c>
      <c r="C16507" s="5" t="s">
        <v>8053</v>
      </c>
      <c r="D16507">
        <v>2</v>
      </c>
      <c r="E16507" s="1">
        <v>46234.243414351855</v>
      </c>
      <c r="F16507" s="5"/>
    </row>
    <row r="16508" spans="1:6" x14ac:dyDescent="0.25">
      <c r="A16508" s="5" t="s">
        <v>162</v>
      </c>
      <c r="B16508" s="5" t="s">
        <v>6</v>
      </c>
      <c r="C16508" s="5" t="s">
        <v>8042</v>
      </c>
      <c r="D16508">
        <v>7</v>
      </c>
      <c r="E16508" s="1">
        <v>46234.242488425924</v>
      </c>
      <c r="F16508" s="5" t="s">
        <v>1128</v>
      </c>
    </row>
    <row r="16509" spans="1:6" x14ac:dyDescent="0.25">
      <c r="A16509" s="5" t="s">
        <v>6655</v>
      </c>
      <c r="B16509" s="5" t="s">
        <v>6</v>
      </c>
      <c r="C16509" s="5" t="s">
        <v>8047</v>
      </c>
      <c r="D16509">
        <v>4</v>
      </c>
      <c r="E16509" s="1">
        <v>46234.242175925923</v>
      </c>
      <c r="F16509" s="5"/>
    </row>
    <row r="16510" spans="1:6" x14ac:dyDescent="0.25">
      <c r="A16510" s="5" t="s">
        <v>7599</v>
      </c>
      <c r="B16510" s="5" t="s">
        <v>6</v>
      </c>
      <c r="C16510" s="5" t="s">
        <v>8066</v>
      </c>
      <c r="D16510">
        <v>54</v>
      </c>
      <c r="E16510" s="1">
        <v>46234.240798611114</v>
      </c>
      <c r="F16510" s="5"/>
    </row>
    <row r="16511" spans="1:6" x14ac:dyDescent="0.25">
      <c r="A16511" s="5" t="s">
        <v>308</v>
      </c>
      <c r="B16511" s="5" t="s">
        <v>6</v>
      </c>
      <c r="C16511" s="5" t="s">
        <v>8012</v>
      </c>
      <c r="D16511">
        <v>4.37</v>
      </c>
      <c r="E16511" s="1">
        <v>46234.238888888889</v>
      </c>
      <c r="F16511" s="5" t="s">
        <v>1130</v>
      </c>
    </row>
    <row r="16512" spans="1:6" x14ac:dyDescent="0.25">
      <c r="A16512" s="5" t="s">
        <v>7503</v>
      </c>
      <c r="B16512" s="5" t="s">
        <v>6</v>
      </c>
      <c r="C16512" s="5" t="s">
        <v>8052</v>
      </c>
      <c r="D16512">
        <v>11</v>
      </c>
      <c r="E16512" s="1">
        <v>46234.238634259258</v>
      </c>
      <c r="F16512" s="5"/>
    </row>
    <row r="16513" spans="1:6" x14ac:dyDescent="0.25">
      <c r="A16513" s="5" t="s">
        <v>7503</v>
      </c>
      <c r="B16513" s="5" t="s">
        <v>6</v>
      </c>
      <c r="C16513" s="5" t="s">
        <v>8060</v>
      </c>
      <c r="D16513">
        <v>3</v>
      </c>
      <c r="E16513" s="1">
        <v>46234.235856481479</v>
      </c>
      <c r="F16513" s="5"/>
    </row>
    <row r="16514" spans="1:6" x14ac:dyDescent="0.25">
      <c r="A16514" s="5" t="s">
        <v>25</v>
      </c>
      <c r="B16514" s="5" t="s">
        <v>6</v>
      </c>
      <c r="C16514" s="5" t="s">
        <v>8069</v>
      </c>
      <c r="D16514">
        <v>2.25</v>
      </c>
      <c r="E16514" s="1">
        <v>46234.234456018516</v>
      </c>
      <c r="F16514" s="5" t="s">
        <v>1135</v>
      </c>
    </row>
    <row r="16515" spans="1:6" x14ac:dyDescent="0.25">
      <c r="A16515" s="5" t="s">
        <v>6338</v>
      </c>
      <c r="B16515" s="5" t="s">
        <v>6</v>
      </c>
      <c r="C16515" s="5" t="s">
        <v>8038</v>
      </c>
      <c r="D16515">
        <v>2</v>
      </c>
      <c r="E16515" s="1">
        <v>46234.233182870368</v>
      </c>
      <c r="F16515" s="5"/>
    </row>
    <row r="16516" spans="1:6" x14ac:dyDescent="0.25">
      <c r="A16516" s="5" t="s">
        <v>308</v>
      </c>
      <c r="B16516" s="5" t="s">
        <v>6</v>
      </c>
      <c r="C16516" s="5" t="s">
        <v>8037</v>
      </c>
      <c r="D16516">
        <v>4.37</v>
      </c>
      <c r="E16516" s="1">
        <v>46234.232673611114</v>
      </c>
      <c r="F16516" s="5" t="s">
        <v>1130</v>
      </c>
    </row>
    <row r="16517" spans="1:6" x14ac:dyDescent="0.25">
      <c r="A16517" s="5" t="s">
        <v>7656</v>
      </c>
      <c r="B16517" s="5" t="s">
        <v>6</v>
      </c>
      <c r="C16517" s="5" t="s">
        <v>8015</v>
      </c>
      <c r="D16517">
        <v>43</v>
      </c>
      <c r="E16517" s="1">
        <v>46234.231736111113</v>
      </c>
      <c r="F16517" s="5"/>
    </row>
    <row r="16518" spans="1:6" x14ac:dyDescent="0.25">
      <c r="A16518" s="5" t="s">
        <v>6510</v>
      </c>
      <c r="B16518" s="5" t="s">
        <v>6</v>
      </c>
      <c r="C16518" s="5" t="s">
        <v>8016</v>
      </c>
      <c r="D16518">
        <v>11</v>
      </c>
      <c r="E16518" s="1">
        <v>46234.23170138889</v>
      </c>
      <c r="F16518" s="5" t="s">
        <v>1147</v>
      </c>
    </row>
    <row r="16519" spans="1:6" x14ac:dyDescent="0.25">
      <c r="A16519" s="5" t="s">
        <v>6655</v>
      </c>
      <c r="B16519" s="5" t="s">
        <v>6</v>
      </c>
      <c r="C16519" s="5" t="s">
        <v>8055</v>
      </c>
      <c r="D16519">
        <v>2</v>
      </c>
      <c r="E16519" s="1">
        <v>46234.231215277781</v>
      </c>
      <c r="F16519" s="5"/>
    </row>
    <row r="16520" spans="1:6" x14ac:dyDescent="0.25">
      <c r="A16520" s="5" t="s">
        <v>6338</v>
      </c>
      <c r="B16520" s="5" t="s">
        <v>6</v>
      </c>
      <c r="C16520" s="5" t="s">
        <v>8014</v>
      </c>
      <c r="D16520">
        <v>2</v>
      </c>
      <c r="E16520" s="1">
        <v>46234.228368055556</v>
      </c>
      <c r="F16520" s="5"/>
    </row>
    <row r="16521" spans="1:6" x14ac:dyDescent="0.25">
      <c r="A16521" s="5" t="s">
        <v>162</v>
      </c>
      <c r="B16521" s="5" t="s">
        <v>6</v>
      </c>
      <c r="C16521" s="5" t="s">
        <v>8032</v>
      </c>
      <c r="D16521">
        <v>6</v>
      </c>
      <c r="E16521" s="1">
        <v>46234.22828703704</v>
      </c>
      <c r="F16521" s="5" t="s">
        <v>1128</v>
      </c>
    </row>
    <row r="16522" spans="1:6" x14ac:dyDescent="0.25">
      <c r="A16522" s="5" t="s">
        <v>162</v>
      </c>
      <c r="B16522" s="5" t="s">
        <v>13</v>
      </c>
      <c r="C16522" s="5" t="s">
        <v>8124</v>
      </c>
      <c r="D16522">
        <v>4</v>
      </c>
      <c r="E16522" s="1">
        <v>46234.227048611108</v>
      </c>
      <c r="F16522" s="5" t="s">
        <v>1128</v>
      </c>
    </row>
    <row r="16523" spans="1:6" x14ac:dyDescent="0.25">
      <c r="A16523" s="5" t="s">
        <v>6655</v>
      </c>
      <c r="B16523" s="5" t="s">
        <v>13</v>
      </c>
      <c r="C16523" s="5" t="s">
        <v>8125</v>
      </c>
      <c r="D16523">
        <v>2.2999999999999998</v>
      </c>
      <c r="E16523" s="1">
        <v>46234.226643518516</v>
      </c>
      <c r="F16523" s="5"/>
    </row>
    <row r="16524" spans="1:6" x14ac:dyDescent="0.25">
      <c r="A16524" s="5" t="s">
        <v>162</v>
      </c>
      <c r="B16524" s="5" t="s">
        <v>13</v>
      </c>
      <c r="C16524" s="5" t="s">
        <v>8126</v>
      </c>
      <c r="D16524">
        <v>4</v>
      </c>
      <c r="E16524" s="1">
        <v>46234.226377314815</v>
      </c>
      <c r="F16524" s="5" t="s">
        <v>1128</v>
      </c>
    </row>
    <row r="16525" spans="1:6" x14ac:dyDescent="0.25">
      <c r="A16525" s="5" t="s">
        <v>6655</v>
      </c>
      <c r="B16525" s="5" t="s">
        <v>13</v>
      </c>
      <c r="C16525" s="5" t="s">
        <v>8127</v>
      </c>
      <c r="D16525">
        <v>2.14</v>
      </c>
      <c r="E16525" s="1">
        <v>46234.226365740738</v>
      </c>
      <c r="F16525" s="5"/>
    </row>
    <row r="16526" spans="1:6" x14ac:dyDescent="0.25">
      <c r="A16526" s="5" t="s">
        <v>308</v>
      </c>
      <c r="B16526" s="5" t="s">
        <v>13</v>
      </c>
      <c r="C16526" s="5" t="s">
        <v>8128</v>
      </c>
      <c r="D16526">
        <v>3.28</v>
      </c>
      <c r="E16526" s="1">
        <v>46234.225925925923</v>
      </c>
      <c r="F16526" s="5" t="s">
        <v>1130</v>
      </c>
    </row>
    <row r="16527" spans="1:6" x14ac:dyDescent="0.25">
      <c r="A16527" s="5" t="s">
        <v>6655</v>
      </c>
      <c r="B16527" s="5" t="s">
        <v>13</v>
      </c>
      <c r="C16527" s="5" t="s">
        <v>8129</v>
      </c>
      <c r="D16527">
        <v>2</v>
      </c>
      <c r="E16527" s="1">
        <v>46234.225439814814</v>
      </c>
      <c r="F16527" s="5"/>
    </row>
    <row r="16528" spans="1:6" x14ac:dyDescent="0.25">
      <c r="A16528" s="5" t="s">
        <v>308</v>
      </c>
      <c r="B16528" s="5" t="s">
        <v>13</v>
      </c>
      <c r="C16528" s="5" t="s">
        <v>8130</v>
      </c>
      <c r="D16528">
        <v>2.44</v>
      </c>
      <c r="E16528" s="1">
        <v>46234.225358796299</v>
      </c>
      <c r="F16528" s="5" t="s">
        <v>1130</v>
      </c>
    </row>
    <row r="16529" spans="1:6" x14ac:dyDescent="0.25">
      <c r="A16529" s="5" t="s">
        <v>308</v>
      </c>
      <c r="B16529" s="5" t="s">
        <v>13</v>
      </c>
      <c r="C16529" s="5" t="s">
        <v>8131</v>
      </c>
      <c r="D16529">
        <v>3.28</v>
      </c>
      <c r="E16529" s="1">
        <v>46234.225324074076</v>
      </c>
      <c r="F16529" s="5" t="s">
        <v>1130</v>
      </c>
    </row>
    <row r="16530" spans="1:6" x14ac:dyDescent="0.25">
      <c r="A16530" s="5" t="s">
        <v>6655</v>
      </c>
      <c r="B16530" s="5" t="s">
        <v>13</v>
      </c>
      <c r="C16530" s="5" t="s">
        <v>8132</v>
      </c>
      <c r="D16530">
        <v>2.2999999999999998</v>
      </c>
      <c r="E16530" s="1">
        <v>46234.225127314814</v>
      </c>
      <c r="F16530" s="5"/>
    </row>
    <row r="16531" spans="1:6" x14ac:dyDescent="0.25">
      <c r="A16531" s="5" t="s">
        <v>7613</v>
      </c>
      <c r="B16531" s="5" t="s">
        <v>13</v>
      </c>
      <c r="C16531" s="5" t="s">
        <v>8133</v>
      </c>
      <c r="D16531">
        <v>56</v>
      </c>
      <c r="E16531" s="1">
        <v>46234.225023148145</v>
      </c>
      <c r="F16531" s="5"/>
    </row>
    <row r="16532" spans="1:6" x14ac:dyDescent="0.25">
      <c r="A16532" s="5" t="s">
        <v>162</v>
      </c>
      <c r="B16532" s="5" t="s">
        <v>13</v>
      </c>
      <c r="C16532" s="5" t="s">
        <v>8134</v>
      </c>
      <c r="D16532">
        <v>28</v>
      </c>
      <c r="E16532" s="1">
        <v>46234.224861111114</v>
      </c>
      <c r="F16532" s="5" t="s">
        <v>1128</v>
      </c>
    </row>
    <row r="16533" spans="1:6" x14ac:dyDescent="0.25">
      <c r="A16533" s="5" t="s">
        <v>6338</v>
      </c>
      <c r="B16533" s="5" t="s">
        <v>13</v>
      </c>
      <c r="C16533" s="5" t="s">
        <v>8135</v>
      </c>
      <c r="D16533">
        <v>2</v>
      </c>
      <c r="E16533" s="1">
        <v>46234.224849537037</v>
      </c>
      <c r="F16533" s="5"/>
    </row>
    <row r="16534" spans="1:6" x14ac:dyDescent="0.25">
      <c r="A16534" s="5" t="s">
        <v>162</v>
      </c>
      <c r="B16534" s="5" t="s">
        <v>13</v>
      </c>
      <c r="C16534" s="5" t="s">
        <v>8136</v>
      </c>
      <c r="D16534">
        <v>5</v>
      </c>
      <c r="E16534" s="1">
        <v>46234.224606481483</v>
      </c>
      <c r="F16534" s="5" t="s">
        <v>1128</v>
      </c>
    </row>
    <row r="16535" spans="1:6" x14ac:dyDescent="0.25">
      <c r="A16535" s="5" t="s">
        <v>6655</v>
      </c>
      <c r="B16535" s="5" t="s">
        <v>13</v>
      </c>
      <c r="C16535" s="5" t="s">
        <v>8137</v>
      </c>
      <c r="D16535">
        <v>2</v>
      </c>
      <c r="E16535" s="1">
        <v>46234.224490740744</v>
      </c>
      <c r="F16535" s="5"/>
    </row>
    <row r="16536" spans="1:6" x14ac:dyDescent="0.25">
      <c r="A16536" s="5" t="s">
        <v>6655</v>
      </c>
      <c r="B16536" s="5" t="s">
        <v>13</v>
      </c>
      <c r="C16536" s="5" t="s">
        <v>8138</v>
      </c>
      <c r="D16536">
        <v>2.14</v>
      </c>
      <c r="E16536" s="1">
        <v>46234.224409722221</v>
      </c>
      <c r="F16536" s="5"/>
    </row>
    <row r="16537" spans="1:6" x14ac:dyDescent="0.25">
      <c r="A16537" s="5" t="s">
        <v>162</v>
      </c>
      <c r="B16537" s="5" t="s">
        <v>13</v>
      </c>
      <c r="C16537" s="5" t="s">
        <v>8139</v>
      </c>
      <c r="D16537">
        <v>27</v>
      </c>
      <c r="E16537" s="1">
        <v>46234.224317129629</v>
      </c>
      <c r="F16537" s="5" t="s">
        <v>1128</v>
      </c>
    </row>
    <row r="16538" spans="1:6" x14ac:dyDescent="0.25">
      <c r="A16538" s="5" t="s">
        <v>7503</v>
      </c>
      <c r="B16538" s="5" t="s">
        <v>6</v>
      </c>
      <c r="C16538" s="5" t="s">
        <v>8059</v>
      </c>
      <c r="D16538">
        <v>3</v>
      </c>
      <c r="E16538" s="1">
        <v>46234.224062499998</v>
      </c>
      <c r="F16538" s="5"/>
    </row>
    <row r="16539" spans="1:6" x14ac:dyDescent="0.25">
      <c r="A16539" s="5" t="s">
        <v>25</v>
      </c>
      <c r="B16539" s="5" t="s">
        <v>6</v>
      </c>
      <c r="C16539" s="5" t="s">
        <v>8063</v>
      </c>
      <c r="D16539">
        <v>2.2000000000000002</v>
      </c>
      <c r="E16539" s="1">
        <v>46234.224027777775</v>
      </c>
      <c r="F16539" s="5" t="s">
        <v>1135</v>
      </c>
    </row>
    <row r="16540" spans="1:6" x14ac:dyDescent="0.25">
      <c r="A16540" s="5" t="s">
        <v>6655</v>
      </c>
      <c r="B16540" s="5" t="s">
        <v>6</v>
      </c>
      <c r="C16540" s="5" t="s">
        <v>8049</v>
      </c>
      <c r="D16540">
        <v>4</v>
      </c>
      <c r="E16540" s="1">
        <v>46234.22388888889</v>
      </c>
      <c r="F16540" s="5"/>
    </row>
    <row r="16541" spans="1:6" x14ac:dyDescent="0.25">
      <c r="A16541" s="5" t="s">
        <v>162</v>
      </c>
      <c r="B16541" s="5" t="s">
        <v>13</v>
      </c>
      <c r="C16541" s="5" t="s">
        <v>8140</v>
      </c>
      <c r="D16541">
        <v>5</v>
      </c>
      <c r="E16541" s="1">
        <v>46234.223668981482</v>
      </c>
      <c r="F16541" s="5" t="s">
        <v>1128</v>
      </c>
    </row>
    <row r="16542" spans="1:6" x14ac:dyDescent="0.25">
      <c r="A16542" s="5" t="s">
        <v>7043</v>
      </c>
      <c r="B16542" s="5" t="s">
        <v>13</v>
      </c>
      <c r="C16542" s="5" t="s">
        <v>8141</v>
      </c>
      <c r="D16542">
        <v>25</v>
      </c>
      <c r="E16542" s="1">
        <v>46234.223576388889</v>
      </c>
      <c r="F16542" s="5"/>
    </row>
    <row r="16543" spans="1:6" x14ac:dyDescent="0.25">
      <c r="A16543" s="5" t="s">
        <v>162</v>
      </c>
      <c r="B16543" s="5" t="s">
        <v>13</v>
      </c>
      <c r="C16543" s="5" t="s">
        <v>8142</v>
      </c>
      <c r="D16543">
        <v>5</v>
      </c>
      <c r="E16543" s="1">
        <v>46234.223553240743</v>
      </c>
      <c r="F16543" s="5" t="s">
        <v>1128</v>
      </c>
    </row>
    <row r="16544" spans="1:6" x14ac:dyDescent="0.25">
      <c r="A16544" s="5" t="s">
        <v>6968</v>
      </c>
      <c r="B16544" s="5" t="s">
        <v>13</v>
      </c>
      <c r="C16544" s="5" t="s">
        <v>8143</v>
      </c>
      <c r="D16544">
        <v>12</v>
      </c>
      <c r="E16544" s="1">
        <v>46234.223275462966</v>
      </c>
      <c r="F16544" s="5"/>
    </row>
    <row r="16545" spans="1:6" x14ac:dyDescent="0.25">
      <c r="A16545" s="5" t="s">
        <v>4799</v>
      </c>
      <c r="B16545" s="5" t="s">
        <v>13</v>
      </c>
      <c r="C16545" s="5" t="s">
        <v>8144</v>
      </c>
      <c r="D16545">
        <v>2</v>
      </c>
      <c r="E16545" s="1">
        <v>46234.223171296297</v>
      </c>
      <c r="F16545" s="5" t="s">
        <v>1146</v>
      </c>
    </row>
    <row r="16546" spans="1:6" x14ac:dyDescent="0.25">
      <c r="A16546" s="5" t="s">
        <v>7503</v>
      </c>
      <c r="B16546" s="5" t="s">
        <v>13</v>
      </c>
      <c r="C16546" s="5" t="s">
        <v>8145</v>
      </c>
      <c r="D16546">
        <v>11</v>
      </c>
      <c r="E16546" s="1">
        <v>46234.223032407404</v>
      </c>
      <c r="F16546" s="5"/>
    </row>
    <row r="16547" spans="1:6" x14ac:dyDescent="0.25">
      <c r="A16547" s="5" t="s">
        <v>7503</v>
      </c>
      <c r="B16547" s="5" t="s">
        <v>13</v>
      </c>
      <c r="C16547" s="5" t="s">
        <v>8146</v>
      </c>
      <c r="D16547">
        <v>11</v>
      </c>
      <c r="E16547" s="1">
        <v>46234.222812499997</v>
      </c>
      <c r="F16547" s="5"/>
    </row>
    <row r="16548" spans="1:6" x14ac:dyDescent="0.25">
      <c r="A16548" s="5" t="s">
        <v>7503</v>
      </c>
      <c r="B16548" s="5" t="s">
        <v>13</v>
      </c>
      <c r="C16548" s="5" t="s">
        <v>8147</v>
      </c>
      <c r="D16548">
        <v>10</v>
      </c>
      <c r="E16548" s="1">
        <v>46234.222372685188</v>
      </c>
      <c r="F16548" s="5"/>
    </row>
    <row r="16549" spans="1:6" x14ac:dyDescent="0.25">
      <c r="A16549" s="5" t="s">
        <v>6968</v>
      </c>
      <c r="B16549" s="5" t="s">
        <v>13</v>
      </c>
      <c r="C16549" s="5" t="s">
        <v>8148</v>
      </c>
      <c r="D16549">
        <v>15</v>
      </c>
      <c r="E16549" s="1">
        <v>46234.221956018519</v>
      </c>
      <c r="F16549" s="5"/>
    </row>
    <row r="16550" spans="1:6" x14ac:dyDescent="0.25">
      <c r="A16550" s="5" t="s">
        <v>6510</v>
      </c>
      <c r="B16550" s="5" t="s">
        <v>13</v>
      </c>
      <c r="C16550" s="5" t="s">
        <v>8149</v>
      </c>
      <c r="D16550">
        <v>5</v>
      </c>
      <c r="E16550" s="1">
        <v>46234.221932870372</v>
      </c>
      <c r="F16550" s="5" t="s">
        <v>1147</v>
      </c>
    </row>
    <row r="16551" spans="1:6" x14ac:dyDescent="0.25">
      <c r="A16551" s="5" t="s">
        <v>6510</v>
      </c>
      <c r="B16551" s="5" t="s">
        <v>13</v>
      </c>
      <c r="C16551" s="5" t="s">
        <v>8150</v>
      </c>
      <c r="D16551">
        <v>10</v>
      </c>
      <c r="E16551" s="1">
        <v>46234.221909722219</v>
      </c>
      <c r="F16551" s="5" t="s">
        <v>1147</v>
      </c>
    </row>
    <row r="16552" spans="1:6" x14ac:dyDescent="0.25">
      <c r="A16552" s="5" t="s">
        <v>6510</v>
      </c>
      <c r="B16552" s="5" t="s">
        <v>13</v>
      </c>
      <c r="C16552" s="5" t="s">
        <v>8152</v>
      </c>
      <c r="D16552">
        <v>10</v>
      </c>
      <c r="E16552" s="1">
        <v>46234.221550925926</v>
      </c>
      <c r="F16552" s="5" t="s">
        <v>1147</v>
      </c>
    </row>
    <row r="16553" spans="1:6" x14ac:dyDescent="0.25">
      <c r="A16553" s="5" t="s">
        <v>6637</v>
      </c>
      <c r="B16553" s="5" t="s">
        <v>13</v>
      </c>
      <c r="C16553" s="5" t="s">
        <v>8151</v>
      </c>
      <c r="D16553">
        <v>25</v>
      </c>
      <c r="E16553" s="1">
        <v>46234.221550925926</v>
      </c>
      <c r="F16553" s="5"/>
    </row>
    <row r="16554" spans="1:6" x14ac:dyDescent="0.25">
      <c r="A16554" s="5" t="s">
        <v>7503</v>
      </c>
      <c r="B16554" s="5" t="s">
        <v>13</v>
      </c>
      <c r="C16554" s="5" t="s">
        <v>8153</v>
      </c>
      <c r="D16554">
        <v>2</v>
      </c>
      <c r="E16554" s="1">
        <v>46234.220393518517</v>
      </c>
      <c r="F16554" s="5"/>
    </row>
    <row r="16555" spans="1:6" x14ac:dyDescent="0.25">
      <c r="A16555" s="5" t="s">
        <v>156</v>
      </c>
      <c r="B16555" s="5" t="s">
        <v>13</v>
      </c>
      <c r="C16555" s="5" t="s">
        <v>8154</v>
      </c>
      <c r="D16555">
        <v>8</v>
      </c>
      <c r="E16555" s="1">
        <v>46234.220358796294</v>
      </c>
      <c r="F16555" s="5" t="s">
        <v>1134</v>
      </c>
    </row>
    <row r="16556" spans="1:6" x14ac:dyDescent="0.25">
      <c r="A16556" s="5" t="s">
        <v>7503</v>
      </c>
      <c r="B16556" s="5" t="s">
        <v>13</v>
      </c>
      <c r="C16556" s="5" t="s">
        <v>8155</v>
      </c>
      <c r="D16556">
        <v>2</v>
      </c>
      <c r="E16556" s="1">
        <v>46234.219988425924</v>
      </c>
      <c r="F16556" s="5"/>
    </row>
    <row r="16557" spans="1:6" x14ac:dyDescent="0.25">
      <c r="A16557" s="5" t="s">
        <v>7599</v>
      </c>
      <c r="B16557" s="5" t="s">
        <v>13</v>
      </c>
      <c r="C16557" s="5" t="s">
        <v>8156</v>
      </c>
      <c r="D16557">
        <v>50</v>
      </c>
      <c r="E16557" s="1">
        <v>46234.219895833332</v>
      </c>
      <c r="F16557" s="5"/>
    </row>
    <row r="16558" spans="1:6" x14ac:dyDescent="0.25">
      <c r="A16558" s="5" t="s">
        <v>25</v>
      </c>
      <c r="B16558" s="5" t="s">
        <v>13</v>
      </c>
      <c r="C16558" s="5" t="s">
        <v>8157</v>
      </c>
      <c r="D16558">
        <v>2</v>
      </c>
      <c r="E16558" s="1">
        <v>46234.219201388885</v>
      </c>
      <c r="F16558" s="5" t="s">
        <v>1135</v>
      </c>
    </row>
    <row r="16559" spans="1:6" x14ac:dyDescent="0.25">
      <c r="A16559" s="5" t="s">
        <v>6637</v>
      </c>
      <c r="B16559" s="5" t="s">
        <v>13</v>
      </c>
      <c r="C16559" s="5" t="s">
        <v>8158</v>
      </c>
      <c r="D16559">
        <v>27</v>
      </c>
      <c r="E16559" s="1">
        <v>46234.219097222223</v>
      </c>
      <c r="F16559" s="5"/>
    </row>
    <row r="16560" spans="1:6" x14ac:dyDescent="0.25">
      <c r="A16560" s="5" t="s">
        <v>6338</v>
      </c>
      <c r="B16560" s="5" t="s">
        <v>6</v>
      </c>
      <c r="C16560" s="5" t="s">
        <v>8044</v>
      </c>
      <c r="D16560">
        <v>2</v>
      </c>
      <c r="E16560" s="1">
        <v>46234.218900462962</v>
      </c>
      <c r="F16560" s="5"/>
    </row>
    <row r="16561" spans="1:6" x14ac:dyDescent="0.25">
      <c r="A16561" s="5" t="s">
        <v>3157</v>
      </c>
      <c r="B16561" s="5" t="s">
        <v>13</v>
      </c>
      <c r="C16561" s="5" t="s">
        <v>8159</v>
      </c>
      <c r="D16561">
        <v>16.75</v>
      </c>
      <c r="E16561" s="1">
        <v>46234.217986111114</v>
      </c>
      <c r="F16561" s="5" t="s">
        <v>1142</v>
      </c>
    </row>
    <row r="16562" spans="1:6" x14ac:dyDescent="0.25">
      <c r="A16562" s="5" t="s">
        <v>308</v>
      </c>
      <c r="B16562" s="5" t="s">
        <v>6</v>
      </c>
      <c r="C16562" s="5" t="s">
        <v>8020</v>
      </c>
      <c r="D16562">
        <v>4.37</v>
      </c>
      <c r="E16562" s="1">
        <v>46234.217731481483</v>
      </c>
      <c r="F16562" s="5" t="s">
        <v>1130</v>
      </c>
    </row>
    <row r="16563" spans="1:6" x14ac:dyDescent="0.25">
      <c r="A16563" s="5" t="s">
        <v>6510</v>
      </c>
      <c r="B16563" s="5" t="s">
        <v>13</v>
      </c>
      <c r="C16563" s="5" t="s">
        <v>8160</v>
      </c>
      <c r="D16563">
        <v>10</v>
      </c>
      <c r="E16563" s="1">
        <v>46234.217592592591</v>
      </c>
      <c r="F16563" s="5" t="s">
        <v>1147</v>
      </c>
    </row>
    <row r="16564" spans="1:6" x14ac:dyDescent="0.25">
      <c r="A16564" s="5" t="s">
        <v>162</v>
      </c>
      <c r="B16564" s="5" t="s">
        <v>13</v>
      </c>
      <c r="C16564" s="5" t="s">
        <v>8161</v>
      </c>
      <c r="D16564">
        <v>11</v>
      </c>
      <c r="E16564" s="1">
        <v>46234.215833333335</v>
      </c>
      <c r="F16564" s="5" t="s">
        <v>1128</v>
      </c>
    </row>
    <row r="16565" spans="1:6" x14ac:dyDescent="0.25">
      <c r="A16565" s="5" t="s">
        <v>162</v>
      </c>
      <c r="B16565" s="5" t="s">
        <v>6</v>
      </c>
      <c r="C16565" s="5" t="s">
        <v>8046</v>
      </c>
      <c r="D16565">
        <v>6</v>
      </c>
      <c r="E16565" s="1">
        <v>46234.214016203703</v>
      </c>
      <c r="F16565" s="5" t="s">
        <v>1128</v>
      </c>
    </row>
    <row r="16566" spans="1:6" x14ac:dyDescent="0.25">
      <c r="A16566" s="5" t="s">
        <v>25</v>
      </c>
      <c r="B16566" s="5" t="s">
        <v>6</v>
      </c>
      <c r="C16566" s="5" t="s">
        <v>8058</v>
      </c>
      <c r="D16566">
        <v>2.16</v>
      </c>
      <c r="E16566" s="1">
        <v>46234.21329861111</v>
      </c>
      <c r="F16566" s="5" t="s">
        <v>1135</v>
      </c>
    </row>
    <row r="16567" spans="1:6" x14ac:dyDescent="0.25">
      <c r="A16567" s="5" t="s">
        <v>6655</v>
      </c>
      <c r="B16567" s="5" t="s">
        <v>6</v>
      </c>
      <c r="C16567" s="5" t="s">
        <v>8050</v>
      </c>
      <c r="D16567">
        <v>3.04</v>
      </c>
      <c r="E16567" s="1">
        <v>46234.212997685187</v>
      </c>
      <c r="F16567" s="5"/>
    </row>
    <row r="16568" spans="1:6" x14ac:dyDescent="0.25">
      <c r="A16568" s="5" t="s">
        <v>308</v>
      </c>
      <c r="B16568" s="5" t="s">
        <v>13</v>
      </c>
      <c r="C16568" s="5" t="s">
        <v>8162</v>
      </c>
      <c r="D16568">
        <v>2.19</v>
      </c>
      <c r="E16568" s="1">
        <v>46234.211238425924</v>
      </c>
      <c r="F16568" s="5" t="s">
        <v>1130</v>
      </c>
    </row>
    <row r="16569" spans="1:6" x14ac:dyDescent="0.25">
      <c r="A16569" s="5" t="s">
        <v>6637</v>
      </c>
      <c r="B16569" s="5" t="s">
        <v>6</v>
      </c>
      <c r="C16569" s="5" t="s">
        <v>8071</v>
      </c>
      <c r="D16569">
        <v>27</v>
      </c>
      <c r="E16569" s="1">
        <v>46234.210509259261</v>
      </c>
      <c r="F16569" s="5"/>
    </row>
    <row r="16570" spans="1:6" x14ac:dyDescent="0.25">
      <c r="A16570" s="5" t="s">
        <v>7503</v>
      </c>
      <c r="B16570" s="5" t="s">
        <v>6</v>
      </c>
      <c r="C16570" s="5" t="s">
        <v>8072</v>
      </c>
      <c r="D16570">
        <v>3</v>
      </c>
      <c r="E16570" s="1">
        <v>46234.209780092591</v>
      </c>
      <c r="F16570" s="5"/>
    </row>
    <row r="16571" spans="1:6" x14ac:dyDescent="0.25">
      <c r="A16571" s="5" t="s">
        <v>6510</v>
      </c>
      <c r="B16571" s="5" t="s">
        <v>6</v>
      </c>
      <c r="C16571" s="5" t="s">
        <v>8022</v>
      </c>
      <c r="D16571">
        <v>11</v>
      </c>
      <c r="E16571" s="1">
        <v>46234.208055555559</v>
      </c>
      <c r="F16571" s="5" t="s">
        <v>1147</v>
      </c>
    </row>
    <row r="16572" spans="1:6" x14ac:dyDescent="0.25">
      <c r="A16572" s="5" t="s">
        <v>7503</v>
      </c>
      <c r="B16572" s="5" t="s">
        <v>6</v>
      </c>
      <c r="C16572" s="5" t="s">
        <v>8054</v>
      </c>
      <c r="D16572">
        <v>11</v>
      </c>
      <c r="E16572" s="1">
        <v>46234.207349537035</v>
      </c>
      <c r="F16572" s="5"/>
    </row>
    <row r="16573" spans="1:6" x14ac:dyDescent="0.25">
      <c r="A16573" s="5" t="s">
        <v>308</v>
      </c>
      <c r="B16573" s="5" t="s">
        <v>6</v>
      </c>
      <c r="C16573" s="5" t="s">
        <v>8040</v>
      </c>
      <c r="D16573">
        <v>4.37</v>
      </c>
      <c r="E16573" s="1">
        <v>46234.206203703703</v>
      </c>
      <c r="F16573" s="5" t="s">
        <v>1130</v>
      </c>
    </row>
    <row r="16574" spans="1:6" x14ac:dyDescent="0.25">
      <c r="A16574" s="5" t="s">
        <v>6338</v>
      </c>
      <c r="B16574" s="5" t="s">
        <v>6</v>
      </c>
      <c r="C16574" s="5" t="s">
        <v>8027</v>
      </c>
      <c r="D16574">
        <v>2</v>
      </c>
      <c r="E16574" s="1">
        <v>46234.206145833334</v>
      </c>
      <c r="F16574" s="5"/>
    </row>
    <row r="16575" spans="1:6" x14ac:dyDescent="0.25">
      <c r="A16575" s="5" t="s">
        <v>6655</v>
      </c>
      <c r="B16575" s="5" t="s">
        <v>6</v>
      </c>
      <c r="C16575" s="5" t="s">
        <v>8029</v>
      </c>
      <c r="D16575">
        <v>3</v>
      </c>
      <c r="E16575" s="1">
        <v>46234.204710648148</v>
      </c>
      <c r="F16575" s="5"/>
    </row>
    <row r="16576" spans="1:6" x14ac:dyDescent="0.25">
      <c r="A16576" s="5" t="s">
        <v>6338</v>
      </c>
      <c r="B16576" s="5" t="s">
        <v>6</v>
      </c>
      <c r="C16576" s="5" t="s">
        <v>8048</v>
      </c>
      <c r="D16576">
        <v>2</v>
      </c>
      <c r="E16576" s="1">
        <v>46234.204675925925</v>
      </c>
      <c r="F16576" s="5"/>
    </row>
    <row r="16577" spans="1:6" x14ac:dyDescent="0.25">
      <c r="A16577" s="5" t="s">
        <v>162</v>
      </c>
      <c r="B16577" s="5" t="s">
        <v>6</v>
      </c>
      <c r="C16577" s="5" t="s">
        <v>8051</v>
      </c>
      <c r="D16577">
        <v>6</v>
      </c>
      <c r="E16577" s="1">
        <v>46234.201851851853</v>
      </c>
      <c r="F16577" s="5" t="s">
        <v>1128</v>
      </c>
    </row>
    <row r="16578" spans="1:6" x14ac:dyDescent="0.25">
      <c r="A16578" s="5" t="s">
        <v>25</v>
      </c>
      <c r="B16578" s="5" t="s">
        <v>6</v>
      </c>
      <c r="C16578" s="5" t="s">
        <v>8061</v>
      </c>
      <c r="D16578">
        <v>2</v>
      </c>
      <c r="E16578" s="1">
        <v>46234.200775462959</v>
      </c>
      <c r="F16578" s="5" t="s">
        <v>1135</v>
      </c>
    </row>
    <row r="16579" spans="1:6" x14ac:dyDescent="0.25">
      <c r="A16579" s="5" t="s">
        <v>7503</v>
      </c>
      <c r="B16579" s="5" t="s">
        <v>6</v>
      </c>
      <c r="C16579" s="5" t="s">
        <v>8064</v>
      </c>
      <c r="D16579">
        <v>2.06</v>
      </c>
      <c r="E16579" s="1">
        <v>46234.197974537034</v>
      </c>
      <c r="F16579" s="5"/>
    </row>
    <row r="16580" spans="1:6" x14ac:dyDescent="0.25">
      <c r="A16580" s="5" t="s">
        <v>6968</v>
      </c>
      <c r="B16580" s="5" t="s">
        <v>13</v>
      </c>
      <c r="C16580" s="5" t="s">
        <v>8163</v>
      </c>
      <c r="D16580">
        <v>12</v>
      </c>
      <c r="E16580" s="1">
        <v>46234.196250000001</v>
      </c>
      <c r="F16580" s="5"/>
    </row>
    <row r="16581" spans="1:6" x14ac:dyDescent="0.25">
      <c r="A16581" s="5" t="s">
        <v>162</v>
      </c>
      <c r="B16581" s="5" t="s">
        <v>6</v>
      </c>
      <c r="C16581" s="5" t="s">
        <v>8024</v>
      </c>
      <c r="D16581">
        <v>24</v>
      </c>
      <c r="E16581" s="1">
        <v>46234.195520833331</v>
      </c>
      <c r="F16581" s="5" t="s">
        <v>1128</v>
      </c>
    </row>
    <row r="16582" spans="1:6" x14ac:dyDescent="0.25">
      <c r="A16582" s="5" t="s">
        <v>6510</v>
      </c>
      <c r="B16582" s="5" t="s">
        <v>6</v>
      </c>
      <c r="C16582" s="5" t="s">
        <v>8056</v>
      </c>
      <c r="D16582">
        <v>12</v>
      </c>
      <c r="E16582" s="1">
        <v>46234.193136574075</v>
      </c>
      <c r="F16582" s="5" t="s">
        <v>1147</v>
      </c>
    </row>
    <row r="16583" spans="1:6" x14ac:dyDescent="0.25">
      <c r="A16583" s="5" t="s">
        <v>7599</v>
      </c>
      <c r="B16583" s="5" t="s">
        <v>6</v>
      </c>
      <c r="C16583" s="5" t="s">
        <v>8065</v>
      </c>
      <c r="D16583">
        <v>50</v>
      </c>
      <c r="E16583" s="1">
        <v>46234.192164351851</v>
      </c>
      <c r="F16583" s="5"/>
    </row>
    <row r="16584" spans="1:6" x14ac:dyDescent="0.25">
      <c r="A16584" s="5" t="s">
        <v>6338</v>
      </c>
      <c r="B16584" s="5" t="s">
        <v>6</v>
      </c>
      <c r="C16584" s="5" t="s">
        <v>8035</v>
      </c>
      <c r="D16584">
        <v>2</v>
      </c>
      <c r="E16584" s="1">
        <v>46234.190428240741</v>
      </c>
      <c r="F16584" s="5"/>
    </row>
    <row r="16585" spans="1:6" x14ac:dyDescent="0.25">
      <c r="A16585" s="5" t="s">
        <v>162</v>
      </c>
      <c r="B16585" s="5" t="s">
        <v>6</v>
      </c>
      <c r="C16585" s="5" t="s">
        <v>8039</v>
      </c>
      <c r="D16585">
        <v>6</v>
      </c>
      <c r="E16585" s="1">
        <v>46234.189699074072</v>
      </c>
      <c r="F16585" s="5" t="s">
        <v>1128</v>
      </c>
    </row>
    <row r="16586" spans="1:6" x14ac:dyDescent="0.25">
      <c r="A16586" s="5" t="s">
        <v>4495</v>
      </c>
      <c r="B16586" s="5" t="s">
        <v>6</v>
      </c>
      <c r="C16586" s="5" t="s">
        <v>8041</v>
      </c>
      <c r="D16586">
        <v>2</v>
      </c>
      <c r="E16586" s="1">
        <v>46234.18855324074</v>
      </c>
      <c r="F16586" s="5"/>
    </row>
    <row r="16587" spans="1:6" x14ac:dyDescent="0.25">
      <c r="A16587" s="5" t="s">
        <v>25</v>
      </c>
      <c r="B16587" s="5" t="s">
        <v>6</v>
      </c>
      <c r="C16587" s="5" t="s">
        <v>8057</v>
      </c>
      <c r="D16587">
        <v>2.0499999999999998</v>
      </c>
      <c r="E16587" s="1">
        <v>46234.188310185185</v>
      </c>
      <c r="F16587" s="5" t="s">
        <v>1135</v>
      </c>
    </row>
    <row r="16588" spans="1:6" x14ac:dyDescent="0.25">
      <c r="A16588" s="5" t="s">
        <v>6655</v>
      </c>
      <c r="B16588" s="5" t="s">
        <v>6</v>
      </c>
      <c r="C16588" s="5" t="s">
        <v>8036</v>
      </c>
      <c r="D16588">
        <v>3</v>
      </c>
      <c r="E16588" s="1">
        <v>46234.188032407408</v>
      </c>
      <c r="F16588" s="5"/>
    </row>
    <row r="16589" spans="1:6" x14ac:dyDescent="0.25">
      <c r="A16589" s="5" t="s">
        <v>7503</v>
      </c>
      <c r="B16589" s="5" t="s">
        <v>6</v>
      </c>
      <c r="C16589" s="5" t="s">
        <v>8062</v>
      </c>
      <c r="D16589">
        <v>2.06</v>
      </c>
      <c r="E16589" s="1">
        <v>46234.185833333337</v>
      </c>
      <c r="F16589" s="5"/>
    </row>
    <row r="16590" spans="1:6" x14ac:dyDescent="0.25">
      <c r="A16590" s="5" t="s">
        <v>308</v>
      </c>
      <c r="B16590" s="5" t="s">
        <v>6</v>
      </c>
      <c r="C16590" s="5" t="s">
        <v>8026</v>
      </c>
      <c r="D16590">
        <v>4.37</v>
      </c>
      <c r="E16590" s="1">
        <v>46234.18577546296</v>
      </c>
      <c r="F16590" s="5" t="s">
        <v>1130</v>
      </c>
    </row>
    <row r="16591" spans="1:6" x14ac:dyDescent="0.25">
      <c r="A16591" s="5" t="s">
        <v>6338</v>
      </c>
      <c r="B16591" s="5" t="s">
        <v>6</v>
      </c>
      <c r="C16591" s="5" t="s">
        <v>8033</v>
      </c>
      <c r="D16591">
        <v>2</v>
      </c>
      <c r="E16591" s="1">
        <v>46234.178310185183</v>
      </c>
      <c r="F16591" s="5"/>
    </row>
    <row r="16592" spans="1:6" x14ac:dyDescent="0.25">
      <c r="A16592" s="5" t="s">
        <v>162</v>
      </c>
      <c r="B16592" s="5" t="s">
        <v>6</v>
      </c>
      <c r="C16592" s="5" t="s">
        <v>8045</v>
      </c>
      <c r="D16592">
        <v>6</v>
      </c>
      <c r="E16592" s="1">
        <v>46234.177268518521</v>
      </c>
      <c r="F16592" s="5" t="s">
        <v>1128</v>
      </c>
    </row>
    <row r="16593" spans="1:6" x14ac:dyDescent="0.25">
      <c r="A16593" s="5" t="s">
        <v>6510</v>
      </c>
      <c r="B16593" s="5" t="s">
        <v>13</v>
      </c>
      <c r="C16593" s="5" t="s">
        <v>8164</v>
      </c>
      <c r="D16593">
        <v>7</v>
      </c>
      <c r="E16593" s="1">
        <v>46234.177002314813</v>
      </c>
      <c r="F16593" s="5" t="s">
        <v>1147</v>
      </c>
    </row>
    <row r="16594" spans="1:6" x14ac:dyDescent="0.25">
      <c r="A16594" s="5" t="s">
        <v>6510</v>
      </c>
      <c r="B16594" s="5" t="s">
        <v>13</v>
      </c>
      <c r="C16594" s="5" t="s">
        <v>8165</v>
      </c>
      <c r="D16594">
        <v>7</v>
      </c>
      <c r="E16594" s="1">
        <v>46234.176793981482</v>
      </c>
      <c r="F16594" s="5" t="s">
        <v>1147</v>
      </c>
    </row>
    <row r="16595" spans="1:6" x14ac:dyDescent="0.25">
      <c r="A16595" s="5" t="s">
        <v>25</v>
      </c>
      <c r="B16595" s="5" t="s">
        <v>6</v>
      </c>
      <c r="C16595" s="5" t="s">
        <v>8070</v>
      </c>
      <c r="D16595">
        <v>2</v>
      </c>
      <c r="E16595" s="1">
        <v>46234.175763888888</v>
      </c>
      <c r="F16595" s="5" t="s">
        <v>1135</v>
      </c>
    </row>
    <row r="16596" spans="1:6" x14ac:dyDescent="0.25">
      <c r="A16596" s="5" t="s">
        <v>6655</v>
      </c>
      <c r="B16596" s="5" t="s">
        <v>6</v>
      </c>
      <c r="C16596" s="5" t="s">
        <v>8030</v>
      </c>
      <c r="D16596">
        <v>3</v>
      </c>
      <c r="E16596" s="1">
        <v>46234.173460648148</v>
      </c>
      <c r="F16596" s="5"/>
    </row>
    <row r="16597" spans="1:6" x14ac:dyDescent="0.25">
      <c r="A16597" s="5" t="s">
        <v>308</v>
      </c>
      <c r="B16597" s="5" t="s">
        <v>6</v>
      </c>
      <c r="C16597" s="5" t="s">
        <v>8043</v>
      </c>
      <c r="D16597">
        <v>4.37</v>
      </c>
      <c r="E16597" s="1">
        <v>46234.170162037037</v>
      </c>
      <c r="F16597" s="5" t="s">
        <v>1130</v>
      </c>
    </row>
    <row r="16598" spans="1:6" x14ac:dyDescent="0.25">
      <c r="A16598" s="5" t="s">
        <v>7503</v>
      </c>
      <c r="B16598" s="5" t="s">
        <v>6</v>
      </c>
      <c r="C16598" s="5" t="s">
        <v>8068</v>
      </c>
      <c r="D16598">
        <v>2.19</v>
      </c>
      <c r="E16598" s="1">
        <v>46234.169872685183</v>
      </c>
      <c r="F16598" s="5"/>
    </row>
    <row r="16599" spans="1:6" x14ac:dyDescent="0.25">
      <c r="A16599" s="5" t="s">
        <v>7714</v>
      </c>
      <c r="B16599" s="5" t="s">
        <v>6</v>
      </c>
      <c r="C16599" s="5" t="s">
        <v>8031</v>
      </c>
      <c r="D16599">
        <v>137.41</v>
      </c>
      <c r="E16599" s="1">
        <v>46234.169120370374</v>
      </c>
      <c r="F16599" s="5"/>
    </row>
    <row r="16600" spans="1:6" x14ac:dyDescent="0.25">
      <c r="A16600" s="5" t="s">
        <v>6338</v>
      </c>
      <c r="B16600" s="5" t="s">
        <v>6</v>
      </c>
      <c r="C16600" s="5" t="s">
        <v>8087</v>
      </c>
      <c r="D16600">
        <v>2</v>
      </c>
      <c r="E16600" s="1">
        <v>46234.16615740741</v>
      </c>
      <c r="F16600" s="5"/>
    </row>
    <row r="16601" spans="1:6" x14ac:dyDescent="0.25">
      <c r="A16601" s="5" t="s">
        <v>162</v>
      </c>
      <c r="B16601" s="5" t="s">
        <v>6</v>
      </c>
      <c r="C16601" s="5" t="s">
        <v>8100</v>
      </c>
      <c r="D16601">
        <v>29</v>
      </c>
      <c r="E16601" s="1">
        <v>46234.165300925924</v>
      </c>
      <c r="F16601" s="5" t="s">
        <v>1128</v>
      </c>
    </row>
    <row r="16602" spans="1:6" x14ac:dyDescent="0.25">
      <c r="A16602" s="5" t="s">
        <v>2115</v>
      </c>
      <c r="B16602" s="5" t="s">
        <v>13</v>
      </c>
      <c r="C16602" s="5" t="s">
        <v>8166</v>
      </c>
      <c r="D16602">
        <v>29</v>
      </c>
      <c r="E16602" s="1">
        <v>46234.165069444447</v>
      </c>
      <c r="F16602" s="5" t="s">
        <v>1147</v>
      </c>
    </row>
    <row r="16603" spans="1:6" x14ac:dyDescent="0.25">
      <c r="A16603" s="5" t="s">
        <v>162</v>
      </c>
      <c r="B16603" s="5" t="s">
        <v>6</v>
      </c>
      <c r="C16603" s="5" t="s">
        <v>8096</v>
      </c>
      <c r="D16603">
        <v>6</v>
      </c>
      <c r="E16603" s="1">
        <v>46234.164722222224</v>
      </c>
      <c r="F16603" s="5" t="s">
        <v>1128</v>
      </c>
    </row>
    <row r="16604" spans="1:6" x14ac:dyDescent="0.25">
      <c r="A16604" s="5" t="s">
        <v>7503</v>
      </c>
      <c r="B16604" s="5" t="s">
        <v>6</v>
      </c>
      <c r="C16604" s="5" t="s">
        <v>8104</v>
      </c>
      <c r="D16604">
        <v>11</v>
      </c>
      <c r="E16604" s="1">
        <v>46234.163634259261</v>
      </c>
      <c r="F16604" s="5"/>
    </row>
    <row r="16605" spans="1:6" x14ac:dyDescent="0.25">
      <c r="A16605" s="5" t="s">
        <v>25</v>
      </c>
      <c r="B16605" s="5" t="s">
        <v>6</v>
      </c>
      <c r="C16605" s="5" t="s">
        <v>8107</v>
      </c>
      <c r="D16605">
        <v>2</v>
      </c>
      <c r="E16605" s="1">
        <v>46234.161203703705</v>
      </c>
      <c r="F16605" s="5" t="s">
        <v>1135</v>
      </c>
    </row>
    <row r="16606" spans="1:6" x14ac:dyDescent="0.25">
      <c r="A16606" s="5" t="s">
        <v>6655</v>
      </c>
      <c r="B16606" s="5" t="s">
        <v>6</v>
      </c>
      <c r="C16606" s="5" t="s">
        <v>8078</v>
      </c>
      <c r="D16606">
        <v>3</v>
      </c>
      <c r="E16606" s="1">
        <v>46234.160775462966</v>
      </c>
      <c r="F16606" s="5"/>
    </row>
    <row r="16607" spans="1:6" x14ac:dyDescent="0.25">
      <c r="A16607" s="5" t="s">
        <v>162</v>
      </c>
      <c r="B16607" s="5" t="s">
        <v>13</v>
      </c>
      <c r="C16607" s="5" t="s">
        <v>8167</v>
      </c>
      <c r="D16607">
        <v>4</v>
      </c>
      <c r="E16607" s="1">
        <v>46234.160578703704</v>
      </c>
      <c r="F16607" s="5" t="s">
        <v>1128</v>
      </c>
    </row>
    <row r="16608" spans="1:6" x14ac:dyDescent="0.25">
      <c r="A16608" s="5" t="s">
        <v>308</v>
      </c>
      <c r="B16608" s="5" t="s">
        <v>13</v>
      </c>
      <c r="C16608" s="5" t="s">
        <v>8168</v>
      </c>
      <c r="D16608">
        <v>2.19</v>
      </c>
      <c r="E16608" s="1">
        <v>46234.160462962966</v>
      </c>
      <c r="F16608" s="5" t="s">
        <v>1130</v>
      </c>
    </row>
    <row r="16609" spans="1:6" x14ac:dyDescent="0.25">
      <c r="A16609" s="5" t="s">
        <v>7503</v>
      </c>
      <c r="B16609" s="5" t="s">
        <v>6</v>
      </c>
      <c r="C16609" s="5" t="s">
        <v>8113</v>
      </c>
      <c r="D16609">
        <v>2.2599999999999998</v>
      </c>
      <c r="E16609" s="1">
        <v>46234.159421296295</v>
      </c>
      <c r="F16609" s="5"/>
    </row>
    <row r="16610" spans="1:6" x14ac:dyDescent="0.25">
      <c r="A16610" s="5" t="s">
        <v>162</v>
      </c>
      <c r="B16610" s="5" t="s">
        <v>13</v>
      </c>
      <c r="C16610" s="5" t="s">
        <v>8169</v>
      </c>
      <c r="D16610">
        <v>3</v>
      </c>
      <c r="E16610" s="1">
        <v>46234.158206018517</v>
      </c>
      <c r="F16610" s="5" t="s">
        <v>1128</v>
      </c>
    </row>
    <row r="16611" spans="1:6" x14ac:dyDescent="0.25">
      <c r="A16611" s="5" t="s">
        <v>308</v>
      </c>
      <c r="B16611" s="5" t="s">
        <v>13</v>
      </c>
      <c r="C16611" s="5" t="s">
        <v>8170</v>
      </c>
      <c r="D16611">
        <v>2.25</v>
      </c>
      <c r="E16611" s="1">
        <v>46234.157719907409</v>
      </c>
      <c r="F16611" s="5" t="s">
        <v>1130</v>
      </c>
    </row>
    <row r="16612" spans="1:6" x14ac:dyDescent="0.25">
      <c r="A16612" s="5" t="s">
        <v>6655</v>
      </c>
      <c r="B16612" s="5" t="s">
        <v>13</v>
      </c>
      <c r="C16612" s="5" t="s">
        <v>8171</v>
      </c>
      <c r="D16612">
        <v>3</v>
      </c>
      <c r="E16612" s="1">
        <v>46234.157164351855</v>
      </c>
      <c r="F16612" s="5"/>
    </row>
    <row r="16613" spans="1:6" x14ac:dyDescent="0.25">
      <c r="A16613" s="5" t="s">
        <v>6655</v>
      </c>
      <c r="B16613" s="5" t="s">
        <v>13</v>
      </c>
      <c r="C16613" s="5" t="s">
        <v>8172</v>
      </c>
      <c r="D16613">
        <v>2</v>
      </c>
      <c r="E16613" s="1">
        <v>46234.157037037039</v>
      </c>
      <c r="F16613" s="5"/>
    </row>
    <row r="16614" spans="1:6" x14ac:dyDescent="0.25">
      <c r="A16614" s="5" t="s">
        <v>6655</v>
      </c>
      <c r="B16614" s="5" t="s">
        <v>13</v>
      </c>
      <c r="C16614" s="5" t="s">
        <v>8173</v>
      </c>
      <c r="D16614">
        <v>2</v>
      </c>
      <c r="E16614" s="1">
        <v>46234.157002314816</v>
      </c>
      <c r="F16614" s="5"/>
    </row>
    <row r="16615" spans="1:6" x14ac:dyDescent="0.25">
      <c r="A16615" s="5" t="s">
        <v>6655</v>
      </c>
      <c r="B16615" s="5" t="s">
        <v>13</v>
      </c>
      <c r="C16615" s="5" t="s">
        <v>8174</v>
      </c>
      <c r="D16615">
        <v>2</v>
      </c>
      <c r="E16615" s="1">
        <v>46234.156759259262</v>
      </c>
      <c r="F16615" s="5"/>
    </row>
    <row r="16616" spans="1:6" x14ac:dyDescent="0.25">
      <c r="A16616" s="5" t="s">
        <v>2115</v>
      </c>
      <c r="B16616" s="5" t="s">
        <v>13</v>
      </c>
      <c r="C16616" s="5" t="s">
        <v>8175</v>
      </c>
      <c r="D16616">
        <v>12</v>
      </c>
      <c r="E16616" s="1">
        <v>46234.156180555554</v>
      </c>
      <c r="F16616" s="5" t="s">
        <v>1147</v>
      </c>
    </row>
    <row r="16617" spans="1:6" x14ac:dyDescent="0.25">
      <c r="A16617" s="5" t="s">
        <v>7503</v>
      </c>
      <c r="B16617" s="5" t="s">
        <v>13</v>
      </c>
      <c r="C16617" s="5" t="s">
        <v>8176</v>
      </c>
      <c r="D16617">
        <v>6</v>
      </c>
      <c r="E16617" s="1">
        <v>46234.155914351853</v>
      </c>
      <c r="F16617" s="5"/>
    </row>
    <row r="16618" spans="1:6" x14ac:dyDescent="0.25">
      <c r="A16618" s="5" t="s">
        <v>6637</v>
      </c>
      <c r="B16618" s="5" t="s">
        <v>13</v>
      </c>
      <c r="C16618" s="5" t="s">
        <v>8177</v>
      </c>
      <c r="D16618">
        <v>12</v>
      </c>
      <c r="E16618" s="1">
        <v>46234.155810185184</v>
      </c>
      <c r="F16618" s="5"/>
    </row>
    <row r="16619" spans="1:6" x14ac:dyDescent="0.25">
      <c r="A16619" s="5" t="s">
        <v>25</v>
      </c>
      <c r="B16619" s="5" t="s">
        <v>13</v>
      </c>
      <c r="C16619" s="5" t="s">
        <v>8178</v>
      </c>
      <c r="D16619">
        <v>2</v>
      </c>
      <c r="E16619" s="1">
        <v>46234.155787037038</v>
      </c>
      <c r="F16619" s="5" t="s">
        <v>1135</v>
      </c>
    </row>
    <row r="16620" spans="1:6" x14ac:dyDescent="0.25">
      <c r="A16620" s="5" t="s">
        <v>7599</v>
      </c>
      <c r="B16620" s="5" t="s">
        <v>13</v>
      </c>
      <c r="C16620" s="5" t="s">
        <v>8179</v>
      </c>
      <c r="D16620">
        <v>23</v>
      </c>
      <c r="E16620" s="1">
        <v>46234.154826388891</v>
      </c>
      <c r="F16620" s="5"/>
    </row>
    <row r="16621" spans="1:6" x14ac:dyDescent="0.25">
      <c r="A16621" s="5" t="s">
        <v>6637</v>
      </c>
      <c r="B16621" s="5" t="s">
        <v>13</v>
      </c>
      <c r="C16621" s="5" t="s">
        <v>8180</v>
      </c>
      <c r="D16621">
        <v>12</v>
      </c>
      <c r="E16621" s="1">
        <v>46234.154803240737</v>
      </c>
      <c r="F16621" s="5"/>
    </row>
    <row r="16622" spans="1:6" x14ac:dyDescent="0.25">
      <c r="A16622" s="5" t="s">
        <v>162</v>
      </c>
      <c r="B16622" s="5" t="s">
        <v>13</v>
      </c>
      <c r="C16622" s="5" t="s">
        <v>8181</v>
      </c>
      <c r="D16622">
        <v>3</v>
      </c>
      <c r="E16622" s="1">
        <v>46234.154756944445</v>
      </c>
      <c r="F16622" s="5" t="s">
        <v>1128</v>
      </c>
    </row>
    <row r="16623" spans="1:6" x14ac:dyDescent="0.25">
      <c r="A16623" s="5" t="s">
        <v>162</v>
      </c>
      <c r="B16623" s="5" t="s">
        <v>13</v>
      </c>
      <c r="C16623" s="5" t="s">
        <v>8182</v>
      </c>
      <c r="D16623">
        <v>12</v>
      </c>
      <c r="E16623" s="1">
        <v>46234.154675925929</v>
      </c>
      <c r="F16623" s="5" t="s">
        <v>1128</v>
      </c>
    </row>
    <row r="16624" spans="1:6" x14ac:dyDescent="0.25">
      <c r="A16624" s="5" t="s">
        <v>25</v>
      </c>
      <c r="B16624" s="5" t="s">
        <v>13</v>
      </c>
      <c r="C16624" s="5" t="s">
        <v>8183</v>
      </c>
      <c r="D16624">
        <v>2</v>
      </c>
      <c r="E16624" s="1">
        <v>46234.154513888891</v>
      </c>
      <c r="F16624" s="5" t="s">
        <v>1135</v>
      </c>
    </row>
    <row r="16625" spans="1:6" x14ac:dyDescent="0.25">
      <c r="A16625" s="5" t="s">
        <v>4495</v>
      </c>
      <c r="B16625" s="5" t="s">
        <v>6</v>
      </c>
      <c r="C16625" s="5" t="s">
        <v>8081</v>
      </c>
      <c r="D16625">
        <v>2.0099999999999998</v>
      </c>
      <c r="E16625" s="1">
        <v>46234.154432870368</v>
      </c>
      <c r="F16625" s="5"/>
    </row>
    <row r="16626" spans="1:6" x14ac:dyDescent="0.25">
      <c r="A16626" s="5" t="s">
        <v>162</v>
      </c>
      <c r="B16626" s="5" t="s">
        <v>13</v>
      </c>
      <c r="C16626" s="5" t="s">
        <v>8184</v>
      </c>
      <c r="D16626">
        <v>12</v>
      </c>
      <c r="E16626" s="1">
        <v>46234.154363425929</v>
      </c>
      <c r="F16626" s="5" t="s">
        <v>1128</v>
      </c>
    </row>
    <row r="16627" spans="1:6" x14ac:dyDescent="0.25">
      <c r="A16627" s="5" t="s">
        <v>156</v>
      </c>
      <c r="B16627" s="5" t="s">
        <v>13</v>
      </c>
      <c r="C16627" s="5" t="s">
        <v>8185</v>
      </c>
      <c r="D16627">
        <v>91</v>
      </c>
      <c r="E16627" s="1">
        <v>46234.153877314813</v>
      </c>
      <c r="F16627" s="5" t="s">
        <v>1134</v>
      </c>
    </row>
    <row r="16628" spans="1:6" x14ac:dyDescent="0.25">
      <c r="A16628" s="5" t="s">
        <v>7599</v>
      </c>
      <c r="B16628" s="5" t="s">
        <v>13</v>
      </c>
      <c r="C16628" s="5" t="s">
        <v>8186</v>
      </c>
      <c r="D16628">
        <v>58</v>
      </c>
      <c r="E16628" s="1">
        <v>46234.153831018521</v>
      </c>
      <c r="F16628" s="5"/>
    </row>
    <row r="16629" spans="1:6" x14ac:dyDescent="0.25">
      <c r="A16629" s="5" t="s">
        <v>25</v>
      </c>
      <c r="B16629" s="5" t="s">
        <v>13</v>
      </c>
      <c r="C16629" s="5" t="s">
        <v>8187</v>
      </c>
      <c r="D16629">
        <v>2</v>
      </c>
      <c r="E16629" s="1">
        <v>46234.153831018521</v>
      </c>
      <c r="F16629" s="5" t="s">
        <v>1135</v>
      </c>
    </row>
    <row r="16630" spans="1:6" x14ac:dyDescent="0.25">
      <c r="A16630" s="5" t="s">
        <v>6510</v>
      </c>
      <c r="B16630" s="5" t="s">
        <v>13</v>
      </c>
      <c r="C16630" s="5" t="s">
        <v>8188</v>
      </c>
      <c r="D16630">
        <v>5</v>
      </c>
      <c r="E16630" s="1">
        <v>46234.153738425928</v>
      </c>
      <c r="F16630" s="5" t="s">
        <v>1147</v>
      </c>
    </row>
    <row r="16631" spans="1:6" x14ac:dyDescent="0.25">
      <c r="A16631" s="5" t="s">
        <v>6968</v>
      </c>
      <c r="B16631" s="5" t="s">
        <v>13</v>
      </c>
      <c r="C16631" s="5" t="s">
        <v>8189</v>
      </c>
      <c r="D16631">
        <v>15</v>
      </c>
      <c r="E16631" s="1">
        <v>46234.152928240743</v>
      </c>
      <c r="F16631" s="5"/>
    </row>
    <row r="16632" spans="1:6" x14ac:dyDescent="0.25">
      <c r="A16632" s="5" t="s">
        <v>7503</v>
      </c>
      <c r="B16632" s="5" t="s">
        <v>13</v>
      </c>
      <c r="C16632" s="5" t="s">
        <v>8190</v>
      </c>
      <c r="D16632">
        <v>5</v>
      </c>
      <c r="E16632" s="1">
        <v>46234.152858796297</v>
      </c>
      <c r="F16632" s="5"/>
    </row>
    <row r="16633" spans="1:6" x14ac:dyDescent="0.25">
      <c r="A16633" s="5" t="s">
        <v>703</v>
      </c>
      <c r="B16633" s="5" t="s">
        <v>13</v>
      </c>
      <c r="C16633" s="5" t="s">
        <v>8191</v>
      </c>
      <c r="D16633">
        <v>57</v>
      </c>
      <c r="E16633" s="1">
        <v>46234.152858796297</v>
      </c>
      <c r="F16633" s="5" t="s">
        <v>1130</v>
      </c>
    </row>
    <row r="16634" spans="1:6" x14ac:dyDescent="0.25">
      <c r="A16634" s="5" t="s">
        <v>7503</v>
      </c>
      <c r="B16634" s="5" t="s">
        <v>13</v>
      </c>
      <c r="C16634" s="5" t="s">
        <v>8192</v>
      </c>
      <c r="D16634">
        <v>6</v>
      </c>
      <c r="E16634" s="1">
        <v>46234.152743055558</v>
      </c>
      <c r="F16634" s="5"/>
    </row>
    <row r="16635" spans="1:6" x14ac:dyDescent="0.25">
      <c r="A16635" s="5" t="s">
        <v>6637</v>
      </c>
      <c r="B16635" s="5" t="s">
        <v>13</v>
      </c>
      <c r="C16635" s="5" t="s">
        <v>8193</v>
      </c>
      <c r="D16635">
        <v>13</v>
      </c>
      <c r="E16635" s="1">
        <v>46234.152731481481</v>
      </c>
      <c r="F16635" s="5"/>
    </row>
    <row r="16636" spans="1:6" x14ac:dyDescent="0.25">
      <c r="A16636" s="5" t="s">
        <v>7503</v>
      </c>
      <c r="B16636" s="5" t="s">
        <v>13</v>
      </c>
      <c r="C16636" s="5" t="s">
        <v>8194</v>
      </c>
      <c r="D16636">
        <v>6</v>
      </c>
      <c r="E16636" s="1">
        <v>46234.152638888889</v>
      </c>
      <c r="F16636" s="5"/>
    </row>
    <row r="16637" spans="1:6" x14ac:dyDescent="0.25">
      <c r="A16637" s="5" t="s">
        <v>162</v>
      </c>
      <c r="B16637" s="5" t="s">
        <v>6</v>
      </c>
      <c r="C16637" s="5" t="s">
        <v>8082</v>
      </c>
      <c r="D16637">
        <v>6</v>
      </c>
      <c r="E16637" s="1">
        <v>46234.152557870373</v>
      </c>
      <c r="F16637" s="5" t="s">
        <v>1128</v>
      </c>
    </row>
    <row r="16638" spans="1:6" x14ac:dyDescent="0.25">
      <c r="A16638" s="5" t="s">
        <v>6338</v>
      </c>
      <c r="B16638" s="5" t="s">
        <v>6</v>
      </c>
      <c r="C16638" s="5" t="s">
        <v>8075</v>
      </c>
      <c r="D16638">
        <v>2</v>
      </c>
      <c r="E16638" s="1">
        <v>46234.151539351849</v>
      </c>
      <c r="F16638" s="5"/>
    </row>
    <row r="16639" spans="1:6" x14ac:dyDescent="0.25">
      <c r="A16639" s="5" t="s">
        <v>7503</v>
      </c>
      <c r="B16639" s="5" t="s">
        <v>6</v>
      </c>
      <c r="C16639" s="5" t="s">
        <v>8108</v>
      </c>
      <c r="D16639">
        <v>2</v>
      </c>
      <c r="E16639" s="1">
        <v>46234.149236111109</v>
      </c>
      <c r="F16639" s="5"/>
    </row>
    <row r="16640" spans="1:6" x14ac:dyDescent="0.25">
      <c r="A16640" s="5" t="s">
        <v>6655</v>
      </c>
      <c r="B16640" s="5" t="s">
        <v>6</v>
      </c>
      <c r="C16640" s="5" t="s">
        <v>8098</v>
      </c>
      <c r="D16640">
        <v>3</v>
      </c>
      <c r="E16640" s="1">
        <v>46234.1484837963</v>
      </c>
      <c r="F16640" s="5"/>
    </row>
    <row r="16641" spans="1:6" x14ac:dyDescent="0.25">
      <c r="A16641" s="5" t="s">
        <v>6510</v>
      </c>
      <c r="B16641" s="5" t="s">
        <v>6</v>
      </c>
      <c r="C16641" s="5" t="s">
        <v>8110</v>
      </c>
      <c r="D16641">
        <v>11</v>
      </c>
      <c r="E16641" s="1">
        <v>46234.147777777776</v>
      </c>
      <c r="F16641" s="5" t="s">
        <v>1147</v>
      </c>
    </row>
    <row r="16642" spans="1:6" x14ac:dyDescent="0.25">
      <c r="A16642" s="5" t="s">
        <v>6637</v>
      </c>
      <c r="B16642" s="5" t="s">
        <v>6</v>
      </c>
      <c r="C16642" s="5" t="s">
        <v>8116</v>
      </c>
      <c r="D16642">
        <v>13</v>
      </c>
      <c r="E16642" s="1">
        <v>46234.147696759261</v>
      </c>
      <c r="F16642" s="5"/>
    </row>
    <row r="16643" spans="1:6" x14ac:dyDescent="0.25">
      <c r="A16643" s="5" t="s">
        <v>25</v>
      </c>
      <c r="B16643" s="5" t="s">
        <v>6</v>
      </c>
      <c r="C16643" s="5" t="s">
        <v>8103</v>
      </c>
      <c r="D16643">
        <v>2</v>
      </c>
      <c r="E16643" s="1">
        <v>46234.147013888891</v>
      </c>
      <c r="F16643" s="5" t="s">
        <v>1135</v>
      </c>
    </row>
    <row r="16644" spans="1:6" x14ac:dyDescent="0.25">
      <c r="A16644" s="5" t="s">
        <v>7503</v>
      </c>
      <c r="B16644" s="5" t="s">
        <v>6</v>
      </c>
      <c r="C16644" s="5" t="s">
        <v>8102</v>
      </c>
      <c r="D16644">
        <v>11</v>
      </c>
      <c r="E16644" s="1">
        <v>46234.146655092591</v>
      </c>
      <c r="F16644" s="5"/>
    </row>
    <row r="16645" spans="1:6" x14ac:dyDescent="0.25">
      <c r="A16645" s="5" t="s">
        <v>308</v>
      </c>
      <c r="B16645" s="5" t="s">
        <v>6</v>
      </c>
      <c r="C16645" s="5" t="s">
        <v>8073</v>
      </c>
      <c r="D16645">
        <v>3.28</v>
      </c>
      <c r="E16645" s="1">
        <v>46234.145844907405</v>
      </c>
      <c r="F16645" s="5" t="s">
        <v>1130</v>
      </c>
    </row>
    <row r="16646" spans="1:6" x14ac:dyDescent="0.25">
      <c r="A16646" s="5" t="s">
        <v>7599</v>
      </c>
      <c r="B16646" s="5" t="s">
        <v>6</v>
      </c>
      <c r="C16646" s="5" t="s">
        <v>8106</v>
      </c>
      <c r="D16646">
        <v>50</v>
      </c>
      <c r="E16646" s="1">
        <v>46234.14502314815</v>
      </c>
      <c r="F16646" s="5"/>
    </row>
    <row r="16647" spans="1:6" x14ac:dyDescent="0.25">
      <c r="A16647" s="5" t="s">
        <v>308</v>
      </c>
      <c r="B16647" s="5" t="s">
        <v>13</v>
      </c>
      <c r="C16647" s="5" t="s">
        <v>8195</v>
      </c>
      <c r="D16647">
        <v>2.19</v>
      </c>
      <c r="E16647" s="1">
        <v>46234.14403935185</v>
      </c>
      <c r="F16647" s="5" t="s">
        <v>1130</v>
      </c>
    </row>
    <row r="16648" spans="1:6" x14ac:dyDescent="0.25">
      <c r="A16648" s="5" t="s">
        <v>162</v>
      </c>
      <c r="B16648" s="5" t="s">
        <v>13</v>
      </c>
      <c r="C16648" s="5" t="s">
        <v>8196</v>
      </c>
      <c r="D16648">
        <v>12</v>
      </c>
      <c r="E16648" s="1">
        <v>46234.143831018519</v>
      </c>
      <c r="F16648" s="5" t="s">
        <v>1128</v>
      </c>
    </row>
    <row r="16649" spans="1:6" x14ac:dyDescent="0.25">
      <c r="A16649" s="5" t="s">
        <v>162</v>
      </c>
      <c r="B16649" s="5" t="s">
        <v>6</v>
      </c>
      <c r="C16649" s="5" t="s">
        <v>8080</v>
      </c>
      <c r="D16649">
        <v>6</v>
      </c>
      <c r="E16649" s="1">
        <v>46234.142962962964</v>
      </c>
      <c r="F16649" s="5" t="s">
        <v>1128</v>
      </c>
    </row>
    <row r="16650" spans="1:6" x14ac:dyDescent="0.25">
      <c r="A16650" s="5" t="s">
        <v>2115</v>
      </c>
      <c r="B16650" s="5" t="s">
        <v>6</v>
      </c>
      <c r="C16650" s="5" t="s">
        <v>8084</v>
      </c>
      <c r="D16650">
        <v>23</v>
      </c>
      <c r="E16650" s="1">
        <v>46234.142766203702</v>
      </c>
      <c r="F16650" s="5" t="s">
        <v>1147</v>
      </c>
    </row>
    <row r="16651" spans="1:6" x14ac:dyDescent="0.25">
      <c r="A16651" s="5" t="s">
        <v>308</v>
      </c>
      <c r="B16651" s="5" t="s">
        <v>6</v>
      </c>
      <c r="C16651" s="5" t="s">
        <v>8003</v>
      </c>
      <c r="D16651">
        <v>4.37</v>
      </c>
      <c r="E16651" s="1">
        <v>46234.14203703704</v>
      </c>
      <c r="F16651" s="5" t="s">
        <v>1130</v>
      </c>
    </row>
    <row r="16652" spans="1:6" x14ac:dyDescent="0.25">
      <c r="A16652" s="5" t="s">
        <v>6338</v>
      </c>
      <c r="B16652" s="5" t="s">
        <v>6</v>
      </c>
      <c r="C16652" s="5" t="s">
        <v>8085</v>
      </c>
      <c r="D16652">
        <v>2</v>
      </c>
      <c r="E16652" s="1">
        <v>46234.140567129631</v>
      </c>
      <c r="F16652" s="5"/>
    </row>
    <row r="16653" spans="1:6" x14ac:dyDescent="0.25">
      <c r="A16653" s="5" t="s">
        <v>162</v>
      </c>
      <c r="B16653" s="5" t="s">
        <v>6</v>
      </c>
      <c r="C16653" s="5" t="s">
        <v>8077</v>
      </c>
      <c r="D16653">
        <v>6</v>
      </c>
      <c r="E16653" s="1">
        <v>46234.132025462961</v>
      </c>
      <c r="F16653" s="5" t="s">
        <v>1128</v>
      </c>
    </row>
    <row r="16654" spans="1:6" x14ac:dyDescent="0.25">
      <c r="A16654" s="5" t="s">
        <v>6968</v>
      </c>
      <c r="B16654" s="5" t="s">
        <v>13</v>
      </c>
      <c r="C16654" s="5" t="s">
        <v>8197</v>
      </c>
      <c r="D16654">
        <v>9</v>
      </c>
      <c r="E16654" s="1">
        <v>46234.132025462961</v>
      </c>
      <c r="F16654" s="5"/>
    </row>
    <row r="16655" spans="1:6" x14ac:dyDescent="0.25">
      <c r="A16655" s="5" t="s">
        <v>3157</v>
      </c>
      <c r="B16655" s="5" t="s">
        <v>13</v>
      </c>
      <c r="C16655" s="5" t="s">
        <v>8198</v>
      </c>
      <c r="D16655">
        <v>15.71</v>
      </c>
      <c r="E16655" s="1">
        <v>46234.131747685184</v>
      </c>
      <c r="F16655" s="5" t="s">
        <v>1142</v>
      </c>
    </row>
    <row r="16656" spans="1:6" x14ac:dyDescent="0.25">
      <c r="A16656" s="5" t="s">
        <v>308</v>
      </c>
      <c r="B16656" s="5" t="s">
        <v>13</v>
      </c>
      <c r="C16656" s="5" t="s">
        <v>8199</v>
      </c>
      <c r="D16656">
        <v>2.19</v>
      </c>
      <c r="E16656" s="1">
        <v>46234.131701388891</v>
      </c>
      <c r="F16656" s="5" t="s">
        <v>1130</v>
      </c>
    </row>
    <row r="16657" spans="1:6" x14ac:dyDescent="0.25">
      <c r="A16657" s="5" t="s">
        <v>6655</v>
      </c>
      <c r="B16657" s="5" t="s">
        <v>6</v>
      </c>
      <c r="C16657" s="5" t="s">
        <v>8074</v>
      </c>
      <c r="D16657">
        <v>3</v>
      </c>
      <c r="E16657" s="1">
        <v>46234.13108796296</v>
      </c>
      <c r="F16657" s="5"/>
    </row>
    <row r="16658" spans="1:6" x14ac:dyDescent="0.25">
      <c r="A16658" s="5" t="s">
        <v>6637</v>
      </c>
      <c r="B16658" s="5" t="s">
        <v>6</v>
      </c>
      <c r="C16658" s="5" t="s">
        <v>8115</v>
      </c>
      <c r="D16658">
        <v>17</v>
      </c>
      <c r="E16658" s="1">
        <v>46234.129259259258</v>
      </c>
      <c r="F16658" s="5"/>
    </row>
    <row r="16659" spans="1:6" x14ac:dyDescent="0.25">
      <c r="A16659" s="5" t="s">
        <v>25</v>
      </c>
      <c r="B16659" s="5" t="s">
        <v>6</v>
      </c>
      <c r="C16659" s="5" t="s">
        <v>8119</v>
      </c>
      <c r="D16659">
        <v>2</v>
      </c>
      <c r="E16659" s="1">
        <v>46234.127835648149</v>
      </c>
      <c r="F16659" s="5" t="s">
        <v>1135</v>
      </c>
    </row>
    <row r="16660" spans="1:6" x14ac:dyDescent="0.25">
      <c r="A16660" s="5" t="s">
        <v>6338</v>
      </c>
      <c r="B16660" s="5" t="s">
        <v>6</v>
      </c>
      <c r="C16660" s="5" t="s">
        <v>8094</v>
      </c>
      <c r="D16660">
        <v>2</v>
      </c>
      <c r="E16660" s="1">
        <v>46234.127592592595</v>
      </c>
      <c r="F16660" s="5"/>
    </row>
    <row r="16661" spans="1:6" x14ac:dyDescent="0.25">
      <c r="A16661" s="5" t="s">
        <v>7503</v>
      </c>
      <c r="B16661" s="5" t="s">
        <v>6</v>
      </c>
      <c r="C16661" s="5" t="s">
        <v>8111</v>
      </c>
      <c r="D16661">
        <v>2</v>
      </c>
      <c r="E16661" s="1">
        <v>46234.127511574072</v>
      </c>
      <c r="F16661" s="5"/>
    </row>
    <row r="16662" spans="1:6" x14ac:dyDescent="0.25">
      <c r="A16662" s="5" t="s">
        <v>7613</v>
      </c>
      <c r="B16662" s="5" t="s">
        <v>6</v>
      </c>
      <c r="C16662" s="5" t="s">
        <v>8093</v>
      </c>
      <c r="D16662">
        <v>49</v>
      </c>
      <c r="E16662" s="1">
        <v>46234.127256944441</v>
      </c>
      <c r="F16662" s="5"/>
    </row>
    <row r="16663" spans="1:6" x14ac:dyDescent="0.25">
      <c r="A16663" s="5" t="s">
        <v>6510</v>
      </c>
      <c r="B16663" s="5" t="s">
        <v>6</v>
      </c>
      <c r="C16663" s="5" t="s">
        <v>8007</v>
      </c>
      <c r="D16663">
        <v>11</v>
      </c>
      <c r="E16663" s="1">
        <v>46234.126527777778</v>
      </c>
      <c r="F16663" s="5" t="s">
        <v>1147</v>
      </c>
    </row>
    <row r="16664" spans="1:6" x14ac:dyDescent="0.25">
      <c r="A16664" s="5" t="s">
        <v>162</v>
      </c>
      <c r="B16664" s="5" t="s">
        <v>13</v>
      </c>
      <c r="C16664" s="5" t="s">
        <v>8200</v>
      </c>
      <c r="D16664">
        <v>8</v>
      </c>
      <c r="E16664" s="1">
        <v>46234.123425925929</v>
      </c>
      <c r="F16664" s="5" t="s">
        <v>1128</v>
      </c>
    </row>
    <row r="16665" spans="1:6" x14ac:dyDescent="0.25">
      <c r="A16665" s="5" t="s">
        <v>162</v>
      </c>
      <c r="B16665" s="5" t="s">
        <v>6</v>
      </c>
      <c r="C16665" s="5" t="s">
        <v>8076</v>
      </c>
      <c r="D16665">
        <v>5</v>
      </c>
      <c r="E16665" s="1">
        <v>46234.122013888889</v>
      </c>
      <c r="F16665" s="5" t="s">
        <v>1128</v>
      </c>
    </row>
    <row r="16666" spans="1:6" x14ac:dyDescent="0.25">
      <c r="A16666" s="5" t="s">
        <v>6655</v>
      </c>
      <c r="B16666" s="5" t="s">
        <v>6</v>
      </c>
      <c r="C16666" s="5" t="s">
        <v>8101</v>
      </c>
      <c r="D16666">
        <v>3</v>
      </c>
      <c r="E16666" s="1">
        <v>46234.120694444442</v>
      </c>
      <c r="F16666" s="5"/>
    </row>
    <row r="16667" spans="1:6" x14ac:dyDescent="0.25">
      <c r="A16667" s="5" t="s">
        <v>308</v>
      </c>
      <c r="B16667" s="5" t="s">
        <v>6</v>
      </c>
      <c r="C16667" s="5" t="s">
        <v>8079</v>
      </c>
      <c r="D16667">
        <v>3.28</v>
      </c>
      <c r="E16667" s="1">
        <v>46234.119398148148</v>
      </c>
      <c r="F16667" s="5" t="s">
        <v>1130</v>
      </c>
    </row>
    <row r="16668" spans="1:6" x14ac:dyDescent="0.25">
      <c r="A16668" s="5" t="s">
        <v>7043</v>
      </c>
      <c r="B16668" s="5" t="s">
        <v>6</v>
      </c>
      <c r="C16668" s="5" t="s">
        <v>8086</v>
      </c>
      <c r="D16668">
        <v>37</v>
      </c>
      <c r="E16668" s="1">
        <v>46234.119143518517</v>
      </c>
      <c r="F16668" s="5"/>
    </row>
    <row r="16669" spans="1:6" x14ac:dyDescent="0.25">
      <c r="A16669" s="5" t="s">
        <v>7503</v>
      </c>
      <c r="B16669" s="5" t="s">
        <v>6</v>
      </c>
      <c r="C16669" s="5" t="s">
        <v>8105</v>
      </c>
      <c r="D16669">
        <v>10</v>
      </c>
      <c r="E16669" s="1">
        <v>46234.114710648151</v>
      </c>
      <c r="F16669" s="5"/>
    </row>
    <row r="16670" spans="1:6" x14ac:dyDescent="0.25">
      <c r="A16670" s="5" t="s">
        <v>7656</v>
      </c>
      <c r="B16670" s="5" t="s">
        <v>13</v>
      </c>
      <c r="C16670" s="5" t="s">
        <v>8201</v>
      </c>
      <c r="D16670">
        <v>23</v>
      </c>
      <c r="E16670" s="1">
        <v>46234.114212962966</v>
      </c>
      <c r="F16670" s="5"/>
    </row>
    <row r="16671" spans="1:6" x14ac:dyDescent="0.25">
      <c r="A16671" s="5" t="s">
        <v>162</v>
      </c>
      <c r="B16671" s="5" t="s">
        <v>13</v>
      </c>
      <c r="C16671" s="5" t="s">
        <v>8202</v>
      </c>
      <c r="D16671">
        <v>11</v>
      </c>
      <c r="E16671" s="1">
        <v>46234.114155092589</v>
      </c>
      <c r="F16671" s="5" t="s">
        <v>1128</v>
      </c>
    </row>
    <row r="16672" spans="1:6" x14ac:dyDescent="0.25">
      <c r="A16672" s="5" t="s">
        <v>308</v>
      </c>
      <c r="B16672" s="5" t="s">
        <v>13</v>
      </c>
      <c r="C16672" s="5" t="s">
        <v>8203</v>
      </c>
      <c r="D16672">
        <v>2.19</v>
      </c>
      <c r="E16672" s="1">
        <v>46234.113935185182</v>
      </c>
      <c r="F16672" s="5" t="s">
        <v>1130</v>
      </c>
    </row>
    <row r="16673" spans="1:6" x14ac:dyDescent="0.25">
      <c r="A16673" s="5" t="s">
        <v>2115</v>
      </c>
      <c r="B16673" s="5" t="s">
        <v>13</v>
      </c>
      <c r="C16673" s="5" t="s">
        <v>8204</v>
      </c>
      <c r="D16673">
        <v>10</v>
      </c>
      <c r="E16673" s="1">
        <v>46234.113449074073</v>
      </c>
      <c r="F16673" s="5" t="s">
        <v>1147</v>
      </c>
    </row>
    <row r="16674" spans="1:6" x14ac:dyDescent="0.25">
      <c r="A16674" s="5" t="s">
        <v>7503</v>
      </c>
      <c r="B16674" s="5" t="s">
        <v>6</v>
      </c>
      <c r="C16674" s="5" t="s">
        <v>8109</v>
      </c>
      <c r="D16674">
        <v>2</v>
      </c>
      <c r="E16674" s="1">
        <v>46234.113287037035</v>
      </c>
      <c r="F16674" s="5"/>
    </row>
    <row r="16675" spans="1:6" x14ac:dyDescent="0.25">
      <c r="A16675" s="5" t="s">
        <v>308</v>
      </c>
      <c r="B16675" s="5" t="s">
        <v>13</v>
      </c>
      <c r="C16675" s="5" t="s">
        <v>8205</v>
      </c>
      <c r="D16675">
        <v>2.19</v>
      </c>
      <c r="E16675" s="1">
        <v>46234.113009259258</v>
      </c>
      <c r="F16675" s="5" t="s">
        <v>1130</v>
      </c>
    </row>
    <row r="16676" spans="1:6" x14ac:dyDescent="0.25">
      <c r="A16676" s="5" t="s">
        <v>162</v>
      </c>
      <c r="B16676" s="5" t="s">
        <v>6</v>
      </c>
      <c r="C16676" s="5" t="s">
        <v>8018</v>
      </c>
      <c r="D16676">
        <v>26</v>
      </c>
      <c r="E16676" s="1">
        <v>46234.112604166665</v>
      </c>
      <c r="F16676" s="5" t="s">
        <v>1128</v>
      </c>
    </row>
    <row r="16677" spans="1:6" x14ac:dyDescent="0.25">
      <c r="A16677" s="5" t="s">
        <v>5492</v>
      </c>
      <c r="B16677" s="5" t="s">
        <v>13</v>
      </c>
      <c r="C16677" s="5" t="s">
        <v>8206</v>
      </c>
      <c r="D16677">
        <v>6</v>
      </c>
      <c r="E16677" s="1">
        <v>46234.112500000003</v>
      </c>
      <c r="F16677" s="5" t="s">
        <v>1142</v>
      </c>
    </row>
    <row r="16678" spans="1:6" x14ac:dyDescent="0.25">
      <c r="A16678" s="5" t="s">
        <v>308</v>
      </c>
      <c r="B16678" s="5" t="s">
        <v>13</v>
      </c>
      <c r="C16678" s="5" t="s">
        <v>8207</v>
      </c>
      <c r="D16678">
        <v>2.19</v>
      </c>
      <c r="E16678" s="1">
        <v>46234.112361111111</v>
      </c>
      <c r="F16678" s="5" t="s">
        <v>1130</v>
      </c>
    </row>
    <row r="16679" spans="1:6" x14ac:dyDescent="0.25">
      <c r="A16679" s="5" t="s">
        <v>162</v>
      </c>
      <c r="B16679" s="5" t="s">
        <v>13</v>
      </c>
      <c r="C16679" s="5" t="s">
        <v>8208</v>
      </c>
      <c r="D16679">
        <v>3</v>
      </c>
      <c r="E16679" s="1">
        <v>46234.112303240741</v>
      </c>
      <c r="F16679" s="5" t="s">
        <v>1128</v>
      </c>
    </row>
    <row r="16680" spans="1:6" x14ac:dyDescent="0.25">
      <c r="A16680" s="5" t="s">
        <v>2115</v>
      </c>
      <c r="B16680" s="5" t="s">
        <v>13</v>
      </c>
      <c r="C16680" s="5" t="s">
        <v>8209</v>
      </c>
      <c r="D16680">
        <v>11</v>
      </c>
      <c r="E16680" s="1">
        <v>46234.111354166664</v>
      </c>
      <c r="F16680" s="5" t="s">
        <v>1147</v>
      </c>
    </row>
    <row r="16681" spans="1:6" x14ac:dyDescent="0.25">
      <c r="A16681" s="5" t="s">
        <v>6338</v>
      </c>
      <c r="B16681" s="5" t="s">
        <v>6</v>
      </c>
      <c r="C16681" s="5" t="s">
        <v>8090</v>
      </c>
      <c r="D16681">
        <v>2</v>
      </c>
      <c r="E16681" s="1">
        <v>46234.110937500001</v>
      </c>
      <c r="F16681" s="5"/>
    </row>
    <row r="16682" spans="1:6" x14ac:dyDescent="0.25">
      <c r="A16682" s="5" t="s">
        <v>6367</v>
      </c>
      <c r="B16682" s="5" t="s">
        <v>13</v>
      </c>
      <c r="C16682" s="5" t="s">
        <v>8210</v>
      </c>
      <c r="D16682">
        <v>14</v>
      </c>
      <c r="E16682" s="1">
        <v>46234.110590277778</v>
      </c>
      <c r="F16682" s="5"/>
    </row>
    <row r="16683" spans="1:6" x14ac:dyDescent="0.25">
      <c r="A16683" s="5" t="s">
        <v>162</v>
      </c>
      <c r="B16683" s="5" t="s">
        <v>13</v>
      </c>
      <c r="C16683" s="5" t="s">
        <v>8211</v>
      </c>
      <c r="D16683">
        <v>2.06</v>
      </c>
      <c r="E16683" s="1">
        <v>46234.110219907408</v>
      </c>
      <c r="F16683" s="5" t="s">
        <v>1128</v>
      </c>
    </row>
    <row r="16684" spans="1:6" x14ac:dyDescent="0.25">
      <c r="A16684" s="5" t="s">
        <v>7503</v>
      </c>
      <c r="B16684" s="5" t="s">
        <v>13</v>
      </c>
      <c r="C16684" s="5" t="s">
        <v>8212</v>
      </c>
      <c r="D16684">
        <v>5</v>
      </c>
      <c r="E16684" s="1">
        <v>46234.110081018516</v>
      </c>
      <c r="F16684" s="5"/>
    </row>
    <row r="16685" spans="1:6" x14ac:dyDescent="0.25">
      <c r="A16685" s="5" t="s">
        <v>6655</v>
      </c>
      <c r="B16685" s="5" t="s">
        <v>6</v>
      </c>
      <c r="C16685" s="5" t="s">
        <v>8099</v>
      </c>
      <c r="D16685">
        <v>2.29</v>
      </c>
      <c r="E16685" s="1">
        <v>46234.109895833331</v>
      </c>
      <c r="F16685" s="5"/>
    </row>
    <row r="16686" spans="1:6" x14ac:dyDescent="0.25">
      <c r="A16686" s="5" t="s">
        <v>3157</v>
      </c>
      <c r="B16686" s="5" t="s">
        <v>6</v>
      </c>
      <c r="C16686" s="5" t="s">
        <v>8117</v>
      </c>
      <c r="D16686">
        <v>16.75</v>
      </c>
      <c r="E16686" s="1">
        <v>46234.109652777777</v>
      </c>
      <c r="F16686" s="5" t="s">
        <v>1142</v>
      </c>
    </row>
    <row r="16687" spans="1:6" x14ac:dyDescent="0.25">
      <c r="A16687" s="5" t="s">
        <v>162</v>
      </c>
      <c r="B16687" s="5" t="s">
        <v>6</v>
      </c>
      <c r="C16687" s="5" t="s">
        <v>8095</v>
      </c>
      <c r="D16687">
        <v>5</v>
      </c>
      <c r="E16687" s="1">
        <v>46234.109490740739</v>
      </c>
      <c r="F16687" s="5" t="s">
        <v>1128</v>
      </c>
    </row>
    <row r="16688" spans="1:6" x14ac:dyDescent="0.25">
      <c r="A16688" s="5" t="s">
        <v>162</v>
      </c>
      <c r="B16688" s="5" t="s">
        <v>13</v>
      </c>
      <c r="C16688" s="5" t="s">
        <v>8213</v>
      </c>
      <c r="D16688">
        <v>12</v>
      </c>
      <c r="E16688" s="1">
        <v>46234.108634259261</v>
      </c>
      <c r="F16688" s="5" t="s">
        <v>1128</v>
      </c>
    </row>
    <row r="16689" spans="1:6" x14ac:dyDescent="0.25">
      <c r="A16689" s="5" t="s">
        <v>162</v>
      </c>
      <c r="B16689" s="5" t="s">
        <v>13</v>
      </c>
      <c r="C16689" s="5" t="s">
        <v>8214</v>
      </c>
      <c r="D16689">
        <v>2</v>
      </c>
      <c r="E16689" s="1">
        <v>46234.108136574076</v>
      </c>
      <c r="F16689" s="5" t="s">
        <v>1128</v>
      </c>
    </row>
    <row r="16690" spans="1:6" x14ac:dyDescent="0.25">
      <c r="A16690" s="5" t="s">
        <v>2115</v>
      </c>
      <c r="B16690" s="5" t="s">
        <v>13</v>
      </c>
      <c r="C16690" s="5" t="s">
        <v>8215</v>
      </c>
      <c r="D16690">
        <v>11</v>
      </c>
      <c r="E16690" s="1">
        <v>46234.107731481483</v>
      </c>
      <c r="F16690" s="5" t="s">
        <v>1147</v>
      </c>
    </row>
    <row r="16691" spans="1:6" x14ac:dyDescent="0.25">
      <c r="A16691" s="5" t="s">
        <v>6510</v>
      </c>
      <c r="B16691" s="5" t="s">
        <v>6</v>
      </c>
      <c r="C16691" s="5" t="s">
        <v>8017</v>
      </c>
      <c r="D16691">
        <v>11</v>
      </c>
      <c r="E16691" s="1">
        <v>46234.106666666667</v>
      </c>
      <c r="F16691" s="5" t="s">
        <v>1147</v>
      </c>
    </row>
    <row r="16692" spans="1:6" x14ac:dyDescent="0.25">
      <c r="A16692" s="5" t="s">
        <v>6968</v>
      </c>
      <c r="B16692" s="5" t="s">
        <v>13</v>
      </c>
      <c r="C16692" s="5" t="s">
        <v>8216</v>
      </c>
      <c r="D16692">
        <v>10</v>
      </c>
      <c r="E16692" s="1">
        <v>46234.105949074074</v>
      </c>
      <c r="F16692" s="5"/>
    </row>
    <row r="16693" spans="1:6" x14ac:dyDescent="0.25">
      <c r="A16693" s="5" t="s">
        <v>162</v>
      </c>
      <c r="B16693" s="5" t="s">
        <v>13</v>
      </c>
      <c r="C16693" s="5" t="s">
        <v>8217</v>
      </c>
      <c r="D16693">
        <v>11</v>
      </c>
      <c r="E16693" s="1">
        <v>46234.105393518519</v>
      </c>
      <c r="F16693" s="5" t="s">
        <v>1128</v>
      </c>
    </row>
    <row r="16694" spans="1:6" x14ac:dyDescent="0.25">
      <c r="A16694" s="5" t="s">
        <v>7503</v>
      </c>
      <c r="B16694" s="5" t="s">
        <v>13</v>
      </c>
      <c r="C16694" s="5" t="s">
        <v>8218</v>
      </c>
      <c r="D16694">
        <v>5</v>
      </c>
      <c r="E16694" s="1">
        <v>46234.105011574073</v>
      </c>
      <c r="F16694" s="5"/>
    </row>
    <row r="16695" spans="1:6" x14ac:dyDescent="0.25">
      <c r="A16695" s="5" t="s">
        <v>7503</v>
      </c>
      <c r="B16695" s="5" t="s">
        <v>13</v>
      </c>
      <c r="C16695" s="5" t="s">
        <v>8219</v>
      </c>
      <c r="D16695">
        <v>5</v>
      </c>
      <c r="E16695" s="1">
        <v>46234.103738425925</v>
      </c>
      <c r="F16695" s="5"/>
    </row>
    <row r="16696" spans="1:6" x14ac:dyDescent="0.25">
      <c r="A16696" s="5" t="s">
        <v>7503</v>
      </c>
      <c r="B16696" s="5" t="s">
        <v>13</v>
      </c>
      <c r="C16696" s="5" t="s">
        <v>8220</v>
      </c>
      <c r="D16696">
        <v>3</v>
      </c>
      <c r="E16696" s="1">
        <v>46234.103680555556</v>
      </c>
      <c r="F16696" s="5"/>
    </row>
    <row r="16697" spans="1:6" x14ac:dyDescent="0.25">
      <c r="A16697" s="5" t="s">
        <v>27</v>
      </c>
      <c r="B16697" s="5" t="s">
        <v>13</v>
      </c>
      <c r="C16697" s="5" t="s">
        <v>8221</v>
      </c>
      <c r="D16697">
        <v>43</v>
      </c>
      <c r="E16697" s="1">
        <v>46234.103518518517</v>
      </c>
      <c r="F16697" s="5" t="s">
        <v>1121</v>
      </c>
    </row>
    <row r="16698" spans="1:6" x14ac:dyDescent="0.25">
      <c r="A16698" s="5" t="s">
        <v>308</v>
      </c>
      <c r="B16698" s="5" t="s">
        <v>6</v>
      </c>
      <c r="C16698" s="5" t="s">
        <v>8097</v>
      </c>
      <c r="D16698">
        <v>3.28</v>
      </c>
      <c r="E16698" s="1">
        <v>46234.103125000001</v>
      </c>
      <c r="F16698" s="5" t="s">
        <v>1130</v>
      </c>
    </row>
    <row r="16699" spans="1:6" x14ac:dyDescent="0.25">
      <c r="A16699" s="5" t="s">
        <v>6637</v>
      </c>
      <c r="B16699" s="5" t="s">
        <v>13</v>
      </c>
      <c r="C16699" s="5" t="s">
        <v>8222</v>
      </c>
      <c r="D16699">
        <v>11</v>
      </c>
      <c r="E16699" s="1">
        <v>46234.103067129632</v>
      </c>
      <c r="F16699" s="5"/>
    </row>
    <row r="16700" spans="1:6" x14ac:dyDescent="0.25">
      <c r="A16700" s="5" t="s">
        <v>7599</v>
      </c>
      <c r="B16700" s="5" t="s">
        <v>13</v>
      </c>
      <c r="C16700" s="5" t="s">
        <v>8223</v>
      </c>
      <c r="D16700">
        <v>22</v>
      </c>
      <c r="E16700" s="1">
        <v>46234.102916666663</v>
      </c>
      <c r="F16700" s="5"/>
    </row>
    <row r="16701" spans="1:6" x14ac:dyDescent="0.25">
      <c r="A16701" s="5" t="s">
        <v>7503</v>
      </c>
      <c r="B16701" s="5" t="s">
        <v>6</v>
      </c>
      <c r="C16701" s="5" t="s">
        <v>8120</v>
      </c>
      <c r="D16701">
        <v>2</v>
      </c>
      <c r="E16701" s="1">
        <v>46234.102847222224</v>
      </c>
      <c r="F16701" s="5"/>
    </row>
    <row r="16702" spans="1:6" x14ac:dyDescent="0.25">
      <c r="A16702" s="5" t="s">
        <v>6637</v>
      </c>
      <c r="B16702" s="5" t="s">
        <v>13</v>
      </c>
      <c r="C16702" s="5" t="s">
        <v>8224</v>
      </c>
      <c r="D16702">
        <v>12</v>
      </c>
      <c r="E16702" s="1">
        <v>46234.102164351854</v>
      </c>
      <c r="F16702" s="5"/>
    </row>
    <row r="16703" spans="1:6" x14ac:dyDescent="0.25">
      <c r="A16703" s="5" t="s">
        <v>6510</v>
      </c>
      <c r="B16703" s="5" t="s">
        <v>13</v>
      </c>
      <c r="C16703" s="5" t="s">
        <v>8225</v>
      </c>
      <c r="D16703">
        <v>5</v>
      </c>
      <c r="E16703" s="1">
        <v>46234.101979166669</v>
      </c>
      <c r="F16703" s="5" t="s">
        <v>1147</v>
      </c>
    </row>
    <row r="16704" spans="1:6" x14ac:dyDescent="0.25">
      <c r="A16704" s="5" t="s">
        <v>7599</v>
      </c>
      <c r="B16704" s="5" t="s">
        <v>13</v>
      </c>
      <c r="C16704" s="5" t="s">
        <v>8226</v>
      </c>
      <c r="D16704">
        <v>23</v>
      </c>
      <c r="E16704" s="1">
        <v>46234.101793981485</v>
      </c>
      <c r="F16704" s="5"/>
    </row>
    <row r="16705" spans="1:6" x14ac:dyDescent="0.25">
      <c r="A16705" s="5" t="s">
        <v>6338</v>
      </c>
      <c r="B16705" s="5" t="s">
        <v>6</v>
      </c>
      <c r="C16705" s="5" t="s">
        <v>8088</v>
      </c>
      <c r="D16705">
        <v>2</v>
      </c>
      <c r="E16705" s="1">
        <v>46234.10087962963</v>
      </c>
      <c r="F16705" s="5"/>
    </row>
    <row r="16706" spans="1:6" x14ac:dyDescent="0.25">
      <c r="A16706" s="5" t="s">
        <v>6637</v>
      </c>
      <c r="B16706" s="5" t="s">
        <v>13</v>
      </c>
      <c r="C16706" s="5" t="s">
        <v>8227</v>
      </c>
      <c r="D16706">
        <v>11</v>
      </c>
      <c r="E16706" s="1">
        <v>46234.100370370368</v>
      </c>
      <c r="F16706" s="5"/>
    </row>
    <row r="16707" spans="1:6" x14ac:dyDescent="0.25">
      <c r="A16707" s="5" t="s">
        <v>6655</v>
      </c>
      <c r="B16707" s="5" t="s">
        <v>6</v>
      </c>
      <c r="C16707" s="5" t="s">
        <v>8092</v>
      </c>
      <c r="D16707">
        <v>3</v>
      </c>
      <c r="E16707" s="1">
        <v>46234.099826388891</v>
      </c>
      <c r="F16707" s="5"/>
    </row>
    <row r="16708" spans="1:6" x14ac:dyDescent="0.25">
      <c r="A16708" s="5" t="s">
        <v>27</v>
      </c>
      <c r="B16708" s="5" t="s">
        <v>13</v>
      </c>
      <c r="C16708" s="5" t="s">
        <v>8228</v>
      </c>
      <c r="D16708">
        <v>40</v>
      </c>
      <c r="E16708" s="1">
        <v>46234.099814814814</v>
      </c>
      <c r="F16708" s="5" t="s">
        <v>1121</v>
      </c>
    </row>
    <row r="16709" spans="1:6" x14ac:dyDescent="0.25">
      <c r="A16709" s="5" t="s">
        <v>6637</v>
      </c>
      <c r="B16709" s="5" t="s">
        <v>13</v>
      </c>
      <c r="C16709" s="5" t="s">
        <v>8229</v>
      </c>
      <c r="D16709">
        <v>7</v>
      </c>
      <c r="E16709" s="1">
        <v>46234.099780092591</v>
      </c>
      <c r="F16709" s="5"/>
    </row>
    <row r="16710" spans="1:6" x14ac:dyDescent="0.25">
      <c r="A16710" s="5" t="s">
        <v>6510</v>
      </c>
      <c r="B16710" s="5" t="s">
        <v>13</v>
      </c>
      <c r="C16710" s="5" t="s">
        <v>8230</v>
      </c>
      <c r="D16710">
        <v>5</v>
      </c>
      <c r="E16710" s="1">
        <v>46234.099282407406</v>
      </c>
      <c r="F16710" s="5" t="s">
        <v>1147</v>
      </c>
    </row>
    <row r="16711" spans="1:6" x14ac:dyDescent="0.25">
      <c r="A16711" s="5" t="s">
        <v>6637</v>
      </c>
      <c r="B16711" s="5" t="s">
        <v>13</v>
      </c>
      <c r="C16711" s="5" t="s">
        <v>8231</v>
      </c>
      <c r="D16711">
        <v>12</v>
      </c>
      <c r="E16711" s="1">
        <v>46234.099224537036</v>
      </c>
      <c r="F16711" s="5"/>
    </row>
    <row r="16712" spans="1:6" x14ac:dyDescent="0.25">
      <c r="A16712" s="5" t="s">
        <v>7599</v>
      </c>
      <c r="B16712" s="5" t="s">
        <v>13</v>
      </c>
      <c r="C16712" s="5" t="s">
        <v>8232</v>
      </c>
      <c r="D16712">
        <v>21</v>
      </c>
      <c r="E16712" s="1">
        <v>46234.09883101852</v>
      </c>
      <c r="F16712" s="5"/>
    </row>
    <row r="16713" spans="1:6" x14ac:dyDescent="0.25">
      <c r="A16713" s="5" t="s">
        <v>8233</v>
      </c>
      <c r="B16713" s="5" t="s">
        <v>13</v>
      </c>
      <c r="C16713" s="5" t="s">
        <v>8234</v>
      </c>
      <c r="D16713">
        <v>3.85</v>
      </c>
      <c r="E16713" s="1">
        <v>46234.098530092589</v>
      </c>
      <c r="F16713" s="5"/>
    </row>
    <row r="16714" spans="1:6" x14ac:dyDescent="0.25">
      <c r="A16714" s="5" t="s">
        <v>7503</v>
      </c>
      <c r="B16714" s="5" t="s">
        <v>13</v>
      </c>
      <c r="C16714" s="5" t="s">
        <v>8235</v>
      </c>
      <c r="D16714">
        <v>6</v>
      </c>
      <c r="E16714" s="1">
        <v>46234.098483796297</v>
      </c>
      <c r="F16714" s="5"/>
    </row>
    <row r="16715" spans="1:6" x14ac:dyDescent="0.25">
      <c r="A16715" s="5" t="s">
        <v>6510</v>
      </c>
      <c r="B16715" s="5" t="s">
        <v>13</v>
      </c>
      <c r="C16715" s="5" t="s">
        <v>8236</v>
      </c>
      <c r="D16715">
        <v>5</v>
      </c>
      <c r="E16715" s="1">
        <v>46234.098437499997</v>
      </c>
      <c r="F16715" s="5" t="s">
        <v>1147</v>
      </c>
    </row>
    <row r="16716" spans="1:6" x14ac:dyDescent="0.25">
      <c r="A16716" s="5" t="s">
        <v>7503</v>
      </c>
      <c r="B16716" s="5" t="s">
        <v>13</v>
      </c>
      <c r="C16716" s="5" t="s">
        <v>8237</v>
      </c>
      <c r="D16716">
        <v>5</v>
      </c>
      <c r="E16716" s="1">
        <v>46234.098043981481</v>
      </c>
      <c r="F16716" s="5"/>
    </row>
    <row r="16717" spans="1:6" x14ac:dyDescent="0.25">
      <c r="A16717" s="5" t="s">
        <v>7503</v>
      </c>
      <c r="B16717" s="5" t="s">
        <v>13</v>
      </c>
      <c r="C16717" s="5" t="s">
        <v>8238</v>
      </c>
      <c r="D16717">
        <v>6</v>
      </c>
      <c r="E16717" s="1">
        <v>46234.09783564815</v>
      </c>
      <c r="F16717" s="5"/>
    </row>
    <row r="16718" spans="1:6" x14ac:dyDescent="0.25">
      <c r="A16718" s="5" t="s">
        <v>7503</v>
      </c>
      <c r="B16718" s="5" t="s">
        <v>13</v>
      </c>
      <c r="C16718" s="5" t="s">
        <v>8239</v>
      </c>
      <c r="D16718">
        <v>5</v>
      </c>
      <c r="E16718" s="1">
        <v>46234.097094907411</v>
      </c>
      <c r="F16718" s="5"/>
    </row>
    <row r="16719" spans="1:6" x14ac:dyDescent="0.25">
      <c r="A16719" s="5" t="s">
        <v>6968</v>
      </c>
      <c r="B16719" s="5" t="s">
        <v>13</v>
      </c>
      <c r="C16719" s="5" t="s">
        <v>8240</v>
      </c>
      <c r="D16719">
        <v>15</v>
      </c>
      <c r="E16719" s="1">
        <v>46234.096932870372</v>
      </c>
      <c r="F16719" s="5"/>
    </row>
    <row r="16720" spans="1:6" x14ac:dyDescent="0.25">
      <c r="A16720" s="5" t="s">
        <v>2115</v>
      </c>
      <c r="B16720" s="5" t="s">
        <v>6</v>
      </c>
      <c r="C16720" s="5" t="s">
        <v>8025</v>
      </c>
      <c r="D16720">
        <v>29</v>
      </c>
      <c r="E16720" s="1">
        <v>46234.094722222224</v>
      </c>
      <c r="F16720" s="5" t="s">
        <v>1147</v>
      </c>
    </row>
    <row r="16721" spans="1:6" x14ac:dyDescent="0.25">
      <c r="A16721" s="5" t="s">
        <v>162</v>
      </c>
      <c r="B16721" s="5" t="s">
        <v>6</v>
      </c>
      <c r="C16721" s="5" t="s">
        <v>8083</v>
      </c>
      <c r="D16721">
        <v>5</v>
      </c>
      <c r="E16721" s="1">
        <v>46234.093564814815</v>
      </c>
      <c r="F16721" s="5" t="s">
        <v>1128</v>
      </c>
    </row>
    <row r="16722" spans="1:6" x14ac:dyDescent="0.25">
      <c r="A16722" s="5" t="s">
        <v>6338</v>
      </c>
      <c r="B16722" s="5" t="s">
        <v>6</v>
      </c>
      <c r="C16722" s="5" t="s">
        <v>8089</v>
      </c>
      <c r="D16722">
        <v>2</v>
      </c>
      <c r="E16722" s="1">
        <v>46234.090127314812</v>
      </c>
      <c r="F16722" s="5"/>
    </row>
    <row r="16723" spans="1:6" x14ac:dyDescent="0.25">
      <c r="A16723" s="5" t="s">
        <v>6655</v>
      </c>
      <c r="B16723" s="5" t="s">
        <v>6</v>
      </c>
      <c r="C16723" s="5" t="s">
        <v>8091</v>
      </c>
      <c r="D16723">
        <v>2.16</v>
      </c>
      <c r="E16723" s="1">
        <v>46234.089097222219</v>
      </c>
      <c r="F16723" s="5"/>
    </row>
    <row r="16724" spans="1:6" x14ac:dyDescent="0.25">
      <c r="A16724" s="5" t="s">
        <v>6637</v>
      </c>
      <c r="B16724" s="5" t="s">
        <v>6</v>
      </c>
      <c r="C16724" s="5" t="s">
        <v>8114</v>
      </c>
      <c r="D16724">
        <v>12</v>
      </c>
      <c r="E16724" s="1">
        <v>46234.08829861111</v>
      </c>
      <c r="F16724" s="5"/>
    </row>
    <row r="16725" spans="1:6" x14ac:dyDescent="0.25">
      <c r="A16725" s="5" t="s">
        <v>25</v>
      </c>
      <c r="B16725" s="5" t="s">
        <v>6</v>
      </c>
      <c r="C16725" s="5" t="s">
        <v>8112</v>
      </c>
      <c r="D16725">
        <v>2</v>
      </c>
      <c r="E16725" s="1">
        <v>46234.087592592594</v>
      </c>
      <c r="F16725" s="5" t="s">
        <v>1135</v>
      </c>
    </row>
    <row r="16726" spans="1:6" x14ac:dyDescent="0.25">
      <c r="A16726" s="5" t="s">
        <v>7599</v>
      </c>
      <c r="B16726" s="5" t="s">
        <v>6</v>
      </c>
      <c r="C16726" s="5" t="s">
        <v>8118</v>
      </c>
      <c r="D16726">
        <v>51</v>
      </c>
      <c r="E16726" s="1">
        <v>46234.083518518521</v>
      </c>
      <c r="F16726" s="5"/>
    </row>
    <row r="16727" spans="1:6" x14ac:dyDescent="0.25">
      <c r="A16727" s="5" t="s">
        <v>3157</v>
      </c>
      <c r="B16727" s="5" t="s">
        <v>13</v>
      </c>
      <c r="C16727" s="5" t="s">
        <v>8241</v>
      </c>
      <c r="D16727">
        <v>11.52</v>
      </c>
      <c r="E16727" s="1">
        <v>46234.082731481481</v>
      </c>
      <c r="F16727" s="5" t="s">
        <v>1142</v>
      </c>
    </row>
    <row r="16728" spans="1:6" x14ac:dyDescent="0.25">
      <c r="A16728" s="5" t="s">
        <v>7503</v>
      </c>
      <c r="B16728" s="5" t="s">
        <v>6</v>
      </c>
      <c r="C16728" s="5" t="s">
        <v>8155</v>
      </c>
      <c r="D16728">
        <v>2</v>
      </c>
      <c r="E16728" s="1">
        <v>46234.082337962966</v>
      </c>
      <c r="F16728" s="5"/>
    </row>
    <row r="16729" spans="1:6" x14ac:dyDescent="0.25">
      <c r="A16729" s="5" t="s">
        <v>6510</v>
      </c>
      <c r="B16729" s="5" t="s">
        <v>6</v>
      </c>
      <c r="C16729" s="5" t="s">
        <v>8121</v>
      </c>
      <c r="D16729">
        <v>11</v>
      </c>
      <c r="E16729" s="1">
        <v>46234.081377314818</v>
      </c>
      <c r="F16729" s="5" t="s">
        <v>1147</v>
      </c>
    </row>
    <row r="16730" spans="1:6" x14ac:dyDescent="0.25">
      <c r="A16730" s="5" t="s">
        <v>308</v>
      </c>
      <c r="B16730" s="5" t="s">
        <v>6</v>
      </c>
      <c r="C16730" s="5" t="s">
        <v>8128</v>
      </c>
      <c r="D16730">
        <v>3.28</v>
      </c>
      <c r="E16730" s="1">
        <v>46234.080891203703</v>
      </c>
      <c r="F16730" s="5" t="s">
        <v>1130</v>
      </c>
    </row>
    <row r="16731" spans="1:6" x14ac:dyDescent="0.25">
      <c r="A16731" s="5" t="s">
        <v>6655</v>
      </c>
      <c r="B16731" s="5" t="s">
        <v>6</v>
      </c>
      <c r="C16731" s="5" t="s">
        <v>8125</v>
      </c>
      <c r="D16731">
        <v>2.2999999999999998</v>
      </c>
      <c r="E16731" s="1">
        <v>46234.078784722224</v>
      </c>
      <c r="F16731" s="5"/>
    </row>
    <row r="16732" spans="1:6" x14ac:dyDescent="0.25">
      <c r="A16732" s="5" t="s">
        <v>162</v>
      </c>
      <c r="B16732" s="5" t="s">
        <v>6</v>
      </c>
      <c r="C16732" s="5" t="s">
        <v>8134</v>
      </c>
      <c r="D16732">
        <v>28</v>
      </c>
      <c r="E16732" s="1">
        <v>46234.077465277776</v>
      </c>
      <c r="F16732" s="5" t="s">
        <v>1128</v>
      </c>
    </row>
    <row r="16733" spans="1:6" x14ac:dyDescent="0.25">
      <c r="A16733" s="5" t="s">
        <v>6338</v>
      </c>
      <c r="B16733" s="5" t="s">
        <v>6</v>
      </c>
      <c r="C16733" s="5" t="s">
        <v>8135</v>
      </c>
      <c r="D16733">
        <v>2</v>
      </c>
      <c r="E16733" s="1">
        <v>46234.076284722221</v>
      </c>
      <c r="F16733" s="5"/>
    </row>
    <row r="16734" spans="1:6" x14ac:dyDescent="0.25">
      <c r="A16734" s="5" t="s">
        <v>162</v>
      </c>
      <c r="B16734" s="5" t="s">
        <v>6</v>
      </c>
      <c r="C16734" s="5" t="s">
        <v>8140</v>
      </c>
      <c r="D16734">
        <v>5</v>
      </c>
      <c r="E16734" s="1">
        <v>46234.074780092589</v>
      </c>
      <c r="F16734" s="5" t="s">
        <v>1128</v>
      </c>
    </row>
    <row r="16735" spans="1:6" x14ac:dyDescent="0.25">
      <c r="A16735" s="5" t="s">
        <v>7503</v>
      </c>
      <c r="B16735" s="5" t="s">
        <v>6</v>
      </c>
      <c r="C16735" s="5" t="s">
        <v>8147</v>
      </c>
      <c r="D16735">
        <v>10</v>
      </c>
      <c r="E16735" s="1">
        <v>46234.07439814815</v>
      </c>
      <c r="F16735" s="5"/>
    </row>
    <row r="16736" spans="1:6" x14ac:dyDescent="0.25">
      <c r="A16736" s="5" t="s">
        <v>162</v>
      </c>
      <c r="B16736" s="5" t="s">
        <v>13</v>
      </c>
      <c r="C16736" s="5" t="s">
        <v>8242</v>
      </c>
      <c r="D16736">
        <v>8</v>
      </c>
      <c r="E16736" s="1">
        <v>46234.069479166668</v>
      </c>
      <c r="F16736" s="5" t="s">
        <v>1128</v>
      </c>
    </row>
    <row r="16737" spans="1:6" x14ac:dyDescent="0.25">
      <c r="A16737" s="5" t="s">
        <v>6637</v>
      </c>
      <c r="B16737" s="5" t="s">
        <v>6</v>
      </c>
      <c r="C16737" s="5" t="s">
        <v>8151</v>
      </c>
      <c r="D16737">
        <v>25</v>
      </c>
      <c r="E16737" s="1">
        <v>46234.06821759259</v>
      </c>
      <c r="F16737" s="5"/>
    </row>
    <row r="16738" spans="1:6" x14ac:dyDescent="0.25">
      <c r="A16738" s="5" t="s">
        <v>6655</v>
      </c>
      <c r="B16738" s="5" t="s">
        <v>6</v>
      </c>
      <c r="C16738" s="5" t="s">
        <v>8132</v>
      </c>
      <c r="D16738">
        <v>2.2999999999999998</v>
      </c>
      <c r="E16738" s="1">
        <v>46234.065821759257</v>
      </c>
      <c r="F16738" s="5"/>
    </row>
    <row r="16739" spans="1:6" x14ac:dyDescent="0.25">
      <c r="A16739" s="5" t="s">
        <v>7613</v>
      </c>
      <c r="B16739" s="5" t="s">
        <v>6</v>
      </c>
      <c r="C16739" s="5" t="s">
        <v>8133</v>
      </c>
      <c r="D16739">
        <v>56</v>
      </c>
      <c r="E16739" s="1">
        <v>46234.065486111111</v>
      </c>
      <c r="F16739" s="5"/>
    </row>
    <row r="16740" spans="1:6" x14ac:dyDescent="0.25">
      <c r="A16740" s="5" t="s">
        <v>7503</v>
      </c>
      <c r="B16740" s="5" t="s">
        <v>6</v>
      </c>
      <c r="C16740" s="5" t="s">
        <v>8153</v>
      </c>
      <c r="D16740">
        <v>2</v>
      </c>
      <c r="E16740" s="1">
        <v>46234.064826388887</v>
      </c>
      <c r="F16740" s="5"/>
    </row>
    <row r="16741" spans="1:6" x14ac:dyDescent="0.25">
      <c r="A16741" s="5" t="s">
        <v>25</v>
      </c>
      <c r="B16741" s="5" t="s">
        <v>6</v>
      </c>
      <c r="C16741" s="5" t="s">
        <v>8157</v>
      </c>
      <c r="D16741">
        <v>2</v>
      </c>
      <c r="E16741" s="1">
        <v>46234.064317129632</v>
      </c>
      <c r="F16741" s="5" t="s">
        <v>1135</v>
      </c>
    </row>
    <row r="16742" spans="1:6" x14ac:dyDescent="0.25">
      <c r="A16742" s="5" t="s">
        <v>308</v>
      </c>
      <c r="B16742" s="5" t="s">
        <v>6</v>
      </c>
      <c r="C16742" s="5" t="s">
        <v>8131</v>
      </c>
      <c r="D16742">
        <v>3.28</v>
      </c>
      <c r="E16742" s="1">
        <v>46234.06045138889</v>
      </c>
      <c r="F16742" s="5" t="s">
        <v>1130</v>
      </c>
    </row>
    <row r="16743" spans="1:6" x14ac:dyDescent="0.25">
      <c r="A16743" s="5" t="s">
        <v>308</v>
      </c>
      <c r="B16743" s="5" t="s">
        <v>13</v>
      </c>
      <c r="C16743" s="5" t="s">
        <v>8243</v>
      </c>
      <c r="D16743">
        <v>2.19</v>
      </c>
      <c r="E16743" s="1">
        <v>46234.058935185189</v>
      </c>
      <c r="F16743" s="5" t="s">
        <v>1130</v>
      </c>
    </row>
    <row r="16744" spans="1:6" x14ac:dyDescent="0.25">
      <c r="A16744" s="5" t="s">
        <v>162</v>
      </c>
      <c r="B16744" s="5" t="s">
        <v>6</v>
      </c>
      <c r="C16744" s="5" t="s">
        <v>8142</v>
      </c>
      <c r="D16744">
        <v>5</v>
      </c>
      <c r="E16744" s="1">
        <v>46234.058576388888</v>
      </c>
      <c r="F16744" s="5" t="s">
        <v>1128</v>
      </c>
    </row>
    <row r="16745" spans="1:6" x14ac:dyDescent="0.25">
      <c r="A16745" s="5" t="s">
        <v>308</v>
      </c>
      <c r="B16745" s="5" t="s">
        <v>6</v>
      </c>
      <c r="C16745" s="5" t="s">
        <v>8122</v>
      </c>
      <c r="D16745">
        <v>4.37</v>
      </c>
      <c r="E16745" s="1">
        <v>46234.057314814818</v>
      </c>
      <c r="F16745" s="5" t="s">
        <v>1130</v>
      </c>
    </row>
    <row r="16746" spans="1:6" x14ac:dyDescent="0.25">
      <c r="A16746" s="5" t="s">
        <v>6510</v>
      </c>
      <c r="B16746" s="5" t="s">
        <v>6</v>
      </c>
      <c r="C16746" s="5" t="s">
        <v>8150</v>
      </c>
      <c r="D16746">
        <v>10</v>
      </c>
      <c r="E16746" s="1">
        <v>46234.0546412037</v>
      </c>
      <c r="F16746" s="5" t="s">
        <v>1147</v>
      </c>
    </row>
    <row r="16747" spans="1:6" x14ac:dyDescent="0.25">
      <c r="A16747" s="5" t="s">
        <v>6655</v>
      </c>
      <c r="B16747" s="5" t="s">
        <v>6</v>
      </c>
      <c r="C16747" s="5" t="s">
        <v>8127</v>
      </c>
      <c r="D16747">
        <v>2.14</v>
      </c>
      <c r="E16747" s="1">
        <v>46234.053402777776</v>
      </c>
      <c r="F16747" s="5"/>
    </row>
    <row r="16748" spans="1:6" x14ac:dyDescent="0.25">
      <c r="A16748" s="5" t="s">
        <v>7503</v>
      </c>
      <c r="B16748" s="5" t="s">
        <v>6</v>
      </c>
      <c r="C16748" s="5" t="s">
        <v>8145</v>
      </c>
      <c r="D16748">
        <v>11</v>
      </c>
      <c r="E16748" s="1">
        <v>46234.053368055553</v>
      </c>
      <c r="F16748" s="5"/>
    </row>
    <row r="16749" spans="1:6" x14ac:dyDescent="0.25">
      <c r="A16749" s="5" t="s">
        <v>7043</v>
      </c>
      <c r="B16749" s="5" t="s">
        <v>6</v>
      </c>
      <c r="C16749" s="5" t="s">
        <v>8028</v>
      </c>
      <c r="D16749">
        <v>54</v>
      </c>
      <c r="E16749" s="1">
        <v>46234.051203703704</v>
      </c>
      <c r="F16749" s="5"/>
    </row>
    <row r="16750" spans="1:6" x14ac:dyDescent="0.25">
      <c r="A16750" s="5" t="s">
        <v>7599</v>
      </c>
      <c r="B16750" s="5" t="s">
        <v>6</v>
      </c>
      <c r="C16750" s="5" t="s">
        <v>8156</v>
      </c>
      <c r="D16750">
        <v>50</v>
      </c>
      <c r="E16750" s="1">
        <v>46234.044328703705</v>
      </c>
      <c r="F16750" s="5"/>
    </row>
    <row r="16751" spans="1:6" x14ac:dyDescent="0.25">
      <c r="A16751" s="5" t="s">
        <v>162</v>
      </c>
      <c r="B16751" s="5" t="s">
        <v>6</v>
      </c>
      <c r="C16751" s="5" t="s">
        <v>8126</v>
      </c>
      <c r="D16751">
        <v>4</v>
      </c>
      <c r="E16751" s="1">
        <v>46234.044224537036</v>
      </c>
      <c r="F16751" s="5" t="s">
        <v>1128</v>
      </c>
    </row>
    <row r="16752" spans="1:6" x14ac:dyDescent="0.25">
      <c r="A16752" s="5" t="s">
        <v>4799</v>
      </c>
      <c r="B16752" s="5" t="s">
        <v>6</v>
      </c>
      <c r="C16752" s="5" t="s">
        <v>8123</v>
      </c>
      <c r="D16752">
        <v>2</v>
      </c>
      <c r="E16752" s="1">
        <v>46234.041122685187</v>
      </c>
      <c r="F16752" s="5" t="s">
        <v>1146</v>
      </c>
    </row>
    <row r="16753" spans="1:6" x14ac:dyDescent="0.25">
      <c r="A16753" s="5" t="s">
        <v>6510</v>
      </c>
      <c r="B16753" s="5" t="s">
        <v>6</v>
      </c>
      <c r="C16753" s="5" t="s">
        <v>8152</v>
      </c>
      <c r="D16753">
        <v>10</v>
      </c>
      <c r="E16753" s="1">
        <v>46234.039340277777</v>
      </c>
      <c r="F16753" s="5" t="s">
        <v>1147</v>
      </c>
    </row>
    <row r="16754" spans="1:6" x14ac:dyDescent="0.25">
      <c r="A16754" s="5" t="s">
        <v>6655</v>
      </c>
      <c r="B16754" s="5" t="s">
        <v>6</v>
      </c>
      <c r="C16754" s="5" t="s">
        <v>8138</v>
      </c>
      <c r="D16754">
        <v>2.14</v>
      </c>
      <c r="E16754" s="1">
        <v>46234.03837962963</v>
      </c>
      <c r="F16754" s="5"/>
    </row>
    <row r="16755" spans="1:6" x14ac:dyDescent="0.25">
      <c r="A16755" s="5" t="s">
        <v>4799</v>
      </c>
      <c r="B16755" s="5" t="s">
        <v>6</v>
      </c>
      <c r="C16755" s="5" t="s">
        <v>8144</v>
      </c>
      <c r="D16755">
        <v>2</v>
      </c>
      <c r="E16755" s="1">
        <v>46234.032314814816</v>
      </c>
      <c r="F16755" s="5" t="s">
        <v>1146</v>
      </c>
    </row>
    <row r="16756" spans="1:6" x14ac:dyDescent="0.25">
      <c r="A16756" s="5" t="s">
        <v>162</v>
      </c>
      <c r="B16756" s="5" t="s">
        <v>6</v>
      </c>
      <c r="C16756" s="5" t="s">
        <v>8136</v>
      </c>
      <c r="D16756">
        <v>5</v>
      </c>
      <c r="E16756" s="1">
        <v>46234.032071759262</v>
      </c>
      <c r="F16756" s="5" t="s">
        <v>1128</v>
      </c>
    </row>
    <row r="16757" spans="1:6" x14ac:dyDescent="0.25">
      <c r="A16757" s="5" t="s">
        <v>6968</v>
      </c>
      <c r="B16757" s="5" t="s">
        <v>6</v>
      </c>
      <c r="C16757" s="5" t="s">
        <v>8143</v>
      </c>
      <c r="D16757">
        <v>12</v>
      </c>
      <c r="E16757" s="1">
        <v>46234.024583333332</v>
      </c>
      <c r="F16757" s="5"/>
    </row>
    <row r="16758" spans="1:6" x14ac:dyDescent="0.25">
      <c r="A16758" s="5" t="s">
        <v>6655</v>
      </c>
      <c r="B16758" s="5" t="s">
        <v>6</v>
      </c>
      <c r="C16758" s="5" t="s">
        <v>8129</v>
      </c>
      <c r="D16758">
        <v>2</v>
      </c>
      <c r="E16758" s="1">
        <v>46234.023449074077</v>
      </c>
      <c r="F16758" s="5"/>
    </row>
    <row r="16759" spans="1:6" x14ac:dyDescent="0.25">
      <c r="A16759" s="5" t="s">
        <v>6968</v>
      </c>
      <c r="B16759" s="5" t="s">
        <v>6</v>
      </c>
      <c r="C16759" s="5" t="s">
        <v>8148</v>
      </c>
      <c r="D16759">
        <v>15</v>
      </c>
      <c r="E16759" s="1">
        <v>46234.020682870374</v>
      </c>
      <c r="F16759" s="5"/>
    </row>
    <row r="16760" spans="1:6" x14ac:dyDescent="0.25">
      <c r="A16760" s="5" t="s">
        <v>7503</v>
      </c>
      <c r="B16760" s="5" t="s">
        <v>6</v>
      </c>
      <c r="C16760" s="5" t="s">
        <v>8146</v>
      </c>
      <c r="D16760">
        <v>11</v>
      </c>
      <c r="E16760" s="1">
        <v>46234.019548611112</v>
      </c>
      <c r="F16760" s="5"/>
    </row>
    <row r="16761" spans="1:6" x14ac:dyDescent="0.25">
      <c r="A16761" s="5" t="s">
        <v>156</v>
      </c>
      <c r="B16761" s="5" t="s">
        <v>6</v>
      </c>
      <c r="C16761" s="5" t="s">
        <v>8154</v>
      </c>
      <c r="D16761">
        <v>8</v>
      </c>
      <c r="E16761" s="1">
        <v>46234.017685185187</v>
      </c>
      <c r="F16761" s="5" t="s">
        <v>1134</v>
      </c>
    </row>
    <row r="16762" spans="1:6" x14ac:dyDescent="0.25">
      <c r="A16762" s="5" t="s">
        <v>162</v>
      </c>
      <c r="B16762" s="5" t="s">
        <v>6</v>
      </c>
      <c r="C16762" s="5" t="s">
        <v>8124</v>
      </c>
      <c r="D16762">
        <v>4</v>
      </c>
      <c r="E16762" s="1">
        <v>46234.015405092592</v>
      </c>
      <c r="F16762" s="5" t="s">
        <v>1128</v>
      </c>
    </row>
    <row r="16763" spans="1:6" x14ac:dyDescent="0.25">
      <c r="A16763" s="5" t="s">
        <v>6510</v>
      </c>
      <c r="B16763" s="5" t="s">
        <v>6</v>
      </c>
      <c r="C16763" s="5" t="s">
        <v>8149</v>
      </c>
      <c r="D16763">
        <v>5</v>
      </c>
      <c r="E16763" s="1">
        <v>46234.011157407411</v>
      </c>
      <c r="F16763" s="5" t="s">
        <v>1147</v>
      </c>
    </row>
    <row r="16764" spans="1:6" x14ac:dyDescent="0.25">
      <c r="A16764" s="5" t="s">
        <v>6655</v>
      </c>
      <c r="B16764" s="5" t="s">
        <v>6</v>
      </c>
      <c r="C16764" s="5" t="s">
        <v>8137</v>
      </c>
      <c r="D16764">
        <v>2</v>
      </c>
      <c r="E16764" s="1">
        <v>46234.010960648149</v>
      </c>
      <c r="F16764" s="5"/>
    </row>
    <row r="16765" spans="1:6" x14ac:dyDescent="0.25">
      <c r="A16765" s="5" t="s">
        <v>308</v>
      </c>
      <c r="B16765" s="5" t="s">
        <v>6</v>
      </c>
      <c r="C16765" s="5" t="s">
        <v>8130</v>
      </c>
      <c r="D16765">
        <v>2.44</v>
      </c>
      <c r="E16765" s="1">
        <v>46234.009421296294</v>
      </c>
      <c r="F16765" s="5" t="s">
        <v>1130</v>
      </c>
    </row>
    <row r="16766" spans="1:6" x14ac:dyDescent="0.25">
      <c r="A16766" s="5" t="s">
        <v>7599</v>
      </c>
      <c r="B16766" s="5" t="s">
        <v>13</v>
      </c>
      <c r="C16766" s="5" t="s">
        <v>8244</v>
      </c>
      <c r="D16766">
        <v>15</v>
      </c>
      <c r="E16766" s="1">
        <v>46234.009386574071</v>
      </c>
      <c r="F16766" s="5"/>
    </row>
    <row r="16767" spans="1:6" x14ac:dyDescent="0.25">
      <c r="A16767" s="5" t="s">
        <v>6510</v>
      </c>
      <c r="B16767" s="5" t="s">
        <v>6</v>
      </c>
      <c r="C16767" s="5" t="s">
        <v>8160</v>
      </c>
      <c r="D16767">
        <v>10</v>
      </c>
      <c r="E16767" s="1">
        <v>46234.008773148147</v>
      </c>
      <c r="F16767" s="5" t="s">
        <v>1147</v>
      </c>
    </row>
    <row r="16768" spans="1:6" x14ac:dyDescent="0.25">
      <c r="A16768" s="5" t="s">
        <v>7599</v>
      </c>
      <c r="B16768" s="5" t="s">
        <v>13</v>
      </c>
      <c r="C16768" s="5" t="s">
        <v>8245</v>
      </c>
      <c r="D16768">
        <v>22</v>
      </c>
      <c r="E16768" s="1">
        <v>46234.007476851853</v>
      </c>
      <c r="F16768" s="5"/>
    </row>
    <row r="16769" spans="1:6" x14ac:dyDescent="0.25">
      <c r="A16769" s="5" t="s">
        <v>703</v>
      </c>
      <c r="B16769" s="5" t="s">
        <v>13</v>
      </c>
      <c r="C16769" s="5" t="s">
        <v>8246</v>
      </c>
      <c r="D16769">
        <v>1.36</v>
      </c>
      <c r="E16769" s="1">
        <v>46234.007407407407</v>
      </c>
      <c r="F16769" s="5" t="s">
        <v>1130</v>
      </c>
    </row>
    <row r="16770" spans="1:6" x14ac:dyDescent="0.25">
      <c r="A16770" s="5" t="s">
        <v>27</v>
      </c>
      <c r="B16770" s="5" t="s">
        <v>13</v>
      </c>
      <c r="C16770" s="5" t="s">
        <v>8247</v>
      </c>
      <c r="D16770">
        <v>35</v>
      </c>
      <c r="E16770" s="1">
        <v>46234.007303240738</v>
      </c>
      <c r="F16770" s="5" t="s">
        <v>1121</v>
      </c>
    </row>
    <row r="16771" spans="1:6" x14ac:dyDescent="0.25">
      <c r="A16771" s="5" t="s">
        <v>7599</v>
      </c>
      <c r="B16771" s="5" t="s">
        <v>13</v>
      </c>
      <c r="C16771" s="5" t="s">
        <v>8248</v>
      </c>
      <c r="D16771">
        <v>17</v>
      </c>
      <c r="E16771" s="1">
        <v>46234.006851851853</v>
      </c>
      <c r="F16771" s="5"/>
    </row>
    <row r="16772" spans="1:6" x14ac:dyDescent="0.25">
      <c r="A16772" s="5" t="s">
        <v>7503</v>
      </c>
      <c r="B16772" s="5" t="s">
        <v>13</v>
      </c>
      <c r="C16772" s="5" t="s">
        <v>8249</v>
      </c>
      <c r="D16772">
        <v>3</v>
      </c>
      <c r="E16772" s="1">
        <v>46234.006539351853</v>
      </c>
      <c r="F16772" s="5"/>
    </row>
    <row r="16773" spans="1:6" x14ac:dyDescent="0.25">
      <c r="A16773" s="5" t="s">
        <v>6510</v>
      </c>
      <c r="B16773" s="5" t="s">
        <v>13</v>
      </c>
      <c r="C16773" s="5" t="s">
        <v>8250</v>
      </c>
      <c r="D16773">
        <v>5</v>
      </c>
      <c r="E16773" s="1">
        <v>46234.006157407406</v>
      </c>
      <c r="F16773" s="5" t="s">
        <v>1147</v>
      </c>
    </row>
    <row r="16774" spans="1:6" x14ac:dyDescent="0.25">
      <c r="A16774" s="5" t="s">
        <v>162</v>
      </c>
      <c r="B16774" s="5" t="s">
        <v>6</v>
      </c>
      <c r="C16774" s="5" t="s">
        <v>8139</v>
      </c>
      <c r="D16774">
        <v>27</v>
      </c>
      <c r="E16774" s="1">
        <v>46234.005752314813</v>
      </c>
      <c r="F16774" s="5" t="s">
        <v>1128</v>
      </c>
    </row>
    <row r="16775" spans="1:6" x14ac:dyDescent="0.25">
      <c r="A16775" s="5" t="s">
        <v>27</v>
      </c>
      <c r="B16775" s="5" t="s">
        <v>13</v>
      </c>
      <c r="C16775" s="5" t="s">
        <v>8251</v>
      </c>
      <c r="D16775">
        <v>52</v>
      </c>
      <c r="E16775" s="1">
        <v>46234.005706018521</v>
      </c>
      <c r="F16775" s="5" t="s">
        <v>1121</v>
      </c>
    </row>
    <row r="16776" spans="1:6" x14ac:dyDescent="0.25">
      <c r="A16776" s="5" t="s">
        <v>7599</v>
      </c>
      <c r="B16776" s="5" t="s">
        <v>13</v>
      </c>
      <c r="C16776" s="5" t="s">
        <v>8252</v>
      </c>
      <c r="D16776">
        <v>22</v>
      </c>
      <c r="E16776" s="1">
        <v>46234.005486111113</v>
      </c>
      <c r="F16776" s="5"/>
    </row>
    <row r="16777" spans="1:6" x14ac:dyDescent="0.25">
      <c r="A16777" s="5" t="s">
        <v>3157</v>
      </c>
      <c r="B16777" s="5" t="s">
        <v>6</v>
      </c>
      <c r="C16777" s="5" t="s">
        <v>8159</v>
      </c>
      <c r="D16777">
        <v>16.75</v>
      </c>
      <c r="E16777" s="1">
        <v>46234.005196759259</v>
      </c>
      <c r="F16777" s="5" t="s">
        <v>1142</v>
      </c>
    </row>
    <row r="16778" spans="1:6" x14ac:dyDescent="0.25">
      <c r="A16778" s="5" t="s">
        <v>6968</v>
      </c>
      <c r="B16778" s="5" t="s">
        <v>6</v>
      </c>
      <c r="C16778" s="5" t="s">
        <v>8163</v>
      </c>
      <c r="D16778">
        <v>12</v>
      </c>
      <c r="E16778" s="1">
        <v>46234.00503472222</v>
      </c>
      <c r="F16778" s="5"/>
    </row>
    <row r="16779" spans="1:6" x14ac:dyDescent="0.25">
      <c r="A16779" s="5" t="s">
        <v>7043</v>
      </c>
      <c r="B16779" s="5" t="s">
        <v>6</v>
      </c>
      <c r="C16779" s="5" t="s">
        <v>8141</v>
      </c>
      <c r="D16779">
        <v>25</v>
      </c>
      <c r="E16779" s="1">
        <v>46234.004953703705</v>
      </c>
      <c r="F16779" s="5"/>
    </row>
    <row r="16780" spans="1:6" x14ac:dyDescent="0.25">
      <c r="A16780" s="5" t="s">
        <v>162</v>
      </c>
      <c r="B16780" s="5" t="s">
        <v>13</v>
      </c>
      <c r="C16780" s="5" t="s">
        <v>8253</v>
      </c>
      <c r="D16780">
        <v>2</v>
      </c>
      <c r="E16780" s="1">
        <v>46234.004432870373</v>
      </c>
      <c r="F16780" s="5" t="s">
        <v>1128</v>
      </c>
    </row>
    <row r="16781" spans="1:6" x14ac:dyDescent="0.25">
      <c r="A16781" s="5" t="s">
        <v>6637</v>
      </c>
      <c r="B16781" s="5" t="s">
        <v>6</v>
      </c>
      <c r="C16781" s="5" t="s">
        <v>8158</v>
      </c>
      <c r="D16781">
        <v>27</v>
      </c>
      <c r="E16781" s="1">
        <v>46234.004293981481</v>
      </c>
      <c r="F16781" s="5"/>
    </row>
    <row r="16782" spans="1:6" x14ac:dyDescent="0.25">
      <c r="A16782" s="5" t="s">
        <v>162</v>
      </c>
      <c r="B16782" s="5" t="s">
        <v>13</v>
      </c>
      <c r="C16782" s="5" t="s">
        <v>8254</v>
      </c>
      <c r="D16782">
        <v>2</v>
      </c>
      <c r="E16782" s="1">
        <v>46234.003680555557</v>
      </c>
      <c r="F16782" s="5" t="s">
        <v>1128</v>
      </c>
    </row>
    <row r="16783" spans="1:6" x14ac:dyDescent="0.25">
      <c r="A16783" s="5" t="s">
        <v>703</v>
      </c>
      <c r="B16783" s="5" t="s">
        <v>13</v>
      </c>
      <c r="C16783" s="5" t="s">
        <v>8255</v>
      </c>
      <c r="D16783">
        <v>3.41</v>
      </c>
      <c r="E16783" s="1">
        <v>46234.002847222226</v>
      </c>
      <c r="F16783" s="5" t="s">
        <v>1130</v>
      </c>
    </row>
    <row r="16784" spans="1:6" x14ac:dyDescent="0.25">
      <c r="A16784" s="5" t="s">
        <v>6968</v>
      </c>
      <c r="B16784" s="5" t="s">
        <v>13</v>
      </c>
      <c r="C16784" s="5" t="s">
        <v>8256</v>
      </c>
      <c r="D16784">
        <v>9</v>
      </c>
      <c r="E16784" s="1">
        <v>46234.002500000002</v>
      </c>
      <c r="F16784" s="5"/>
    </row>
    <row r="16785" spans="1:6" x14ac:dyDescent="0.25">
      <c r="A16785" s="5" t="s">
        <v>7503</v>
      </c>
      <c r="B16785" s="5" t="s">
        <v>13</v>
      </c>
      <c r="C16785" s="5" t="s">
        <v>8257</v>
      </c>
      <c r="D16785">
        <v>3</v>
      </c>
      <c r="E16785" s="1">
        <v>46233.998032407406</v>
      </c>
      <c r="F16785" s="5"/>
    </row>
    <row r="16786" spans="1:6" x14ac:dyDescent="0.25">
      <c r="A16786" s="5" t="s">
        <v>6655</v>
      </c>
      <c r="B16786" s="5" t="s">
        <v>6</v>
      </c>
      <c r="C16786" s="5" t="s">
        <v>8173</v>
      </c>
      <c r="D16786">
        <v>2</v>
      </c>
      <c r="E16786" s="1">
        <v>46233.997766203705</v>
      </c>
      <c r="F16786" s="5"/>
    </row>
    <row r="16787" spans="1:6" x14ac:dyDescent="0.25">
      <c r="A16787" s="5" t="s">
        <v>6968</v>
      </c>
      <c r="B16787" s="5" t="s">
        <v>13</v>
      </c>
      <c r="C16787" s="5" t="s">
        <v>8258</v>
      </c>
      <c r="D16787">
        <v>20</v>
      </c>
      <c r="E16787" s="1">
        <v>46233.997314814813</v>
      </c>
      <c r="F16787" s="5"/>
    </row>
    <row r="16788" spans="1:6" x14ac:dyDescent="0.25">
      <c r="A16788" s="5" t="s">
        <v>7503</v>
      </c>
      <c r="B16788" s="5" t="s">
        <v>6</v>
      </c>
      <c r="C16788" s="5" t="s">
        <v>8192</v>
      </c>
      <c r="D16788">
        <v>6</v>
      </c>
      <c r="E16788" s="1">
        <v>46233.996608796297</v>
      </c>
      <c r="F16788" s="5"/>
    </row>
    <row r="16789" spans="1:6" x14ac:dyDescent="0.25">
      <c r="A16789" s="5" t="s">
        <v>2115</v>
      </c>
      <c r="B16789" s="5" t="s">
        <v>13</v>
      </c>
      <c r="C16789" s="5" t="s">
        <v>8259</v>
      </c>
      <c r="D16789">
        <v>7</v>
      </c>
      <c r="E16789" s="1">
        <v>46233.995324074072</v>
      </c>
      <c r="F16789" s="5" t="s">
        <v>1147</v>
      </c>
    </row>
    <row r="16790" spans="1:6" x14ac:dyDescent="0.25">
      <c r="A16790" s="5" t="s">
        <v>162</v>
      </c>
      <c r="B16790" s="5" t="s">
        <v>6</v>
      </c>
      <c r="C16790" s="5" t="s">
        <v>8167</v>
      </c>
      <c r="D16790">
        <v>4</v>
      </c>
      <c r="E16790" s="1">
        <v>46233.994930555556</v>
      </c>
      <c r="F16790" s="5" t="s">
        <v>1128</v>
      </c>
    </row>
    <row r="16791" spans="1:6" x14ac:dyDescent="0.25">
      <c r="A16791" s="5" t="s">
        <v>7656</v>
      </c>
      <c r="B16791" s="5" t="s">
        <v>13</v>
      </c>
      <c r="C16791" s="5" t="s">
        <v>8260</v>
      </c>
      <c r="D16791">
        <v>7.66</v>
      </c>
      <c r="E16791" s="1">
        <v>46233.994930555556</v>
      </c>
      <c r="F16791" s="5"/>
    </row>
    <row r="16792" spans="1:6" x14ac:dyDescent="0.25">
      <c r="A16792" s="5" t="s">
        <v>6968</v>
      </c>
      <c r="B16792" s="5" t="s">
        <v>13</v>
      </c>
      <c r="C16792" s="5" t="s">
        <v>8261</v>
      </c>
      <c r="D16792">
        <v>11</v>
      </c>
      <c r="E16792" s="1">
        <v>46233.994652777779</v>
      </c>
      <c r="F16792" s="5"/>
    </row>
    <row r="16793" spans="1:6" x14ac:dyDescent="0.25">
      <c r="A16793" s="5" t="s">
        <v>7656</v>
      </c>
      <c r="B16793" s="5" t="s">
        <v>13</v>
      </c>
      <c r="C16793" s="5" t="s">
        <v>8262</v>
      </c>
      <c r="D16793">
        <v>10.71</v>
      </c>
      <c r="E16793" s="1">
        <v>46233.99417824074</v>
      </c>
      <c r="F16793" s="5"/>
    </row>
    <row r="16794" spans="1:6" x14ac:dyDescent="0.25">
      <c r="A16794" s="5" t="s">
        <v>6510</v>
      </c>
      <c r="B16794" s="5" t="s">
        <v>6</v>
      </c>
      <c r="C16794" s="5" t="s">
        <v>8023</v>
      </c>
      <c r="D16794">
        <v>10</v>
      </c>
      <c r="E16794" s="1">
        <v>46233.989687499998</v>
      </c>
      <c r="F16794" s="5" t="s">
        <v>1147</v>
      </c>
    </row>
    <row r="16795" spans="1:6" x14ac:dyDescent="0.25">
      <c r="A16795" s="5" t="s">
        <v>162</v>
      </c>
      <c r="B16795" s="5" t="s">
        <v>6</v>
      </c>
      <c r="C16795" s="5" t="s">
        <v>8161</v>
      </c>
      <c r="D16795">
        <v>11</v>
      </c>
      <c r="E16795" s="1">
        <v>46233.988761574074</v>
      </c>
      <c r="F16795" s="5" t="s">
        <v>1128</v>
      </c>
    </row>
    <row r="16796" spans="1:6" x14ac:dyDescent="0.25">
      <c r="A16796" s="5" t="s">
        <v>7599</v>
      </c>
      <c r="B16796" s="5" t="s">
        <v>13</v>
      </c>
      <c r="C16796" s="5" t="s">
        <v>8263</v>
      </c>
      <c r="D16796">
        <v>21</v>
      </c>
      <c r="E16796" s="1">
        <v>46233.988067129627</v>
      </c>
      <c r="F16796" s="5"/>
    </row>
    <row r="16797" spans="1:6" x14ac:dyDescent="0.25">
      <c r="A16797" s="5" t="s">
        <v>7599</v>
      </c>
      <c r="B16797" s="5" t="s">
        <v>13</v>
      </c>
      <c r="C16797" s="5" t="s">
        <v>8264</v>
      </c>
      <c r="D16797">
        <v>18</v>
      </c>
      <c r="E16797" s="1">
        <v>46233.986168981479</v>
      </c>
      <c r="F16797" s="5"/>
    </row>
    <row r="16798" spans="1:6" x14ac:dyDescent="0.25">
      <c r="A16798" s="5" t="s">
        <v>7043</v>
      </c>
      <c r="B16798" s="5" t="s">
        <v>13</v>
      </c>
      <c r="C16798" s="5" t="s">
        <v>8265</v>
      </c>
      <c r="D16798">
        <v>62</v>
      </c>
      <c r="E16798" s="1">
        <v>46233.985798611109</v>
      </c>
      <c r="F16798" s="5"/>
    </row>
    <row r="16799" spans="1:6" x14ac:dyDescent="0.25">
      <c r="A16799" s="5" t="s">
        <v>7599</v>
      </c>
      <c r="B16799" s="5" t="s">
        <v>13</v>
      </c>
      <c r="C16799" s="5" t="s">
        <v>8266</v>
      </c>
      <c r="D16799">
        <v>17</v>
      </c>
      <c r="E16799" s="1">
        <v>46233.984513888892</v>
      </c>
      <c r="F16799" s="5"/>
    </row>
    <row r="16800" spans="1:6" x14ac:dyDescent="0.25">
      <c r="A16800" s="5" t="s">
        <v>7599</v>
      </c>
      <c r="B16800" s="5" t="s">
        <v>13</v>
      </c>
      <c r="C16800" s="5" t="s">
        <v>8267</v>
      </c>
      <c r="D16800">
        <v>15</v>
      </c>
      <c r="E16800" s="1">
        <v>46233.984490740739</v>
      </c>
      <c r="F16800" s="5"/>
    </row>
    <row r="16801" spans="1:6" x14ac:dyDescent="0.25">
      <c r="A16801" s="5" t="s">
        <v>5492</v>
      </c>
      <c r="B16801" s="5" t="s">
        <v>13</v>
      </c>
      <c r="C16801" s="5" t="s">
        <v>8268</v>
      </c>
      <c r="D16801">
        <v>2</v>
      </c>
      <c r="E16801" s="1">
        <v>46233.984039351853</v>
      </c>
      <c r="F16801" s="5" t="s">
        <v>1142</v>
      </c>
    </row>
    <row r="16802" spans="1:6" x14ac:dyDescent="0.25">
      <c r="A16802" s="5" t="s">
        <v>7599</v>
      </c>
      <c r="B16802" s="5" t="s">
        <v>6</v>
      </c>
      <c r="C16802" s="5" t="s">
        <v>8186</v>
      </c>
      <c r="D16802">
        <v>58</v>
      </c>
      <c r="E16802" s="1">
        <v>46233.982627314814</v>
      </c>
      <c r="F16802" s="5"/>
    </row>
    <row r="16803" spans="1:6" x14ac:dyDescent="0.25">
      <c r="A16803" s="5" t="s">
        <v>308</v>
      </c>
      <c r="B16803" s="5" t="s">
        <v>6</v>
      </c>
      <c r="C16803" s="5" t="s">
        <v>8162</v>
      </c>
      <c r="D16803">
        <v>2.19</v>
      </c>
      <c r="E16803" s="1">
        <v>46233.981249999997</v>
      </c>
      <c r="F16803" s="5" t="s">
        <v>1130</v>
      </c>
    </row>
    <row r="16804" spans="1:6" x14ac:dyDescent="0.25">
      <c r="A16804" s="5" t="s">
        <v>25</v>
      </c>
      <c r="B16804" s="5" t="s">
        <v>6</v>
      </c>
      <c r="C16804" s="5" t="s">
        <v>8187</v>
      </c>
      <c r="D16804">
        <v>2</v>
      </c>
      <c r="E16804" s="1">
        <v>46233.97960648148</v>
      </c>
      <c r="F16804" s="5" t="s">
        <v>1135</v>
      </c>
    </row>
    <row r="16805" spans="1:6" x14ac:dyDescent="0.25">
      <c r="A16805" s="5" t="s">
        <v>6655</v>
      </c>
      <c r="B16805" s="5" t="s">
        <v>6</v>
      </c>
      <c r="C16805" s="5" t="s">
        <v>8171</v>
      </c>
      <c r="D16805">
        <v>3</v>
      </c>
      <c r="E16805" s="1">
        <v>46233.979062500002</v>
      </c>
      <c r="F16805" s="5"/>
    </row>
    <row r="16806" spans="1:6" x14ac:dyDescent="0.25">
      <c r="A16806" s="5" t="s">
        <v>7599</v>
      </c>
      <c r="B16806" s="5" t="s">
        <v>13</v>
      </c>
      <c r="C16806" s="5" t="s">
        <v>8269</v>
      </c>
      <c r="D16806">
        <v>23</v>
      </c>
      <c r="E16806" s="1">
        <v>46233.978437500002</v>
      </c>
      <c r="F16806" s="5"/>
    </row>
    <row r="16807" spans="1:6" x14ac:dyDescent="0.25">
      <c r="A16807" s="5" t="s">
        <v>156</v>
      </c>
      <c r="B16807" s="5" t="s">
        <v>6</v>
      </c>
      <c r="C16807" s="5" t="s">
        <v>8185</v>
      </c>
      <c r="D16807">
        <v>91</v>
      </c>
      <c r="E16807" s="1">
        <v>46233.976400462961</v>
      </c>
      <c r="F16807" s="5" t="s">
        <v>1134</v>
      </c>
    </row>
    <row r="16808" spans="1:6" x14ac:dyDescent="0.25">
      <c r="A16808" s="5" t="s">
        <v>7503</v>
      </c>
      <c r="B16808" s="5" t="s">
        <v>6</v>
      </c>
      <c r="C16808" s="5" t="s">
        <v>8194</v>
      </c>
      <c r="D16808">
        <v>6</v>
      </c>
      <c r="E16808" s="1">
        <v>46233.975474537037</v>
      </c>
      <c r="F16808" s="5"/>
    </row>
    <row r="16809" spans="1:6" x14ac:dyDescent="0.25">
      <c r="A16809" s="5" t="s">
        <v>162</v>
      </c>
      <c r="B16809" s="5" t="s">
        <v>6</v>
      </c>
      <c r="C16809" s="5" t="s">
        <v>8169</v>
      </c>
      <c r="D16809">
        <v>3</v>
      </c>
      <c r="E16809" s="1">
        <v>46233.969918981478</v>
      </c>
      <c r="F16809" s="5" t="s">
        <v>1128</v>
      </c>
    </row>
    <row r="16810" spans="1:6" x14ac:dyDescent="0.25">
      <c r="A16810" s="5" t="s">
        <v>6968</v>
      </c>
      <c r="B16810" s="5" t="s">
        <v>13</v>
      </c>
      <c r="C16810" s="5" t="s">
        <v>8270</v>
      </c>
      <c r="D16810">
        <v>10</v>
      </c>
      <c r="E16810" s="1">
        <v>46233.966423611113</v>
      </c>
      <c r="F16810" s="5"/>
    </row>
    <row r="16811" spans="1:6" x14ac:dyDescent="0.25">
      <c r="A16811" s="5" t="s">
        <v>6637</v>
      </c>
      <c r="B16811" s="5" t="s">
        <v>6</v>
      </c>
      <c r="C16811" s="5" t="s">
        <v>8180</v>
      </c>
      <c r="D16811">
        <v>12</v>
      </c>
      <c r="E16811" s="1">
        <v>46233.962951388887</v>
      </c>
      <c r="F16811" s="5"/>
    </row>
    <row r="16812" spans="1:6" x14ac:dyDescent="0.25">
      <c r="A16812" s="5" t="s">
        <v>7503</v>
      </c>
      <c r="B16812" s="5" t="s">
        <v>6</v>
      </c>
      <c r="C16812" s="5" t="s">
        <v>8176</v>
      </c>
      <c r="D16812">
        <v>6</v>
      </c>
      <c r="E16812" s="1">
        <v>46233.960185185184</v>
      </c>
      <c r="F16812" s="5"/>
    </row>
    <row r="16813" spans="1:6" x14ac:dyDescent="0.25">
      <c r="A16813" s="5" t="s">
        <v>2115</v>
      </c>
      <c r="B16813" s="5" t="s">
        <v>6</v>
      </c>
      <c r="C16813" s="5" t="s">
        <v>8166</v>
      </c>
      <c r="D16813">
        <v>29</v>
      </c>
      <c r="E16813" s="1">
        <v>46233.958599537036</v>
      </c>
      <c r="F16813" s="5" t="s">
        <v>1147</v>
      </c>
    </row>
    <row r="16814" spans="1:6" x14ac:dyDescent="0.25">
      <c r="A16814" s="5" t="s">
        <v>308</v>
      </c>
      <c r="B16814" s="5" t="s">
        <v>6</v>
      </c>
      <c r="C16814" s="5" t="s">
        <v>8170</v>
      </c>
      <c r="D16814">
        <v>2.25</v>
      </c>
      <c r="E16814" s="1">
        <v>46233.957974537036</v>
      </c>
      <c r="F16814" s="5" t="s">
        <v>1130</v>
      </c>
    </row>
    <row r="16815" spans="1:6" x14ac:dyDescent="0.25">
      <c r="A16815" s="5" t="s">
        <v>162</v>
      </c>
      <c r="B16815" s="5" t="s">
        <v>6</v>
      </c>
      <c r="C16815" s="5" t="s">
        <v>8184</v>
      </c>
      <c r="D16815">
        <v>12</v>
      </c>
      <c r="E16815" s="1">
        <v>46233.956608796296</v>
      </c>
      <c r="F16815" s="5" t="s">
        <v>1128</v>
      </c>
    </row>
    <row r="16816" spans="1:6" x14ac:dyDescent="0.25">
      <c r="A16816" s="5" t="s">
        <v>25</v>
      </c>
      <c r="B16816" s="5" t="s">
        <v>6</v>
      </c>
      <c r="C16816" s="5" t="s">
        <v>8183</v>
      </c>
      <c r="D16816">
        <v>2</v>
      </c>
      <c r="E16816" s="1">
        <v>46233.952210648145</v>
      </c>
      <c r="F16816" s="5" t="s">
        <v>1135</v>
      </c>
    </row>
    <row r="16817" spans="1:6" x14ac:dyDescent="0.25">
      <c r="A16817" s="5" t="s">
        <v>6655</v>
      </c>
      <c r="B16817" s="5" t="s">
        <v>6</v>
      </c>
      <c r="C16817" s="5" t="s">
        <v>8174</v>
      </c>
      <c r="D16817">
        <v>2</v>
      </c>
      <c r="E16817" s="1">
        <v>46233.948796296296</v>
      </c>
      <c r="F16817" s="5"/>
    </row>
    <row r="16818" spans="1:6" x14ac:dyDescent="0.25">
      <c r="A16818" s="5" t="s">
        <v>6510</v>
      </c>
      <c r="B16818" s="5" t="s">
        <v>6</v>
      </c>
      <c r="C16818" s="5" t="s">
        <v>8164</v>
      </c>
      <c r="D16818">
        <v>7</v>
      </c>
      <c r="E16818" s="1">
        <v>46233.948344907411</v>
      </c>
      <c r="F16818" s="5" t="s">
        <v>1147</v>
      </c>
    </row>
    <row r="16819" spans="1:6" x14ac:dyDescent="0.25">
      <c r="A16819" s="5" t="s">
        <v>2115</v>
      </c>
      <c r="B16819" s="5" t="s">
        <v>6</v>
      </c>
      <c r="C16819" s="5" t="s">
        <v>8175</v>
      </c>
      <c r="D16819">
        <v>12</v>
      </c>
      <c r="E16819" s="1">
        <v>46233.944328703707</v>
      </c>
      <c r="F16819" s="5" t="s">
        <v>1147</v>
      </c>
    </row>
    <row r="16820" spans="1:6" x14ac:dyDescent="0.25">
      <c r="A16820" s="5" t="s">
        <v>7503</v>
      </c>
      <c r="B16820" s="5" t="s">
        <v>6</v>
      </c>
      <c r="C16820" s="5" t="s">
        <v>8190</v>
      </c>
      <c r="D16820">
        <v>5</v>
      </c>
      <c r="E16820" s="1">
        <v>46233.943171296298</v>
      </c>
      <c r="F16820" s="5"/>
    </row>
    <row r="16821" spans="1:6" x14ac:dyDescent="0.25">
      <c r="A16821" s="5" t="s">
        <v>6510</v>
      </c>
      <c r="B16821" s="5" t="s">
        <v>6</v>
      </c>
      <c r="C16821" s="5" t="s">
        <v>8188</v>
      </c>
      <c r="D16821">
        <v>5</v>
      </c>
      <c r="E16821" s="1">
        <v>46233.942847222221</v>
      </c>
      <c r="F16821" s="5" t="s">
        <v>1147</v>
      </c>
    </row>
    <row r="16822" spans="1:6" x14ac:dyDescent="0.25">
      <c r="A16822" s="5" t="s">
        <v>6637</v>
      </c>
      <c r="B16822" s="5" t="s">
        <v>6</v>
      </c>
      <c r="C16822" s="5" t="s">
        <v>8193</v>
      </c>
      <c r="D16822">
        <v>13</v>
      </c>
      <c r="E16822" s="1">
        <v>46233.942476851851</v>
      </c>
      <c r="F16822" s="5"/>
    </row>
    <row r="16823" spans="1:6" x14ac:dyDescent="0.25">
      <c r="A16823" s="5" t="s">
        <v>308</v>
      </c>
      <c r="B16823" s="5" t="s">
        <v>6</v>
      </c>
      <c r="C16823" s="5" t="s">
        <v>8168</v>
      </c>
      <c r="D16823">
        <v>2.19</v>
      </c>
      <c r="E16823" s="1">
        <v>46233.940995370373</v>
      </c>
      <c r="F16823" s="5" t="s">
        <v>1130</v>
      </c>
    </row>
    <row r="16824" spans="1:6" x14ac:dyDescent="0.25">
      <c r="A16824" s="5" t="s">
        <v>7599</v>
      </c>
      <c r="B16824" s="5" t="s">
        <v>6</v>
      </c>
      <c r="C16824" s="5" t="s">
        <v>8179</v>
      </c>
      <c r="D16824">
        <v>23</v>
      </c>
      <c r="E16824" s="1">
        <v>46233.940763888888</v>
      </c>
      <c r="F16824" s="5"/>
    </row>
    <row r="16825" spans="1:6" x14ac:dyDescent="0.25">
      <c r="A16825" s="5" t="s">
        <v>6968</v>
      </c>
      <c r="B16825" s="5" t="s">
        <v>6</v>
      </c>
      <c r="C16825" s="5" t="s">
        <v>8189</v>
      </c>
      <c r="D16825">
        <v>15</v>
      </c>
      <c r="E16825" s="1">
        <v>46233.93109953704</v>
      </c>
      <c r="F16825" s="5"/>
    </row>
    <row r="16826" spans="1:6" x14ac:dyDescent="0.25">
      <c r="A16826" s="5" t="s">
        <v>703</v>
      </c>
      <c r="B16826" s="5" t="s">
        <v>6</v>
      </c>
      <c r="C16826" s="5" t="s">
        <v>8191</v>
      </c>
      <c r="D16826">
        <v>57</v>
      </c>
      <c r="E16826" s="1">
        <v>46233.929050925923</v>
      </c>
      <c r="F16826" s="5" t="s">
        <v>1130</v>
      </c>
    </row>
    <row r="16827" spans="1:6" x14ac:dyDescent="0.25">
      <c r="A16827" s="5" t="s">
        <v>162</v>
      </c>
      <c r="B16827" s="5" t="s">
        <v>6</v>
      </c>
      <c r="C16827" s="5" t="s">
        <v>8182</v>
      </c>
      <c r="D16827">
        <v>12</v>
      </c>
      <c r="E16827" s="1">
        <v>46233.928136574075</v>
      </c>
      <c r="F16827" s="5" t="s">
        <v>1128</v>
      </c>
    </row>
    <row r="16828" spans="1:6" x14ac:dyDescent="0.25">
      <c r="A16828" s="5" t="s">
        <v>25</v>
      </c>
      <c r="B16828" s="5" t="s">
        <v>6</v>
      </c>
      <c r="C16828" s="5" t="s">
        <v>8178</v>
      </c>
      <c r="D16828">
        <v>2</v>
      </c>
      <c r="E16828" s="1">
        <v>46233.926481481481</v>
      </c>
      <c r="F16828" s="5" t="s">
        <v>1135</v>
      </c>
    </row>
    <row r="16829" spans="1:6" x14ac:dyDescent="0.25">
      <c r="A16829" s="5" t="s">
        <v>6655</v>
      </c>
      <c r="B16829" s="5" t="s">
        <v>6</v>
      </c>
      <c r="C16829" s="5" t="s">
        <v>8172</v>
      </c>
      <c r="D16829">
        <v>2</v>
      </c>
      <c r="E16829" s="1">
        <v>46233.925879629627</v>
      </c>
      <c r="F16829" s="5"/>
    </row>
    <row r="16830" spans="1:6" x14ac:dyDescent="0.25">
      <c r="A16830" s="5" t="s">
        <v>162</v>
      </c>
      <c r="B16830" s="5" t="s">
        <v>6</v>
      </c>
      <c r="C16830" s="5" t="s">
        <v>8181</v>
      </c>
      <c r="D16830">
        <v>3</v>
      </c>
      <c r="E16830" s="1">
        <v>46233.924791666665</v>
      </c>
      <c r="F16830" s="5" t="s">
        <v>1128</v>
      </c>
    </row>
    <row r="16831" spans="1:6" x14ac:dyDescent="0.25">
      <c r="A16831" s="5" t="s">
        <v>6637</v>
      </c>
      <c r="B16831" s="5" t="s">
        <v>6</v>
      </c>
      <c r="C16831" s="5" t="s">
        <v>8177</v>
      </c>
      <c r="D16831">
        <v>12</v>
      </c>
      <c r="E16831" s="1">
        <v>46233.921631944446</v>
      </c>
      <c r="F16831" s="5"/>
    </row>
    <row r="16832" spans="1:6" x14ac:dyDescent="0.25">
      <c r="A16832" s="5" t="s">
        <v>5492</v>
      </c>
      <c r="B16832" s="5" t="s">
        <v>6</v>
      </c>
      <c r="C16832" s="5" t="s">
        <v>8206</v>
      </c>
      <c r="D16832">
        <v>6</v>
      </c>
      <c r="E16832" s="1">
        <v>46233.91028935185</v>
      </c>
      <c r="F16832" s="5" t="s">
        <v>1142</v>
      </c>
    </row>
    <row r="16833" spans="1:6" x14ac:dyDescent="0.25">
      <c r="A16833" s="5" t="s">
        <v>27</v>
      </c>
      <c r="B16833" s="5" t="s">
        <v>6</v>
      </c>
      <c r="C16833" s="5" t="s">
        <v>8221</v>
      </c>
      <c r="D16833">
        <v>43</v>
      </c>
      <c r="E16833" s="1">
        <v>46233.908773148149</v>
      </c>
      <c r="F16833" s="5" t="s">
        <v>1121</v>
      </c>
    </row>
    <row r="16834" spans="1:6" x14ac:dyDescent="0.25">
      <c r="A16834" s="5" t="s">
        <v>7503</v>
      </c>
      <c r="B16834" s="5" t="s">
        <v>6</v>
      </c>
      <c r="C16834" s="5" t="s">
        <v>8235</v>
      </c>
      <c r="D16834">
        <v>6</v>
      </c>
      <c r="E16834" s="1">
        <v>46233.904618055552</v>
      </c>
      <c r="F16834" s="5"/>
    </row>
    <row r="16835" spans="1:6" x14ac:dyDescent="0.25">
      <c r="A16835" s="5" t="s">
        <v>6510</v>
      </c>
      <c r="B16835" s="5" t="s">
        <v>6</v>
      </c>
      <c r="C16835" s="5" t="s">
        <v>8230</v>
      </c>
      <c r="D16835">
        <v>5</v>
      </c>
      <c r="E16835" s="1">
        <v>46233.904305555552</v>
      </c>
      <c r="F16835" s="5" t="s">
        <v>1147</v>
      </c>
    </row>
    <row r="16836" spans="1:6" x14ac:dyDescent="0.25">
      <c r="A16836" s="5" t="s">
        <v>3157</v>
      </c>
      <c r="B16836" s="5" t="s">
        <v>6</v>
      </c>
      <c r="C16836" s="5" t="s">
        <v>8198</v>
      </c>
      <c r="D16836">
        <v>15.71</v>
      </c>
      <c r="E16836" s="1">
        <v>46233.903993055559</v>
      </c>
      <c r="F16836" s="5" t="s">
        <v>1142</v>
      </c>
    </row>
    <row r="16837" spans="1:6" x14ac:dyDescent="0.25">
      <c r="A16837" s="5" t="s">
        <v>6637</v>
      </c>
      <c r="B16837" s="5" t="s">
        <v>6</v>
      </c>
      <c r="C16837" s="5" t="s">
        <v>8231</v>
      </c>
      <c r="D16837">
        <v>12</v>
      </c>
      <c r="E16837" s="1">
        <v>46233.902974537035</v>
      </c>
      <c r="F16837" s="5"/>
    </row>
    <row r="16838" spans="1:6" x14ac:dyDescent="0.25">
      <c r="A16838" s="5" t="s">
        <v>308</v>
      </c>
      <c r="B16838" s="5" t="s">
        <v>6</v>
      </c>
      <c r="C16838" s="5" t="s">
        <v>8199</v>
      </c>
      <c r="D16838">
        <v>2.19</v>
      </c>
      <c r="E16838" s="1">
        <v>46233.896238425928</v>
      </c>
      <c r="F16838" s="5" t="s">
        <v>1130</v>
      </c>
    </row>
    <row r="16839" spans="1:6" x14ac:dyDescent="0.25">
      <c r="A16839" s="5" t="s">
        <v>162</v>
      </c>
      <c r="B16839" s="5" t="s">
        <v>6</v>
      </c>
      <c r="C16839" s="5" t="s">
        <v>8208</v>
      </c>
      <c r="D16839">
        <v>3</v>
      </c>
      <c r="E16839" s="1">
        <v>46233.893506944441</v>
      </c>
      <c r="F16839" s="5" t="s">
        <v>1128</v>
      </c>
    </row>
    <row r="16840" spans="1:6" x14ac:dyDescent="0.25">
      <c r="A16840" s="5" t="s">
        <v>162</v>
      </c>
      <c r="B16840" s="5" t="s">
        <v>6</v>
      </c>
      <c r="C16840" s="5" t="s">
        <v>8213</v>
      </c>
      <c r="D16840">
        <v>12</v>
      </c>
      <c r="E16840" s="1">
        <v>46233.890648148146</v>
      </c>
      <c r="F16840" s="5" t="s">
        <v>1128</v>
      </c>
    </row>
    <row r="16841" spans="1:6" x14ac:dyDescent="0.25">
      <c r="A16841" s="5" t="s">
        <v>308</v>
      </c>
      <c r="B16841" s="5" t="s">
        <v>6</v>
      </c>
      <c r="C16841" s="5" t="s">
        <v>8207</v>
      </c>
      <c r="D16841">
        <v>2.19</v>
      </c>
      <c r="E16841" s="1">
        <v>46233.8905787037</v>
      </c>
      <c r="F16841" s="5" t="s">
        <v>1130</v>
      </c>
    </row>
    <row r="16842" spans="1:6" x14ac:dyDescent="0.25">
      <c r="A16842" s="5" t="s">
        <v>6637</v>
      </c>
      <c r="B16842" s="5" t="s">
        <v>6</v>
      </c>
      <c r="C16842" s="5" t="s">
        <v>8224</v>
      </c>
      <c r="D16842">
        <v>12</v>
      </c>
      <c r="E16842" s="1">
        <v>46233.886516203704</v>
      </c>
      <c r="F16842" s="5"/>
    </row>
    <row r="16843" spans="1:6" x14ac:dyDescent="0.25">
      <c r="A16843" s="5" t="s">
        <v>7503</v>
      </c>
      <c r="B16843" s="5" t="s">
        <v>6</v>
      </c>
      <c r="C16843" s="5" t="s">
        <v>8238</v>
      </c>
      <c r="D16843">
        <v>6</v>
      </c>
      <c r="E16843" s="1">
        <v>46233.886076388888</v>
      </c>
      <c r="F16843" s="5"/>
    </row>
    <row r="16844" spans="1:6" x14ac:dyDescent="0.25">
      <c r="A16844" s="5" t="s">
        <v>8233</v>
      </c>
      <c r="B16844" s="5" t="s">
        <v>6</v>
      </c>
      <c r="C16844" s="5" t="s">
        <v>8234</v>
      </c>
      <c r="D16844">
        <v>3.85</v>
      </c>
      <c r="E16844" s="1">
        <v>46233.878182870372</v>
      </c>
      <c r="F16844" s="5"/>
    </row>
    <row r="16845" spans="1:6" x14ac:dyDescent="0.25">
      <c r="A16845" s="5" t="s">
        <v>6968</v>
      </c>
      <c r="B16845" s="5" t="s">
        <v>6</v>
      </c>
      <c r="C16845" s="5" t="s">
        <v>8216</v>
      </c>
      <c r="D16845">
        <v>10</v>
      </c>
      <c r="E16845" s="1">
        <v>46233.873240740744</v>
      </c>
      <c r="F16845" s="5"/>
    </row>
    <row r="16846" spans="1:6" x14ac:dyDescent="0.25">
      <c r="A16846" s="5" t="s">
        <v>2115</v>
      </c>
      <c r="B16846" s="5" t="s">
        <v>6</v>
      </c>
      <c r="C16846" s="5" t="s">
        <v>8204</v>
      </c>
      <c r="D16846">
        <v>10</v>
      </c>
      <c r="E16846" s="1">
        <v>46233.87290509259</v>
      </c>
      <c r="F16846" s="5" t="s">
        <v>1147</v>
      </c>
    </row>
    <row r="16847" spans="1:6" x14ac:dyDescent="0.25">
      <c r="A16847" s="5" t="s">
        <v>7599</v>
      </c>
      <c r="B16847" s="5" t="s">
        <v>6</v>
      </c>
      <c r="C16847" s="5" t="s">
        <v>8223</v>
      </c>
      <c r="D16847">
        <v>22</v>
      </c>
      <c r="E16847" s="1">
        <v>46233.872789351852</v>
      </c>
      <c r="F16847" s="5"/>
    </row>
    <row r="16848" spans="1:6" x14ac:dyDescent="0.25">
      <c r="A16848" s="5" t="s">
        <v>7503</v>
      </c>
      <c r="B16848" s="5" t="s">
        <v>6</v>
      </c>
      <c r="C16848" s="5" t="s">
        <v>8219</v>
      </c>
      <c r="D16848">
        <v>5</v>
      </c>
      <c r="E16848" s="1">
        <v>46233.872673611113</v>
      </c>
      <c r="F16848" s="5"/>
    </row>
    <row r="16849" spans="1:6" x14ac:dyDescent="0.25">
      <c r="A16849" s="5" t="s">
        <v>6510</v>
      </c>
      <c r="B16849" s="5" t="s">
        <v>6</v>
      </c>
      <c r="C16849" s="5" t="s">
        <v>8225</v>
      </c>
      <c r="D16849">
        <v>5</v>
      </c>
      <c r="E16849" s="1">
        <v>46233.868194444447</v>
      </c>
      <c r="F16849" s="5" t="s">
        <v>1147</v>
      </c>
    </row>
    <row r="16850" spans="1:6" x14ac:dyDescent="0.25">
      <c r="A16850" s="5" t="s">
        <v>6968</v>
      </c>
      <c r="B16850" s="5" t="s">
        <v>6</v>
      </c>
      <c r="C16850" s="5" t="s">
        <v>8197</v>
      </c>
      <c r="D16850">
        <v>9</v>
      </c>
      <c r="E16850" s="1">
        <v>46233.86509259259</v>
      </c>
      <c r="F16850" s="5"/>
    </row>
    <row r="16851" spans="1:6" x14ac:dyDescent="0.25">
      <c r="A16851" s="5" t="s">
        <v>6637</v>
      </c>
      <c r="B16851" s="5" t="s">
        <v>6</v>
      </c>
      <c r="C16851" s="5" t="s">
        <v>8222</v>
      </c>
      <c r="D16851">
        <v>11</v>
      </c>
      <c r="E16851" s="1">
        <v>46233.863634259258</v>
      </c>
      <c r="F16851" s="5"/>
    </row>
    <row r="16852" spans="1:6" x14ac:dyDescent="0.25">
      <c r="A16852" s="5" t="s">
        <v>7656</v>
      </c>
      <c r="B16852" s="5" t="s">
        <v>6</v>
      </c>
      <c r="C16852" s="5" t="s">
        <v>8201</v>
      </c>
      <c r="D16852">
        <v>23</v>
      </c>
      <c r="E16852" s="1">
        <v>46233.860868055555</v>
      </c>
      <c r="F16852" s="5"/>
    </row>
    <row r="16853" spans="1:6" x14ac:dyDescent="0.25">
      <c r="A16853" s="5" t="s">
        <v>162</v>
      </c>
      <c r="B16853" s="5" t="s">
        <v>6</v>
      </c>
      <c r="C16853" s="5" t="s">
        <v>8202</v>
      </c>
      <c r="D16853">
        <v>11</v>
      </c>
      <c r="E16853" s="1">
        <v>46233.859930555554</v>
      </c>
      <c r="F16853" s="5" t="s">
        <v>1128</v>
      </c>
    </row>
    <row r="16854" spans="1:6" x14ac:dyDescent="0.25">
      <c r="A16854" s="5" t="s">
        <v>7503</v>
      </c>
      <c r="B16854" s="5" t="s">
        <v>6</v>
      </c>
      <c r="C16854" s="5" t="s">
        <v>8239</v>
      </c>
      <c r="D16854">
        <v>5</v>
      </c>
      <c r="E16854" s="1">
        <v>46233.859849537039</v>
      </c>
      <c r="F16854" s="5"/>
    </row>
    <row r="16855" spans="1:6" x14ac:dyDescent="0.25">
      <c r="A16855" s="5" t="s">
        <v>308</v>
      </c>
      <c r="B16855" s="5" t="s">
        <v>6</v>
      </c>
      <c r="C16855" s="5" t="s">
        <v>8203</v>
      </c>
      <c r="D16855">
        <v>2.19</v>
      </c>
      <c r="E16855" s="1">
        <v>46233.854097222225</v>
      </c>
      <c r="F16855" s="5" t="s">
        <v>1130</v>
      </c>
    </row>
    <row r="16856" spans="1:6" x14ac:dyDescent="0.25">
      <c r="A16856" s="5" t="s">
        <v>3157</v>
      </c>
      <c r="B16856" s="5" t="s">
        <v>6</v>
      </c>
      <c r="C16856" s="5" t="s">
        <v>8241</v>
      </c>
      <c r="D16856">
        <v>11.52</v>
      </c>
      <c r="E16856" s="1">
        <v>46233.852060185185</v>
      </c>
      <c r="F16856" s="5" t="s">
        <v>1142</v>
      </c>
    </row>
    <row r="16857" spans="1:6" x14ac:dyDescent="0.25">
      <c r="A16857" s="5" t="s">
        <v>6637</v>
      </c>
      <c r="B16857" s="5" t="s">
        <v>6</v>
      </c>
      <c r="C16857" s="5" t="s">
        <v>8227</v>
      </c>
      <c r="D16857">
        <v>11</v>
      </c>
      <c r="E16857" s="1">
        <v>46233.849386574075</v>
      </c>
      <c r="F16857" s="5"/>
    </row>
    <row r="16858" spans="1:6" x14ac:dyDescent="0.25">
      <c r="A16858" s="5" t="s">
        <v>7503</v>
      </c>
      <c r="B16858" s="5" t="s">
        <v>6</v>
      </c>
      <c r="C16858" s="5" t="s">
        <v>8237</v>
      </c>
      <c r="D16858">
        <v>5</v>
      </c>
      <c r="E16858" s="1">
        <v>46233.846956018519</v>
      </c>
      <c r="F16858" s="5"/>
    </row>
    <row r="16859" spans="1:6" x14ac:dyDescent="0.25">
      <c r="A16859" s="5" t="s">
        <v>6968</v>
      </c>
      <c r="B16859" s="5" t="s">
        <v>6</v>
      </c>
      <c r="C16859" s="5" t="s">
        <v>8240</v>
      </c>
      <c r="D16859">
        <v>15</v>
      </c>
      <c r="E16859" s="1">
        <v>46233.842893518522</v>
      </c>
      <c r="F16859" s="5"/>
    </row>
    <row r="16860" spans="1:6" x14ac:dyDescent="0.25">
      <c r="A16860" s="5" t="s">
        <v>6367</v>
      </c>
      <c r="B16860" s="5" t="s">
        <v>6</v>
      </c>
      <c r="C16860" s="5" t="s">
        <v>8210</v>
      </c>
      <c r="D16860">
        <v>14</v>
      </c>
      <c r="E16860" s="1">
        <v>46233.840428240743</v>
      </c>
      <c r="F16860" s="5"/>
    </row>
    <row r="16861" spans="1:6" x14ac:dyDescent="0.25">
      <c r="A16861" s="5" t="s">
        <v>162</v>
      </c>
      <c r="B16861" s="5" t="s">
        <v>6</v>
      </c>
      <c r="C16861" s="5" t="s">
        <v>8211</v>
      </c>
      <c r="D16861">
        <v>2.06</v>
      </c>
      <c r="E16861" s="1">
        <v>46233.83556712963</v>
      </c>
      <c r="F16861" s="5" t="s">
        <v>1128</v>
      </c>
    </row>
    <row r="16862" spans="1:6" x14ac:dyDescent="0.25">
      <c r="A16862" s="5" t="s">
        <v>2115</v>
      </c>
      <c r="B16862" s="5" t="s">
        <v>6</v>
      </c>
      <c r="C16862" s="5" t="s">
        <v>8215</v>
      </c>
      <c r="D16862">
        <v>11</v>
      </c>
      <c r="E16862" s="1">
        <v>46233.835393518515</v>
      </c>
      <c r="F16862" s="5" t="s">
        <v>1147</v>
      </c>
    </row>
    <row r="16863" spans="1:6" x14ac:dyDescent="0.25">
      <c r="A16863" s="5" t="s">
        <v>7503</v>
      </c>
      <c r="B16863" s="5" t="s">
        <v>6</v>
      </c>
      <c r="C16863" s="5" t="s">
        <v>8212</v>
      </c>
      <c r="D16863">
        <v>5</v>
      </c>
      <c r="E16863" s="1">
        <v>46233.832395833335</v>
      </c>
      <c r="F16863" s="5"/>
    </row>
    <row r="16864" spans="1:6" x14ac:dyDescent="0.25">
      <c r="A16864" s="5" t="s">
        <v>162</v>
      </c>
      <c r="B16864" s="5" t="s">
        <v>6</v>
      </c>
      <c r="C16864" s="5" t="s">
        <v>8217</v>
      </c>
      <c r="D16864">
        <v>11</v>
      </c>
      <c r="E16864" s="1">
        <v>46233.823796296296</v>
      </c>
      <c r="F16864" s="5" t="s">
        <v>1128</v>
      </c>
    </row>
    <row r="16865" spans="1:6" x14ac:dyDescent="0.25">
      <c r="A16865" s="5" t="s">
        <v>6510</v>
      </c>
      <c r="B16865" s="5" t="s">
        <v>6</v>
      </c>
      <c r="C16865" s="5" t="s">
        <v>8165</v>
      </c>
      <c r="D16865">
        <v>7</v>
      </c>
      <c r="E16865" s="1">
        <v>46233.822662037041</v>
      </c>
      <c r="F16865" s="5" t="s">
        <v>1147</v>
      </c>
    </row>
    <row r="16866" spans="1:6" x14ac:dyDescent="0.25">
      <c r="A16866" s="5" t="s">
        <v>162</v>
      </c>
      <c r="B16866" s="5" t="s">
        <v>6</v>
      </c>
      <c r="C16866" s="5" t="s">
        <v>8214</v>
      </c>
      <c r="D16866">
        <v>2</v>
      </c>
      <c r="E16866" s="1">
        <v>46233.81958333333</v>
      </c>
      <c r="F16866" s="5" t="s">
        <v>1128</v>
      </c>
    </row>
    <row r="16867" spans="1:6" x14ac:dyDescent="0.25">
      <c r="A16867" s="5" t="s">
        <v>308</v>
      </c>
      <c r="B16867" s="5" t="s">
        <v>6</v>
      </c>
      <c r="C16867" s="5" t="s">
        <v>8243</v>
      </c>
      <c r="D16867">
        <v>2.19</v>
      </c>
      <c r="E16867" s="1">
        <v>46233.815451388888</v>
      </c>
      <c r="F16867" s="5" t="s">
        <v>1130</v>
      </c>
    </row>
    <row r="16868" spans="1:6" x14ac:dyDescent="0.25">
      <c r="A16868" s="5" t="s">
        <v>6637</v>
      </c>
      <c r="B16868" s="5" t="s">
        <v>6</v>
      </c>
      <c r="C16868" s="5" t="s">
        <v>8229</v>
      </c>
      <c r="D16868">
        <v>7</v>
      </c>
      <c r="E16868" s="1">
        <v>46233.810162037036</v>
      </c>
      <c r="F16868" s="5"/>
    </row>
    <row r="16869" spans="1:6" x14ac:dyDescent="0.25">
      <c r="A16869" s="5" t="s">
        <v>6510</v>
      </c>
      <c r="B16869" s="5" t="s">
        <v>6</v>
      </c>
      <c r="C16869" s="5" t="s">
        <v>8236</v>
      </c>
      <c r="D16869">
        <v>5</v>
      </c>
      <c r="E16869" s="1">
        <v>46233.80846064815</v>
      </c>
      <c r="F16869" s="5" t="s">
        <v>1147</v>
      </c>
    </row>
    <row r="16870" spans="1:6" x14ac:dyDescent="0.25">
      <c r="A16870" s="5" t="s">
        <v>7503</v>
      </c>
      <c r="B16870" s="5" t="s">
        <v>6</v>
      </c>
      <c r="C16870" s="5" t="s">
        <v>8218</v>
      </c>
      <c r="D16870">
        <v>5</v>
      </c>
      <c r="E16870" s="1">
        <v>46233.803356481483</v>
      </c>
      <c r="F16870" s="5"/>
    </row>
    <row r="16871" spans="1:6" x14ac:dyDescent="0.25">
      <c r="A16871" s="5" t="s">
        <v>27</v>
      </c>
      <c r="B16871" s="5" t="s">
        <v>6</v>
      </c>
      <c r="C16871" s="5" t="s">
        <v>8228</v>
      </c>
      <c r="D16871">
        <v>40</v>
      </c>
      <c r="E16871" s="1">
        <v>46233.800185185188</v>
      </c>
      <c r="F16871" s="5" t="s">
        <v>1121</v>
      </c>
    </row>
    <row r="16872" spans="1:6" x14ac:dyDescent="0.25">
      <c r="A16872" s="5" t="s">
        <v>7599</v>
      </c>
      <c r="B16872" s="5" t="s">
        <v>6</v>
      </c>
      <c r="C16872" s="5" t="s">
        <v>8226</v>
      </c>
      <c r="D16872">
        <v>23</v>
      </c>
      <c r="E16872" s="1">
        <v>46233.798449074071</v>
      </c>
      <c r="F16872" s="5"/>
    </row>
    <row r="16873" spans="1:6" x14ac:dyDescent="0.25">
      <c r="A16873" s="5" t="s">
        <v>308</v>
      </c>
      <c r="B16873" s="5" t="s">
        <v>6</v>
      </c>
      <c r="C16873" s="5" t="s">
        <v>8205</v>
      </c>
      <c r="D16873">
        <v>2.19</v>
      </c>
      <c r="E16873" s="1">
        <v>46233.796620370369</v>
      </c>
      <c r="F16873" s="5" t="s">
        <v>1130</v>
      </c>
    </row>
    <row r="16874" spans="1:6" x14ac:dyDescent="0.25">
      <c r="A16874" s="5" t="s">
        <v>2115</v>
      </c>
      <c r="B16874" s="5" t="s">
        <v>6</v>
      </c>
      <c r="C16874" s="5" t="s">
        <v>8209</v>
      </c>
      <c r="D16874">
        <v>11</v>
      </c>
      <c r="E16874" s="1">
        <v>46233.792013888888</v>
      </c>
      <c r="F16874" s="5" t="s">
        <v>1147</v>
      </c>
    </row>
    <row r="16875" spans="1:6" x14ac:dyDescent="0.25">
      <c r="A16875" s="5" t="s">
        <v>308</v>
      </c>
      <c r="B16875" s="5" t="s">
        <v>6</v>
      </c>
      <c r="C16875" s="5" t="s">
        <v>8195</v>
      </c>
      <c r="D16875">
        <v>2.19</v>
      </c>
      <c r="E16875" s="1">
        <v>46233.788668981484</v>
      </c>
      <c r="F16875" s="5" t="s">
        <v>1130</v>
      </c>
    </row>
    <row r="16876" spans="1:6" x14ac:dyDescent="0.25">
      <c r="A16876" s="5" t="s">
        <v>162</v>
      </c>
      <c r="B16876" s="5" t="s">
        <v>6</v>
      </c>
      <c r="C16876" s="5" t="s">
        <v>8196</v>
      </c>
      <c r="D16876">
        <v>12</v>
      </c>
      <c r="E16876" s="1">
        <v>46233.78738425926</v>
      </c>
      <c r="F16876" s="5" t="s">
        <v>1128</v>
      </c>
    </row>
    <row r="16877" spans="1:6" x14ac:dyDescent="0.25">
      <c r="A16877" s="5" t="s">
        <v>308</v>
      </c>
      <c r="B16877" s="5" t="s">
        <v>13</v>
      </c>
      <c r="C16877" s="5" t="s">
        <v>8271</v>
      </c>
      <c r="D16877">
        <v>2.19</v>
      </c>
      <c r="E16877" s="1">
        <v>46233.779016203705</v>
      </c>
      <c r="F16877" s="5" t="s">
        <v>1130</v>
      </c>
    </row>
    <row r="16878" spans="1:6" x14ac:dyDescent="0.25">
      <c r="A16878" s="5" t="s">
        <v>162</v>
      </c>
      <c r="B16878" s="5" t="s">
        <v>13</v>
      </c>
      <c r="C16878" s="5" t="s">
        <v>8272</v>
      </c>
      <c r="D16878">
        <v>9</v>
      </c>
      <c r="E16878" s="1">
        <v>46233.778113425928</v>
      </c>
      <c r="F16878" s="5" t="s">
        <v>1128</v>
      </c>
    </row>
    <row r="16879" spans="1:6" x14ac:dyDescent="0.25">
      <c r="A16879" s="5" t="s">
        <v>7503</v>
      </c>
      <c r="B16879" s="5" t="s">
        <v>6</v>
      </c>
      <c r="C16879" s="5" t="s">
        <v>8220</v>
      </c>
      <c r="D16879">
        <v>3</v>
      </c>
      <c r="E16879" s="1">
        <v>46233.767500000002</v>
      </c>
      <c r="F16879" s="5"/>
    </row>
    <row r="16880" spans="1:6" x14ac:dyDescent="0.25">
      <c r="A16880" s="5" t="s">
        <v>2115</v>
      </c>
      <c r="B16880" s="5" t="s">
        <v>13</v>
      </c>
      <c r="C16880" s="5" t="s">
        <v>8273</v>
      </c>
      <c r="D16880">
        <v>29</v>
      </c>
      <c r="E16880" s="1">
        <v>46233.766574074078</v>
      </c>
      <c r="F16880" s="5" t="s">
        <v>1147</v>
      </c>
    </row>
    <row r="16881" spans="1:6" x14ac:dyDescent="0.25">
      <c r="A16881" s="5" t="s">
        <v>162</v>
      </c>
      <c r="B16881" s="5" t="s">
        <v>13</v>
      </c>
      <c r="C16881" s="5" t="s">
        <v>8274</v>
      </c>
      <c r="D16881">
        <v>8</v>
      </c>
      <c r="E16881" s="1">
        <v>46233.765081018515</v>
      </c>
      <c r="F16881" s="5" t="s">
        <v>1128</v>
      </c>
    </row>
    <row r="16882" spans="1:6" x14ac:dyDescent="0.25">
      <c r="A16882" s="5" t="s">
        <v>6968</v>
      </c>
      <c r="B16882" s="5" t="s">
        <v>6</v>
      </c>
      <c r="C16882" s="5" t="s">
        <v>8270</v>
      </c>
      <c r="D16882">
        <v>10</v>
      </c>
      <c r="E16882" s="1">
        <v>46233.760613425926</v>
      </c>
      <c r="F16882" s="5"/>
    </row>
    <row r="16883" spans="1:6" x14ac:dyDescent="0.25">
      <c r="A16883" s="5" t="s">
        <v>7599</v>
      </c>
      <c r="B16883" s="5" t="s">
        <v>6</v>
      </c>
      <c r="C16883" s="5" t="s">
        <v>8232</v>
      </c>
      <c r="D16883">
        <v>21</v>
      </c>
      <c r="E16883" s="1">
        <v>46233.757881944446</v>
      </c>
      <c r="F16883" s="5"/>
    </row>
    <row r="16884" spans="1:6" x14ac:dyDescent="0.25">
      <c r="A16884" s="5" t="s">
        <v>2115</v>
      </c>
      <c r="B16884" s="5" t="s">
        <v>13</v>
      </c>
      <c r="C16884" s="5" t="s">
        <v>8275</v>
      </c>
      <c r="D16884">
        <v>29</v>
      </c>
      <c r="E16884" s="1">
        <v>46233.7496875</v>
      </c>
      <c r="F16884" s="5" t="s">
        <v>1147</v>
      </c>
    </row>
    <row r="16885" spans="1:6" x14ac:dyDescent="0.25">
      <c r="A16885" s="5" t="s">
        <v>162</v>
      </c>
      <c r="B16885" s="5" t="s">
        <v>13</v>
      </c>
      <c r="C16885" s="5" t="s">
        <v>8276</v>
      </c>
      <c r="D16885">
        <v>9</v>
      </c>
      <c r="E16885" s="1">
        <v>46233.74927083333</v>
      </c>
      <c r="F16885" s="5" t="s">
        <v>1128</v>
      </c>
    </row>
    <row r="16886" spans="1:6" x14ac:dyDescent="0.25">
      <c r="A16886" s="5" t="s">
        <v>162</v>
      </c>
      <c r="B16886" s="5" t="s">
        <v>13</v>
      </c>
      <c r="C16886" s="5" t="s">
        <v>8277</v>
      </c>
      <c r="D16886">
        <v>9</v>
      </c>
      <c r="E16886" s="1">
        <v>46233.74627314815</v>
      </c>
      <c r="F16886" s="5" t="s">
        <v>1128</v>
      </c>
    </row>
    <row r="16887" spans="1:6" x14ac:dyDescent="0.25">
      <c r="A16887" s="5" t="s">
        <v>2115</v>
      </c>
      <c r="B16887" s="5" t="s">
        <v>13</v>
      </c>
      <c r="C16887" s="5" t="s">
        <v>8278</v>
      </c>
      <c r="D16887">
        <v>29</v>
      </c>
      <c r="E16887" s="1">
        <v>46233.745648148149</v>
      </c>
      <c r="F16887" s="5" t="s">
        <v>1147</v>
      </c>
    </row>
    <row r="16888" spans="1:6" x14ac:dyDescent="0.25">
      <c r="A16888" s="5" t="s">
        <v>162</v>
      </c>
      <c r="B16888" s="5" t="s">
        <v>13</v>
      </c>
      <c r="C16888" s="5" t="s">
        <v>8279</v>
      </c>
      <c r="D16888">
        <v>9</v>
      </c>
      <c r="E16888" s="1">
        <v>46233.74391203704</v>
      </c>
      <c r="F16888" s="5" t="s">
        <v>1128</v>
      </c>
    </row>
    <row r="16889" spans="1:6" x14ac:dyDescent="0.25">
      <c r="A16889" s="5" t="s">
        <v>6968</v>
      </c>
      <c r="B16889" s="5" t="s">
        <v>13</v>
      </c>
      <c r="C16889" s="5" t="s">
        <v>8280</v>
      </c>
      <c r="D16889">
        <v>6</v>
      </c>
      <c r="E16889" s="1">
        <v>46233.732164351852</v>
      </c>
      <c r="F16889" s="5"/>
    </row>
    <row r="16890" spans="1:6" x14ac:dyDescent="0.25">
      <c r="A16890" s="5" t="s">
        <v>2115</v>
      </c>
      <c r="B16890" s="5" t="s">
        <v>6</v>
      </c>
      <c r="C16890" s="5" t="s">
        <v>8259</v>
      </c>
      <c r="D16890">
        <v>7</v>
      </c>
      <c r="E16890" s="1">
        <v>46233.730509259258</v>
      </c>
      <c r="F16890" s="5" t="s">
        <v>1147</v>
      </c>
    </row>
    <row r="16891" spans="1:6" x14ac:dyDescent="0.25">
      <c r="A16891" s="5" t="s">
        <v>6968</v>
      </c>
      <c r="B16891" s="5" t="s">
        <v>6</v>
      </c>
      <c r="C16891" s="5" t="s">
        <v>8258</v>
      </c>
      <c r="D16891">
        <v>20</v>
      </c>
      <c r="E16891" s="1">
        <v>46233.72314814815</v>
      </c>
      <c r="F16891" s="5"/>
    </row>
    <row r="16892" spans="1:6" x14ac:dyDescent="0.25">
      <c r="A16892" s="5" t="s">
        <v>7599</v>
      </c>
      <c r="B16892" s="5" t="s">
        <v>6</v>
      </c>
      <c r="C16892" s="5" t="s">
        <v>8245</v>
      </c>
      <c r="D16892">
        <v>22</v>
      </c>
      <c r="E16892" s="1">
        <v>46233.717546296299</v>
      </c>
      <c r="F16892" s="5"/>
    </row>
    <row r="16893" spans="1:6" x14ac:dyDescent="0.25">
      <c r="A16893" s="5" t="s">
        <v>6968</v>
      </c>
      <c r="B16893" s="5" t="s">
        <v>13</v>
      </c>
      <c r="C16893" s="5" t="s">
        <v>8282</v>
      </c>
      <c r="D16893">
        <v>6</v>
      </c>
      <c r="E16893" s="1">
        <v>46233.711076388892</v>
      </c>
      <c r="F16893" s="5"/>
    </row>
    <row r="16894" spans="1:6" x14ac:dyDescent="0.25">
      <c r="A16894" s="5" t="s">
        <v>6968</v>
      </c>
      <c r="B16894" s="5" t="s">
        <v>13</v>
      </c>
      <c r="C16894" s="5" t="s">
        <v>8281</v>
      </c>
      <c r="D16894">
        <v>6</v>
      </c>
      <c r="E16894" s="1">
        <v>46233.711076388892</v>
      </c>
      <c r="F16894" s="5"/>
    </row>
    <row r="16895" spans="1:6" x14ac:dyDescent="0.25">
      <c r="A16895" s="5" t="s">
        <v>7599</v>
      </c>
      <c r="B16895" s="5" t="s">
        <v>13</v>
      </c>
      <c r="C16895" s="5" t="s">
        <v>8283</v>
      </c>
      <c r="D16895">
        <v>9</v>
      </c>
      <c r="E16895" s="1">
        <v>46233.710752314815</v>
      </c>
      <c r="F16895" s="5"/>
    </row>
    <row r="16896" spans="1:6" x14ac:dyDescent="0.25">
      <c r="A16896" s="5" t="s">
        <v>6341</v>
      </c>
      <c r="B16896" s="5" t="s">
        <v>13</v>
      </c>
      <c r="C16896" s="5" t="s">
        <v>8284</v>
      </c>
      <c r="D16896">
        <v>481.04</v>
      </c>
      <c r="E16896" s="1">
        <v>46233.71020833333</v>
      </c>
      <c r="F16896" s="5"/>
    </row>
    <row r="16897" spans="1:6" x14ac:dyDescent="0.25">
      <c r="A16897" s="5" t="s">
        <v>6367</v>
      </c>
      <c r="B16897" s="5" t="s">
        <v>13</v>
      </c>
      <c r="C16897" s="5" t="s">
        <v>8285</v>
      </c>
      <c r="D16897">
        <v>14</v>
      </c>
      <c r="E16897" s="1">
        <v>46233.710185185184</v>
      </c>
      <c r="F16897" s="5"/>
    </row>
    <row r="16898" spans="1:6" x14ac:dyDescent="0.25">
      <c r="A16898" s="5" t="s">
        <v>7599</v>
      </c>
      <c r="B16898" s="5" t="s">
        <v>13</v>
      </c>
      <c r="C16898" s="5" t="s">
        <v>8286</v>
      </c>
      <c r="D16898">
        <v>9</v>
      </c>
      <c r="E16898" s="1">
        <v>46233.710150462961</v>
      </c>
      <c r="F16898" s="5"/>
    </row>
    <row r="16899" spans="1:6" x14ac:dyDescent="0.25">
      <c r="A16899" s="5" t="s">
        <v>162</v>
      </c>
      <c r="B16899" s="5" t="s">
        <v>13</v>
      </c>
      <c r="C16899" s="5" t="s">
        <v>8287</v>
      </c>
      <c r="D16899">
        <v>9</v>
      </c>
      <c r="E16899" s="1">
        <v>46233.688668981478</v>
      </c>
      <c r="F16899" s="5" t="s">
        <v>1128</v>
      </c>
    </row>
    <row r="16900" spans="1:6" x14ac:dyDescent="0.25">
      <c r="A16900" s="5" t="s">
        <v>6968</v>
      </c>
      <c r="B16900" s="5" t="s">
        <v>13</v>
      </c>
      <c r="C16900" s="5" t="s">
        <v>8288</v>
      </c>
      <c r="D16900">
        <v>6</v>
      </c>
      <c r="E16900" s="1">
        <v>46233.686874999999</v>
      </c>
      <c r="F16900" s="5"/>
    </row>
    <row r="16901" spans="1:6" x14ac:dyDescent="0.25">
      <c r="A16901" s="5" t="s">
        <v>162</v>
      </c>
      <c r="B16901" s="5" t="s">
        <v>13</v>
      </c>
      <c r="C16901" s="5" t="s">
        <v>8289</v>
      </c>
      <c r="D16901">
        <v>9</v>
      </c>
      <c r="E16901" s="1">
        <v>46233.686168981483</v>
      </c>
      <c r="F16901" s="5" t="s">
        <v>1128</v>
      </c>
    </row>
    <row r="16902" spans="1:6" x14ac:dyDescent="0.25">
      <c r="A16902" s="5" t="s">
        <v>6510</v>
      </c>
      <c r="B16902" s="5" t="s">
        <v>6</v>
      </c>
      <c r="C16902" s="5" t="s">
        <v>8250</v>
      </c>
      <c r="D16902">
        <v>5</v>
      </c>
      <c r="E16902" s="1">
        <v>46233.684895833336</v>
      </c>
      <c r="F16902" s="5" t="s">
        <v>1147</v>
      </c>
    </row>
    <row r="16903" spans="1:6" x14ac:dyDescent="0.25">
      <c r="A16903" s="5" t="s">
        <v>6367</v>
      </c>
      <c r="B16903" s="5" t="s">
        <v>13</v>
      </c>
      <c r="C16903" s="5" t="s">
        <v>8290</v>
      </c>
      <c r="D16903">
        <v>11</v>
      </c>
      <c r="E16903" s="1">
        <v>46233.683796296296</v>
      </c>
      <c r="F16903" s="5"/>
    </row>
    <row r="16904" spans="1:6" x14ac:dyDescent="0.25">
      <c r="A16904" s="5" t="s">
        <v>162</v>
      </c>
      <c r="B16904" s="5" t="s">
        <v>13</v>
      </c>
      <c r="C16904" s="5" t="s">
        <v>8291</v>
      </c>
      <c r="D16904">
        <v>8</v>
      </c>
      <c r="E16904" s="1">
        <v>46233.683287037034</v>
      </c>
      <c r="F16904" s="5" t="s">
        <v>1128</v>
      </c>
    </row>
    <row r="16905" spans="1:6" x14ac:dyDescent="0.25">
      <c r="A16905" s="5" t="s">
        <v>162</v>
      </c>
      <c r="B16905" s="5" t="s">
        <v>13</v>
      </c>
      <c r="C16905" s="5" t="s">
        <v>8292</v>
      </c>
      <c r="D16905">
        <v>8</v>
      </c>
      <c r="E16905" s="1">
        <v>46233.681608796294</v>
      </c>
      <c r="F16905" s="5" t="s">
        <v>1128</v>
      </c>
    </row>
    <row r="16906" spans="1:6" x14ac:dyDescent="0.25">
      <c r="A16906" s="5" t="s">
        <v>162</v>
      </c>
      <c r="B16906" s="5" t="s">
        <v>6</v>
      </c>
      <c r="C16906" s="5" t="s">
        <v>8200</v>
      </c>
      <c r="D16906">
        <v>8</v>
      </c>
      <c r="E16906" s="1">
        <v>46233.681157407409</v>
      </c>
      <c r="F16906" s="5" t="s">
        <v>1128</v>
      </c>
    </row>
    <row r="16907" spans="1:6" x14ac:dyDescent="0.25">
      <c r="A16907" s="5" t="s">
        <v>7599</v>
      </c>
      <c r="B16907" s="5" t="s">
        <v>6</v>
      </c>
      <c r="C16907" s="5" t="s">
        <v>8263</v>
      </c>
      <c r="D16907">
        <v>21</v>
      </c>
      <c r="E16907" s="1">
        <v>46233.680752314816</v>
      </c>
      <c r="F16907" s="5"/>
    </row>
    <row r="16908" spans="1:6" x14ac:dyDescent="0.25">
      <c r="A16908" s="5" t="s">
        <v>6367</v>
      </c>
      <c r="B16908" s="5" t="s">
        <v>13</v>
      </c>
      <c r="C16908" s="5" t="s">
        <v>8293</v>
      </c>
      <c r="D16908">
        <v>11</v>
      </c>
      <c r="E16908" s="1">
        <v>46233.680428240739</v>
      </c>
      <c r="F16908" s="5"/>
    </row>
    <row r="16909" spans="1:6" x14ac:dyDescent="0.25">
      <c r="A16909" s="5" t="s">
        <v>6367</v>
      </c>
      <c r="B16909" s="5" t="s">
        <v>13</v>
      </c>
      <c r="C16909" s="5" t="s">
        <v>8294</v>
      </c>
      <c r="D16909">
        <v>62</v>
      </c>
      <c r="E16909" s="1">
        <v>46233.680300925924</v>
      </c>
      <c r="F16909" s="5"/>
    </row>
    <row r="16910" spans="1:6" x14ac:dyDescent="0.25">
      <c r="A16910" s="5" t="s">
        <v>162</v>
      </c>
      <c r="B16910" s="5" t="s">
        <v>13</v>
      </c>
      <c r="C16910" s="5" t="s">
        <v>8295</v>
      </c>
      <c r="D16910">
        <v>9</v>
      </c>
      <c r="E16910" s="1">
        <v>46233.679016203707</v>
      </c>
      <c r="F16910" s="5" t="s">
        <v>1128</v>
      </c>
    </row>
    <row r="16911" spans="1:6" x14ac:dyDescent="0.25">
      <c r="A16911" s="5" t="s">
        <v>6367</v>
      </c>
      <c r="B16911" s="5" t="s">
        <v>13</v>
      </c>
      <c r="C16911" s="5" t="s">
        <v>8296</v>
      </c>
      <c r="D16911">
        <v>12</v>
      </c>
      <c r="E16911" s="1">
        <v>46233.67895833333</v>
      </c>
      <c r="F16911" s="5"/>
    </row>
    <row r="16912" spans="1:6" x14ac:dyDescent="0.25">
      <c r="A16912" s="5" t="s">
        <v>162</v>
      </c>
      <c r="B16912" s="5" t="s">
        <v>6</v>
      </c>
      <c r="C16912" s="5" t="s">
        <v>8253</v>
      </c>
      <c r="D16912">
        <v>2</v>
      </c>
      <c r="E16912" s="1">
        <v>46233.677384259259</v>
      </c>
      <c r="F16912" s="5" t="s">
        <v>1128</v>
      </c>
    </row>
    <row r="16913" spans="1:6" x14ac:dyDescent="0.25">
      <c r="A16913" s="5" t="s">
        <v>6968</v>
      </c>
      <c r="B16913" s="5" t="s">
        <v>6</v>
      </c>
      <c r="C16913" s="5" t="s">
        <v>8280</v>
      </c>
      <c r="D16913">
        <v>6</v>
      </c>
      <c r="E16913" s="1">
        <v>46233.676921296297</v>
      </c>
      <c r="F16913" s="5"/>
    </row>
    <row r="16914" spans="1:6" x14ac:dyDescent="0.25">
      <c r="A16914" s="5" t="s">
        <v>2632</v>
      </c>
      <c r="B16914" s="5" t="s">
        <v>13</v>
      </c>
      <c r="C16914" s="5" t="s">
        <v>8297</v>
      </c>
      <c r="D16914">
        <v>4</v>
      </c>
      <c r="E16914" s="1">
        <v>46233.676064814812</v>
      </c>
      <c r="F16914" s="5" t="s">
        <v>1121</v>
      </c>
    </row>
    <row r="16915" spans="1:6" x14ac:dyDescent="0.25">
      <c r="A16915" s="5" t="s">
        <v>6968</v>
      </c>
      <c r="B16915" s="5" t="s">
        <v>13</v>
      </c>
      <c r="C16915" s="5" t="s">
        <v>8298</v>
      </c>
      <c r="D16915">
        <v>8</v>
      </c>
      <c r="E16915" s="1">
        <v>46233.675810185188</v>
      </c>
      <c r="F16915" s="5"/>
    </row>
    <row r="16916" spans="1:6" x14ac:dyDescent="0.25">
      <c r="A16916" s="5" t="s">
        <v>5492</v>
      </c>
      <c r="B16916" s="5" t="s">
        <v>13</v>
      </c>
      <c r="C16916" s="5" t="s">
        <v>8299</v>
      </c>
      <c r="D16916">
        <v>12</v>
      </c>
      <c r="E16916" s="1">
        <v>46233.675428240742</v>
      </c>
      <c r="F16916" s="5" t="s">
        <v>1142</v>
      </c>
    </row>
    <row r="16917" spans="1:6" x14ac:dyDescent="0.25">
      <c r="A16917" s="5" t="s">
        <v>5492</v>
      </c>
      <c r="B16917" s="5" t="s">
        <v>13</v>
      </c>
      <c r="C16917" s="5" t="s">
        <v>8300</v>
      </c>
      <c r="D16917">
        <v>6</v>
      </c>
      <c r="E16917" s="1">
        <v>46233.674675925926</v>
      </c>
      <c r="F16917" s="5" t="s">
        <v>1142</v>
      </c>
    </row>
    <row r="16918" spans="1:6" x14ac:dyDescent="0.25">
      <c r="A16918" s="5" t="s">
        <v>308</v>
      </c>
      <c r="B16918" s="5" t="s">
        <v>13</v>
      </c>
      <c r="C16918" s="5" t="s">
        <v>8301</v>
      </c>
      <c r="D16918">
        <v>2.19</v>
      </c>
      <c r="E16918" s="1">
        <v>46233.673009259262</v>
      </c>
      <c r="F16918" s="5" t="s">
        <v>1130</v>
      </c>
    </row>
    <row r="16919" spans="1:6" x14ac:dyDescent="0.25">
      <c r="A16919" s="5" t="s">
        <v>2632</v>
      </c>
      <c r="B16919" s="5" t="s">
        <v>13</v>
      </c>
      <c r="C16919" s="5" t="s">
        <v>8302</v>
      </c>
      <c r="D16919">
        <v>4</v>
      </c>
      <c r="E16919" s="1">
        <v>46233.672650462962</v>
      </c>
      <c r="F16919" s="5" t="s">
        <v>1121</v>
      </c>
    </row>
    <row r="16920" spans="1:6" x14ac:dyDescent="0.25">
      <c r="A16920" s="5" t="s">
        <v>5492</v>
      </c>
      <c r="B16920" s="5" t="s">
        <v>13</v>
      </c>
      <c r="C16920" s="5" t="s">
        <v>8303</v>
      </c>
      <c r="D16920">
        <v>12</v>
      </c>
      <c r="E16920" s="1">
        <v>46233.672488425924</v>
      </c>
      <c r="F16920" s="5" t="s">
        <v>1142</v>
      </c>
    </row>
    <row r="16921" spans="1:6" x14ac:dyDescent="0.25">
      <c r="A16921" s="5" t="s">
        <v>27</v>
      </c>
      <c r="B16921" s="5" t="s">
        <v>13</v>
      </c>
      <c r="C16921" s="5" t="s">
        <v>8304</v>
      </c>
      <c r="D16921">
        <v>38</v>
      </c>
      <c r="E16921" s="1">
        <v>46233.672013888892</v>
      </c>
      <c r="F16921" s="5" t="s">
        <v>1121</v>
      </c>
    </row>
    <row r="16922" spans="1:6" x14ac:dyDescent="0.25">
      <c r="A16922" s="5" t="s">
        <v>6367</v>
      </c>
      <c r="B16922" s="5" t="s">
        <v>13</v>
      </c>
      <c r="C16922" s="5" t="s">
        <v>8305</v>
      </c>
      <c r="D16922">
        <v>12</v>
      </c>
      <c r="E16922" s="1">
        <v>46233.671736111108</v>
      </c>
      <c r="F16922" s="5"/>
    </row>
    <row r="16923" spans="1:6" x14ac:dyDescent="0.25">
      <c r="A16923" s="5" t="s">
        <v>5492</v>
      </c>
      <c r="B16923" s="5" t="s">
        <v>13</v>
      </c>
      <c r="C16923" s="5" t="s">
        <v>8306</v>
      </c>
      <c r="D16923">
        <v>6</v>
      </c>
      <c r="E16923" s="1">
        <v>46233.671678240738</v>
      </c>
      <c r="F16923" s="5" t="s">
        <v>1142</v>
      </c>
    </row>
    <row r="16924" spans="1:6" x14ac:dyDescent="0.25">
      <c r="A16924" s="5" t="s">
        <v>6968</v>
      </c>
      <c r="B16924" s="5" t="s">
        <v>13</v>
      </c>
      <c r="C16924" s="5" t="s">
        <v>8307</v>
      </c>
      <c r="D16924">
        <v>9</v>
      </c>
      <c r="E16924" s="1">
        <v>46233.6715625</v>
      </c>
      <c r="F16924" s="5"/>
    </row>
    <row r="16925" spans="1:6" x14ac:dyDescent="0.25">
      <c r="A16925" s="5" t="s">
        <v>6968</v>
      </c>
      <c r="B16925" s="5" t="s">
        <v>13</v>
      </c>
      <c r="C16925" s="5" t="s">
        <v>8308</v>
      </c>
      <c r="D16925">
        <v>12</v>
      </c>
      <c r="E16925" s="1">
        <v>46233.668888888889</v>
      </c>
      <c r="F16925" s="5"/>
    </row>
    <row r="16926" spans="1:6" x14ac:dyDescent="0.25">
      <c r="A16926" s="5" t="s">
        <v>7503</v>
      </c>
      <c r="B16926" s="5" t="s">
        <v>13</v>
      </c>
      <c r="C16926" s="5" t="s">
        <v>8309</v>
      </c>
      <c r="D16926">
        <v>3</v>
      </c>
      <c r="E16926" s="1">
        <v>46233.664467592593</v>
      </c>
      <c r="F16926" s="5"/>
    </row>
    <row r="16927" spans="1:6" x14ac:dyDescent="0.25">
      <c r="A16927" s="5" t="s">
        <v>6968</v>
      </c>
      <c r="B16927" s="5" t="s">
        <v>13</v>
      </c>
      <c r="C16927" s="5" t="s">
        <v>8310</v>
      </c>
      <c r="D16927">
        <v>11</v>
      </c>
      <c r="E16927" s="1">
        <v>46233.664456018516</v>
      </c>
      <c r="F16927" s="5"/>
    </row>
    <row r="16928" spans="1:6" x14ac:dyDescent="0.25">
      <c r="A16928" s="5" t="s">
        <v>6968</v>
      </c>
      <c r="B16928" s="5" t="s">
        <v>13</v>
      </c>
      <c r="C16928" s="5" t="s">
        <v>8311</v>
      </c>
      <c r="D16928">
        <v>10</v>
      </c>
      <c r="E16928" s="1">
        <v>46233.6640625</v>
      </c>
      <c r="F16928" s="5"/>
    </row>
    <row r="16929" spans="1:6" x14ac:dyDescent="0.25">
      <c r="A16929" s="5" t="s">
        <v>6968</v>
      </c>
      <c r="B16929" s="5" t="s">
        <v>13</v>
      </c>
      <c r="C16929" s="5" t="s">
        <v>8312</v>
      </c>
      <c r="D16929">
        <v>11</v>
      </c>
      <c r="E16929" s="1">
        <v>46233.663807870369</v>
      </c>
      <c r="F16929" s="5"/>
    </row>
    <row r="16930" spans="1:6" x14ac:dyDescent="0.25">
      <c r="A16930" s="5" t="s">
        <v>7503</v>
      </c>
      <c r="B16930" s="5" t="s">
        <v>13</v>
      </c>
      <c r="C16930" s="5" t="s">
        <v>8313</v>
      </c>
      <c r="D16930">
        <v>3</v>
      </c>
      <c r="E16930" s="1">
        <v>46233.663738425923</v>
      </c>
      <c r="F16930" s="5"/>
    </row>
    <row r="16931" spans="1:6" x14ac:dyDescent="0.25">
      <c r="A16931" s="5" t="s">
        <v>7503</v>
      </c>
      <c r="B16931" s="5" t="s">
        <v>13</v>
      </c>
      <c r="C16931" s="5" t="s">
        <v>8314</v>
      </c>
      <c r="D16931">
        <v>2.31</v>
      </c>
      <c r="E16931" s="1">
        <v>46233.663657407407</v>
      </c>
      <c r="F16931" s="5"/>
    </row>
    <row r="16932" spans="1:6" x14ac:dyDescent="0.25">
      <c r="A16932" s="5" t="s">
        <v>7503</v>
      </c>
      <c r="B16932" s="5" t="s">
        <v>13</v>
      </c>
      <c r="C16932" s="5" t="s">
        <v>8315</v>
      </c>
      <c r="D16932">
        <v>2.31</v>
      </c>
      <c r="E16932" s="1">
        <v>46233.663634259261</v>
      </c>
      <c r="F16932" s="5"/>
    </row>
    <row r="16933" spans="1:6" x14ac:dyDescent="0.25">
      <c r="A16933" s="5" t="s">
        <v>7503</v>
      </c>
      <c r="B16933" s="5" t="s">
        <v>13</v>
      </c>
      <c r="C16933" s="5" t="s">
        <v>8316</v>
      </c>
      <c r="D16933">
        <v>2.31</v>
      </c>
      <c r="E16933" s="1">
        <v>46233.663437499999</v>
      </c>
      <c r="F16933" s="5"/>
    </row>
    <row r="16934" spans="1:6" x14ac:dyDescent="0.25">
      <c r="A16934" s="5" t="s">
        <v>6968</v>
      </c>
      <c r="B16934" s="5" t="s">
        <v>13</v>
      </c>
      <c r="C16934" s="5" t="s">
        <v>8317</v>
      </c>
      <c r="D16934">
        <v>10</v>
      </c>
      <c r="E16934" s="1">
        <v>46233.663252314815</v>
      </c>
      <c r="F16934" s="5"/>
    </row>
    <row r="16935" spans="1:6" x14ac:dyDescent="0.25">
      <c r="A16935" s="5" t="s">
        <v>25</v>
      </c>
      <c r="B16935" s="5" t="s">
        <v>13</v>
      </c>
      <c r="C16935" s="5" t="s">
        <v>8318</v>
      </c>
      <c r="D16935">
        <v>47</v>
      </c>
      <c r="E16935" s="1">
        <v>46233.662951388891</v>
      </c>
      <c r="F16935" s="5" t="s">
        <v>1135</v>
      </c>
    </row>
    <row r="16936" spans="1:6" x14ac:dyDescent="0.25">
      <c r="A16936" s="5" t="s">
        <v>6968</v>
      </c>
      <c r="B16936" s="5" t="s">
        <v>13</v>
      </c>
      <c r="C16936" s="5" t="s">
        <v>8319</v>
      </c>
      <c r="D16936">
        <v>10</v>
      </c>
      <c r="E16936" s="1">
        <v>46233.662754629629</v>
      </c>
      <c r="F16936" s="5"/>
    </row>
    <row r="16937" spans="1:6" x14ac:dyDescent="0.25">
      <c r="A16937" s="5" t="s">
        <v>7503</v>
      </c>
      <c r="B16937" s="5" t="s">
        <v>13</v>
      </c>
      <c r="C16937" s="5" t="s">
        <v>8320</v>
      </c>
      <c r="D16937">
        <v>2.15</v>
      </c>
      <c r="E16937" s="1">
        <v>46233.662708333337</v>
      </c>
      <c r="F16937" s="5"/>
    </row>
    <row r="16938" spans="1:6" x14ac:dyDescent="0.25">
      <c r="A16938" s="5" t="s">
        <v>7503</v>
      </c>
      <c r="B16938" s="5" t="s">
        <v>13</v>
      </c>
      <c r="C16938" s="5" t="s">
        <v>8321</v>
      </c>
      <c r="D16938">
        <v>2.27</v>
      </c>
      <c r="E16938" s="1">
        <v>46233.662604166668</v>
      </c>
      <c r="F16938" s="5"/>
    </row>
    <row r="16939" spans="1:6" x14ac:dyDescent="0.25">
      <c r="A16939" s="5" t="s">
        <v>7599</v>
      </c>
      <c r="B16939" s="5" t="s">
        <v>6</v>
      </c>
      <c r="C16939" s="5" t="s">
        <v>8252</v>
      </c>
      <c r="D16939">
        <v>22</v>
      </c>
      <c r="E16939" s="1">
        <v>46233.662326388891</v>
      </c>
      <c r="F16939" s="5"/>
    </row>
    <row r="16940" spans="1:6" x14ac:dyDescent="0.25">
      <c r="A16940" s="5" t="s">
        <v>6367</v>
      </c>
      <c r="B16940" s="5" t="s">
        <v>13</v>
      </c>
      <c r="C16940" s="5" t="s">
        <v>8322</v>
      </c>
      <c r="D16940">
        <v>13</v>
      </c>
      <c r="E16940" s="1">
        <v>46233.662164351852</v>
      </c>
      <c r="F16940" s="5"/>
    </row>
    <row r="16941" spans="1:6" x14ac:dyDescent="0.25">
      <c r="A16941" s="5" t="s">
        <v>7599</v>
      </c>
      <c r="B16941" s="5" t="s">
        <v>13</v>
      </c>
      <c r="C16941" s="5" t="s">
        <v>8323</v>
      </c>
      <c r="D16941">
        <v>10</v>
      </c>
      <c r="E16941" s="1">
        <v>46233.662060185183</v>
      </c>
      <c r="F16941" s="5"/>
    </row>
    <row r="16942" spans="1:6" x14ac:dyDescent="0.25">
      <c r="A16942" s="5" t="s">
        <v>7599</v>
      </c>
      <c r="B16942" s="5" t="s">
        <v>13</v>
      </c>
      <c r="C16942" s="5" t="s">
        <v>8324</v>
      </c>
      <c r="D16942">
        <v>17</v>
      </c>
      <c r="E16942" s="1">
        <v>46233.661631944444</v>
      </c>
      <c r="F16942" s="5"/>
    </row>
    <row r="16943" spans="1:6" x14ac:dyDescent="0.25">
      <c r="A16943" s="5" t="s">
        <v>6968</v>
      </c>
      <c r="B16943" s="5" t="s">
        <v>13</v>
      </c>
      <c r="C16943" s="5" t="s">
        <v>8325</v>
      </c>
      <c r="D16943">
        <v>11</v>
      </c>
      <c r="E16943" s="1">
        <v>46233.661400462966</v>
      </c>
      <c r="F16943" s="5"/>
    </row>
    <row r="16944" spans="1:6" x14ac:dyDescent="0.25">
      <c r="A16944" s="5" t="s">
        <v>6968</v>
      </c>
      <c r="B16944" s="5" t="s">
        <v>13</v>
      </c>
      <c r="C16944" s="5" t="s">
        <v>8326</v>
      </c>
      <c r="D16944">
        <v>0.11</v>
      </c>
      <c r="E16944" s="1">
        <v>46233.661099537036</v>
      </c>
      <c r="F16944" s="5"/>
    </row>
    <row r="16945" spans="1:6" x14ac:dyDescent="0.25">
      <c r="A16945" s="5" t="s">
        <v>7599</v>
      </c>
      <c r="B16945" s="5" t="s">
        <v>13</v>
      </c>
      <c r="C16945" s="5" t="s">
        <v>8327</v>
      </c>
      <c r="D16945">
        <v>18</v>
      </c>
      <c r="E16945" s="1">
        <v>46233.660787037035</v>
      </c>
      <c r="F16945" s="5"/>
    </row>
    <row r="16946" spans="1:6" x14ac:dyDescent="0.25">
      <c r="A16946" s="5" t="s">
        <v>6510</v>
      </c>
      <c r="B16946" s="5" t="s">
        <v>13</v>
      </c>
      <c r="C16946" s="5" t="s">
        <v>8328</v>
      </c>
      <c r="D16946">
        <v>2</v>
      </c>
      <c r="E16946" s="1">
        <v>46233.660775462966</v>
      </c>
      <c r="F16946" s="5" t="s">
        <v>1147</v>
      </c>
    </row>
    <row r="16947" spans="1:6" x14ac:dyDescent="0.25">
      <c r="A16947" s="5" t="s">
        <v>7599</v>
      </c>
      <c r="B16947" s="5" t="s">
        <v>13</v>
      </c>
      <c r="C16947" s="5" t="s">
        <v>8329</v>
      </c>
      <c r="D16947">
        <v>17</v>
      </c>
      <c r="E16947" s="1">
        <v>46233.660682870373</v>
      </c>
      <c r="F16947" s="5"/>
    </row>
    <row r="16948" spans="1:6" x14ac:dyDescent="0.25">
      <c r="A16948" s="5" t="s">
        <v>6367</v>
      </c>
      <c r="B16948" s="5" t="s">
        <v>13</v>
      </c>
      <c r="C16948" s="5" t="s">
        <v>8330</v>
      </c>
      <c r="D16948">
        <v>20</v>
      </c>
      <c r="E16948" s="1">
        <v>46233.66034722222</v>
      </c>
      <c r="F16948" s="5"/>
    </row>
    <row r="16949" spans="1:6" x14ac:dyDescent="0.25">
      <c r="A16949" s="5" t="s">
        <v>6367</v>
      </c>
      <c r="B16949" s="5" t="s">
        <v>13</v>
      </c>
      <c r="C16949" s="5" t="s">
        <v>8331</v>
      </c>
      <c r="D16949">
        <v>9</v>
      </c>
      <c r="E16949" s="1">
        <v>46233.660266203704</v>
      </c>
      <c r="F16949" s="5"/>
    </row>
    <row r="16950" spans="1:6" x14ac:dyDescent="0.25">
      <c r="A16950" s="5" t="s">
        <v>6338</v>
      </c>
      <c r="B16950" s="5" t="s">
        <v>13</v>
      </c>
      <c r="C16950" s="5" t="s">
        <v>8332</v>
      </c>
      <c r="D16950">
        <v>59</v>
      </c>
      <c r="E16950" s="1">
        <v>46233.660069444442</v>
      </c>
      <c r="F16950" s="5"/>
    </row>
    <row r="16951" spans="1:6" x14ac:dyDescent="0.25">
      <c r="A16951" s="5" t="s">
        <v>7599</v>
      </c>
      <c r="B16951" s="5" t="s">
        <v>13</v>
      </c>
      <c r="C16951" s="5" t="s">
        <v>8333</v>
      </c>
      <c r="D16951">
        <v>17</v>
      </c>
      <c r="E16951" s="1">
        <v>46233.659155092595</v>
      </c>
      <c r="F16951" s="5"/>
    </row>
    <row r="16952" spans="1:6" x14ac:dyDescent="0.25">
      <c r="A16952" s="5" t="s">
        <v>6367</v>
      </c>
      <c r="B16952" s="5" t="s">
        <v>13</v>
      </c>
      <c r="C16952" s="5" t="s">
        <v>8334</v>
      </c>
      <c r="D16952">
        <v>9</v>
      </c>
      <c r="E16952" s="1">
        <v>46233.659131944441</v>
      </c>
      <c r="F16952" s="5"/>
    </row>
    <row r="16953" spans="1:6" x14ac:dyDescent="0.25">
      <c r="A16953" s="5" t="s">
        <v>7599</v>
      </c>
      <c r="B16953" s="5" t="s">
        <v>13</v>
      </c>
      <c r="C16953" s="5" t="s">
        <v>8335</v>
      </c>
      <c r="D16953">
        <v>17</v>
      </c>
      <c r="E16953" s="1">
        <v>46233.658703703702</v>
      </c>
      <c r="F16953" s="5"/>
    </row>
    <row r="16954" spans="1:6" x14ac:dyDescent="0.25">
      <c r="A16954" s="5" t="s">
        <v>7599</v>
      </c>
      <c r="B16954" s="5" t="s">
        <v>13</v>
      </c>
      <c r="C16954" s="5" t="s">
        <v>8336</v>
      </c>
      <c r="D16954">
        <v>17</v>
      </c>
      <c r="E16954" s="1">
        <v>46233.658321759256</v>
      </c>
      <c r="F16954" s="5"/>
    </row>
    <row r="16955" spans="1:6" x14ac:dyDescent="0.25">
      <c r="A16955" s="5" t="s">
        <v>27</v>
      </c>
      <c r="B16955" s="5" t="s">
        <v>13</v>
      </c>
      <c r="C16955" s="5" t="s">
        <v>8337</v>
      </c>
      <c r="D16955">
        <v>38</v>
      </c>
      <c r="E16955" s="1">
        <v>46233.656493055554</v>
      </c>
      <c r="F16955" s="5" t="s">
        <v>1121</v>
      </c>
    </row>
    <row r="16956" spans="1:6" x14ac:dyDescent="0.25">
      <c r="A16956" s="5" t="s">
        <v>7599</v>
      </c>
      <c r="B16956" s="5" t="s">
        <v>13</v>
      </c>
      <c r="C16956" s="5" t="s">
        <v>8338</v>
      </c>
      <c r="D16956">
        <v>17</v>
      </c>
      <c r="E16956" s="1">
        <v>46233.656365740739</v>
      </c>
      <c r="F16956" s="5"/>
    </row>
    <row r="16957" spans="1:6" x14ac:dyDescent="0.25">
      <c r="A16957" s="5" t="s">
        <v>6367</v>
      </c>
      <c r="B16957" s="5" t="s">
        <v>13</v>
      </c>
      <c r="C16957" s="5" t="s">
        <v>8339</v>
      </c>
      <c r="D16957">
        <v>9</v>
      </c>
      <c r="E16957" s="1">
        <v>46233.656342592592</v>
      </c>
      <c r="F16957" s="5"/>
    </row>
    <row r="16958" spans="1:6" x14ac:dyDescent="0.25">
      <c r="A16958" s="5" t="s">
        <v>6510</v>
      </c>
      <c r="B16958" s="5" t="s">
        <v>13</v>
      </c>
      <c r="C16958" s="5" t="s">
        <v>8340</v>
      </c>
      <c r="D16958">
        <v>2</v>
      </c>
      <c r="E16958" s="1">
        <v>46233.655717592592</v>
      </c>
      <c r="F16958" s="5" t="s">
        <v>1147</v>
      </c>
    </row>
    <row r="16959" spans="1:6" x14ac:dyDescent="0.25">
      <c r="A16959" s="5" t="s">
        <v>7599</v>
      </c>
      <c r="B16959" s="5" t="s">
        <v>13</v>
      </c>
      <c r="C16959" s="5" t="s">
        <v>8341</v>
      </c>
      <c r="D16959">
        <v>17</v>
      </c>
      <c r="E16959" s="1">
        <v>46233.655624999999</v>
      </c>
      <c r="F16959" s="5"/>
    </row>
    <row r="16960" spans="1:6" x14ac:dyDescent="0.25">
      <c r="A16960" s="5" t="s">
        <v>27</v>
      </c>
      <c r="B16960" s="5" t="s">
        <v>13</v>
      </c>
      <c r="C16960" s="5" t="s">
        <v>8342</v>
      </c>
      <c r="D16960">
        <v>39</v>
      </c>
      <c r="E16960" s="1">
        <v>46233.655092592591</v>
      </c>
      <c r="F16960" s="5" t="s">
        <v>1121</v>
      </c>
    </row>
    <row r="16961" spans="1:6" x14ac:dyDescent="0.25">
      <c r="A16961" s="5" t="s">
        <v>6367</v>
      </c>
      <c r="B16961" s="5" t="s">
        <v>13</v>
      </c>
      <c r="C16961" s="5" t="s">
        <v>8343</v>
      </c>
      <c r="D16961">
        <v>9</v>
      </c>
      <c r="E16961" s="1">
        <v>46233.654976851853</v>
      </c>
      <c r="F16961" s="5"/>
    </row>
    <row r="16962" spans="1:6" x14ac:dyDescent="0.25">
      <c r="A16962" s="5" t="s">
        <v>7599</v>
      </c>
      <c r="B16962" s="5" t="s">
        <v>13</v>
      </c>
      <c r="C16962" s="5" t="s">
        <v>8344</v>
      </c>
      <c r="D16962">
        <v>16</v>
      </c>
      <c r="E16962" s="1">
        <v>46233.654826388891</v>
      </c>
      <c r="F16962" s="5"/>
    </row>
    <row r="16963" spans="1:6" x14ac:dyDescent="0.25">
      <c r="A16963" s="5" t="s">
        <v>6367</v>
      </c>
      <c r="B16963" s="5" t="s">
        <v>13</v>
      </c>
      <c r="C16963" s="5" t="s">
        <v>8345</v>
      </c>
      <c r="D16963">
        <v>9</v>
      </c>
      <c r="E16963" s="1">
        <v>46233.654756944445</v>
      </c>
      <c r="F16963" s="5"/>
    </row>
    <row r="16964" spans="1:6" x14ac:dyDescent="0.25">
      <c r="A16964" s="5" t="s">
        <v>6367</v>
      </c>
      <c r="B16964" s="5" t="s">
        <v>13</v>
      </c>
      <c r="C16964" s="5" t="s">
        <v>8346</v>
      </c>
      <c r="D16964">
        <v>9</v>
      </c>
      <c r="E16964" s="1">
        <v>46233.653981481482</v>
      </c>
      <c r="F16964" s="5"/>
    </row>
    <row r="16965" spans="1:6" x14ac:dyDescent="0.25">
      <c r="A16965" s="5" t="s">
        <v>7599</v>
      </c>
      <c r="B16965" s="5" t="s">
        <v>13</v>
      </c>
      <c r="C16965" s="5" t="s">
        <v>8347</v>
      </c>
      <c r="D16965">
        <v>17</v>
      </c>
      <c r="E16965" s="1">
        <v>46233.653807870367</v>
      </c>
      <c r="F16965" s="5"/>
    </row>
    <row r="16966" spans="1:6" x14ac:dyDescent="0.25">
      <c r="A16966" s="5" t="s">
        <v>27</v>
      </c>
      <c r="B16966" s="5" t="s">
        <v>13</v>
      </c>
      <c r="C16966" s="5" t="s">
        <v>8348</v>
      </c>
      <c r="D16966">
        <v>51</v>
      </c>
      <c r="E16966" s="1">
        <v>46233.653437499997</v>
      </c>
      <c r="F16966" s="5" t="s">
        <v>1121</v>
      </c>
    </row>
    <row r="16967" spans="1:6" x14ac:dyDescent="0.25">
      <c r="A16967" s="5" t="s">
        <v>6367</v>
      </c>
      <c r="B16967" s="5" t="s">
        <v>13</v>
      </c>
      <c r="C16967" s="5" t="s">
        <v>8349</v>
      </c>
      <c r="D16967">
        <v>10</v>
      </c>
      <c r="E16967" s="1">
        <v>46233.653009259258</v>
      </c>
      <c r="F16967" s="5"/>
    </row>
    <row r="16968" spans="1:6" x14ac:dyDescent="0.25">
      <c r="A16968" s="5" t="s">
        <v>7599</v>
      </c>
      <c r="B16968" s="5" t="s">
        <v>13</v>
      </c>
      <c r="C16968" s="5" t="s">
        <v>8350</v>
      </c>
      <c r="D16968">
        <v>17</v>
      </c>
      <c r="E16968" s="1">
        <v>46233.652916666666</v>
      </c>
      <c r="F16968" s="5"/>
    </row>
    <row r="16969" spans="1:6" x14ac:dyDescent="0.25">
      <c r="A16969" s="5" t="s">
        <v>6920</v>
      </c>
      <c r="B16969" s="5" t="s">
        <v>13</v>
      </c>
      <c r="C16969" s="5" t="s">
        <v>8351</v>
      </c>
      <c r="D16969">
        <v>5</v>
      </c>
      <c r="E16969" s="1">
        <v>46233.652777777781</v>
      </c>
      <c r="F16969" s="5"/>
    </row>
    <row r="16970" spans="1:6" x14ac:dyDescent="0.25">
      <c r="A16970" s="5" t="s">
        <v>7599</v>
      </c>
      <c r="B16970" s="5" t="s">
        <v>13</v>
      </c>
      <c r="C16970" s="5" t="s">
        <v>8352</v>
      </c>
      <c r="D16970">
        <v>17</v>
      </c>
      <c r="E16970" s="1">
        <v>46233.652638888889</v>
      </c>
      <c r="F16970" s="5"/>
    </row>
    <row r="16971" spans="1:6" x14ac:dyDescent="0.25">
      <c r="A16971" s="5" t="s">
        <v>6510</v>
      </c>
      <c r="B16971" s="5" t="s">
        <v>13</v>
      </c>
      <c r="C16971" s="5" t="s">
        <v>8353</v>
      </c>
      <c r="D16971">
        <v>5</v>
      </c>
      <c r="E16971" s="1">
        <v>46233.652615740742</v>
      </c>
      <c r="F16971" s="5" t="s">
        <v>1147</v>
      </c>
    </row>
    <row r="16972" spans="1:6" x14ac:dyDescent="0.25">
      <c r="A16972" s="5" t="s">
        <v>6920</v>
      </c>
      <c r="B16972" s="5" t="s">
        <v>13</v>
      </c>
      <c r="C16972" s="5" t="s">
        <v>8354</v>
      </c>
      <c r="D16972">
        <v>5</v>
      </c>
      <c r="E16972" s="1">
        <v>46233.652407407404</v>
      </c>
      <c r="F16972" s="5"/>
    </row>
    <row r="16973" spans="1:6" x14ac:dyDescent="0.25">
      <c r="A16973" s="5" t="s">
        <v>7599</v>
      </c>
      <c r="B16973" s="5" t="s">
        <v>13</v>
      </c>
      <c r="C16973" s="5" t="s">
        <v>8355</v>
      </c>
      <c r="D16973">
        <v>17</v>
      </c>
      <c r="E16973" s="1">
        <v>46233.652187500003</v>
      </c>
      <c r="F16973" s="5"/>
    </row>
    <row r="16974" spans="1:6" x14ac:dyDescent="0.25">
      <c r="A16974" s="5" t="s">
        <v>7599</v>
      </c>
      <c r="B16974" s="5" t="s">
        <v>13</v>
      </c>
      <c r="C16974" s="5" t="s">
        <v>8356</v>
      </c>
      <c r="D16974">
        <v>15</v>
      </c>
      <c r="E16974" s="1">
        <v>46233.651875000003</v>
      </c>
      <c r="F16974" s="5"/>
    </row>
    <row r="16975" spans="1:6" x14ac:dyDescent="0.25">
      <c r="A16975" s="5" t="s">
        <v>7599</v>
      </c>
      <c r="B16975" s="5" t="s">
        <v>13</v>
      </c>
      <c r="C16975" s="5" t="s">
        <v>8357</v>
      </c>
      <c r="D16975">
        <v>17</v>
      </c>
      <c r="E16975" s="1">
        <v>46233.651666666665</v>
      </c>
      <c r="F16975" s="5"/>
    </row>
    <row r="16976" spans="1:6" x14ac:dyDescent="0.25">
      <c r="A16976" s="5" t="s">
        <v>6920</v>
      </c>
      <c r="B16976" s="5" t="s">
        <v>13</v>
      </c>
      <c r="C16976" s="5" t="s">
        <v>8358</v>
      </c>
      <c r="D16976">
        <v>5</v>
      </c>
      <c r="E16976" s="1">
        <v>46233.651469907411</v>
      </c>
      <c r="F16976" s="5"/>
    </row>
    <row r="16977" spans="1:6" x14ac:dyDescent="0.25">
      <c r="A16977" s="5" t="s">
        <v>7599</v>
      </c>
      <c r="B16977" s="5" t="s">
        <v>6</v>
      </c>
      <c r="C16977" s="5" t="s">
        <v>8269</v>
      </c>
      <c r="D16977">
        <v>23</v>
      </c>
      <c r="E16977" s="1">
        <v>46233.646354166667</v>
      </c>
      <c r="F16977" s="5"/>
    </row>
    <row r="16978" spans="1:6" x14ac:dyDescent="0.25">
      <c r="A16978" s="5" t="s">
        <v>162</v>
      </c>
      <c r="B16978" s="5" t="s">
        <v>6</v>
      </c>
      <c r="C16978" s="5" t="s">
        <v>8254</v>
      </c>
      <c r="D16978">
        <v>2</v>
      </c>
      <c r="E16978" s="1">
        <v>46233.640752314815</v>
      </c>
      <c r="F16978" s="5" t="s">
        <v>1128</v>
      </c>
    </row>
    <row r="16979" spans="1:6" x14ac:dyDescent="0.25">
      <c r="A16979" s="5" t="s">
        <v>308</v>
      </c>
      <c r="B16979" s="5" t="s">
        <v>6</v>
      </c>
      <c r="C16979" s="5" t="s">
        <v>8271</v>
      </c>
      <c r="D16979">
        <v>2.19</v>
      </c>
      <c r="E16979" s="1">
        <v>46233.634872685187</v>
      </c>
      <c r="F16979" s="5" t="s">
        <v>1130</v>
      </c>
    </row>
    <row r="16980" spans="1:6" x14ac:dyDescent="0.25">
      <c r="A16980" s="5" t="s">
        <v>6968</v>
      </c>
      <c r="B16980" s="5" t="s">
        <v>6</v>
      </c>
      <c r="C16980" s="5" t="s">
        <v>8256</v>
      </c>
      <c r="D16980">
        <v>9</v>
      </c>
      <c r="E16980" s="1">
        <v>46233.633275462962</v>
      </c>
      <c r="F16980" s="5"/>
    </row>
    <row r="16981" spans="1:6" x14ac:dyDescent="0.25">
      <c r="A16981" s="5" t="s">
        <v>7599</v>
      </c>
      <c r="B16981" s="5" t="s">
        <v>6</v>
      </c>
      <c r="C16981" s="5" t="s">
        <v>8267</v>
      </c>
      <c r="D16981">
        <v>15</v>
      </c>
      <c r="E16981" s="1">
        <v>46233.628287037034</v>
      </c>
      <c r="F16981" s="5"/>
    </row>
    <row r="16982" spans="1:6" x14ac:dyDescent="0.25">
      <c r="A16982" s="5" t="s">
        <v>6968</v>
      </c>
      <c r="B16982" s="5" t="s">
        <v>13</v>
      </c>
      <c r="C16982" s="5" t="s">
        <v>8359</v>
      </c>
      <c r="D16982">
        <v>6</v>
      </c>
      <c r="E16982" s="1">
        <v>46233.61986111111</v>
      </c>
      <c r="F16982" s="5"/>
    </row>
    <row r="16983" spans="1:6" x14ac:dyDescent="0.25">
      <c r="A16983" s="5" t="s">
        <v>7503</v>
      </c>
      <c r="B16983" s="5" t="s">
        <v>6</v>
      </c>
      <c r="C16983" s="5" t="s">
        <v>8257</v>
      </c>
      <c r="D16983">
        <v>3</v>
      </c>
      <c r="E16983" s="1">
        <v>46233.618148148147</v>
      </c>
      <c r="F16983" s="5"/>
    </row>
    <row r="16984" spans="1:6" x14ac:dyDescent="0.25">
      <c r="A16984" s="5" t="s">
        <v>703</v>
      </c>
      <c r="B16984" s="5" t="s">
        <v>6</v>
      </c>
      <c r="C16984" s="5" t="s">
        <v>8255</v>
      </c>
      <c r="D16984">
        <v>3.41</v>
      </c>
      <c r="E16984" s="1">
        <v>46233.617974537039</v>
      </c>
      <c r="F16984" s="5" t="s">
        <v>1130</v>
      </c>
    </row>
    <row r="16985" spans="1:6" x14ac:dyDescent="0.25">
      <c r="A16985" s="5" t="s">
        <v>162</v>
      </c>
      <c r="B16985" s="5" t="s">
        <v>6</v>
      </c>
      <c r="C16985" s="5" t="s">
        <v>8242</v>
      </c>
      <c r="D16985">
        <v>8</v>
      </c>
      <c r="E16985" s="1">
        <v>46233.615868055553</v>
      </c>
      <c r="F16985" s="5" t="s">
        <v>1128</v>
      </c>
    </row>
    <row r="16986" spans="1:6" x14ac:dyDescent="0.25">
      <c r="A16986" s="5" t="s">
        <v>7599</v>
      </c>
      <c r="B16986" s="5" t="s">
        <v>6</v>
      </c>
      <c r="C16986" s="5" t="s">
        <v>8244</v>
      </c>
      <c r="D16986">
        <v>15</v>
      </c>
      <c r="E16986" s="1">
        <v>46233.615833333337</v>
      </c>
      <c r="F16986" s="5"/>
    </row>
    <row r="16987" spans="1:6" x14ac:dyDescent="0.25">
      <c r="A16987" s="5" t="s">
        <v>6968</v>
      </c>
      <c r="B16987" s="5" t="s">
        <v>6</v>
      </c>
      <c r="C16987" s="5" t="s">
        <v>8282</v>
      </c>
      <c r="D16987">
        <v>6</v>
      </c>
      <c r="E16987" s="1">
        <v>46233.615081018521</v>
      </c>
      <c r="F16987" s="5"/>
    </row>
    <row r="16988" spans="1:6" x14ac:dyDescent="0.25">
      <c r="A16988" s="5" t="s">
        <v>7043</v>
      </c>
      <c r="B16988" s="5" t="s">
        <v>6</v>
      </c>
      <c r="C16988" s="5" t="s">
        <v>8265</v>
      </c>
      <c r="D16988">
        <v>62</v>
      </c>
      <c r="E16988" s="1">
        <v>46233.615011574075</v>
      </c>
      <c r="F16988" s="5"/>
    </row>
    <row r="16989" spans="1:6" x14ac:dyDescent="0.25">
      <c r="A16989" s="5" t="s">
        <v>703</v>
      </c>
      <c r="B16989" s="5" t="s">
        <v>6</v>
      </c>
      <c r="C16989" s="5" t="s">
        <v>8246</v>
      </c>
      <c r="D16989">
        <v>1.36</v>
      </c>
      <c r="E16989" s="1">
        <v>46233.612500000003</v>
      </c>
      <c r="F16989" s="5" t="s">
        <v>1130</v>
      </c>
    </row>
    <row r="16990" spans="1:6" x14ac:dyDescent="0.25">
      <c r="A16990" s="5" t="s">
        <v>6968</v>
      </c>
      <c r="B16990" s="5" t="s">
        <v>6</v>
      </c>
      <c r="C16990" s="5" t="s">
        <v>8261</v>
      </c>
      <c r="D16990">
        <v>11</v>
      </c>
      <c r="E16990" s="1">
        <v>46233.610243055555</v>
      </c>
      <c r="F16990" s="5"/>
    </row>
    <row r="16991" spans="1:6" x14ac:dyDescent="0.25">
      <c r="A16991" s="5" t="s">
        <v>27</v>
      </c>
      <c r="B16991" s="5" t="s">
        <v>6</v>
      </c>
      <c r="C16991" s="5" t="s">
        <v>8251</v>
      </c>
      <c r="D16991">
        <v>52</v>
      </c>
      <c r="E16991" s="1">
        <v>46233.61</v>
      </c>
      <c r="F16991" s="5" t="s">
        <v>1121</v>
      </c>
    </row>
    <row r="16992" spans="1:6" x14ac:dyDescent="0.25">
      <c r="A16992" s="5" t="s">
        <v>7656</v>
      </c>
      <c r="B16992" s="5" t="s">
        <v>6</v>
      </c>
      <c r="C16992" s="5" t="s">
        <v>8262</v>
      </c>
      <c r="D16992">
        <v>10.71</v>
      </c>
      <c r="E16992" s="1">
        <v>46233.606087962966</v>
      </c>
      <c r="F16992" s="5"/>
    </row>
    <row r="16993" spans="1:6" x14ac:dyDescent="0.25">
      <c r="A16993" s="5" t="s">
        <v>7599</v>
      </c>
      <c r="B16993" s="5" t="s">
        <v>6</v>
      </c>
      <c r="C16993" s="5" t="s">
        <v>8264</v>
      </c>
      <c r="D16993">
        <v>18</v>
      </c>
      <c r="E16993" s="1">
        <v>46233.604004629633</v>
      </c>
      <c r="F16993" s="5"/>
    </row>
    <row r="16994" spans="1:6" x14ac:dyDescent="0.25">
      <c r="A16994" s="5" t="s">
        <v>5492</v>
      </c>
      <c r="B16994" s="5" t="s">
        <v>6</v>
      </c>
      <c r="C16994" s="5" t="s">
        <v>8268</v>
      </c>
      <c r="D16994">
        <v>2</v>
      </c>
      <c r="E16994" s="1">
        <v>46233.60324074074</v>
      </c>
      <c r="F16994" s="5" t="s">
        <v>1142</v>
      </c>
    </row>
    <row r="16995" spans="1:6" x14ac:dyDescent="0.25">
      <c r="A16995" s="5" t="s">
        <v>7503</v>
      </c>
      <c r="B16995" s="5" t="s">
        <v>6</v>
      </c>
      <c r="C16995" s="5" t="s">
        <v>8249</v>
      </c>
      <c r="D16995">
        <v>3</v>
      </c>
      <c r="E16995" s="1">
        <v>46233.599421296298</v>
      </c>
      <c r="F16995" s="5"/>
    </row>
    <row r="16996" spans="1:6" x14ac:dyDescent="0.25">
      <c r="A16996" s="5" t="s">
        <v>7599</v>
      </c>
      <c r="B16996" s="5" t="s">
        <v>6</v>
      </c>
      <c r="C16996" s="5" t="s">
        <v>8283</v>
      </c>
      <c r="D16996">
        <v>9</v>
      </c>
      <c r="E16996" s="1">
        <v>46233.597731481481</v>
      </c>
      <c r="F16996" s="5"/>
    </row>
    <row r="16997" spans="1:6" x14ac:dyDescent="0.25">
      <c r="A16997" s="5" t="s">
        <v>162</v>
      </c>
      <c r="B16997" s="5" t="s">
        <v>6</v>
      </c>
      <c r="C16997" s="5" t="s">
        <v>8272</v>
      </c>
      <c r="D16997">
        <v>9</v>
      </c>
      <c r="E16997" s="1">
        <v>46233.597546296296</v>
      </c>
      <c r="F16997" s="5" t="s">
        <v>1128</v>
      </c>
    </row>
    <row r="16998" spans="1:6" x14ac:dyDescent="0.25">
      <c r="A16998" s="5" t="s">
        <v>27</v>
      </c>
      <c r="B16998" s="5" t="s">
        <v>6</v>
      </c>
      <c r="C16998" s="5" t="s">
        <v>8247</v>
      </c>
      <c r="D16998">
        <v>35</v>
      </c>
      <c r="E16998" s="1">
        <v>46233.596354166664</v>
      </c>
      <c r="F16998" s="5" t="s">
        <v>1121</v>
      </c>
    </row>
    <row r="16999" spans="1:6" x14ac:dyDescent="0.25">
      <c r="A16999" s="5" t="s">
        <v>7599</v>
      </c>
      <c r="B16999" s="5" t="s">
        <v>6</v>
      </c>
      <c r="C16999" s="5" t="s">
        <v>8248</v>
      </c>
      <c r="D16999">
        <v>17</v>
      </c>
      <c r="E16999" s="1">
        <v>46233.5940162037</v>
      </c>
      <c r="F16999" s="5"/>
    </row>
    <row r="17000" spans="1:6" x14ac:dyDescent="0.25">
      <c r="A17000" s="5" t="s">
        <v>7656</v>
      </c>
      <c r="B17000" s="5" t="s">
        <v>6</v>
      </c>
      <c r="C17000" s="5" t="s">
        <v>8260</v>
      </c>
      <c r="D17000">
        <v>7.66</v>
      </c>
      <c r="E17000" s="1">
        <v>46233.585127314815</v>
      </c>
      <c r="F17000" s="5"/>
    </row>
    <row r="17001" spans="1:6" x14ac:dyDescent="0.25">
      <c r="A17001" s="5" t="s">
        <v>7599</v>
      </c>
      <c r="B17001" s="5" t="s">
        <v>6</v>
      </c>
      <c r="C17001" s="5" t="s">
        <v>8266</v>
      </c>
      <c r="D17001">
        <v>17</v>
      </c>
      <c r="E17001" s="1">
        <v>46233.583541666667</v>
      </c>
      <c r="F17001" s="5"/>
    </row>
    <row r="17002" spans="1:6" x14ac:dyDescent="0.25">
      <c r="A17002" s="5" t="s">
        <v>2115</v>
      </c>
      <c r="B17002" s="5" t="s">
        <v>6</v>
      </c>
      <c r="C17002" s="5" t="s">
        <v>8273</v>
      </c>
      <c r="D17002">
        <v>29</v>
      </c>
      <c r="E17002" s="1">
        <v>46233.581516203703</v>
      </c>
      <c r="F17002" s="5" t="s">
        <v>1147</v>
      </c>
    </row>
    <row r="17003" spans="1:6" x14ac:dyDescent="0.25">
      <c r="A17003" s="5" t="s">
        <v>6968</v>
      </c>
      <c r="B17003" s="5" t="s">
        <v>6</v>
      </c>
      <c r="C17003" s="5" t="s">
        <v>8281</v>
      </c>
      <c r="D17003">
        <v>6</v>
      </c>
      <c r="E17003" s="1">
        <v>46233.578981481478</v>
      </c>
      <c r="F17003" s="5"/>
    </row>
    <row r="17004" spans="1:6" x14ac:dyDescent="0.25">
      <c r="A17004" s="5" t="s">
        <v>162</v>
      </c>
      <c r="B17004" s="5" t="s">
        <v>6</v>
      </c>
      <c r="C17004" s="5" t="s">
        <v>8274</v>
      </c>
      <c r="D17004">
        <v>8</v>
      </c>
      <c r="E17004" s="1">
        <v>46233.573113425926</v>
      </c>
      <c r="F17004" s="5" t="s">
        <v>1128</v>
      </c>
    </row>
    <row r="17005" spans="1:6" x14ac:dyDescent="0.25">
      <c r="A17005" s="5" t="s">
        <v>7599</v>
      </c>
      <c r="B17005" s="5" t="s">
        <v>6</v>
      </c>
      <c r="C17005" s="5" t="s">
        <v>8350</v>
      </c>
      <c r="D17005">
        <v>17</v>
      </c>
      <c r="E17005" s="1">
        <v>46233.571712962963</v>
      </c>
      <c r="F17005" s="5"/>
    </row>
    <row r="17006" spans="1:6" x14ac:dyDescent="0.25">
      <c r="A17006" s="5" t="s">
        <v>7503</v>
      </c>
      <c r="B17006" s="5" t="s">
        <v>6</v>
      </c>
      <c r="C17006" s="5" t="s">
        <v>8309</v>
      </c>
      <c r="D17006">
        <v>3</v>
      </c>
      <c r="E17006" s="1">
        <v>46233.568159722221</v>
      </c>
      <c r="F17006" s="5"/>
    </row>
    <row r="17007" spans="1:6" x14ac:dyDescent="0.25">
      <c r="A17007" s="5" t="s">
        <v>6341</v>
      </c>
      <c r="B17007" s="5" t="s">
        <v>6</v>
      </c>
      <c r="C17007" s="5" t="s">
        <v>8284</v>
      </c>
      <c r="D17007">
        <v>481.04</v>
      </c>
      <c r="E17007" s="1">
        <v>46233.567986111113</v>
      </c>
      <c r="F17007" s="5"/>
    </row>
    <row r="17008" spans="1:6" x14ac:dyDescent="0.25">
      <c r="A17008" s="5" t="s">
        <v>6367</v>
      </c>
      <c r="B17008" s="5" t="s">
        <v>6</v>
      </c>
      <c r="C17008" s="5" t="s">
        <v>8339</v>
      </c>
      <c r="D17008">
        <v>9</v>
      </c>
      <c r="E17008" s="1">
        <v>46233.566030092596</v>
      </c>
      <c r="F17008" s="5"/>
    </row>
    <row r="17009" spans="1:6" x14ac:dyDescent="0.25">
      <c r="A17009" s="5" t="s">
        <v>7599</v>
      </c>
      <c r="B17009" s="5" t="s">
        <v>6</v>
      </c>
      <c r="C17009" s="5" t="s">
        <v>8352</v>
      </c>
      <c r="D17009">
        <v>17</v>
      </c>
      <c r="E17009" s="1">
        <v>46233.561296296299</v>
      </c>
      <c r="F17009" s="5"/>
    </row>
    <row r="17010" spans="1:6" x14ac:dyDescent="0.25">
      <c r="A17010" s="5" t="s">
        <v>7599</v>
      </c>
      <c r="B17010" s="5" t="s">
        <v>6</v>
      </c>
      <c r="C17010" s="5" t="s">
        <v>8286</v>
      </c>
      <c r="D17010">
        <v>9</v>
      </c>
      <c r="E17010" s="1">
        <v>46233.557800925926</v>
      </c>
      <c r="F17010" s="5"/>
    </row>
    <row r="17011" spans="1:6" x14ac:dyDescent="0.25">
      <c r="A17011" s="5" t="s">
        <v>2115</v>
      </c>
      <c r="B17011" s="5" t="s">
        <v>13</v>
      </c>
      <c r="C17011" s="5" t="s">
        <v>8360</v>
      </c>
      <c r="D17011">
        <v>29</v>
      </c>
      <c r="E17011" s="1">
        <v>46233.55704861111</v>
      </c>
      <c r="F17011" s="5" t="s">
        <v>1147</v>
      </c>
    </row>
    <row r="17012" spans="1:6" x14ac:dyDescent="0.25">
      <c r="A17012" s="5" t="s">
        <v>162</v>
      </c>
      <c r="B17012" s="5" t="s">
        <v>13</v>
      </c>
      <c r="C17012" s="5" t="s">
        <v>8361</v>
      </c>
      <c r="D17012">
        <v>9</v>
      </c>
      <c r="E17012" s="1">
        <v>46233.556932870371</v>
      </c>
      <c r="F17012" s="5" t="s">
        <v>1128</v>
      </c>
    </row>
    <row r="17013" spans="1:6" x14ac:dyDescent="0.25">
      <c r="A17013" s="5" t="s">
        <v>6510</v>
      </c>
      <c r="B17013" s="5" t="s">
        <v>6</v>
      </c>
      <c r="C17013" s="5" t="s">
        <v>8353</v>
      </c>
      <c r="D17013">
        <v>5</v>
      </c>
      <c r="E17013" s="1">
        <v>46233.556018518517</v>
      </c>
      <c r="F17013" s="5" t="s">
        <v>1147</v>
      </c>
    </row>
    <row r="17014" spans="1:6" x14ac:dyDescent="0.25">
      <c r="A17014" s="5" t="s">
        <v>6367</v>
      </c>
      <c r="B17014" s="5" t="s">
        <v>13</v>
      </c>
      <c r="C17014" s="5" t="s">
        <v>8362</v>
      </c>
      <c r="D17014">
        <v>12</v>
      </c>
      <c r="E17014" s="1">
        <v>46233.552164351851</v>
      </c>
      <c r="F17014" s="5"/>
    </row>
    <row r="17015" spans="1:6" x14ac:dyDescent="0.25">
      <c r="A17015" s="5" t="s">
        <v>6968</v>
      </c>
      <c r="B17015" s="5" t="s">
        <v>13</v>
      </c>
      <c r="C17015" s="5" t="s">
        <v>8363</v>
      </c>
      <c r="D17015">
        <v>6.06</v>
      </c>
      <c r="E17015" s="1">
        <v>46233.55196759259</v>
      </c>
      <c r="F17015" s="5"/>
    </row>
    <row r="17016" spans="1:6" x14ac:dyDescent="0.25">
      <c r="A17016" s="5" t="s">
        <v>162</v>
      </c>
      <c r="B17016" s="5" t="s">
        <v>13</v>
      </c>
      <c r="C17016" s="5" t="s">
        <v>8364</v>
      </c>
      <c r="D17016">
        <v>8</v>
      </c>
      <c r="E17016" s="1">
        <v>46233.551712962966</v>
      </c>
      <c r="F17016" s="5" t="s">
        <v>1128</v>
      </c>
    </row>
    <row r="17017" spans="1:6" x14ac:dyDescent="0.25">
      <c r="A17017" s="5" t="s">
        <v>7599</v>
      </c>
      <c r="B17017" s="5" t="s">
        <v>6</v>
      </c>
      <c r="C17017" s="5" t="s">
        <v>8336</v>
      </c>
      <c r="D17017">
        <v>17</v>
      </c>
      <c r="E17017" s="1">
        <v>46233.549513888887</v>
      </c>
      <c r="F17017" s="5"/>
    </row>
    <row r="17018" spans="1:6" x14ac:dyDescent="0.25">
      <c r="A17018" s="5" t="s">
        <v>308</v>
      </c>
      <c r="B17018" s="5" t="s">
        <v>6</v>
      </c>
      <c r="C17018" s="5" t="s">
        <v>8301</v>
      </c>
      <c r="D17018">
        <v>2.19</v>
      </c>
      <c r="E17018" s="1">
        <v>46233.546979166669</v>
      </c>
      <c r="F17018" s="5" t="s">
        <v>1130</v>
      </c>
    </row>
    <row r="17019" spans="1:6" x14ac:dyDescent="0.25">
      <c r="A17019" s="5" t="s">
        <v>6968</v>
      </c>
      <c r="B17019" s="5" t="s">
        <v>6</v>
      </c>
      <c r="C17019" s="5" t="s">
        <v>8288</v>
      </c>
      <c r="D17019">
        <v>6</v>
      </c>
      <c r="E17019" s="1">
        <v>46233.541828703703</v>
      </c>
      <c r="F17019" s="5"/>
    </row>
    <row r="17020" spans="1:6" x14ac:dyDescent="0.25">
      <c r="A17020" s="5" t="s">
        <v>7599</v>
      </c>
      <c r="B17020" s="5" t="s">
        <v>6</v>
      </c>
      <c r="C17020" s="5" t="s">
        <v>8341</v>
      </c>
      <c r="D17020">
        <v>17</v>
      </c>
      <c r="E17020" s="1">
        <v>46233.539479166669</v>
      </c>
      <c r="F17020" s="5"/>
    </row>
    <row r="17021" spans="1:6" x14ac:dyDescent="0.25">
      <c r="A17021" s="5" t="s">
        <v>6341</v>
      </c>
      <c r="B17021" s="5" t="s">
        <v>101</v>
      </c>
      <c r="C17021" s="5" t="s">
        <v>8365</v>
      </c>
      <c r="D17021">
        <v>481</v>
      </c>
      <c r="E17021" s="1">
        <v>46233.538587962961</v>
      </c>
      <c r="F17021" s="5"/>
    </row>
    <row r="17022" spans="1:6" x14ac:dyDescent="0.25">
      <c r="A17022" s="5" t="s">
        <v>6968</v>
      </c>
      <c r="B17022" s="5" t="s">
        <v>6</v>
      </c>
      <c r="C17022" s="5" t="s">
        <v>8312</v>
      </c>
      <c r="D17022">
        <v>11</v>
      </c>
      <c r="E17022" s="1">
        <v>46233.538356481484</v>
      </c>
      <c r="F17022" s="5"/>
    </row>
    <row r="17023" spans="1:6" x14ac:dyDescent="0.25">
      <c r="A17023" s="5" t="s">
        <v>162</v>
      </c>
      <c r="B17023" s="5" t="s">
        <v>6</v>
      </c>
      <c r="C17023" s="5" t="s">
        <v>8279</v>
      </c>
      <c r="D17023">
        <v>9</v>
      </c>
      <c r="E17023" s="1">
        <v>46233.53628472222</v>
      </c>
      <c r="F17023" s="5" t="s">
        <v>1128</v>
      </c>
    </row>
    <row r="17024" spans="1:6" x14ac:dyDescent="0.25">
      <c r="A17024" s="5" t="s">
        <v>6367</v>
      </c>
      <c r="B17024" s="5" t="s">
        <v>6</v>
      </c>
      <c r="C17024" s="5" t="s">
        <v>8345</v>
      </c>
      <c r="D17024">
        <v>9</v>
      </c>
      <c r="E17024" s="1">
        <v>46233.533831018518</v>
      </c>
      <c r="F17024" s="5"/>
    </row>
    <row r="17025" spans="1:6" x14ac:dyDescent="0.25">
      <c r="A17025" s="5" t="s">
        <v>5492</v>
      </c>
      <c r="B17025" s="5" t="s">
        <v>6</v>
      </c>
      <c r="C17025" s="5" t="s">
        <v>8306</v>
      </c>
      <c r="D17025">
        <v>6</v>
      </c>
      <c r="E17025" s="1">
        <v>46233.532534722224</v>
      </c>
      <c r="F17025" s="5" t="s">
        <v>1142</v>
      </c>
    </row>
    <row r="17026" spans="1:6" x14ac:dyDescent="0.25">
      <c r="A17026" s="5" t="s">
        <v>7599</v>
      </c>
      <c r="B17026" s="5" t="s">
        <v>6</v>
      </c>
      <c r="C17026" s="5" t="s">
        <v>8329</v>
      </c>
      <c r="D17026">
        <v>17</v>
      </c>
      <c r="E17026" s="1">
        <v>46233.529386574075</v>
      </c>
      <c r="F17026" s="5"/>
    </row>
    <row r="17027" spans="1:6" x14ac:dyDescent="0.25">
      <c r="A17027" s="5" t="s">
        <v>2115</v>
      </c>
      <c r="B17027" s="5" t="s">
        <v>6</v>
      </c>
      <c r="C17027" s="5" t="s">
        <v>8275</v>
      </c>
      <c r="D17027">
        <v>29</v>
      </c>
      <c r="E17027" s="1">
        <v>46233.526990740742</v>
      </c>
      <c r="F17027" s="5" t="s">
        <v>1147</v>
      </c>
    </row>
    <row r="17028" spans="1:6" x14ac:dyDescent="0.25">
      <c r="A17028" s="5" t="s">
        <v>27</v>
      </c>
      <c r="B17028" s="5" t="s">
        <v>6</v>
      </c>
      <c r="C17028" s="5" t="s">
        <v>8342</v>
      </c>
      <c r="D17028">
        <v>39</v>
      </c>
      <c r="E17028" s="1">
        <v>46233.524548611109</v>
      </c>
      <c r="F17028" s="5" t="s">
        <v>1121</v>
      </c>
    </row>
    <row r="17029" spans="1:6" x14ac:dyDescent="0.25">
      <c r="A17029" s="5" t="s">
        <v>162</v>
      </c>
      <c r="B17029" s="5" t="s">
        <v>6</v>
      </c>
      <c r="C17029" s="5" t="s">
        <v>8276</v>
      </c>
      <c r="D17029">
        <v>9</v>
      </c>
      <c r="E17029" s="1">
        <v>46233.51966435185</v>
      </c>
      <c r="F17029" s="5" t="s">
        <v>1128</v>
      </c>
    </row>
    <row r="17030" spans="1:6" x14ac:dyDescent="0.25">
      <c r="A17030" s="5" t="s">
        <v>7599</v>
      </c>
      <c r="B17030" s="5" t="s">
        <v>6</v>
      </c>
      <c r="C17030" s="5" t="s">
        <v>8327</v>
      </c>
      <c r="D17030">
        <v>18</v>
      </c>
      <c r="E17030" s="1">
        <v>46233.518946759257</v>
      </c>
      <c r="F17030" s="5"/>
    </row>
    <row r="17031" spans="1:6" x14ac:dyDescent="0.25">
      <c r="A17031" s="5" t="s">
        <v>6367</v>
      </c>
      <c r="B17031" s="5" t="s">
        <v>6</v>
      </c>
      <c r="C17031" s="5" t="s">
        <v>8330</v>
      </c>
      <c r="D17031">
        <v>20</v>
      </c>
      <c r="E17031" s="1">
        <v>46233.513993055552</v>
      </c>
      <c r="F17031" s="5"/>
    </row>
    <row r="17032" spans="1:6" x14ac:dyDescent="0.25">
      <c r="A17032" s="5" t="s">
        <v>7599</v>
      </c>
      <c r="B17032" s="5" t="s">
        <v>6</v>
      </c>
      <c r="C17032" s="5" t="s">
        <v>8324</v>
      </c>
      <c r="D17032">
        <v>17</v>
      </c>
      <c r="E17032" s="1">
        <v>46233.50885416667</v>
      </c>
      <c r="F17032" s="5"/>
    </row>
    <row r="17033" spans="1:6" x14ac:dyDescent="0.25">
      <c r="A17033" s="5" t="s">
        <v>162</v>
      </c>
      <c r="B17033" s="5" t="s">
        <v>6</v>
      </c>
      <c r="C17033" s="5" t="s">
        <v>8277</v>
      </c>
      <c r="D17033">
        <v>9</v>
      </c>
      <c r="E17033" s="1">
        <v>46233.50540509259</v>
      </c>
      <c r="F17033" s="5" t="s">
        <v>1128</v>
      </c>
    </row>
    <row r="17034" spans="1:6" x14ac:dyDescent="0.25">
      <c r="A17034" s="5" t="s">
        <v>6968</v>
      </c>
      <c r="B17034" s="5" t="s">
        <v>6</v>
      </c>
      <c r="C17034" s="5" t="s">
        <v>8319</v>
      </c>
      <c r="D17034">
        <v>10</v>
      </c>
      <c r="E17034" s="1">
        <v>46233.505393518521</v>
      </c>
      <c r="F17034" s="5"/>
    </row>
    <row r="17035" spans="1:6" x14ac:dyDescent="0.25">
      <c r="A17035" s="5" t="s">
        <v>6920</v>
      </c>
      <c r="B17035" s="5" t="s">
        <v>6</v>
      </c>
      <c r="C17035" s="5" t="s">
        <v>8354</v>
      </c>
      <c r="D17035">
        <v>5</v>
      </c>
      <c r="E17035" s="1">
        <v>46233.504189814812</v>
      </c>
      <c r="F17035" s="5"/>
    </row>
    <row r="17036" spans="1:6" x14ac:dyDescent="0.25">
      <c r="A17036" s="5" t="s">
        <v>5492</v>
      </c>
      <c r="B17036" s="5" t="s">
        <v>6</v>
      </c>
      <c r="C17036" s="5" t="s">
        <v>8299</v>
      </c>
      <c r="D17036">
        <v>12</v>
      </c>
      <c r="E17036" s="1">
        <v>46233.503634259258</v>
      </c>
      <c r="F17036" s="5" t="s">
        <v>1142</v>
      </c>
    </row>
    <row r="17037" spans="1:6" x14ac:dyDescent="0.25">
      <c r="A17037" s="5" t="s">
        <v>7503</v>
      </c>
      <c r="B17037" s="5" t="s">
        <v>6</v>
      </c>
      <c r="C17037" s="5" t="s">
        <v>8313</v>
      </c>
      <c r="D17037">
        <v>3</v>
      </c>
      <c r="E17037" s="1">
        <v>46233.501550925925</v>
      </c>
      <c r="F17037" s="5"/>
    </row>
    <row r="17038" spans="1:6" x14ac:dyDescent="0.25">
      <c r="A17038" s="5" t="s">
        <v>6968</v>
      </c>
      <c r="B17038" s="5" t="s">
        <v>6</v>
      </c>
      <c r="C17038" s="5" t="s">
        <v>8307</v>
      </c>
      <c r="D17038">
        <v>9</v>
      </c>
      <c r="E17038" s="1">
        <v>46233.501319444447</v>
      </c>
      <c r="F17038" s="5"/>
    </row>
    <row r="17039" spans="1:6" x14ac:dyDescent="0.25">
      <c r="A17039" s="5" t="s">
        <v>5492</v>
      </c>
      <c r="B17039" s="5" t="s">
        <v>6</v>
      </c>
      <c r="C17039" s="5" t="s">
        <v>8300</v>
      </c>
      <c r="D17039">
        <v>6</v>
      </c>
      <c r="E17039" s="1">
        <v>46233.500219907408</v>
      </c>
      <c r="F17039" s="5" t="s">
        <v>1142</v>
      </c>
    </row>
    <row r="17040" spans="1:6" x14ac:dyDescent="0.25">
      <c r="A17040" s="5" t="s">
        <v>7599</v>
      </c>
      <c r="B17040" s="5" t="s">
        <v>6</v>
      </c>
      <c r="C17040" s="5" t="s">
        <v>8355</v>
      </c>
      <c r="D17040">
        <v>17</v>
      </c>
      <c r="E17040" s="1">
        <v>46233.498437499999</v>
      </c>
      <c r="F17040" s="5"/>
    </row>
    <row r="17041" spans="1:6" x14ac:dyDescent="0.25">
      <c r="A17041" s="5" t="s">
        <v>6367</v>
      </c>
      <c r="B17041" s="5" t="s">
        <v>6</v>
      </c>
      <c r="C17041" s="5" t="s">
        <v>8349</v>
      </c>
      <c r="D17041">
        <v>10</v>
      </c>
      <c r="E17041" s="1">
        <v>46233.496608796297</v>
      </c>
      <c r="F17041" s="5"/>
    </row>
    <row r="17042" spans="1:6" x14ac:dyDescent="0.25">
      <c r="A17042" s="5" t="s">
        <v>2115</v>
      </c>
      <c r="B17042" s="5" t="s">
        <v>6</v>
      </c>
      <c r="C17042" s="5" t="s">
        <v>8278</v>
      </c>
      <c r="D17042">
        <v>29</v>
      </c>
      <c r="E17042" s="1">
        <v>46233.495405092595</v>
      </c>
      <c r="F17042" s="5" t="s">
        <v>1147</v>
      </c>
    </row>
    <row r="17043" spans="1:6" x14ac:dyDescent="0.25">
      <c r="A17043" s="5" t="s">
        <v>2632</v>
      </c>
      <c r="B17043" s="5" t="s">
        <v>6</v>
      </c>
      <c r="C17043" s="5" t="s">
        <v>8302</v>
      </c>
      <c r="D17043">
        <v>4</v>
      </c>
      <c r="E17043" s="1">
        <v>46233.493495370371</v>
      </c>
      <c r="F17043" s="5" t="s">
        <v>1121</v>
      </c>
    </row>
    <row r="17044" spans="1:6" x14ac:dyDescent="0.25">
      <c r="A17044" s="5" t="s">
        <v>162</v>
      </c>
      <c r="B17044" s="5" t="s">
        <v>13</v>
      </c>
      <c r="C17044" s="5" t="s">
        <v>8366</v>
      </c>
      <c r="D17044">
        <v>9</v>
      </c>
      <c r="E17044" s="1">
        <v>46233.491203703707</v>
      </c>
      <c r="F17044" s="5" t="s">
        <v>1128</v>
      </c>
    </row>
    <row r="17045" spans="1:6" x14ac:dyDescent="0.25">
      <c r="A17045" s="5" t="s">
        <v>6968</v>
      </c>
      <c r="B17045" s="5" t="s">
        <v>6</v>
      </c>
      <c r="C17045" s="5" t="s">
        <v>8359</v>
      </c>
      <c r="D17045">
        <v>6</v>
      </c>
      <c r="E17045" s="1">
        <v>46233.490405092591</v>
      </c>
      <c r="F17045" s="5"/>
    </row>
    <row r="17046" spans="1:6" x14ac:dyDescent="0.25">
      <c r="A17046" s="5" t="s">
        <v>162</v>
      </c>
      <c r="B17046" s="5" t="s">
        <v>13</v>
      </c>
      <c r="C17046" s="5" t="s">
        <v>8367</v>
      </c>
      <c r="D17046">
        <v>8</v>
      </c>
      <c r="E17046" s="1">
        <v>46233.488611111112</v>
      </c>
      <c r="F17046" s="5" t="s">
        <v>1128</v>
      </c>
    </row>
    <row r="17047" spans="1:6" x14ac:dyDescent="0.25">
      <c r="A17047" s="5" t="s">
        <v>7613</v>
      </c>
      <c r="B17047" s="5" t="s">
        <v>13</v>
      </c>
      <c r="C17047" s="5" t="s">
        <v>8368</v>
      </c>
      <c r="D17047">
        <v>26</v>
      </c>
      <c r="E17047" s="1">
        <v>46233.487962962965</v>
      </c>
      <c r="F17047" s="5"/>
    </row>
    <row r="17048" spans="1:6" x14ac:dyDescent="0.25">
      <c r="A17048" s="5" t="s">
        <v>7599</v>
      </c>
      <c r="B17048" s="5" t="s">
        <v>6</v>
      </c>
      <c r="C17048" s="5" t="s">
        <v>8356</v>
      </c>
      <c r="D17048">
        <v>15</v>
      </c>
      <c r="E17048" s="1">
        <v>46233.486331018517</v>
      </c>
      <c r="F17048" s="5"/>
    </row>
    <row r="17049" spans="1:6" x14ac:dyDescent="0.25">
      <c r="A17049" s="5" t="s">
        <v>6510</v>
      </c>
      <c r="B17049" s="5" t="s">
        <v>6</v>
      </c>
      <c r="C17049" s="5" t="s">
        <v>8328</v>
      </c>
      <c r="D17049">
        <v>2</v>
      </c>
      <c r="E17049" s="1">
        <v>46233.485277777778</v>
      </c>
      <c r="F17049" s="5" t="s">
        <v>1147</v>
      </c>
    </row>
    <row r="17050" spans="1:6" x14ac:dyDescent="0.25">
      <c r="A17050" s="5" t="s">
        <v>7503</v>
      </c>
      <c r="B17050" s="5" t="s">
        <v>6</v>
      </c>
      <c r="C17050" s="5" t="s">
        <v>8321</v>
      </c>
      <c r="D17050">
        <v>2.27</v>
      </c>
      <c r="E17050" s="1">
        <v>46233.484837962962</v>
      </c>
      <c r="F17050" s="5"/>
    </row>
    <row r="17051" spans="1:6" x14ac:dyDescent="0.25">
      <c r="A17051" s="5" t="s">
        <v>6968</v>
      </c>
      <c r="B17051" s="5" t="s">
        <v>13</v>
      </c>
      <c r="C17051" s="5" t="s">
        <v>8369</v>
      </c>
      <c r="D17051">
        <v>6</v>
      </c>
      <c r="E17051" s="1">
        <v>46233.484652777777</v>
      </c>
      <c r="F17051" s="5"/>
    </row>
    <row r="17052" spans="1:6" x14ac:dyDescent="0.25">
      <c r="A17052" s="5" t="s">
        <v>162</v>
      </c>
      <c r="B17052" s="5" t="s">
        <v>6</v>
      </c>
      <c r="C17052" s="5" t="s">
        <v>8287</v>
      </c>
      <c r="D17052">
        <v>9</v>
      </c>
      <c r="E17052" s="1">
        <v>46233.484583333331</v>
      </c>
      <c r="F17052" s="5" t="s">
        <v>1128</v>
      </c>
    </row>
    <row r="17053" spans="1:6" x14ac:dyDescent="0.25">
      <c r="A17053" s="5" t="s">
        <v>7599</v>
      </c>
      <c r="B17053" s="5" t="s">
        <v>13</v>
      </c>
      <c r="C17053" s="5" t="s">
        <v>8370</v>
      </c>
      <c r="D17053">
        <v>9</v>
      </c>
      <c r="E17053" s="1">
        <v>46233.483402777776</v>
      </c>
      <c r="F17053" s="5"/>
    </row>
    <row r="17054" spans="1:6" x14ac:dyDescent="0.25">
      <c r="A17054" s="5" t="s">
        <v>7599</v>
      </c>
      <c r="B17054" s="5" t="s">
        <v>13</v>
      </c>
      <c r="C17054" s="5" t="s">
        <v>8371</v>
      </c>
      <c r="D17054">
        <v>9</v>
      </c>
      <c r="E17054" s="1">
        <v>46233.483402777776</v>
      </c>
      <c r="F17054" s="5"/>
    </row>
    <row r="17055" spans="1:6" x14ac:dyDescent="0.25">
      <c r="A17055" s="5" t="s">
        <v>7599</v>
      </c>
      <c r="B17055" s="5" t="s">
        <v>13</v>
      </c>
      <c r="C17055" s="5" t="s">
        <v>8372</v>
      </c>
      <c r="D17055">
        <v>10</v>
      </c>
      <c r="E17055" s="1">
        <v>46233.483217592591</v>
      </c>
      <c r="F17055" s="5"/>
    </row>
    <row r="17056" spans="1:6" x14ac:dyDescent="0.25">
      <c r="A17056" s="5" t="s">
        <v>7599</v>
      </c>
      <c r="B17056" s="5" t="s">
        <v>13</v>
      </c>
      <c r="C17056" s="5" t="s">
        <v>8373</v>
      </c>
      <c r="D17056">
        <v>9</v>
      </c>
      <c r="E17056" s="1">
        <v>46233.483194444445</v>
      </c>
      <c r="F17056" s="5"/>
    </row>
    <row r="17057" spans="1:6" x14ac:dyDescent="0.25">
      <c r="A17057" s="5" t="s">
        <v>6367</v>
      </c>
      <c r="B17057" s="5" t="s">
        <v>6</v>
      </c>
      <c r="C17057" s="5" t="s">
        <v>8305</v>
      </c>
      <c r="D17057">
        <v>12</v>
      </c>
      <c r="E17057" s="1">
        <v>46233.483148148145</v>
      </c>
      <c r="F17057" s="5"/>
    </row>
    <row r="17058" spans="1:6" x14ac:dyDescent="0.25">
      <c r="A17058" s="5" t="s">
        <v>6367</v>
      </c>
      <c r="B17058" s="5" t="s">
        <v>6</v>
      </c>
      <c r="C17058" s="5" t="s">
        <v>8334</v>
      </c>
      <c r="D17058">
        <v>9</v>
      </c>
      <c r="E17058" s="1">
        <v>46233.48165509259</v>
      </c>
      <c r="F17058" s="5"/>
    </row>
    <row r="17059" spans="1:6" x14ac:dyDescent="0.25">
      <c r="A17059" s="5" t="s">
        <v>6968</v>
      </c>
      <c r="B17059" s="5" t="s">
        <v>6</v>
      </c>
      <c r="C17059" s="5" t="s">
        <v>8308</v>
      </c>
      <c r="D17059">
        <v>12</v>
      </c>
      <c r="E17059" s="1">
        <v>46233.480717592596</v>
      </c>
      <c r="F17059" s="5"/>
    </row>
    <row r="17060" spans="1:6" x14ac:dyDescent="0.25">
      <c r="A17060" s="5" t="s">
        <v>6367</v>
      </c>
      <c r="B17060" s="5" t="s">
        <v>13</v>
      </c>
      <c r="C17060" s="5" t="s">
        <v>8374</v>
      </c>
      <c r="D17060">
        <v>12</v>
      </c>
      <c r="E17060" s="1">
        <v>46233.478344907409</v>
      </c>
      <c r="F17060" s="5"/>
    </row>
    <row r="17061" spans="1:6" x14ac:dyDescent="0.25">
      <c r="A17061" s="5" t="s">
        <v>6968</v>
      </c>
      <c r="B17061" s="5" t="s">
        <v>13</v>
      </c>
      <c r="C17061" s="5" t="s">
        <v>8375</v>
      </c>
      <c r="D17061">
        <v>8</v>
      </c>
      <c r="E17061" s="1">
        <v>46233.478217592594</v>
      </c>
      <c r="F17061" s="5"/>
    </row>
    <row r="17062" spans="1:6" x14ac:dyDescent="0.25">
      <c r="A17062" s="5" t="s">
        <v>6367</v>
      </c>
      <c r="B17062" s="5" t="s">
        <v>13</v>
      </c>
      <c r="C17062" s="5" t="s">
        <v>8376</v>
      </c>
      <c r="D17062">
        <v>12</v>
      </c>
      <c r="E17062" s="1">
        <v>46233.477800925924</v>
      </c>
      <c r="F17062" s="5"/>
    </row>
    <row r="17063" spans="1:6" x14ac:dyDescent="0.25">
      <c r="A17063" s="5" t="s">
        <v>25</v>
      </c>
      <c r="B17063" s="5" t="s">
        <v>6</v>
      </c>
      <c r="C17063" s="5" t="s">
        <v>8318</v>
      </c>
      <c r="D17063">
        <v>47</v>
      </c>
      <c r="E17063" s="1">
        <v>46233.477002314816</v>
      </c>
      <c r="F17063" s="5" t="s">
        <v>1135</v>
      </c>
    </row>
    <row r="17064" spans="1:6" x14ac:dyDescent="0.25">
      <c r="A17064" s="5" t="s">
        <v>6968</v>
      </c>
      <c r="B17064" s="5" t="s">
        <v>13</v>
      </c>
      <c r="C17064" s="5" t="s">
        <v>8377</v>
      </c>
      <c r="D17064">
        <v>9</v>
      </c>
      <c r="E17064" s="1">
        <v>46233.476793981485</v>
      </c>
      <c r="F17064" s="5"/>
    </row>
    <row r="17065" spans="1:6" x14ac:dyDescent="0.25">
      <c r="A17065" s="5" t="s">
        <v>5492</v>
      </c>
      <c r="B17065" s="5" t="s">
        <v>13</v>
      </c>
      <c r="C17065" s="5" t="s">
        <v>8378</v>
      </c>
      <c r="D17065">
        <v>11</v>
      </c>
      <c r="E17065" s="1">
        <v>46233.476412037038</v>
      </c>
      <c r="F17065" s="5" t="s">
        <v>1142</v>
      </c>
    </row>
    <row r="17066" spans="1:6" x14ac:dyDescent="0.25">
      <c r="A17066" s="5" t="s">
        <v>6968</v>
      </c>
      <c r="B17066" s="5" t="s">
        <v>13</v>
      </c>
      <c r="C17066" s="5" t="s">
        <v>8379</v>
      </c>
      <c r="D17066">
        <v>7</v>
      </c>
      <c r="E17066" s="1">
        <v>46233.476319444446</v>
      </c>
      <c r="F17066" s="5"/>
    </row>
    <row r="17067" spans="1:6" x14ac:dyDescent="0.25">
      <c r="A17067" s="5" t="s">
        <v>6367</v>
      </c>
      <c r="B17067" s="5" t="s">
        <v>13</v>
      </c>
      <c r="C17067" s="5" t="s">
        <v>8380</v>
      </c>
      <c r="D17067">
        <v>11</v>
      </c>
      <c r="E17067" s="1">
        <v>46233.475983796299</v>
      </c>
      <c r="F17067" s="5"/>
    </row>
    <row r="17068" spans="1:6" x14ac:dyDescent="0.25">
      <c r="A17068" s="5" t="s">
        <v>6968</v>
      </c>
      <c r="B17068" s="5" t="s">
        <v>13</v>
      </c>
      <c r="C17068" s="5" t="s">
        <v>8381</v>
      </c>
      <c r="D17068">
        <v>11</v>
      </c>
      <c r="E17068" s="1">
        <v>46233.47583333333</v>
      </c>
      <c r="F17068" s="5"/>
    </row>
    <row r="17069" spans="1:6" x14ac:dyDescent="0.25">
      <c r="A17069" s="5" t="s">
        <v>2632</v>
      </c>
      <c r="B17069" s="5" t="s">
        <v>13</v>
      </c>
      <c r="C17069" s="5" t="s">
        <v>8382</v>
      </c>
      <c r="D17069">
        <v>4</v>
      </c>
      <c r="E17069" s="1">
        <v>46233.475706018522</v>
      </c>
      <c r="F17069" s="5" t="s">
        <v>1121</v>
      </c>
    </row>
    <row r="17070" spans="1:6" x14ac:dyDescent="0.25">
      <c r="A17070" s="5" t="s">
        <v>6968</v>
      </c>
      <c r="B17070" s="5" t="s">
        <v>13</v>
      </c>
      <c r="C17070" s="5" t="s">
        <v>8383</v>
      </c>
      <c r="D17070">
        <v>13.26</v>
      </c>
      <c r="E17070" s="1">
        <v>46233.475104166668</v>
      </c>
      <c r="F17070" s="5"/>
    </row>
    <row r="17071" spans="1:6" x14ac:dyDescent="0.25">
      <c r="A17071" s="5" t="s">
        <v>25</v>
      </c>
      <c r="B17071" s="5" t="s">
        <v>13</v>
      </c>
      <c r="C17071" s="5" t="s">
        <v>8384</v>
      </c>
      <c r="D17071">
        <v>47</v>
      </c>
      <c r="E17071" s="1">
        <v>46233.474999999999</v>
      </c>
      <c r="F17071" s="5" t="s">
        <v>1135</v>
      </c>
    </row>
    <row r="17072" spans="1:6" x14ac:dyDescent="0.25">
      <c r="A17072" s="5" t="s">
        <v>6968</v>
      </c>
      <c r="B17072" s="5" t="s">
        <v>13</v>
      </c>
      <c r="C17072" s="5" t="s">
        <v>8385</v>
      </c>
      <c r="D17072">
        <v>10</v>
      </c>
      <c r="E17072" s="1">
        <v>46233.474907407406</v>
      </c>
      <c r="F17072" s="5"/>
    </row>
    <row r="17073" spans="1:6" x14ac:dyDescent="0.25">
      <c r="A17073" s="5" t="s">
        <v>6968</v>
      </c>
      <c r="B17073" s="5" t="s">
        <v>13</v>
      </c>
      <c r="C17073" s="5" t="s">
        <v>8386</v>
      </c>
      <c r="D17073">
        <v>10</v>
      </c>
      <c r="E17073" s="1">
        <v>46233.474826388891</v>
      </c>
      <c r="F17073" s="5"/>
    </row>
    <row r="17074" spans="1:6" x14ac:dyDescent="0.25">
      <c r="A17074" s="5" t="s">
        <v>6367</v>
      </c>
      <c r="B17074" s="5" t="s">
        <v>13</v>
      </c>
      <c r="C17074" s="5" t="s">
        <v>8387</v>
      </c>
      <c r="D17074">
        <v>8</v>
      </c>
      <c r="E17074" s="1">
        <v>46233.474768518521</v>
      </c>
      <c r="F17074" s="5"/>
    </row>
    <row r="17075" spans="1:6" x14ac:dyDescent="0.25">
      <c r="A17075" s="5" t="s">
        <v>6920</v>
      </c>
      <c r="B17075" s="5" t="s">
        <v>13</v>
      </c>
      <c r="C17075" s="5" t="s">
        <v>8388</v>
      </c>
      <c r="D17075">
        <v>5</v>
      </c>
      <c r="E17075" s="1">
        <v>46233.474733796298</v>
      </c>
      <c r="F17075" s="5"/>
    </row>
    <row r="17076" spans="1:6" x14ac:dyDescent="0.25">
      <c r="A17076" s="5" t="s">
        <v>5492</v>
      </c>
      <c r="B17076" s="5" t="s">
        <v>13</v>
      </c>
      <c r="C17076" s="5" t="s">
        <v>8389</v>
      </c>
      <c r="D17076">
        <v>2</v>
      </c>
      <c r="E17076" s="1">
        <v>46233.47457175926</v>
      </c>
      <c r="F17076" s="5" t="s">
        <v>1142</v>
      </c>
    </row>
    <row r="17077" spans="1:6" x14ac:dyDescent="0.25">
      <c r="A17077" s="5" t="s">
        <v>7503</v>
      </c>
      <c r="B17077" s="5" t="s">
        <v>13</v>
      </c>
      <c r="C17077" s="5" t="s">
        <v>8390</v>
      </c>
      <c r="D17077">
        <v>2.2400000000000002</v>
      </c>
      <c r="E17077" s="1">
        <v>46233.47457175926</v>
      </c>
      <c r="F17077" s="5"/>
    </row>
    <row r="17078" spans="1:6" x14ac:dyDescent="0.25">
      <c r="A17078" s="5" t="s">
        <v>7599</v>
      </c>
      <c r="B17078" s="5" t="s">
        <v>6</v>
      </c>
      <c r="C17078" s="5" t="s">
        <v>8357</v>
      </c>
      <c r="D17078">
        <v>17</v>
      </c>
      <c r="E17078" s="1">
        <v>46233.47446759259</v>
      </c>
      <c r="F17078" s="5"/>
    </row>
    <row r="17079" spans="1:6" x14ac:dyDescent="0.25">
      <c r="A17079" s="5" t="s">
        <v>7503</v>
      </c>
      <c r="B17079" s="5" t="s">
        <v>13</v>
      </c>
      <c r="C17079" s="5" t="s">
        <v>8391</v>
      </c>
      <c r="D17079">
        <v>2.21</v>
      </c>
      <c r="E17079" s="1">
        <v>46233.474444444444</v>
      </c>
      <c r="F17079" s="5"/>
    </row>
    <row r="17080" spans="1:6" x14ac:dyDescent="0.25">
      <c r="A17080" s="5" t="s">
        <v>7599</v>
      </c>
      <c r="B17080" s="5" t="s">
        <v>13</v>
      </c>
      <c r="C17080" s="5" t="s">
        <v>8392</v>
      </c>
      <c r="D17080">
        <v>16</v>
      </c>
      <c r="E17080" s="1">
        <v>46233.474409722221</v>
      </c>
      <c r="F17080" s="5"/>
    </row>
    <row r="17081" spans="1:6" x14ac:dyDescent="0.25">
      <c r="A17081" s="5" t="s">
        <v>7599</v>
      </c>
      <c r="B17081" s="5" t="s">
        <v>13</v>
      </c>
      <c r="C17081" s="5" t="s">
        <v>8394</v>
      </c>
      <c r="D17081">
        <v>17</v>
      </c>
      <c r="E17081" s="1">
        <v>46233.474247685182</v>
      </c>
      <c r="F17081" s="5"/>
    </row>
    <row r="17082" spans="1:6" x14ac:dyDescent="0.25">
      <c r="A17082" s="5" t="s">
        <v>7503</v>
      </c>
      <c r="B17082" s="5" t="s">
        <v>13</v>
      </c>
      <c r="C17082" s="5" t="s">
        <v>8393</v>
      </c>
      <c r="D17082">
        <v>3</v>
      </c>
      <c r="E17082" s="1">
        <v>46233.474247685182</v>
      </c>
      <c r="F17082" s="5"/>
    </row>
    <row r="17083" spans="1:6" x14ac:dyDescent="0.25">
      <c r="A17083" s="5" t="s">
        <v>27</v>
      </c>
      <c r="B17083" s="5" t="s">
        <v>13</v>
      </c>
      <c r="C17083" s="5" t="s">
        <v>8395</v>
      </c>
      <c r="D17083">
        <v>53</v>
      </c>
      <c r="E17083" s="1">
        <v>46233.474189814813</v>
      </c>
      <c r="F17083" s="5" t="s">
        <v>1121</v>
      </c>
    </row>
    <row r="17084" spans="1:6" x14ac:dyDescent="0.25">
      <c r="A17084" s="5" t="s">
        <v>7503</v>
      </c>
      <c r="B17084" s="5" t="s">
        <v>13</v>
      </c>
      <c r="C17084" s="5" t="s">
        <v>8396</v>
      </c>
      <c r="D17084">
        <v>2.16</v>
      </c>
      <c r="E17084" s="1">
        <v>46233.474097222221</v>
      </c>
      <c r="F17084" s="5"/>
    </row>
    <row r="17085" spans="1:6" x14ac:dyDescent="0.25">
      <c r="A17085" s="5" t="s">
        <v>6968</v>
      </c>
      <c r="B17085" s="5" t="s">
        <v>13</v>
      </c>
      <c r="C17085" s="5" t="s">
        <v>8397</v>
      </c>
      <c r="D17085">
        <v>5</v>
      </c>
      <c r="E17085" s="1">
        <v>46233.474004629628</v>
      </c>
      <c r="F17085" s="5"/>
    </row>
    <row r="17086" spans="1:6" x14ac:dyDescent="0.25">
      <c r="A17086" s="5" t="s">
        <v>62</v>
      </c>
      <c r="B17086" s="5" t="s">
        <v>13</v>
      </c>
      <c r="C17086" s="5" t="s">
        <v>8398</v>
      </c>
      <c r="D17086">
        <v>6</v>
      </c>
      <c r="E17086" s="1">
        <v>46233.473668981482</v>
      </c>
      <c r="F17086" s="5" t="s">
        <v>1130</v>
      </c>
    </row>
    <row r="17087" spans="1:6" x14ac:dyDescent="0.25">
      <c r="A17087" s="5" t="s">
        <v>27</v>
      </c>
      <c r="B17087" s="5" t="s">
        <v>13</v>
      </c>
      <c r="C17087" s="5" t="s">
        <v>8399</v>
      </c>
      <c r="D17087">
        <v>39</v>
      </c>
      <c r="E17087" s="1">
        <v>46233.47351851852</v>
      </c>
      <c r="F17087" s="5" t="s">
        <v>1121</v>
      </c>
    </row>
    <row r="17088" spans="1:6" x14ac:dyDescent="0.25">
      <c r="A17088" s="5" t="s">
        <v>6367</v>
      </c>
      <c r="B17088" s="5" t="s">
        <v>13</v>
      </c>
      <c r="C17088" s="5" t="s">
        <v>8400</v>
      </c>
      <c r="D17088">
        <v>8</v>
      </c>
      <c r="E17088" s="1">
        <v>46233.473425925928</v>
      </c>
      <c r="F17088" s="5"/>
    </row>
    <row r="17089" spans="1:6" x14ac:dyDescent="0.25">
      <c r="A17089" s="5" t="s">
        <v>7599</v>
      </c>
      <c r="B17089" s="5" t="s">
        <v>13</v>
      </c>
      <c r="C17089" s="5" t="s">
        <v>8401</v>
      </c>
      <c r="D17089">
        <v>16</v>
      </c>
      <c r="E17089" s="1">
        <v>46233.473113425927</v>
      </c>
      <c r="F17089" s="5"/>
    </row>
    <row r="17090" spans="1:6" x14ac:dyDescent="0.25">
      <c r="A17090" s="5" t="s">
        <v>6510</v>
      </c>
      <c r="B17090" s="5" t="s">
        <v>6</v>
      </c>
      <c r="C17090" s="5" t="s">
        <v>8340</v>
      </c>
      <c r="D17090">
        <v>2</v>
      </c>
      <c r="E17090" s="1">
        <v>46233.473067129627</v>
      </c>
      <c r="F17090" s="5" t="s">
        <v>1147</v>
      </c>
    </row>
    <row r="17091" spans="1:6" x14ac:dyDescent="0.25">
      <c r="A17091" s="5" t="s">
        <v>6367</v>
      </c>
      <c r="B17091" s="5" t="s">
        <v>13</v>
      </c>
      <c r="C17091" s="5" t="s">
        <v>8402</v>
      </c>
      <c r="D17091">
        <v>9</v>
      </c>
      <c r="E17091" s="1">
        <v>46233.472928240742</v>
      </c>
      <c r="F17091" s="5"/>
    </row>
    <row r="17092" spans="1:6" x14ac:dyDescent="0.25">
      <c r="A17092" s="5" t="s">
        <v>27</v>
      </c>
      <c r="B17092" s="5" t="s">
        <v>13</v>
      </c>
      <c r="C17092" s="5" t="s">
        <v>8403</v>
      </c>
      <c r="D17092">
        <v>38</v>
      </c>
      <c r="E17092" s="1">
        <v>46233.47284722222</v>
      </c>
      <c r="F17092" s="5" t="s">
        <v>1121</v>
      </c>
    </row>
    <row r="17093" spans="1:6" x14ac:dyDescent="0.25">
      <c r="A17093" s="5" t="s">
        <v>6367</v>
      </c>
      <c r="B17093" s="5" t="s">
        <v>13</v>
      </c>
      <c r="C17093" s="5" t="s">
        <v>8404</v>
      </c>
      <c r="D17093">
        <v>8</v>
      </c>
      <c r="E17093" s="1">
        <v>46233.472592592596</v>
      </c>
      <c r="F17093" s="5"/>
    </row>
    <row r="17094" spans="1:6" x14ac:dyDescent="0.25">
      <c r="A17094" s="5" t="s">
        <v>7599</v>
      </c>
      <c r="B17094" s="5" t="s">
        <v>13</v>
      </c>
      <c r="C17094" s="5" t="s">
        <v>8405</v>
      </c>
      <c r="D17094">
        <v>14</v>
      </c>
      <c r="E17094" s="1">
        <v>46233.47247685185</v>
      </c>
      <c r="F17094" s="5"/>
    </row>
    <row r="17095" spans="1:6" x14ac:dyDescent="0.25">
      <c r="A17095" s="5" t="s">
        <v>7599</v>
      </c>
      <c r="B17095" s="5" t="s">
        <v>13</v>
      </c>
      <c r="C17095" s="5" t="s">
        <v>8406</v>
      </c>
      <c r="D17095">
        <v>16</v>
      </c>
      <c r="E17095" s="1">
        <v>46233.472407407404</v>
      </c>
      <c r="F17095" s="5"/>
    </row>
    <row r="17096" spans="1:6" x14ac:dyDescent="0.25">
      <c r="A17096" s="5" t="s">
        <v>6367</v>
      </c>
      <c r="B17096" s="5" t="s">
        <v>13</v>
      </c>
      <c r="C17096" s="5" t="s">
        <v>8407</v>
      </c>
      <c r="D17096">
        <v>8</v>
      </c>
      <c r="E17096" s="1">
        <v>46233.472071759257</v>
      </c>
      <c r="F17096" s="5"/>
    </row>
    <row r="17097" spans="1:6" x14ac:dyDescent="0.25">
      <c r="A17097" s="5" t="s">
        <v>6920</v>
      </c>
      <c r="B17097" s="5" t="s">
        <v>13</v>
      </c>
      <c r="C17097" s="5" t="s">
        <v>8408</v>
      </c>
      <c r="D17097">
        <v>5</v>
      </c>
      <c r="E17097" s="1">
        <v>46233.472002314818</v>
      </c>
      <c r="F17097" s="5"/>
    </row>
    <row r="17098" spans="1:6" x14ac:dyDescent="0.25">
      <c r="A17098" s="5" t="s">
        <v>6920</v>
      </c>
      <c r="B17098" s="5" t="s">
        <v>13</v>
      </c>
      <c r="C17098" s="5" t="s">
        <v>8409</v>
      </c>
      <c r="D17098">
        <v>5</v>
      </c>
      <c r="E17098" s="1">
        <v>46233.47179398148</v>
      </c>
      <c r="F17098" s="5"/>
    </row>
    <row r="17099" spans="1:6" x14ac:dyDescent="0.25">
      <c r="A17099" s="5" t="s">
        <v>6338</v>
      </c>
      <c r="B17099" s="5" t="s">
        <v>13</v>
      </c>
      <c r="C17099" s="5" t="s">
        <v>8410</v>
      </c>
      <c r="D17099">
        <v>44</v>
      </c>
      <c r="E17099" s="1">
        <v>46233.471435185187</v>
      </c>
      <c r="F17099" s="5"/>
    </row>
    <row r="17100" spans="1:6" x14ac:dyDescent="0.25">
      <c r="A17100" s="5" t="s">
        <v>6367</v>
      </c>
      <c r="B17100" s="5" t="s">
        <v>13</v>
      </c>
      <c r="C17100" s="5" t="s">
        <v>8411</v>
      </c>
      <c r="D17100">
        <v>8</v>
      </c>
      <c r="E17100" s="1">
        <v>46233.471064814818</v>
      </c>
      <c r="F17100" s="5"/>
    </row>
    <row r="17101" spans="1:6" x14ac:dyDescent="0.25">
      <c r="A17101" s="5" t="s">
        <v>7599</v>
      </c>
      <c r="B17101" s="5" t="s">
        <v>13</v>
      </c>
      <c r="C17101" s="5" t="s">
        <v>8412</v>
      </c>
      <c r="D17101">
        <v>16</v>
      </c>
      <c r="E17101" s="1">
        <v>46233.470879629633</v>
      </c>
      <c r="F17101" s="5"/>
    </row>
    <row r="17102" spans="1:6" x14ac:dyDescent="0.25">
      <c r="A17102" s="5" t="s">
        <v>6920</v>
      </c>
      <c r="B17102" s="5" t="s">
        <v>13</v>
      </c>
      <c r="C17102" s="5" t="s">
        <v>8413</v>
      </c>
      <c r="D17102">
        <v>5</v>
      </c>
      <c r="E17102" s="1">
        <v>46233.470879629633</v>
      </c>
      <c r="F17102" s="5"/>
    </row>
    <row r="17103" spans="1:6" x14ac:dyDescent="0.25">
      <c r="A17103" s="5" t="s">
        <v>6920</v>
      </c>
      <c r="B17103" s="5" t="s">
        <v>13</v>
      </c>
      <c r="C17103" s="5" t="s">
        <v>8414</v>
      </c>
      <c r="D17103">
        <v>5</v>
      </c>
      <c r="E17103" s="1">
        <v>46233.47078703704</v>
      </c>
      <c r="F17103" s="5"/>
    </row>
    <row r="17104" spans="1:6" x14ac:dyDescent="0.25">
      <c r="A17104" s="5" t="s">
        <v>7599</v>
      </c>
      <c r="B17104" s="5" t="s">
        <v>13</v>
      </c>
      <c r="C17104" s="5" t="s">
        <v>8415</v>
      </c>
      <c r="D17104">
        <v>14</v>
      </c>
      <c r="E17104" s="1">
        <v>46233.470520833333</v>
      </c>
      <c r="F17104" s="5"/>
    </row>
    <row r="17105" spans="1:6" x14ac:dyDescent="0.25">
      <c r="A17105" s="5" t="s">
        <v>7599</v>
      </c>
      <c r="B17105" s="5" t="s">
        <v>13</v>
      </c>
      <c r="C17105" s="5" t="s">
        <v>8416</v>
      </c>
      <c r="D17105">
        <v>16</v>
      </c>
      <c r="E17105" s="1">
        <v>46233.47047453704</v>
      </c>
      <c r="F17105" s="5"/>
    </row>
    <row r="17106" spans="1:6" x14ac:dyDescent="0.25">
      <c r="A17106" s="5" t="s">
        <v>6920</v>
      </c>
      <c r="B17106" s="5" t="s">
        <v>13</v>
      </c>
      <c r="C17106" s="5" t="s">
        <v>8417</v>
      </c>
      <c r="D17106">
        <v>5</v>
      </c>
      <c r="E17106" s="1">
        <v>46233.470462962963</v>
      </c>
      <c r="F17106" s="5"/>
    </row>
    <row r="17107" spans="1:6" x14ac:dyDescent="0.25">
      <c r="A17107" s="5" t="s">
        <v>6920</v>
      </c>
      <c r="B17107" s="5" t="s">
        <v>13</v>
      </c>
      <c r="C17107" s="5" t="s">
        <v>8418</v>
      </c>
      <c r="D17107">
        <v>5</v>
      </c>
      <c r="E17107" s="1">
        <v>46233.470266203702</v>
      </c>
      <c r="F17107" s="5"/>
    </row>
    <row r="17108" spans="1:6" x14ac:dyDescent="0.25">
      <c r="A17108" s="5" t="s">
        <v>7599</v>
      </c>
      <c r="B17108" s="5" t="s">
        <v>13</v>
      </c>
      <c r="C17108" s="5" t="s">
        <v>8419</v>
      </c>
      <c r="D17108">
        <v>17</v>
      </c>
      <c r="E17108" s="1">
        <v>46233.47</v>
      </c>
      <c r="F17108" s="5"/>
    </row>
    <row r="17109" spans="1:6" x14ac:dyDescent="0.25">
      <c r="A17109" s="5" t="s">
        <v>6367</v>
      </c>
      <c r="B17109" s="5" t="s">
        <v>13</v>
      </c>
      <c r="C17109" s="5" t="s">
        <v>8420</v>
      </c>
      <c r="D17109">
        <v>8</v>
      </c>
      <c r="E17109" s="1">
        <v>46233.469687500001</v>
      </c>
      <c r="F17109" s="5"/>
    </row>
    <row r="17110" spans="1:6" x14ac:dyDescent="0.25">
      <c r="A17110" s="5" t="s">
        <v>6367</v>
      </c>
      <c r="B17110" s="5" t="s">
        <v>6</v>
      </c>
      <c r="C17110" s="5" t="s">
        <v>8285</v>
      </c>
      <c r="D17110">
        <v>14</v>
      </c>
      <c r="E17110" s="1">
        <v>46233.468865740739</v>
      </c>
      <c r="F17110" s="5"/>
    </row>
    <row r="17111" spans="1:6" x14ac:dyDescent="0.25">
      <c r="A17111" s="5" t="s">
        <v>6367</v>
      </c>
      <c r="B17111" s="5" t="s">
        <v>6</v>
      </c>
      <c r="C17111" s="5" t="s">
        <v>8346</v>
      </c>
      <c r="D17111">
        <v>9</v>
      </c>
      <c r="E17111" s="1">
        <v>46233.466412037036</v>
      </c>
      <c r="F17111" s="5"/>
    </row>
    <row r="17112" spans="1:6" x14ac:dyDescent="0.25">
      <c r="A17112" s="5" t="s">
        <v>7503</v>
      </c>
      <c r="B17112" s="5" t="s">
        <v>6</v>
      </c>
      <c r="C17112" s="5" t="s">
        <v>8315</v>
      </c>
      <c r="D17112">
        <v>2.31</v>
      </c>
      <c r="E17112" s="1">
        <v>46233.466122685182</v>
      </c>
      <c r="F17112" s="5"/>
    </row>
    <row r="17113" spans="1:6" x14ac:dyDescent="0.25">
      <c r="A17113" s="5" t="s">
        <v>162</v>
      </c>
      <c r="B17113" s="5" t="s">
        <v>6</v>
      </c>
      <c r="C17113" s="5" t="s">
        <v>8289</v>
      </c>
      <c r="D17113">
        <v>9</v>
      </c>
      <c r="E17113" s="1">
        <v>46233.464432870373</v>
      </c>
      <c r="F17113" s="5" t="s">
        <v>1128</v>
      </c>
    </row>
    <row r="17114" spans="1:6" x14ac:dyDescent="0.25">
      <c r="A17114" s="5" t="s">
        <v>27</v>
      </c>
      <c r="B17114" s="5" t="s">
        <v>6</v>
      </c>
      <c r="C17114" s="5" t="s">
        <v>8337</v>
      </c>
      <c r="D17114">
        <v>38</v>
      </c>
      <c r="E17114" s="1">
        <v>46233.462812500002</v>
      </c>
      <c r="F17114" s="5" t="s">
        <v>1121</v>
      </c>
    </row>
    <row r="17115" spans="1:6" x14ac:dyDescent="0.25">
      <c r="A17115" s="5" t="s">
        <v>7599</v>
      </c>
      <c r="B17115" s="5" t="s">
        <v>6</v>
      </c>
      <c r="C17115" s="5" t="s">
        <v>8335</v>
      </c>
      <c r="D17115">
        <v>17</v>
      </c>
      <c r="E17115" s="1">
        <v>46233.462337962963</v>
      </c>
      <c r="F17115" s="5"/>
    </row>
    <row r="17116" spans="1:6" x14ac:dyDescent="0.25">
      <c r="A17116" s="5" t="s">
        <v>27</v>
      </c>
      <c r="B17116" s="5" t="s">
        <v>6</v>
      </c>
      <c r="C17116" s="5" t="s">
        <v>8348</v>
      </c>
      <c r="D17116">
        <v>51</v>
      </c>
      <c r="E17116" s="1">
        <v>46233.457592592589</v>
      </c>
      <c r="F17116" s="5" t="s">
        <v>1121</v>
      </c>
    </row>
    <row r="17117" spans="1:6" x14ac:dyDescent="0.25">
      <c r="A17117" s="5" t="s">
        <v>6968</v>
      </c>
      <c r="B17117" s="5" t="s">
        <v>6</v>
      </c>
      <c r="C17117" s="5" t="s">
        <v>8311</v>
      </c>
      <c r="D17117">
        <v>10</v>
      </c>
      <c r="E17117" s="1">
        <v>46233.456053240741</v>
      </c>
      <c r="F17117" s="5"/>
    </row>
    <row r="17118" spans="1:6" x14ac:dyDescent="0.25">
      <c r="A17118" s="5" t="s">
        <v>6968</v>
      </c>
      <c r="B17118" s="5" t="s">
        <v>6</v>
      </c>
      <c r="C17118" s="5" t="s">
        <v>8298</v>
      </c>
      <c r="D17118">
        <v>8</v>
      </c>
      <c r="E17118" s="1">
        <v>46233.454826388886</v>
      </c>
      <c r="F17118" s="5"/>
    </row>
    <row r="17119" spans="1:6" x14ac:dyDescent="0.25">
      <c r="A17119" s="5" t="s">
        <v>6968</v>
      </c>
      <c r="B17119" s="5" t="s">
        <v>13</v>
      </c>
      <c r="C17119" s="5" t="s">
        <v>8421</v>
      </c>
      <c r="D17119">
        <v>5</v>
      </c>
      <c r="E17119" s="1">
        <v>46233.454363425924</v>
      </c>
      <c r="F17119" s="5"/>
    </row>
    <row r="17120" spans="1:6" x14ac:dyDescent="0.25">
      <c r="A17120" s="5" t="s">
        <v>7599</v>
      </c>
      <c r="B17120" s="5" t="s">
        <v>6</v>
      </c>
      <c r="C17120" s="5" t="s">
        <v>8338</v>
      </c>
      <c r="D17120">
        <v>17</v>
      </c>
      <c r="E17120" s="1">
        <v>46233.454317129632</v>
      </c>
      <c r="F17120" s="5"/>
    </row>
    <row r="17121" spans="1:6" x14ac:dyDescent="0.25">
      <c r="A17121" s="5" t="s">
        <v>6367</v>
      </c>
      <c r="B17121" s="5" t="s">
        <v>6</v>
      </c>
      <c r="C17121" s="5" t="s">
        <v>8322</v>
      </c>
      <c r="D17121">
        <v>13</v>
      </c>
      <c r="E17121" s="1">
        <v>46233.452569444446</v>
      </c>
      <c r="F17121" s="5"/>
    </row>
    <row r="17122" spans="1:6" x14ac:dyDescent="0.25">
      <c r="A17122" s="5" t="s">
        <v>7503</v>
      </c>
      <c r="B17122" s="5" t="s">
        <v>6</v>
      </c>
      <c r="C17122" s="5" t="s">
        <v>8316</v>
      </c>
      <c r="D17122">
        <v>2.31</v>
      </c>
      <c r="E17122" s="1">
        <v>46233.449444444443</v>
      </c>
      <c r="F17122" s="5"/>
    </row>
    <row r="17123" spans="1:6" x14ac:dyDescent="0.25">
      <c r="A17123" s="5" t="s">
        <v>6367</v>
      </c>
      <c r="B17123" s="5" t="s">
        <v>6</v>
      </c>
      <c r="C17123" s="5" t="s">
        <v>8331</v>
      </c>
      <c r="D17123">
        <v>9</v>
      </c>
      <c r="E17123" s="1">
        <v>46233.44730324074</v>
      </c>
      <c r="F17123" s="5"/>
    </row>
    <row r="17124" spans="1:6" x14ac:dyDescent="0.25">
      <c r="A17124" s="5" t="s">
        <v>162</v>
      </c>
      <c r="B17124" s="5" t="s">
        <v>6</v>
      </c>
      <c r="C17124" s="5" t="s">
        <v>8291</v>
      </c>
      <c r="D17124">
        <v>8</v>
      </c>
      <c r="E17124" s="1">
        <v>46233.445729166669</v>
      </c>
      <c r="F17124" s="5" t="s">
        <v>1128</v>
      </c>
    </row>
    <row r="17125" spans="1:6" x14ac:dyDescent="0.25">
      <c r="A17125" s="5" t="s">
        <v>7599</v>
      </c>
      <c r="B17125" s="5" t="s">
        <v>6</v>
      </c>
      <c r="C17125" s="5" t="s">
        <v>8347</v>
      </c>
      <c r="D17125">
        <v>17</v>
      </c>
      <c r="E17125" s="1">
        <v>46233.443969907406</v>
      </c>
      <c r="F17125" s="5"/>
    </row>
    <row r="17126" spans="1:6" x14ac:dyDescent="0.25">
      <c r="A17126" s="5" t="s">
        <v>5492</v>
      </c>
      <c r="B17126" s="5" t="s">
        <v>6</v>
      </c>
      <c r="C17126" s="5" t="s">
        <v>8303</v>
      </c>
      <c r="D17126">
        <v>12</v>
      </c>
      <c r="E17126" s="1">
        <v>46233.443738425929</v>
      </c>
      <c r="F17126" s="5" t="s">
        <v>1142</v>
      </c>
    </row>
    <row r="17127" spans="1:6" x14ac:dyDescent="0.25">
      <c r="A17127" s="5" t="s">
        <v>6968</v>
      </c>
      <c r="B17127" s="5" t="s">
        <v>13</v>
      </c>
      <c r="C17127" s="5" t="s">
        <v>8422</v>
      </c>
      <c r="D17127">
        <v>7</v>
      </c>
      <c r="E17127" s="1">
        <v>46233.443078703705</v>
      </c>
      <c r="F17127" s="5"/>
    </row>
    <row r="17128" spans="1:6" x14ac:dyDescent="0.25">
      <c r="A17128" s="5" t="s">
        <v>5492</v>
      </c>
      <c r="B17128" s="5" t="s">
        <v>13</v>
      </c>
      <c r="C17128" s="5" t="s">
        <v>8423</v>
      </c>
      <c r="D17128">
        <v>11</v>
      </c>
      <c r="E17128" s="1">
        <v>46233.442824074074</v>
      </c>
      <c r="F17128" s="5" t="s">
        <v>1142</v>
      </c>
    </row>
    <row r="17129" spans="1:6" x14ac:dyDescent="0.25">
      <c r="A17129" s="5" t="s">
        <v>2632</v>
      </c>
      <c r="B17129" s="5" t="s">
        <v>13</v>
      </c>
      <c r="C17129" s="5" t="s">
        <v>8424</v>
      </c>
      <c r="D17129">
        <v>3</v>
      </c>
      <c r="E17129" s="1">
        <v>46233.442719907405</v>
      </c>
      <c r="F17129" s="5" t="s">
        <v>1121</v>
      </c>
    </row>
    <row r="17130" spans="1:6" x14ac:dyDescent="0.25">
      <c r="A17130" s="5" t="s">
        <v>6968</v>
      </c>
      <c r="B17130" s="5" t="s">
        <v>13</v>
      </c>
      <c r="C17130" s="5" t="s">
        <v>8425</v>
      </c>
      <c r="D17130">
        <v>8</v>
      </c>
      <c r="E17130" s="1">
        <v>46233.442708333336</v>
      </c>
      <c r="F17130" s="5"/>
    </row>
    <row r="17131" spans="1:6" x14ac:dyDescent="0.25">
      <c r="A17131" s="5" t="s">
        <v>2632</v>
      </c>
      <c r="B17131" s="5" t="s">
        <v>13</v>
      </c>
      <c r="C17131" s="5" t="s">
        <v>8426</v>
      </c>
      <c r="D17131">
        <v>3</v>
      </c>
      <c r="E17131" s="1">
        <v>46233.442662037036</v>
      </c>
      <c r="F17131" s="5" t="s">
        <v>1121</v>
      </c>
    </row>
    <row r="17132" spans="1:6" x14ac:dyDescent="0.25">
      <c r="A17132" s="5" t="s">
        <v>2632</v>
      </c>
      <c r="B17132" s="5" t="s">
        <v>13</v>
      </c>
      <c r="C17132" s="5" t="s">
        <v>8427</v>
      </c>
      <c r="D17132">
        <v>4</v>
      </c>
      <c r="E17132" s="1">
        <v>46233.442372685182</v>
      </c>
      <c r="F17132" s="5" t="s">
        <v>1121</v>
      </c>
    </row>
    <row r="17133" spans="1:6" x14ac:dyDescent="0.25">
      <c r="A17133" s="5" t="s">
        <v>2632</v>
      </c>
      <c r="B17133" s="5" t="s">
        <v>13</v>
      </c>
      <c r="C17133" s="5" t="s">
        <v>8428</v>
      </c>
      <c r="D17133">
        <v>3</v>
      </c>
      <c r="E17133" s="1">
        <v>46233.442210648151</v>
      </c>
      <c r="F17133" s="5" t="s">
        <v>1121</v>
      </c>
    </row>
    <row r="17134" spans="1:6" x14ac:dyDescent="0.25">
      <c r="A17134" s="5" t="s">
        <v>6968</v>
      </c>
      <c r="B17134" s="5" t="s">
        <v>6</v>
      </c>
      <c r="C17134" s="5" t="s">
        <v>8310</v>
      </c>
      <c r="D17134">
        <v>11</v>
      </c>
      <c r="E17134" s="1">
        <v>46233.441840277781</v>
      </c>
      <c r="F17134" s="5"/>
    </row>
    <row r="17135" spans="1:6" x14ac:dyDescent="0.25">
      <c r="A17135" s="5" t="s">
        <v>2632</v>
      </c>
      <c r="B17135" s="5" t="s">
        <v>13</v>
      </c>
      <c r="C17135" s="5" t="s">
        <v>8429</v>
      </c>
      <c r="D17135">
        <v>3.08</v>
      </c>
      <c r="E17135" s="1">
        <v>46233.441805555558</v>
      </c>
      <c r="F17135" s="5" t="s">
        <v>1121</v>
      </c>
    </row>
    <row r="17136" spans="1:6" x14ac:dyDescent="0.25">
      <c r="A17136" s="5" t="s">
        <v>27</v>
      </c>
      <c r="B17136" s="5" t="s">
        <v>13</v>
      </c>
      <c r="C17136" s="5" t="s">
        <v>8430</v>
      </c>
      <c r="D17136">
        <v>41</v>
      </c>
      <c r="E17136" s="1">
        <v>46233.441782407404</v>
      </c>
      <c r="F17136" s="5" t="s">
        <v>1121</v>
      </c>
    </row>
    <row r="17137" spans="1:6" x14ac:dyDescent="0.25">
      <c r="A17137" s="5" t="s">
        <v>162</v>
      </c>
      <c r="B17137" s="5" t="s">
        <v>13</v>
      </c>
      <c r="C17137" s="5" t="s">
        <v>8431</v>
      </c>
      <c r="D17137">
        <v>11</v>
      </c>
      <c r="E17137" s="1">
        <v>46233.441377314812</v>
      </c>
      <c r="F17137" s="5" t="s">
        <v>1128</v>
      </c>
    </row>
    <row r="17138" spans="1:6" x14ac:dyDescent="0.25">
      <c r="A17138" s="5" t="s">
        <v>6920</v>
      </c>
      <c r="B17138" s="5" t="s">
        <v>6</v>
      </c>
      <c r="C17138" s="5" t="s">
        <v>8358</v>
      </c>
      <c r="D17138">
        <v>5</v>
      </c>
      <c r="E17138" s="1">
        <v>46233.441331018519</v>
      </c>
      <c r="F17138" s="5"/>
    </row>
    <row r="17139" spans="1:6" x14ac:dyDescent="0.25">
      <c r="A17139" s="5" t="s">
        <v>162</v>
      </c>
      <c r="B17139" s="5" t="s">
        <v>13</v>
      </c>
      <c r="C17139" s="5" t="s">
        <v>8432</v>
      </c>
      <c r="D17139">
        <v>8</v>
      </c>
      <c r="E17139" s="1">
        <v>46233.441076388888</v>
      </c>
      <c r="F17139" s="5" t="s">
        <v>1128</v>
      </c>
    </row>
    <row r="17140" spans="1:6" x14ac:dyDescent="0.25">
      <c r="A17140" s="5" t="s">
        <v>2632</v>
      </c>
      <c r="B17140" s="5" t="s">
        <v>13</v>
      </c>
      <c r="C17140" s="5" t="s">
        <v>8433</v>
      </c>
      <c r="D17140">
        <v>3</v>
      </c>
      <c r="E17140" s="1">
        <v>46233.440983796296</v>
      </c>
      <c r="F17140" s="5" t="s">
        <v>1121</v>
      </c>
    </row>
    <row r="17141" spans="1:6" x14ac:dyDescent="0.25">
      <c r="A17141" s="5" t="s">
        <v>2632</v>
      </c>
      <c r="B17141" s="5" t="s">
        <v>13</v>
      </c>
      <c r="C17141" s="5" t="s">
        <v>8434</v>
      </c>
      <c r="D17141">
        <v>3</v>
      </c>
      <c r="E17141" s="1">
        <v>46233.440775462965</v>
      </c>
      <c r="F17141" s="5" t="s">
        <v>1121</v>
      </c>
    </row>
    <row r="17142" spans="1:6" x14ac:dyDescent="0.25">
      <c r="A17142" s="5" t="s">
        <v>7503</v>
      </c>
      <c r="B17142" s="5" t="s">
        <v>13</v>
      </c>
      <c r="C17142" s="5" t="s">
        <v>8435</v>
      </c>
      <c r="D17142">
        <v>2</v>
      </c>
      <c r="E17142" s="1">
        <v>46233.44054398148</v>
      </c>
      <c r="F17142" s="5"/>
    </row>
    <row r="17143" spans="1:6" x14ac:dyDescent="0.25">
      <c r="A17143" s="5" t="s">
        <v>6968</v>
      </c>
      <c r="B17143" s="5" t="s">
        <v>13</v>
      </c>
      <c r="C17143" s="5" t="s">
        <v>8436</v>
      </c>
      <c r="D17143">
        <v>5</v>
      </c>
      <c r="E17143" s="1">
        <v>46233.440335648149</v>
      </c>
      <c r="F17143" s="5"/>
    </row>
    <row r="17144" spans="1:6" x14ac:dyDescent="0.25">
      <c r="A17144" s="5" t="s">
        <v>6968</v>
      </c>
      <c r="B17144" s="5" t="s">
        <v>13</v>
      </c>
      <c r="C17144" s="5" t="s">
        <v>8437</v>
      </c>
      <c r="D17144">
        <v>5</v>
      </c>
      <c r="E17144" s="1">
        <v>46233.439745370371</v>
      </c>
      <c r="F17144" s="5"/>
    </row>
    <row r="17145" spans="1:6" x14ac:dyDescent="0.25">
      <c r="A17145" s="5" t="s">
        <v>7503</v>
      </c>
      <c r="B17145" s="5" t="s">
        <v>13</v>
      </c>
      <c r="C17145" s="5" t="s">
        <v>8438</v>
      </c>
      <c r="D17145">
        <v>2.04</v>
      </c>
      <c r="E17145" s="1">
        <v>46233.439618055556</v>
      </c>
      <c r="F17145" s="5"/>
    </row>
    <row r="17146" spans="1:6" x14ac:dyDescent="0.25">
      <c r="A17146" s="5" t="s">
        <v>6968</v>
      </c>
      <c r="B17146" s="5" t="s">
        <v>13</v>
      </c>
      <c r="C17146" s="5" t="s">
        <v>8439</v>
      </c>
      <c r="D17146">
        <v>5</v>
      </c>
      <c r="E17146" s="1">
        <v>46233.439583333333</v>
      </c>
      <c r="F17146" s="5"/>
    </row>
    <row r="17147" spans="1:6" x14ac:dyDescent="0.25">
      <c r="A17147" s="5" t="s">
        <v>7503</v>
      </c>
      <c r="B17147" s="5" t="s">
        <v>13</v>
      </c>
      <c r="C17147" s="5" t="s">
        <v>8440</v>
      </c>
      <c r="D17147">
        <v>2.2000000000000002</v>
      </c>
      <c r="E17147" s="1">
        <v>46233.439571759256</v>
      </c>
      <c r="F17147" s="5"/>
    </row>
    <row r="17148" spans="1:6" x14ac:dyDescent="0.25">
      <c r="A17148" s="5" t="s">
        <v>7503</v>
      </c>
      <c r="B17148" s="5" t="s">
        <v>13</v>
      </c>
      <c r="C17148" s="5" t="s">
        <v>8441</v>
      </c>
      <c r="D17148">
        <v>2</v>
      </c>
      <c r="E17148" s="1">
        <v>46233.439398148148</v>
      </c>
      <c r="F17148" s="5"/>
    </row>
    <row r="17149" spans="1:6" x14ac:dyDescent="0.25">
      <c r="A17149" s="5" t="s">
        <v>7503</v>
      </c>
      <c r="B17149" s="5" t="s">
        <v>13</v>
      </c>
      <c r="C17149" s="5" t="s">
        <v>8442</v>
      </c>
      <c r="D17149">
        <v>2.12</v>
      </c>
      <c r="E17149" s="1">
        <v>46233.439386574071</v>
      </c>
      <c r="F17149" s="5"/>
    </row>
    <row r="17150" spans="1:6" x14ac:dyDescent="0.25">
      <c r="A17150" s="5" t="s">
        <v>6968</v>
      </c>
      <c r="B17150" s="5" t="s">
        <v>13</v>
      </c>
      <c r="C17150" s="5" t="s">
        <v>8443</v>
      </c>
      <c r="D17150">
        <v>5</v>
      </c>
      <c r="E17150" s="1">
        <v>46233.439340277779</v>
      </c>
      <c r="F17150" s="5"/>
    </row>
    <row r="17151" spans="1:6" x14ac:dyDescent="0.25">
      <c r="A17151" s="5" t="s">
        <v>7503</v>
      </c>
      <c r="B17151" s="5" t="s">
        <v>13</v>
      </c>
      <c r="C17151" s="5" t="s">
        <v>8444</v>
      </c>
      <c r="D17151">
        <v>2.16</v>
      </c>
      <c r="E17151" s="1">
        <v>46233.439328703702</v>
      </c>
      <c r="F17151" s="5"/>
    </row>
    <row r="17152" spans="1:6" x14ac:dyDescent="0.25">
      <c r="A17152" s="5" t="s">
        <v>7503</v>
      </c>
      <c r="B17152" s="5" t="s">
        <v>13</v>
      </c>
      <c r="C17152" s="5" t="s">
        <v>8445</v>
      </c>
      <c r="D17152">
        <v>2</v>
      </c>
      <c r="E17152" s="1">
        <v>46233.439085648148</v>
      </c>
      <c r="F17152" s="5"/>
    </row>
    <row r="17153" spans="1:6" x14ac:dyDescent="0.25">
      <c r="A17153" s="5" t="s">
        <v>6968</v>
      </c>
      <c r="B17153" s="5" t="s">
        <v>13</v>
      </c>
      <c r="C17153" s="5" t="s">
        <v>8446</v>
      </c>
      <c r="D17153">
        <v>5</v>
      </c>
      <c r="E17153" s="1">
        <v>46233.438692129632</v>
      </c>
      <c r="F17153" s="5"/>
    </row>
    <row r="17154" spans="1:6" x14ac:dyDescent="0.25">
      <c r="A17154" s="5" t="s">
        <v>6367</v>
      </c>
      <c r="B17154" s="5" t="s">
        <v>6</v>
      </c>
      <c r="C17154" s="5" t="s">
        <v>8290</v>
      </c>
      <c r="D17154">
        <v>11</v>
      </c>
      <c r="E17154" s="1">
        <v>46233.438310185185</v>
      </c>
      <c r="F17154" s="5"/>
    </row>
    <row r="17155" spans="1:6" x14ac:dyDescent="0.25">
      <c r="A17155" s="5" t="s">
        <v>162</v>
      </c>
      <c r="B17155" s="5" t="s">
        <v>13</v>
      </c>
      <c r="C17155" s="5" t="s">
        <v>8447</v>
      </c>
      <c r="D17155">
        <v>9</v>
      </c>
      <c r="E17155" s="1">
        <v>46233.437557870369</v>
      </c>
      <c r="F17155" s="5" t="s">
        <v>1128</v>
      </c>
    </row>
    <row r="17156" spans="1:6" x14ac:dyDescent="0.25">
      <c r="A17156" s="5" t="s">
        <v>162</v>
      </c>
      <c r="B17156" s="5" t="s">
        <v>13</v>
      </c>
      <c r="C17156" s="5" t="s">
        <v>8448</v>
      </c>
      <c r="D17156">
        <v>7</v>
      </c>
      <c r="E17156" s="1">
        <v>46233.437037037038</v>
      </c>
      <c r="F17156" s="5" t="s">
        <v>1128</v>
      </c>
    </row>
    <row r="17157" spans="1:6" x14ac:dyDescent="0.25">
      <c r="A17157" s="5" t="s">
        <v>7503</v>
      </c>
      <c r="B17157" s="5" t="s">
        <v>6</v>
      </c>
      <c r="C17157" s="5" t="s">
        <v>8314</v>
      </c>
      <c r="D17157">
        <v>2.31</v>
      </c>
      <c r="E17157" s="1">
        <v>46233.436944444446</v>
      </c>
      <c r="F17157" s="5"/>
    </row>
    <row r="17158" spans="1:6" x14ac:dyDescent="0.25">
      <c r="A17158" s="5" t="s">
        <v>162</v>
      </c>
      <c r="B17158" s="5" t="s">
        <v>13</v>
      </c>
      <c r="C17158" s="5" t="s">
        <v>8449</v>
      </c>
      <c r="D17158">
        <v>8</v>
      </c>
      <c r="E17158" s="1">
        <v>46233.435173611113</v>
      </c>
      <c r="F17158" s="5" t="s">
        <v>1128</v>
      </c>
    </row>
    <row r="17159" spans="1:6" x14ac:dyDescent="0.25">
      <c r="A17159" s="5" t="s">
        <v>7217</v>
      </c>
      <c r="B17159" s="5" t="s">
        <v>13</v>
      </c>
      <c r="C17159" s="5" t="s">
        <v>8450</v>
      </c>
      <c r="D17159">
        <v>11</v>
      </c>
      <c r="E17159" s="1">
        <v>46233.434710648151</v>
      </c>
      <c r="F17159" s="5"/>
    </row>
    <row r="17160" spans="1:6" x14ac:dyDescent="0.25">
      <c r="A17160" s="5" t="s">
        <v>6367</v>
      </c>
      <c r="B17160" s="5" t="s">
        <v>13</v>
      </c>
      <c r="C17160" s="5" t="s">
        <v>8451</v>
      </c>
      <c r="D17160">
        <v>6</v>
      </c>
      <c r="E17160" s="1">
        <v>46233.434629629628</v>
      </c>
      <c r="F17160" s="5"/>
    </row>
    <row r="17161" spans="1:6" x14ac:dyDescent="0.25">
      <c r="A17161" s="5" t="s">
        <v>7599</v>
      </c>
      <c r="B17161" s="5" t="s">
        <v>13</v>
      </c>
      <c r="C17161" s="5" t="s">
        <v>8452</v>
      </c>
      <c r="D17161">
        <v>16</v>
      </c>
      <c r="E17161" s="1">
        <v>46233.434571759259</v>
      </c>
      <c r="F17161" s="5"/>
    </row>
    <row r="17162" spans="1:6" x14ac:dyDescent="0.25">
      <c r="A17162" s="5" t="s">
        <v>6367</v>
      </c>
      <c r="B17162" s="5" t="s">
        <v>13</v>
      </c>
      <c r="C17162" s="5" t="s">
        <v>8453</v>
      </c>
      <c r="D17162">
        <v>6</v>
      </c>
      <c r="E17162" s="1">
        <v>46233.434479166666</v>
      </c>
      <c r="F17162" s="5"/>
    </row>
    <row r="17163" spans="1:6" x14ac:dyDescent="0.25">
      <c r="A17163" s="5" t="s">
        <v>27</v>
      </c>
      <c r="B17163" s="5" t="s">
        <v>13</v>
      </c>
      <c r="C17163" s="5" t="s">
        <v>8454</v>
      </c>
      <c r="D17163">
        <v>38</v>
      </c>
      <c r="E17163" s="1">
        <v>46233.434467592589</v>
      </c>
      <c r="F17163" s="5" t="s">
        <v>1121</v>
      </c>
    </row>
    <row r="17164" spans="1:6" x14ac:dyDescent="0.25">
      <c r="A17164" s="5" t="s">
        <v>6920</v>
      </c>
      <c r="B17164" s="5" t="s">
        <v>13</v>
      </c>
      <c r="C17164" s="5" t="s">
        <v>8455</v>
      </c>
      <c r="D17164">
        <v>3</v>
      </c>
      <c r="E17164" s="1">
        <v>46233.434224537035</v>
      </c>
      <c r="F17164" s="5"/>
    </row>
    <row r="17165" spans="1:6" x14ac:dyDescent="0.25">
      <c r="A17165" s="5" t="s">
        <v>6367</v>
      </c>
      <c r="B17165" s="5" t="s">
        <v>13</v>
      </c>
      <c r="C17165" s="5" t="s">
        <v>8456</v>
      </c>
      <c r="D17165">
        <v>6</v>
      </c>
      <c r="E17165" s="1">
        <v>46233.434189814812</v>
      </c>
      <c r="F17165" s="5"/>
    </row>
    <row r="17166" spans="1:6" x14ac:dyDescent="0.25">
      <c r="A17166" s="5" t="s">
        <v>6920</v>
      </c>
      <c r="B17166" s="5" t="s">
        <v>13</v>
      </c>
      <c r="C17166" s="5" t="s">
        <v>8457</v>
      </c>
      <c r="D17166">
        <v>3</v>
      </c>
      <c r="E17166" s="1">
        <v>46233.434108796297</v>
      </c>
      <c r="F17166" s="5"/>
    </row>
    <row r="17167" spans="1:6" x14ac:dyDescent="0.25">
      <c r="A17167" s="5" t="s">
        <v>5492</v>
      </c>
      <c r="B17167" s="5" t="s">
        <v>13</v>
      </c>
      <c r="C17167" s="5" t="s">
        <v>8458</v>
      </c>
      <c r="D17167">
        <v>2</v>
      </c>
      <c r="E17167" s="1">
        <v>46233.43409722222</v>
      </c>
      <c r="F17167" s="5" t="s">
        <v>1142</v>
      </c>
    </row>
    <row r="17168" spans="1:6" x14ac:dyDescent="0.25">
      <c r="A17168" s="5" t="s">
        <v>6367</v>
      </c>
      <c r="B17168" s="5" t="s">
        <v>13</v>
      </c>
      <c r="C17168" s="5" t="s">
        <v>8459</v>
      </c>
      <c r="D17168">
        <v>6</v>
      </c>
      <c r="E17168" s="1">
        <v>46233.433888888889</v>
      </c>
      <c r="F17168" s="5"/>
    </row>
    <row r="17169" spans="1:6" x14ac:dyDescent="0.25">
      <c r="A17169" s="5" t="s">
        <v>6367</v>
      </c>
      <c r="B17169" s="5" t="s">
        <v>13</v>
      </c>
      <c r="C17169" s="5" t="s">
        <v>8460</v>
      </c>
      <c r="D17169">
        <v>6</v>
      </c>
      <c r="E17169" s="1">
        <v>46233.433888888889</v>
      </c>
      <c r="F17169" s="5"/>
    </row>
    <row r="17170" spans="1:6" x14ac:dyDescent="0.25">
      <c r="A17170" s="5" t="s">
        <v>6920</v>
      </c>
      <c r="B17170" s="5" t="s">
        <v>13</v>
      </c>
      <c r="C17170" s="5" t="s">
        <v>8461</v>
      </c>
      <c r="D17170">
        <v>6</v>
      </c>
      <c r="E17170" s="1">
        <v>46233.433865740742</v>
      </c>
      <c r="F17170" s="5"/>
    </row>
    <row r="17171" spans="1:6" x14ac:dyDescent="0.25">
      <c r="A17171" s="5" t="s">
        <v>6367</v>
      </c>
      <c r="B17171" s="5" t="s">
        <v>13</v>
      </c>
      <c r="C17171" s="5" t="s">
        <v>8462</v>
      </c>
      <c r="D17171">
        <v>8</v>
      </c>
      <c r="E17171" s="1">
        <v>46233.433831018519</v>
      </c>
      <c r="F17171" s="5"/>
    </row>
    <row r="17172" spans="1:6" x14ac:dyDescent="0.25">
      <c r="A17172" s="5" t="s">
        <v>6920</v>
      </c>
      <c r="B17172" s="5" t="s">
        <v>13</v>
      </c>
      <c r="C17172" s="5" t="s">
        <v>8463</v>
      </c>
      <c r="D17172">
        <v>5</v>
      </c>
      <c r="E17172" s="1">
        <v>46233.43377314815</v>
      </c>
      <c r="F17172" s="5"/>
    </row>
    <row r="17173" spans="1:6" x14ac:dyDescent="0.25">
      <c r="A17173" s="5" t="s">
        <v>6920</v>
      </c>
      <c r="B17173" s="5" t="s">
        <v>13</v>
      </c>
      <c r="C17173" s="5" t="s">
        <v>8464</v>
      </c>
      <c r="D17173">
        <v>5</v>
      </c>
      <c r="E17173" s="1">
        <v>46233.433680555558</v>
      </c>
      <c r="F17173" s="5"/>
    </row>
    <row r="17174" spans="1:6" x14ac:dyDescent="0.25">
      <c r="A17174" s="5" t="s">
        <v>6510</v>
      </c>
      <c r="B17174" s="5" t="s">
        <v>13</v>
      </c>
      <c r="C17174" s="5" t="s">
        <v>8465</v>
      </c>
      <c r="D17174">
        <v>2</v>
      </c>
      <c r="E17174" s="1">
        <v>46233.433553240742</v>
      </c>
      <c r="F17174" s="5" t="s">
        <v>1147</v>
      </c>
    </row>
    <row r="17175" spans="1:6" x14ac:dyDescent="0.25">
      <c r="A17175" s="5" t="s">
        <v>7599</v>
      </c>
      <c r="B17175" s="5" t="s">
        <v>13</v>
      </c>
      <c r="C17175" s="5" t="s">
        <v>8466</v>
      </c>
      <c r="D17175">
        <v>15</v>
      </c>
      <c r="E17175" s="1">
        <v>46233.433506944442</v>
      </c>
      <c r="F17175" s="5"/>
    </row>
    <row r="17176" spans="1:6" x14ac:dyDescent="0.25">
      <c r="A17176" s="5" t="s">
        <v>7217</v>
      </c>
      <c r="B17176" s="5" t="s">
        <v>13</v>
      </c>
      <c r="C17176" s="5" t="s">
        <v>8467</v>
      </c>
      <c r="D17176">
        <v>13</v>
      </c>
      <c r="E17176" s="1">
        <v>46233.43346064815</v>
      </c>
      <c r="F17176" s="5"/>
    </row>
    <row r="17177" spans="1:6" x14ac:dyDescent="0.25">
      <c r="A17177" s="5" t="s">
        <v>6920</v>
      </c>
      <c r="B17177" s="5" t="s">
        <v>13</v>
      </c>
      <c r="C17177" s="5" t="s">
        <v>8468</v>
      </c>
      <c r="D17177">
        <v>3</v>
      </c>
      <c r="E17177" s="1">
        <v>46233.433449074073</v>
      </c>
      <c r="F17177" s="5"/>
    </row>
    <row r="17178" spans="1:6" x14ac:dyDescent="0.25">
      <c r="A17178" s="5" t="s">
        <v>6920</v>
      </c>
      <c r="B17178" s="5" t="s">
        <v>13</v>
      </c>
      <c r="C17178" s="5" t="s">
        <v>8469</v>
      </c>
      <c r="D17178">
        <v>3</v>
      </c>
      <c r="E17178" s="1">
        <v>46233.433356481481</v>
      </c>
      <c r="F17178" s="5"/>
    </row>
    <row r="17179" spans="1:6" x14ac:dyDescent="0.25">
      <c r="A17179" s="5" t="s">
        <v>7599</v>
      </c>
      <c r="B17179" s="5" t="s">
        <v>13</v>
      </c>
      <c r="C17179" s="5" t="s">
        <v>8470</v>
      </c>
      <c r="D17179">
        <v>14</v>
      </c>
      <c r="E17179" s="1">
        <v>46233.433333333334</v>
      </c>
      <c r="F17179" s="5"/>
    </row>
    <row r="17180" spans="1:6" x14ac:dyDescent="0.25">
      <c r="A17180" s="5" t="s">
        <v>7599</v>
      </c>
      <c r="B17180" s="5" t="s">
        <v>6</v>
      </c>
      <c r="C17180" s="5" t="s">
        <v>8333</v>
      </c>
      <c r="D17180">
        <v>17</v>
      </c>
      <c r="E17180" s="1">
        <v>46233.43178240741</v>
      </c>
      <c r="F17180" s="5"/>
    </row>
    <row r="17181" spans="1:6" x14ac:dyDescent="0.25">
      <c r="A17181" s="5" t="s">
        <v>7599</v>
      </c>
      <c r="B17181" s="5" t="s">
        <v>13</v>
      </c>
      <c r="C17181" s="5" t="s">
        <v>8471</v>
      </c>
      <c r="D17181">
        <v>16</v>
      </c>
      <c r="E17181" s="1">
        <v>46233.430787037039</v>
      </c>
      <c r="F17181" s="5"/>
    </row>
    <row r="17182" spans="1:6" x14ac:dyDescent="0.25">
      <c r="A17182" s="5" t="s">
        <v>6367</v>
      </c>
      <c r="B17182" s="5" t="s">
        <v>6</v>
      </c>
      <c r="C17182" s="5" t="s">
        <v>8343</v>
      </c>
      <c r="D17182">
        <v>9</v>
      </c>
      <c r="E17182" s="1">
        <v>46233.430312500001</v>
      </c>
      <c r="F17182" s="5"/>
    </row>
    <row r="17183" spans="1:6" x14ac:dyDescent="0.25">
      <c r="A17183" s="5" t="s">
        <v>6968</v>
      </c>
      <c r="B17183" s="5" t="s">
        <v>6</v>
      </c>
      <c r="C17183" s="5" t="s">
        <v>8325</v>
      </c>
      <c r="D17183">
        <v>11</v>
      </c>
      <c r="E17183" s="1">
        <v>46233.4296875</v>
      </c>
      <c r="F17183" s="5"/>
    </row>
    <row r="17184" spans="1:6" x14ac:dyDescent="0.25">
      <c r="A17184" s="5" t="s">
        <v>6338</v>
      </c>
      <c r="B17184" s="5" t="s">
        <v>6</v>
      </c>
      <c r="C17184" s="5" t="s">
        <v>8332</v>
      </c>
      <c r="D17184">
        <v>59</v>
      </c>
      <c r="E17184" s="1">
        <v>46233.429629629631</v>
      </c>
      <c r="F17184" s="5"/>
    </row>
    <row r="17185" spans="1:6" x14ac:dyDescent="0.25">
      <c r="A17185" s="5" t="s">
        <v>6920</v>
      </c>
      <c r="B17185" s="5" t="s">
        <v>13</v>
      </c>
      <c r="C17185" s="5" t="s">
        <v>8472</v>
      </c>
      <c r="D17185">
        <v>3</v>
      </c>
      <c r="E17185" s="1">
        <v>46233.429571759261</v>
      </c>
      <c r="F17185" s="5"/>
    </row>
    <row r="17186" spans="1:6" x14ac:dyDescent="0.25">
      <c r="A17186" s="5" t="s">
        <v>162</v>
      </c>
      <c r="B17186" s="5" t="s">
        <v>13</v>
      </c>
      <c r="C17186" s="5" t="s">
        <v>8473</v>
      </c>
      <c r="D17186">
        <v>8</v>
      </c>
      <c r="E17186" s="1">
        <v>46233.429398148146</v>
      </c>
      <c r="F17186" s="5" t="s">
        <v>1128</v>
      </c>
    </row>
    <row r="17187" spans="1:6" x14ac:dyDescent="0.25">
      <c r="A17187" s="5" t="s">
        <v>6510</v>
      </c>
      <c r="B17187" s="5" t="s">
        <v>13</v>
      </c>
      <c r="C17187" s="5" t="s">
        <v>8474</v>
      </c>
      <c r="D17187">
        <v>6</v>
      </c>
      <c r="E17187" s="1">
        <v>46233.429351851853</v>
      </c>
      <c r="F17187" s="5" t="s">
        <v>1147</v>
      </c>
    </row>
    <row r="17188" spans="1:6" x14ac:dyDescent="0.25">
      <c r="A17188" s="5" t="s">
        <v>162</v>
      </c>
      <c r="B17188" s="5" t="s">
        <v>13</v>
      </c>
      <c r="C17188" s="5" t="s">
        <v>8475</v>
      </c>
      <c r="D17188">
        <v>8</v>
      </c>
      <c r="E17188" s="1">
        <v>46233.429328703707</v>
      </c>
      <c r="F17188" s="5" t="s">
        <v>1128</v>
      </c>
    </row>
    <row r="17189" spans="1:6" x14ac:dyDescent="0.25">
      <c r="A17189" s="5" t="s">
        <v>2632</v>
      </c>
      <c r="B17189" s="5" t="s">
        <v>6</v>
      </c>
      <c r="C17189" s="5" t="s">
        <v>8297</v>
      </c>
      <c r="D17189">
        <v>4</v>
      </c>
      <c r="E17189" s="1">
        <v>46233.429189814815</v>
      </c>
      <c r="F17189" s="5" t="s">
        <v>1121</v>
      </c>
    </row>
    <row r="17190" spans="1:6" x14ac:dyDescent="0.25">
      <c r="A17190" s="5" t="s">
        <v>7599</v>
      </c>
      <c r="B17190" s="5" t="s">
        <v>13</v>
      </c>
      <c r="C17190" s="5" t="s">
        <v>8476</v>
      </c>
      <c r="D17190">
        <v>5</v>
      </c>
      <c r="E17190" s="1">
        <v>46233.429189814815</v>
      </c>
      <c r="F17190" s="5"/>
    </row>
    <row r="17191" spans="1:6" x14ac:dyDescent="0.25">
      <c r="A17191" s="5" t="s">
        <v>6968</v>
      </c>
      <c r="B17191" s="5" t="s">
        <v>13</v>
      </c>
      <c r="C17191" s="5" t="s">
        <v>8477</v>
      </c>
      <c r="D17191">
        <v>5</v>
      </c>
      <c r="E17191" s="1">
        <v>46233.429074074076</v>
      </c>
      <c r="F17191" s="5"/>
    </row>
    <row r="17192" spans="1:6" x14ac:dyDescent="0.25">
      <c r="A17192" s="5" t="s">
        <v>7599</v>
      </c>
      <c r="B17192" s="5" t="s">
        <v>13</v>
      </c>
      <c r="C17192" s="5" t="s">
        <v>8478</v>
      </c>
      <c r="D17192">
        <v>15</v>
      </c>
      <c r="E17192" s="1">
        <v>46233.428194444445</v>
      </c>
      <c r="F17192" s="5"/>
    </row>
    <row r="17193" spans="1:6" x14ac:dyDescent="0.25">
      <c r="A17193" s="5" t="s">
        <v>7599</v>
      </c>
      <c r="B17193" s="5" t="s">
        <v>13</v>
      </c>
      <c r="C17193" s="5" t="s">
        <v>8479</v>
      </c>
      <c r="D17193">
        <v>8</v>
      </c>
      <c r="E17193" s="1">
        <v>46233.427881944444</v>
      </c>
      <c r="F17193" s="5"/>
    </row>
    <row r="17194" spans="1:6" x14ac:dyDescent="0.25">
      <c r="A17194" s="5" t="s">
        <v>6510</v>
      </c>
      <c r="B17194" s="5" t="s">
        <v>13</v>
      </c>
      <c r="C17194" s="5" t="s">
        <v>8480</v>
      </c>
      <c r="D17194">
        <v>2</v>
      </c>
      <c r="E17194" s="1">
        <v>46233.427824074075</v>
      </c>
      <c r="F17194" s="5" t="s">
        <v>1147</v>
      </c>
    </row>
    <row r="17195" spans="1:6" x14ac:dyDescent="0.25">
      <c r="A17195" s="5" t="s">
        <v>8481</v>
      </c>
      <c r="B17195" s="5" t="s">
        <v>13</v>
      </c>
      <c r="C17195" s="5" t="s">
        <v>8482</v>
      </c>
      <c r="D17195">
        <v>1.81</v>
      </c>
      <c r="E17195" s="1">
        <v>46233.42769675926</v>
      </c>
      <c r="F17195" s="5"/>
    </row>
    <row r="17196" spans="1:6" x14ac:dyDescent="0.25">
      <c r="A17196" s="5" t="s">
        <v>6920</v>
      </c>
      <c r="B17196" s="5" t="s">
        <v>13</v>
      </c>
      <c r="C17196" s="5" t="s">
        <v>8483</v>
      </c>
      <c r="D17196">
        <v>3</v>
      </c>
      <c r="E17196" s="1">
        <v>46233.427534722221</v>
      </c>
      <c r="F17196" s="5"/>
    </row>
    <row r="17197" spans="1:6" x14ac:dyDescent="0.25">
      <c r="A17197" s="5" t="s">
        <v>162</v>
      </c>
      <c r="B17197" s="5" t="s">
        <v>6</v>
      </c>
      <c r="C17197" s="5" t="s">
        <v>8292</v>
      </c>
      <c r="D17197">
        <v>8</v>
      </c>
      <c r="E17197" s="1">
        <v>46233.427268518521</v>
      </c>
      <c r="F17197" s="5" t="s">
        <v>1128</v>
      </c>
    </row>
    <row r="17198" spans="1:6" x14ac:dyDescent="0.25">
      <c r="A17198" s="5" t="s">
        <v>2628</v>
      </c>
      <c r="B17198" s="5" t="s">
        <v>13</v>
      </c>
      <c r="C17198" s="5" t="s">
        <v>8484</v>
      </c>
      <c r="D17198">
        <v>2</v>
      </c>
      <c r="E17198" s="1">
        <v>46233.427071759259</v>
      </c>
      <c r="F17198" s="5" t="s">
        <v>1147</v>
      </c>
    </row>
    <row r="17199" spans="1:6" x14ac:dyDescent="0.25">
      <c r="A17199" s="5" t="s">
        <v>162</v>
      </c>
      <c r="B17199" s="5" t="s">
        <v>13</v>
      </c>
      <c r="C17199" s="5" t="s">
        <v>8485</v>
      </c>
      <c r="D17199">
        <v>8</v>
      </c>
      <c r="E17199" s="1">
        <v>46233.42696759259</v>
      </c>
      <c r="F17199" s="5" t="s">
        <v>1128</v>
      </c>
    </row>
    <row r="17200" spans="1:6" x14ac:dyDescent="0.25">
      <c r="A17200" s="5" t="s">
        <v>6920</v>
      </c>
      <c r="B17200" s="5" t="s">
        <v>6</v>
      </c>
      <c r="C17200" s="5" t="s">
        <v>8351</v>
      </c>
      <c r="D17200">
        <v>5</v>
      </c>
      <c r="E17200" s="1">
        <v>46233.426736111112</v>
      </c>
      <c r="F17200" s="5"/>
    </row>
    <row r="17201" spans="1:6" x14ac:dyDescent="0.25">
      <c r="A17201" s="5" t="s">
        <v>27</v>
      </c>
      <c r="B17201" s="5" t="s">
        <v>13</v>
      </c>
      <c r="C17201" s="5" t="s">
        <v>8486</v>
      </c>
      <c r="D17201">
        <v>37</v>
      </c>
      <c r="E17201" s="1">
        <v>46233.426701388889</v>
      </c>
      <c r="F17201" s="5" t="s">
        <v>1121</v>
      </c>
    </row>
    <row r="17202" spans="1:6" x14ac:dyDescent="0.25">
      <c r="A17202" s="5" t="s">
        <v>6510</v>
      </c>
      <c r="B17202" s="5" t="s">
        <v>13</v>
      </c>
      <c r="C17202" s="5" t="s">
        <v>8487</v>
      </c>
      <c r="D17202">
        <v>3</v>
      </c>
      <c r="E17202" s="1">
        <v>46233.426678240743</v>
      </c>
      <c r="F17202" s="5" t="s">
        <v>1147</v>
      </c>
    </row>
    <row r="17203" spans="1:6" x14ac:dyDescent="0.25">
      <c r="A17203" s="5" t="s">
        <v>7599</v>
      </c>
      <c r="B17203" s="5" t="s">
        <v>13</v>
      </c>
      <c r="C17203" s="5" t="s">
        <v>8488</v>
      </c>
      <c r="D17203">
        <v>15</v>
      </c>
      <c r="E17203" s="1">
        <v>46233.426550925928</v>
      </c>
      <c r="F17203" s="5"/>
    </row>
    <row r="17204" spans="1:6" x14ac:dyDescent="0.25">
      <c r="A17204" s="5" t="s">
        <v>6968</v>
      </c>
      <c r="B17204" s="5" t="s">
        <v>13</v>
      </c>
      <c r="C17204" s="5" t="s">
        <v>8489</v>
      </c>
      <c r="D17204">
        <v>6</v>
      </c>
      <c r="E17204" s="1">
        <v>46233.426469907405</v>
      </c>
      <c r="F17204" s="5"/>
    </row>
    <row r="17205" spans="1:6" x14ac:dyDescent="0.25">
      <c r="A17205" s="5" t="s">
        <v>7599</v>
      </c>
      <c r="B17205" s="5" t="s">
        <v>13</v>
      </c>
      <c r="C17205" s="5" t="s">
        <v>8490</v>
      </c>
      <c r="D17205">
        <v>15</v>
      </c>
      <c r="E17205" s="1">
        <v>46233.426400462966</v>
      </c>
      <c r="F17205" s="5"/>
    </row>
    <row r="17206" spans="1:6" x14ac:dyDescent="0.25">
      <c r="A17206" s="5" t="s">
        <v>7599</v>
      </c>
      <c r="B17206" s="5" t="s">
        <v>13</v>
      </c>
      <c r="C17206" s="5" t="s">
        <v>8491</v>
      </c>
      <c r="D17206">
        <v>8</v>
      </c>
      <c r="E17206" s="1">
        <v>46233.426192129627</v>
      </c>
      <c r="F17206" s="5"/>
    </row>
    <row r="17207" spans="1:6" x14ac:dyDescent="0.25">
      <c r="A17207" s="5" t="s">
        <v>7599</v>
      </c>
      <c r="B17207" s="5" t="s">
        <v>13</v>
      </c>
      <c r="C17207" s="5" t="s">
        <v>8492</v>
      </c>
      <c r="D17207">
        <v>9</v>
      </c>
      <c r="E17207" s="1">
        <v>46233.426157407404</v>
      </c>
      <c r="F17207" s="5"/>
    </row>
    <row r="17208" spans="1:6" x14ac:dyDescent="0.25">
      <c r="A17208" s="5" t="s">
        <v>6341</v>
      </c>
      <c r="B17208" s="5" t="s">
        <v>13</v>
      </c>
      <c r="C17208" s="5" t="s">
        <v>8493</v>
      </c>
      <c r="D17208">
        <v>344</v>
      </c>
      <c r="E17208" s="1">
        <v>46233.426134259258</v>
      </c>
      <c r="F17208" s="5"/>
    </row>
    <row r="17209" spans="1:6" x14ac:dyDescent="0.25">
      <c r="A17209" s="5" t="s">
        <v>162</v>
      </c>
      <c r="B17209" s="5" t="s">
        <v>13</v>
      </c>
      <c r="C17209" s="5" t="s">
        <v>8494</v>
      </c>
      <c r="D17209">
        <v>8</v>
      </c>
      <c r="E17209" s="1">
        <v>46233.426018518519</v>
      </c>
      <c r="F17209" s="5" t="s">
        <v>1128</v>
      </c>
    </row>
    <row r="17210" spans="1:6" x14ac:dyDescent="0.25">
      <c r="A17210" s="5" t="s">
        <v>7599</v>
      </c>
      <c r="B17210" s="5" t="s">
        <v>13</v>
      </c>
      <c r="C17210" s="5" t="s">
        <v>8495</v>
      </c>
      <c r="D17210">
        <v>8</v>
      </c>
      <c r="E17210" s="1">
        <v>46233.425659722219</v>
      </c>
      <c r="F17210" s="5"/>
    </row>
    <row r="17211" spans="1:6" x14ac:dyDescent="0.25">
      <c r="A17211" s="5" t="s">
        <v>7599</v>
      </c>
      <c r="B17211" s="5" t="s">
        <v>13</v>
      </c>
      <c r="C17211" s="5" t="s">
        <v>8496</v>
      </c>
      <c r="D17211">
        <v>9</v>
      </c>
      <c r="E17211" s="1">
        <v>46233.425636574073</v>
      </c>
      <c r="F17211" s="5"/>
    </row>
    <row r="17212" spans="1:6" x14ac:dyDescent="0.25">
      <c r="A17212" s="5" t="s">
        <v>6920</v>
      </c>
      <c r="B17212" s="5" t="s">
        <v>13</v>
      </c>
      <c r="C17212" s="5" t="s">
        <v>8497</v>
      </c>
      <c r="D17212">
        <v>5</v>
      </c>
      <c r="E17212" s="1">
        <v>46233.42560185185</v>
      </c>
      <c r="F17212" s="5"/>
    </row>
    <row r="17213" spans="1:6" x14ac:dyDescent="0.25">
      <c r="A17213" s="5" t="s">
        <v>6920</v>
      </c>
      <c r="B17213" s="5" t="s">
        <v>13</v>
      </c>
      <c r="C17213" s="5" t="s">
        <v>8498</v>
      </c>
      <c r="D17213">
        <v>3</v>
      </c>
      <c r="E17213" s="1">
        <v>46233.425370370373</v>
      </c>
      <c r="F17213" s="5"/>
    </row>
    <row r="17214" spans="1:6" x14ac:dyDescent="0.25">
      <c r="A17214" s="5" t="s">
        <v>6968</v>
      </c>
      <c r="B17214" s="5" t="s">
        <v>13</v>
      </c>
      <c r="C17214" s="5" t="s">
        <v>8499</v>
      </c>
      <c r="D17214">
        <v>6</v>
      </c>
      <c r="E17214" s="1">
        <v>46233.425300925926</v>
      </c>
      <c r="F17214" s="5"/>
    </row>
    <row r="17215" spans="1:6" x14ac:dyDescent="0.25">
      <c r="A17215" s="5" t="s">
        <v>6367</v>
      </c>
      <c r="B17215" s="5" t="s">
        <v>13</v>
      </c>
      <c r="C17215" s="5" t="s">
        <v>8500</v>
      </c>
      <c r="D17215">
        <v>57</v>
      </c>
      <c r="E17215" s="1">
        <v>46233.425104166665</v>
      </c>
      <c r="F17215" s="5"/>
    </row>
    <row r="17216" spans="1:6" x14ac:dyDescent="0.25">
      <c r="A17216" s="5" t="s">
        <v>6968</v>
      </c>
      <c r="B17216" s="5" t="s">
        <v>6</v>
      </c>
      <c r="C17216" s="5" t="s">
        <v>8363</v>
      </c>
      <c r="D17216">
        <v>6.06</v>
      </c>
      <c r="E17216" s="1">
        <v>46233.424884259257</v>
      </c>
      <c r="F17216" s="5"/>
    </row>
    <row r="17217" spans="1:6" x14ac:dyDescent="0.25">
      <c r="A17217" s="5" t="s">
        <v>6341</v>
      </c>
      <c r="B17217" s="5" t="s">
        <v>13</v>
      </c>
      <c r="C17217" s="5" t="s">
        <v>8501</v>
      </c>
      <c r="D17217">
        <v>344</v>
      </c>
      <c r="E17217" s="1">
        <v>46233.424872685187</v>
      </c>
      <c r="F17217" s="5"/>
    </row>
    <row r="17218" spans="1:6" x14ac:dyDescent="0.25">
      <c r="A17218" s="5" t="s">
        <v>6510</v>
      </c>
      <c r="B17218" s="5" t="s">
        <v>13</v>
      </c>
      <c r="C17218" s="5" t="s">
        <v>8502</v>
      </c>
      <c r="D17218">
        <v>3</v>
      </c>
      <c r="E17218" s="1">
        <v>46233.424722222226</v>
      </c>
      <c r="F17218" s="5" t="s">
        <v>1147</v>
      </c>
    </row>
    <row r="17219" spans="1:6" x14ac:dyDescent="0.25">
      <c r="A17219" s="5" t="s">
        <v>6367</v>
      </c>
      <c r="B17219" s="5" t="s">
        <v>13</v>
      </c>
      <c r="C17219" s="5" t="s">
        <v>8503</v>
      </c>
      <c r="D17219">
        <v>6</v>
      </c>
      <c r="E17219" s="1">
        <v>46233.424687500003</v>
      </c>
      <c r="F17219" s="5"/>
    </row>
    <row r="17220" spans="1:6" x14ac:dyDescent="0.25">
      <c r="A17220" s="5" t="s">
        <v>6920</v>
      </c>
      <c r="B17220" s="5" t="s">
        <v>13</v>
      </c>
      <c r="C17220" s="5" t="s">
        <v>8504</v>
      </c>
      <c r="D17220">
        <v>5</v>
      </c>
      <c r="E17220" s="1">
        <v>46233.424629629626</v>
      </c>
      <c r="F17220" s="5"/>
    </row>
    <row r="17221" spans="1:6" x14ac:dyDescent="0.25">
      <c r="A17221" s="5" t="s">
        <v>6510</v>
      </c>
      <c r="B17221" s="5" t="s">
        <v>13</v>
      </c>
      <c r="C17221" s="5" t="s">
        <v>8505</v>
      </c>
      <c r="D17221">
        <v>3</v>
      </c>
      <c r="E17221" s="1">
        <v>46233.42459490741</v>
      </c>
      <c r="F17221" s="5" t="s">
        <v>1147</v>
      </c>
    </row>
    <row r="17222" spans="1:6" x14ac:dyDescent="0.25">
      <c r="A17222" s="5" t="s">
        <v>6510</v>
      </c>
      <c r="B17222" s="5" t="s">
        <v>13</v>
      </c>
      <c r="C17222" s="5" t="s">
        <v>8506</v>
      </c>
      <c r="D17222">
        <v>3</v>
      </c>
      <c r="E17222" s="1">
        <v>46233.424560185187</v>
      </c>
      <c r="F17222" s="5" t="s">
        <v>1147</v>
      </c>
    </row>
    <row r="17223" spans="1:6" x14ac:dyDescent="0.25">
      <c r="A17223" s="5" t="s">
        <v>7599</v>
      </c>
      <c r="B17223" s="5" t="s">
        <v>13</v>
      </c>
      <c r="C17223" s="5" t="s">
        <v>8507</v>
      </c>
      <c r="D17223">
        <v>16</v>
      </c>
      <c r="E17223" s="1">
        <v>46233.424525462964</v>
      </c>
      <c r="F17223" s="5"/>
    </row>
    <row r="17224" spans="1:6" x14ac:dyDescent="0.25">
      <c r="A17224" s="5" t="s">
        <v>7599</v>
      </c>
      <c r="B17224" s="5" t="s">
        <v>13</v>
      </c>
      <c r="C17224" s="5" t="s">
        <v>8508</v>
      </c>
      <c r="D17224">
        <v>16</v>
      </c>
      <c r="E17224" s="1">
        <v>46233.424525462964</v>
      </c>
      <c r="F17224" s="5"/>
    </row>
    <row r="17225" spans="1:6" x14ac:dyDescent="0.25">
      <c r="A17225" s="5" t="s">
        <v>7503</v>
      </c>
      <c r="B17225" s="5" t="s">
        <v>6</v>
      </c>
      <c r="C17225" s="5" t="s">
        <v>8320</v>
      </c>
      <c r="D17225">
        <v>2.15</v>
      </c>
      <c r="E17225" s="1">
        <v>46233.424444444441</v>
      </c>
      <c r="F17225" s="5"/>
    </row>
    <row r="17226" spans="1:6" x14ac:dyDescent="0.25">
      <c r="A17226" s="5" t="s">
        <v>7043</v>
      </c>
      <c r="B17226" s="5" t="s">
        <v>13</v>
      </c>
      <c r="C17226" s="5" t="s">
        <v>8509</v>
      </c>
      <c r="D17226">
        <v>53</v>
      </c>
      <c r="E17226" s="1">
        <v>46233.424143518518</v>
      </c>
      <c r="F17226" s="5"/>
    </row>
    <row r="17227" spans="1:6" x14ac:dyDescent="0.25">
      <c r="A17227" s="5" t="s">
        <v>6367</v>
      </c>
      <c r="B17227" s="5" t="s">
        <v>6</v>
      </c>
      <c r="C17227" s="5" t="s">
        <v>8293</v>
      </c>
      <c r="D17227">
        <v>11</v>
      </c>
      <c r="E17227" s="1">
        <v>46233.424062500002</v>
      </c>
      <c r="F17227" s="5"/>
    </row>
    <row r="17228" spans="1:6" x14ac:dyDescent="0.25">
      <c r="A17228" s="5" t="s">
        <v>7599</v>
      </c>
      <c r="B17228" s="5" t="s">
        <v>6</v>
      </c>
      <c r="C17228" s="5" t="s">
        <v>8344</v>
      </c>
      <c r="D17228">
        <v>16</v>
      </c>
      <c r="E17228" s="1">
        <v>46233.421689814815</v>
      </c>
      <c r="F17228" s="5"/>
    </row>
    <row r="17229" spans="1:6" x14ac:dyDescent="0.25">
      <c r="A17229" s="5" t="s">
        <v>6367</v>
      </c>
      <c r="B17229" s="5" t="s">
        <v>6</v>
      </c>
      <c r="C17229" s="5" t="s">
        <v>8294</v>
      </c>
      <c r="D17229">
        <v>62</v>
      </c>
      <c r="E17229" s="1">
        <v>46233.421249999999</v>
      </c>
      <c r="F17229" s="5"/>
    </row>
    <row r="17230" spans="1:6" x14ac:dyDescent="0.25">
      <c r="A17230" s="5" t="s">
        <v>27</v>
      </c>
      <c r="B17230" s="5" t="s">
        <v>6</v>
      </c>
      <c r="C17230" s="5" t="s">
        <v>8304</v>
      </c>
      <c r="D17230">
        <v>38</v>
      </c>
      <c r="E17230" s="1">
        <v>46233.419710648152</v>
      </c>
      <c r="F17230" s="5" t="s">
        <v>1121</v>
      </c>
    </row>
    <row r="17231" spans="1:6" x14ac:dyDescent="0.25">
      <c r="A17231" s="5" t="s">
        <v>7599</v>
      </c>
      <c r="B17231" s="5" t="s">
        <v>6</v>
      </c>
      <c r="C17231" s="5" t="s">
        <v>8323</v>
      </c>
      <c r="D17231">
        <v>10</v>
      </c>
      <c r="E17231" s="1">
        <v>46233.418923611112</v>
      </c>
      <c r="F17231" s="5"/>
    </row>
    <row r="17232" spans="1:6" x14ac:dyDescent="0.25">
      <c r="A17232" s="5" t="s">
        <v>6968</v>
      </c>
      <c r="B17232" s="5" t="s">
        <v>6</v>
      </c>
      <c r="C17232" s="5" t="s">
        <v>8317</v>
      </c>
      <c r="D17232">
        <v>10</v>
      </c>
      <c r="E17232" s="1">
        <v>46233.417199074072</v>
      </c>
      <c r="F17232" s="5"/>
    </row>
    <row r="17233" spans="1:6" x14ac:dyDescent="0.25">
      <c r="A17233" s="5" t="s">
        <v>6920</v>
      </c>
      <c r="B17233" s="5" t="s">
        <v>6</v>
      </c>
      <c r="C17233" s="5" t="s">
        <v>8408</v>
      </c>
      <c r="D17233">
        <v>5</v>
      </c>
      <c r="E17233" s="1">
        <v>46233.414236111108</v>
      </c>
      <c r="F17233" s="5"/>
    </row>
    <row r="17234" spans="1:6" x14ac:dyDescent="0.25">
      <c r="A17234" s="5" t="s">
        <v>162</v>
      </c>
      <c r="B17234" s="5" t="s">
        <v>6</v>
      </c>
      <c r="C17234" s="5" t="s">
        <v>8295</v>
      </c>
      <c r="D17234">
        <v>9</v>
      </c>
      <c r="E17234" s="1">
        <v>46233.41306712963</v>
      </c>
      <c r="F17234" s="5" t="s">
        <v>1128</v>
      </c>
    </row>
    <row r="17235" spans="1:6" x14ac:dyDescent="0.25">
      <c r="A17235" s="5" t="s">
        <v>6367</v>
      </c>
      <c r="B17235" s="5" t="s">
        <v>6</v>
      </c>
      <c r="C17235" s="5" t="s">
        <v>8402</v>
      </c>
      <c r="D17235">
        <v>9</v>
      </c>
      <c r="E17235" s="1">
        <v>46233.412905092591</v>
      </c>
      <c r="F17235" s="5"/>
    </row>
    <row r="17236" spans="1:6" x14ac:dyDescent="0.25">
      <c r="A17236" s="5" t="s">
        <v>7599</v>
      </c>
      <c r="B17236" s="5" t="s">
        <v>6</v>
      </c>
      <c r="C17236" s="5" t="s">
        <v>8392</v>
      </c>
      <c r="D17236">
        <v>16</v>
      </c>
      <c r="E17236" s="1">
        <v>46233.41165509259</v>
      </c>
      <c r="F17236" s="5"/>
    </row>
    <row r="17237" spans="1:6" x14ac:dyDescent="0.25">
      <c r="A17237" s="5" t="s">
        <v>7503</v>
      </c>
      <c r="B17237" s="5" t="s">
        <v>6</v>
      </c>
      <c r="C17237" s="5" t="s">
        <v>8390</v>
      </c>
      <c r="D17237">
        <v>2.2400000000000002</v>
      </c>
      <c r="E17237" s="1">
        <v>46233.409861111111</v>
      </c>
      <c r="F17237" s="5"/>
    </row>
    <row r="17238" spans="1:6" x14ac:dyDescent="0.25">
      <c r="A17238" s="5" t="s">
        <v>6367</v>
      </c>
      <c r="B17238" s="5" t="s">
        <v>6</v>
      </c>
      <c r="C17238" s="5" t="s">
        <v>8296</v>
      </c>
      <c r="D17238">
        <v>12</v>
      </c>
      <c r="E17238" s="1">
        <v>46233.409826388888</v>
      </c>
      <c r="F17238" s="5"/>
    </row>
    <row r="17239" spans="1:6" x14ac:dyDescent="0.25">
      <c r="A17239" s="5" t="s">
        <v>27</v>
      </c>
      <c r="B17239" s="5" t="s">
        <v>6</v>
      </c>
      <c r="C17239" s="5" t="s">
        <v>8399</v>
      </c>
      <c r="D17239">
        <v>39</v>
      </c>
      <c r="E17239" s="1">
        <v>46233.409594907411</v>
      </c>
      <c r="F17239" s="5" t="s">
        <v>1121</v>
      </c>
    </row>
    <row r="17240" spans="1:6" x14ac:dyDescent="0.25">
      <c r="A17240" s="5" t="s">
        <v>6968</v>
      </c>
      <c r="B17240" s="5" t="s">
        <v>6</v>
      </c>
      <c r="C17240" s="5" t="s">
        <v>8377</v>
      </c>
      <c r="D17240">
        <v>9</v>
      </c>
      <c r="E17240" s="1">
        <v>46233.407951388886</v>
      </c>
      <c r="F17240" s="5"/>
    </row>
    <row r="17241" spans="1:6" x14ac:dyDescent="0.25">
      <c r="A17241" s="5" t="s">
        <v>6968</v>
      </c>
      <c r="B17241" s="5" t="s">
        <v>6</v>
      </c>
      <c r="C17241" s="5" t="s">
        <v>8326</v>
      </c>
      <c r="D17241">
        <v>0.11</v>
      </c>
      <c r="E17241" s="1">
        <v>46233.405590277776</v>
      </c>
      <c r="F17241" s="5"/>
    </row>
    <row r="17242" spans="1:6" x14ac:dyDescent="0.25">
      <c r="A17242" s="5" t="s">
        <v>6968</v>
      </c>
      <c r="B17242" s="5" t="s">
        <v>6</v>
      </c>
      <c r="C17242" s="5" t="s">
        <v>8383</v>
      </c>
      <c r="D17242">
        <v>13.26</v>
      </c>
      <c r="E17242" s="1">
        <v>46233.403263888889</v>
      </c>
      <c r="F17242" s="5"/>
    </row>
    <row r="17243" spans="1:6" x14ac:dyDescent="0.25">
      <c r="A17243" s="5" t="s">
        <v>6920</v>
      </c>
      <c r="B17243" s="5" t="s">
        <v>6</v>
      </c>
      <c r="C17243" s="5" t="s">
        <v>8409</v>
      </c>
      <c r="D17243">
        <v>5</v>
      </c>
      <c r="E17243" s="1">
        <v>46233.401388888888</v>
      </c>
      <c r="F17243" s="5"/>
    </row>
    <row r="17244" spans="1:6" x14ac:dyDescent="0.25">
      <c r="A17244" s="5" t="s">
        <v>7599</v>
      </c>
      <c r="B17244" s="5" t="s">
        <v>6</v>
      </c>
      <c r="C17244" s="5" t="s">
        <v>8405</v>
      </c>
      <c r="D17244">
        <v>14</v>
      </c>
      <c r="E17244" s="1">
        <v>46233.401238425926</v>
      </c>
      <c r="F17244" s="5"/>
    </row>
    <row r="17245" spans="1:6" x14ac:dyDescent="0.25">
      <c r="A17245" s="5" t="s">
        <v>62</v>
      </c>
      <c r="B17245" s="5" t="s">
        <v>6</v>
      </c>
      <c r="C17245" s="5" t="s">
        <v>8398</v>
      </c>
      <c r="D17245">
        <v>6</v>
      </c>
      <c r="E17245" s="1">
        <v>46233.401041666664</v>
      </c>
      <c r="F17245" s="5" t="s">
        <v>1130</v>
      </c>
    </row>
    <row r="17246" spans="1:6" x14ac:dyDescent="0.25">
      <c r="A17246" s="5" t="s">
        <v>6367</v>
      </c>
      <c r="B17246" s="5" t="s">
        <v>6</v>
      </c>
      <c r="C17246" s="5" t="s">
        <v>8407</v>
      </c>
      <c r="D17246">
        <v>8</v>
      </c>
      <c r="E17246" s="1">
        <v>46233.400393518517</v>
      </c>
      <c r="F17246" s="5"/>
    </row>
    <row r="17247" spans="1:6" x14ac:dyDescent="0.25">
      <c r="A17247" s="5" t="s">
        <v>7503</v>
      </c>
      <c r="B17247" s="5" t="s">
        <v>6</v>
      </c>
      <c r="C17247" s="5" t="s">
        <v>8396</v>
      </c>
      <c r="D17247">
        <v>2.16</v>
      </c>
      <c r="E17247" s="1">
        <v>46233.394930555558</v>
      </c>
      <c r="F17247" s="5"/>
    </row>
    <row r="17248" spans="1:6" x14ac:dyDescent="0.25">
      <c r="A17248" s="5" t="s">
        <v>7599</v>
      </c>
      <c r="B17248" s="5" t="s">
        <v>6</v>
      </c>
      <c r="C17248" s="5" t="s">
        <v>8401</v>
      </c>
      <c r="D17248">
        <v>16</v>
      </c>
      <c r="E17248" s="1">
        <v>46233.393229166664</v>
      </c>
      <c r="F17248" s="5"/>
    </row>
    <row r="17249" spans="1:6" x14ac:dyDescent="0.25">
      <c r="A17249" s="5" t="s">
        <v>6367</v>
      </c>
      <c r="B17249" s="5" t="s">
        <v>6</v>
      </c>
      <c r="C17249" s="5" t="s">
        <v>8362</v>
      </c>
      <c r="D17249">
        <v>12</v>
      </c>
      <c r="E17249" s="1">
        <v>46233.391435185185</v>
      </c>
      <c r="F17249" s="5"/>
    </row>
    <row r="17250" spans="1:6" x14ac:dyDescent="0.25">
      <c r="A17250" s="5" t="s">
        <v>162</v>
      </c>
      <c r="B17250" s="5" t="s">
        <v>6</v>
      </c>
      <c r="C17250" s="5" t="s">
        <v>8364</v>
      </c>
      <c r="D17250">
        <v>8</v>
      </c>
      <c r="E17250" s="1">
        <v>46233.390451388892</v>
      </c>
      <c r="F17250" s="5" t="s">
        <v>1128</v>
      </c>
    </row>
    <row r="17251" spans="1:6" x14ac:dyDescent="0.25">
      <c r="A17251" s="5" t="s">
        <v>6367</v>
      </c>
      <c r="B17251" s="5" t="s">
        <v>6</v>
      </c>
      <c r="C17251" s="5" t="s">
        <v>8387</v>
      </c>
      <c r="D17251">
        <v>8</v>
      </c>
      <c r="E17251" s="1">
        <v>46233.387233796297</v>
      </c>
      <c r="F17251" s="5"/>
    </row>
    <row r="17252" spans="1:6" x14ac:dyDescent="0.25">
      <c r="A17252" s="5" t="s">
        <v>6968</v>
      </c>
      <c r="B17252" s="5" t="s">
        <v>101</v>
      </c>
      <c r="C17252" s="5" t="s">
        <v>8510</v>
      </c>
      <c r="D17252">
        <v>10</v>
      </c>
      <c r="E17252" s="1">
        <v>46233.386261574073</v>
      </c>
      <c r="F17252" s="5"/>
    </row>
    <row r="17253" spans="1:6" x14ac:dyDescent="0.25">
      <c r="A17253" s="5" t="s">
        <v>6968</v>
      </c>
      <c r="B17253" s="5" t="s">
        <v>101</v>
      </c>
      <c r="C17253" s="5" t="s">
        <v>8511</v>
      </c>
      <c r="D17253">
        <v>10</v>
      </c>
      <c r="E17253" s="1">
        <v>46233.386250000003</v>
      </c>
      <c r="F17253" s="5"/>
    </row>
    <row r="17254" spans="1:6" x14ac:dyDescent="0.25">
      <c r="A17254" s="5" t="s">
        <v>6968</v>
      </c>
      <c r="B17254" s="5" t="s">
        <v>101</v>
      </c>
      <c r="C17254" s="5" t="s">
        <v>8512</v>
      </c>
      <c r="D17254">
        <v>6</v>
      </c>
      <c r="E17254" s="1">
        <v>46233.385231481479</v>
      </c>
      <c r="F17254" s="5"/>
    </row>
    <row r="17255" spans="1:6" x14ac:dyDescent="0.25">
      <c r="A17255" s="5" t="s">
        <v>7599</v>
      </c>
      <c r="B17255" s="5" t="s">
        <v>6</v>
      </c>
      <c r="C17255" s="5" t="s">
        <v>8419</v>
      </c>
      <c r="D17255">
        <v>17</v>
      </c>
      <c r="E17255" s="1">
        <v>46233.38318287037</v>
      </c>
      <c r="F17255" s="5"/>
    </row>
    <row r="17256" spans="1:6" x14ac:dyDescent="0.25">
      <c r="A17256" s="5" t="s">
        <v>6920</v>
      </c>
      <c r="B17256" s="5" t="s">
        <v>6</v>
      </c>
      <c r="C17256" s="5" t="s">
        <v>8388</v>
      </c>
      <c r="D17256">
        <v>5</v>
      </c>
      <c r="E17256" s="1">
        <v>46233.378136574072</v>
      </c>
      <c r="F17256" s="5"/>
    </row>
    <row r="17257" spans="1:6" x14ac:dyDescent="0.25">
      <c r="A17257" s="5" t="s">
        <v>6367</v>
      </c>
      <c r="B17257" s="5" t="s">
        <v>6</v>
      </c>
      <c r="C17257" s="5" t="s">
        <v>8376</v>
      </c>
      <c r="D17257">
        <v>12</v>
      </c>
      <c r="E17257" s="1">
        <v>46233.375462962962</v>
      </c>
      <c r="F17257" s="5"/>
    </row>
    <row r="17258" spans="1:6" x14ac:dyDescent="0.25">
      <c r="A17258" s="5" t="s">
        <v>2632</v>
      </c>
      <c r="B17258" s="5" t="s">
        <v>6</v>
      </c>
      <c r="C17258" s="5" t="s">
        <v>8382</v>
      </c>
      <c r="D17258">
        <v>4</v>
      </c>
      <c r="E17258" s="1">
        <v>46233.374988425923</v>
      </c>
      <c r="F17258" s="5" t="s">
        <v>1121</v>
      </c>
    </row>
    <row r="17259" spans="1:6" x14ac:dyDescent="0.25">
      <c r="A17259" s="5" t="s">
        <v>7599</v>
      </c>
      <c r="B17259" s="5" t="s">
        <v>6</v>
      </c>
      <c r="C17259" s="5" t="s">
        <v>8416</v>
      </c>
      <c r="D17259">
        <v>16</v>
      </c>
      <c r="E17259" s="1">
        <v>46233.374861111108</v>
      </c>
      <c r="F17259" s="5"/>
    </row>
    <row r="17260" spans="1:6" x14ac:dyDescent="0.25">
      <c r="A17260" s="5" t="s">
        <v>6367</v>
      </c>
      <c r="B17260" s="5" t="s">
        <v>6</v>
      </c>
      <c r="C17260" s="5" t="s">
        <v>8411</v>
      </c>
      <c r="D17260">
        <v>8</v>
      </c>
      <c r="E17260" s="1">
        <v>46233.37263888889</v>
      </c>
      <c r="F17260" s="5"/>
    </row>
    <row r="17261" spans="1:6" x14ac:dyDescent="0.25">
      <c r="A17261" s="5" t="s">
        <v>6968</v>
      </c>
      <c r="B17261" s="5" t="s">
        <v>6</v>
      </c>
      <c r="C17261" s="5" t="s">
        <v>8379</v>
      </c>
      <c r="D17261">
        <v>7</v>
      </c>
      <c r="E17261" s="1">
        <v>46233.371840277781</v>
      </c>
      <c r="F17261" s="5"/>
    </row>
    <row r="17262" spans="1:6" x14ac:dyDescent="0.25">
      <c r="A17262" s="5" t="s">
        <v>6968</v>
      </c>
      <c r="B17262" s="5" t="s">
        <v>6</v>
      </c>
      <c r="C17262" s="5" t="s">
        <v>8381</v>
      </c>
      <c r="D17262">
        <v>11</v>
      </c>
      <c r="E17262" s="1">
        <v>46233.371724537035</v>
      </c>
      <c r="F17262" s="5"/>
    </row>
    <row r="17263" spans="1:6" x14ac:dyDescent="0.25">
      <c r="A17263" s="5" t="s">
        <v>162</v>
      </c>
      <c r="B17263" s="5" t="s">
        <v>6</v>
      </c>
      <c r="C17263" s="5" t="s">
        <v>8361</v>
      </c>
      <c r="D17263">
        <v>9</v>
      </c>
      <c r="E17263" s="1">
        <v>46233.36822916667</v>
      </c>
      <c r="F17263" s="5" t="s">
        <v>1128</v>
      </c>
    </row>
    <row r="17264" spans="1:6" x14ac:dyDescent="0.25">
      <c r="A17264" s="5" t="s">
        <v>25</v>
      </c>
      <c r="B17264" s="5" t="s">
        <v>6</v>
      </c>
      <c r="C17264" s="5" t="s">
        <v>8384</v>
      </c>
      <c r="D17264">
        <v>47</v>
      </c>
      <c r="E17264" s="1">
        <v>46233.367939814816</v>
      </c>
      <c r="F17264" s="5" t="s">
        <v>1135</v>
      </c>
    </row>
    <row r="17265" spans="1:6" x14ac:dyDescent="0.25">
      <c r="A17265" s="5" t="s">
        <v>2115</v>
      </c>
      <c r="B17265" s="5" t="s">
        <v>6</v>
      </c>
      <c r="C17265" s="5" t="s">
        <v>8360</v>
      </c>
      <c r="D17265">
        <v>29</v>
      </c>
      <c r="E17265" s="1">
        <v>46233.365902777776</v>
      </c>
      <c r="F17265" s="5" t="s">
        <v>1147</v>
      </c>
    </row>
    <row r="17266" spans="1:6" x14ac:dyDescent="0.25">
      <c r="A17266" s="5" t="s">
        <v>7503</v>
      </c>
      <c r="B17266" s="5" t="s">
        <v>6</v>
      </c>
      <c r="C17266" s="5" t="s">
        <v>8393</v>
      </c>
      <c r="D17266">
        <v>3</v>
      </c>
      <c r="E17266" s="1">
        <v>46233.36577546296</v>
      </c>
      <c r="F17266" s="5"/>
    </row>
    <row r="17267" spans="1:6" x14ac:dyDescent="0.25">
      <c r="A17267" s="5" t="s">
        <v>7599</v>
      </c>
      <c r="B17267" s="5" t="s">
        <v>6</v>
      </c>
      <c r="C17267" s="5" t="s">
        <v>8415</v>
      </c>
      <c r="D17267">
        <v>14</v>
      </c>
      <c r="E17267" s="1">
        <v>46233.364733796298</v>
      </c>
      <c r="F17267" s="5"/>
    </row>
    <row r="17268" spans="1:6" x14ac:dyDescent="0.25">
      <c r="A17268" s="5" t="s">
        <v>6920</v>
      </c>
      <c r="B17268" s="5" t="s">
        <v>6</v>
      </c>
      <c r="C17268" s="5" t="s">
        <v>8413</v>
      </c>
      <c r="D17268">
        <v>5</v>
      </c>
      <c r="E17268" s="1">
        <v>46233.363877314812</v>
      </c>
      <c r="F17268" s="5"/>
    </row>
    <row r="17269" spans="1:6" x14ac:dyDescent="0.25">
      <c r="A17269" s="5" t="s">
        <v>7599</v>
      </c>
      <c r="B17269" s="5" t="s">
        <v>6</v>
      </c>
      <c r="C17269" s="5" t="s">
        <v>8372</v>
      </c>
      <c r="D17269">
        <v>10</v>
      </c>
      <c r="E17269" s="1">
        <v>46233.361990740741</v>
      </c>
      <c r="F17269" s="5"/>
    </row>
    <row r="17270" spans="1:6" x14ac:dyDescent="0.25">
      <c r="A17270" s="5" t="s">
        <v>6367</v>
      </c>
      <c r="B17270" s="5" t="s">
        <v>6</v>
      </c>
      <c r="C17270" s="5" t="s">
        <v>8400</v>
      </c>
      <c r="D17270">
        <v>8</v>
      </c>
      <c r="E17270" s="1">
        <v>46233.361898148149</v>
      </c>
      <c r="F17270" s="5"/>
    </row>
    <row r="17271" spans="1:6" x14ac:dyDescent="0.25">
      <c r="A17271" s="5" t="s">
        <v>6367</v>
      </c>
      <c r="B17271" s="5" t="s">
        <v>6</v>
      </c>
      <c r="C17271" s="5" t="s">
        <v>8374</v>
      </c>
      <c r="D17271">
        <v>12</v>
      </c>
      <c r="E17271" s="1">
        <v>46233.359467592592</v>
      </c>
      <c r="F17271" s="5"/>
    </row>
    <row r="17272" spans="1:6" x14ac:dyDescent="0.25">
      <c r="A17272" s="5" t="s">
        <v>27</v>
      </c>
      <c r="B17272" s="5" t="s">
        <v>6</v>
      </c>
      <c r="C17272" s="5" t="s">
        <v>8403</v>
      </c>
      <c r="D17272">
        <v>38</v>
      </c>
      <c r="E17272" s="1">
        <v>46233.359039351853</v>
      </c>
      <c r="F17272" s="5" t="s">
        <v>1121</v>
      </c>
    </row>
    <row r="17273" spans="1:6" x14ac:dyDescent="0.25">
      <c r="A17273" s="5" t="s">
        <v>5492</v>
      </c>
      <c r="B17273" s="5" t="s">
        <v>6</v>
      </c>
      <c r="C17273" s="5" t="s">
        <v>8389</v>
      </c>
      <c r="D17273">
        <v>2</v>
      </c>
      <c r="E17273" s="1">
        <v>46233.35869212963</v>
      </c>
      <c r="F17273" s="5" t="s">
        <v>1142</v>
      </c>
    </row>
    <row r="17274" spans="1:6" x14ac:dyDescent="0.25">
      <c r="A17274" s="5" t="s">
        <v>6968</v>
      </c>
      <c r="B17274" s="5" t="s">
        <v>6</v>
      </c>
      <c r="C17274" s="5" t="s">
        <v>8386</v>
      </c>
      <c r="D17274">
        <v>10</v>
      </c>
      <c r="E17274" s="1">
        <v>46233.357465277775</v>
      </c>
      <c r="F17274" s="5"/>
    </row>
    <row r="17275" spans="1:6" x14ac:dyDescent="0.25">
      <c r="A17275" s="5" t="s">
        <v>6920</v>
      </c>
      <c r="B17275" s="5" t="s">
        <v>6</v>
      </c>
      <c r="C17275" s="5" t="s">
        <v>8414</v>
      </c>
      <c r="D17275">
        <v>5</v>
      </c>
      <c r="E17275" s="1">
        <v>46233.355219907404</v>
      </c>
      <c r="F17275" s="5"/>
    </row>
    <row r="17276" spans="1:6" x14ac:dyDescent="0.25">
      <c r="A17276" s="5" t="s">
        <v>7599</v>
      </c>
      <c r="B17276" s="5" t="s">
        <v>6</v>
      </c>
      <c r="C17276" s="5" t="s">
        <v>8394</v>
      </c>
      <c r="D17276">
        <v>17</v>
      </c>
      <c r="E17276" s="1">
        <v>46233.355023148149</v>
      </c>
      <c r="F17276" s="5"/>
    </row>
    <row r="17277" spans="1:6" x14ac:dyDescent="0.25">
      <c r="A17277" s="5" t="s">
        <v>27</v>
      </c>
      <c r="B17277" s="5" t="s">
        <v>6</v>
      </c>
      <c r="C17277" s="5" t="s">
        <v>8395</v>
      </c>
      <c r="D17277">
        <v>53</v>
      </c>
      <c r="E17277" s="1">
        <v>46233.354861111111</v>
      </c>
      <c r="F17277" s="5" t="s">
        <v>1121</v>
      </c>
    </row>
    <row r="17278" spans="1:6" x14ac:dyDescent="0.25">
      <c r="A17278" s="5" t="s">
        <v>6968</v>
      </c>
      <c r="B17278" s="5" t="s">
        <v>6</v>
      </c>
      <c r="C17278" s="5" t="s">
        <v>8369</v>
      </c>
      <c r="D17278">
        <v>6</v>
      </c>
      <c r="E17278" s="1">
        <v>46233.351180555554</v>
      </c>
      <c r="F17278" s="5"/>
    </row>
    <row r="17279" spans="1:6" x14ac:dyDescent="0.25">
      <c r="A17279" s="5" t="s">
        <v>6367</v>
      </c>
      <c r="B17279" s="5" t="s">
        <v>6</v>
      </c>
      <c r="C17279" s="5" t="s">
        <v>8404</v>
      </c>
      <c r="D17279">
        <v>8</v>
      </c>
      <c r="E17279" s="1">
        <v>46233.351145833331</v>
      </c>
      <c r="F17279" s="5"/>
    </row>
    <row r="17280" spans="1:6" x14ac:dyDescent="0.25">
      <c r="A17280" s="5" t="s">
        <v>6968</v>
      </c>
      <c r="B17280" s="5" t="s">
        <v>6</v>
      </c>
      <c r="C17280" s="5" t="s">
        <v>8385</v>
      </c>
      <c r="D17280">
        <v>10</v>
      </c>
      <c r="E17280" s="1">
        <v>46233.347384259258</v>
      </c>
      <c r="F17280" s="5"/>
    </row>
    <row r="17281" spans="1:6" x14ac:dyDescent="0.25">
      <c r="A17281" s="5" t="s">
        <v>7599</v>
      </c>
      <c r="B17281" s="5" t="s">
        <v>6</v>
      </c>
      <c r="C17281" s="5" t="s">
        <v>8406</v>
      </c>
      <c r="D17281">
        <v>16</v>
      </c>
      <c r="E17281" s="1">
        <v>46233.345335648148</v>
      </c>
      <c r="F17281" s="5"/>
    </row>
    <row r="17282" spans="1:6" x14ac:dyDescent="0.25">
      <c r="A17282" s="5" t="s">
        <v>6920</v>
      </c>
      <c r="B17282" s="5" t="s">
        <v>6</v>
      </c>
      <c r="C17282" s="5" t="s">
        <v>8418</v>
      </c>
      <c r="D17282">
        <v>5</v>
      </c>
      <c r="E17282" s="1">
        <v>46233.34480324074</v>
      </c>
      <c r="F17282" s="5"/>
    </row>
    <row r="17283" spans="1:6" x14ac:dyDescent="0.25">
      <c r="A17283" s="5" t="s">
        <v>7503</v>
      </c>
      <c r="B17283" s="5" t="s">
        <v>6</v>
      </c>
      <c r="C17283" s="5" t="s">
        <v>8391</v>
      </c>
      <c r="D17283">
        <v>2.21</v>
      </c>
      <c r="E17283" s="1">
        <v>46233.342824074076</v>
      </c>
      <c r="F17283" s="5"/>
    </row>
    <row r="17284" spans="1:6" x14ac:dyDescent="0.25">
      <c r="A17284" s="5" t="s">
        <v>6510</v>
      </c>
      <c r="B17284" s="5" t="s">
        <v>13</v>
      </c>
      <c r="C17284" s="5" t="s">
        <v>8513</v>
      </c>
      <c r="D17284">
        <v>6</v>
      </c>
      <c r="E17284" s="1">
        <v>46233.342314814814</v>
      </c>
      <c r="F17284" s="5" t="s">
        <v>1147</v>
      </c>
    </row>
    <row r="17285" spans="1:6" x14ac:dyDescent="0.25">
      <c r="A17285" s="5" t="s">
        <v>6968</v>
      </c>
      <c r="B17285" s="5" t="s">
        <v>6</v>
      </c>
      <c r="C17285" s="5" t="s">
        <v>8375</v>
      </c>
      <c r="D17285">
        <v>8</v>
      </c>
      <c r="E17285" s="1">
        <v>46233.341944444444</v>
      </c>
      <c r="F17285" s="5"/>
    </row>
    <row r="17286" spans="1:6" x14ac:dyDescent="0.25">
      <c r="A17286" s="5" t="s">
        <v>162</v>
      </c>
      <c r="B17286" s="5" t="s">
        <v>13</v>
      </c>
      <c r="C17286" s="5" t="s">
        <v>8514</v>
      </c>
      <c r="D17286">
        <v>7</v>
      </c>
      <c r="E17286" s="1">
        <v>46233.341724537036</v>
      </c>
      <c r="F17286" s="5" t="s">
        <v>1128</v>
      </c>
    </row>
    <row r="17287" spans="1:6" x14ac:dyDescent="0.25">
      <c r="A17287" s="5" t="s">
        <v>162</v>
      </c>
      <c r="B17287" s="5" t="s">
        <v>13</v>
      </c>
      <c r="C17287" s="5" t="s">
        <v>8515</v>
      </c>
      <c r="D17287">
        <v>7</v>
      </c>
      <c r="E17287" s="1">
        <v>46233.341493055559</v>
      </c>
      <c r="F17287" s="5" t="s">
        <v>1128</v>
      </c>
    </row>
    <row r="17288" spans="1:6" x14ac:dyDescent="0.25">
      <c r="A17288" s="5" t="s">
        <v>6510</v>
      </c>
      <c r="B17288" s="5" t="s">
        <v>13</v>
      </c>
      <c r="C17288" s="5" t="s">
        <v>8516</v>
      </c>
      <c r="D17288">
        <v>6</v>
      </c>
      <c r="E17288" s="1">
        <v>46233.341435185182</v>
      </c>
      <c r="F17288" s="5" t="s">
        <v>1147</v>
      </c>
    </row>
    <row r="17289" spans="1:6" x14ac:dyDescent="0.25">
      <c r="A17289" s="5" t="s">
        <v>5492</v>
      </c>
      <c r="B17289" s="5" t="s">
        <v>6</v>
      </c>
      <c r="C17289" s="5" t="s">
        <v>8378</v>
      </c>
      <c r="D17289">
        <v>11</v>
      </c>
      <c r="E17289" s="1">
        <v>46233.340787037036</v>
      </c>
      <c r="F17289" s="5" t="s">
        <v>1142</v>
      </c>
    </row>
    <row r="17290" spans="1:6" x14ac:dyDescent="0.25">
      <c r="A17290" s="5" t="s">
        <v>8481</v>
      </c>
      <c r="B17290" s="5" t="s">
        <v>13</v>
      </c>
      <c r="C17290" s="5" t="s">
        <v>8517</v>
      </c>
      <c r="D17290">
        <v>4</v>
      </c>
      <c r="E17290" s="1">
        <v>46233.340115740742</v>
      </c>
      <c r="F17290" s="5"/>
    </row>
    <row r="17291" spans="1:6" x14ac:dyDescent="0.25">
      <c r="A17291" s="5" t="s">
        <v>6338</v>
      </c>
      <c r="B17291" s="5" t="s">
        <v>6</v>
      </c>
      <c r="C17291" s="5" t="s">
        <v>8410</v>
      </c>
      <c r="D17291">
        <v>44</v>
      </c>
      <c r="E17291" s="1">
        <v>46233.340069444443</v>
      </c>
      <c r="F17291" s="5"/>
    </row>
    <row r="17292" spans="1:6" x14ac:dyDescent="0.25">
      <c r="A17292" s="5" t="s">
        <v>6510</v>
      </c>
      <c r="B17292" s="5" t="s">
        <v>13</v>
      </c>
      <c r="C17292" s="5" t="s">
        <v>8518</v>
      </c>
      <c r="D17292">
        <v>3</v>
      </c>
      <c r="E17292" s="1">
        <v>46233.340046296296</v>
      </c>
      <c r="F17292" s="5" t="s">
        <v>1147</v>
      </c>
    </row>
    <row r="17293" spans="1:6" x14ac:dyDescent="0.25">
      <c r="A17293" s="5" t="s">
        <v>162</v>
      </c>
      <c r="B17293" s="5" t="s">
        <v>13</v>
      </c>
      <c r="C17293" s="5" t="s">
        <v>8519</v>
      </c>
      <c r="D17293">
        <v>8</v>
      </c>
      <c r="E17293" s="1">
        <v>46233.339849537035</v>
      </c>
      <c r="F17293" s="5" t="s">
        <v>1128</v>
      </c>
    </row>
    <row r="17294" spans="1:6" x14ac:dyDescent="0.25">
      <c r="A17294" s="5" t="s">
        <v>162</v>
      </c>
      <c r="B17294" s="5" t="s">
        <v>6</v>
      </c>
      <c r="C17294" s="5" t="s">
        <v>8366</v>
      </c>
      <c r="D17294">
        <v>9</v>
      </c>
      <c r="E17294" s="1">
        <v>46233.339756944442</v>
      </c>
      <c r="F17294" s="5" t="s">
        <v>1128</v>
      </c>
    </row>
    <row r="17295" spans="1:6" x14ac:dyDescent="0.25">
      <c r="A17295" s="5" t="s">
        <v>6367</v>
      </c>
      <c r="B17295" s="5" t="s">
        <v>6</v>
      </c>
      <c r="C17295" s="5" t="s">
        <v>8380</v>
      </c>
      <c r="D17295">
        <v>11</v>
      </c>
      <c r="E17295" s="1">
        <v>46233.339398148149</v>
      </c>
      <c r="F17295" s="5"/>
    </row>
    <row r="17296" spans="1:6" x14ac:dyDescent="0.25">
      <c r="A17296" s="5" t="s">
        <v>162</v>
      </c>
      <c r="B17296" s="5" t="s">
        <v>13</v>
      </c>
      <c r="C17296" s="5" t="s">
        <v>8520</v>
      </c>
      <c r="D17296">
        <v>11</v>
      </c>
      <c r="E17296" s="1">
        <v>46233.33935185185</v>
      </c>
      <c r="F17296" s="5" t="s">
        <v>1128</v>
      </c>
    </row>
    <row r="17297" spans="1:6" x14ac:dyDescent="0.25">
      <c r="A17297" s="5" t="s">
        <v>2632</v>
      </c>
      <c r="B17297" s="5" t="s">
        <v>13</v>
      </c>
      <c r="C17297" s="5" t="s">
        <v>8521</v>
      </c>
      <c r="D17297">
        <v>3</v>
      </c>
      <c r="E17297" s="1">
        <v>46233.339166666665</v>
      </c>
      <c r="F17297" s="5" t="s">
        <v>1121</v>
      </c>
    </row>
    <row r="17298" spans="1:6" x14ac:dyDescent="0.25">
      <c r="A17298" s="5" t="s">
        <v>5492</v>
      </c>
      <c r="B17298" s="5" t="s">
        <v>13</v>
      </c>
      <c r="C17298" s="5" t="s">
        <v>8522</v>
      </c>
      <c r="D17298">
        <v>12</v>
      </c>
      <c r="E17298" s="1">
        <v>46233.339097222219</v>
      </c>
      <c r="F17298" s="5" t="s">
        <v>1142</v>
      </c>
    </row>
    <row r="17299" spans="1:6" x14ac:dyDescent="0.25">
      <c r="A17299" s="5" t="s">
        <v>2632</v>
      </c>
      <c r="B17299" s="5" t="s">
        <v>13</v>
      </c>
      <c r="C17299" s="5" t="s">
        <v>8523</v>
      </c>
      <c r="D17299">
        <v>2.0499999999999998</v>
      </c>
      <c r="E17299" s="1">
        <v>46233.338958333334</v>
      </c>
      <c r="F17299" s="5" t="s">
        <v>1121</v>
      </c>
    </row>
    <row r="17300" spans="1:6" x14ac:dyDescent="0.25">
      <c r="A17300" s="5" t="s">
        <v>5492</v>
      </c>
      <c r="B17300" s="5" t="s">
        <v>13</v>
      </c>
      <c r="C17300" s="5" t="s">
        <v>8524</v>
      </c>
      <c r="D17300">
        <v>12</v>
      </c>
      <c r="E17300" s="1">
        <v>46233.338923611111</v>
      </c>
      <c r="F17300" s="5" t="s">
        <v>1142</v>
      </c>
    </row>
    <row r="17301" spans="1:6" x14ac:dyDescent="0.25">
      <c r="A17301" s="5" t="s">
        <v>2632</v>
      </c>
      <c r="B17301" s="5" t="s">
        <v>13</v>
      </c>
      <c r="C17301" s="5" t="s">
        <v>8525</v>
      </c>
      <c r="D17301">
        <v>2.31</v>
      </c>
      <c r="E17301" s="1">
        <v>46233.338877314818</v>
      </c>
      <c r="F17301" s="5" t="s">
        <v>1121</v>
      </c>
    </row>
    <row r="17302" spans="1:6" x14ac:dyDescent="0.25">
      <c r="A17302" s="5" t="s">
        <v>6968</v>
      </c>
      <c r="B17302" s="5" t="s">
        <v>13</v>
      </c>
      <c r="C17302" s="5" t="s">
        <v>8526</v>
      </c>
      <c r="D17302">
        <v>7</v>
      </c>
      <c r="E17302" s="1">
        <v>46233.338703703703</v>
      </c>
      <c r="F17302" s="5"/>
    </row>
    <row r="17303" spans="1:6" x14ac:dyDescent="0.25">
      <c r="A17303" s="5" t="s">
        <v>2632</v>
      </c>
      <c r="B17303" s="5" t="s">
        <v>13</v>
      </c>
      <c r="C17303" s="5" t="s">
        <v>8527</v>
      </c>
      <c r="D17303">
        <v>3</v>
      </c>
      <c r="E17303" s="1">
        <v>46233.338530092595</v>
      </c>
      <c r="F17303" s="5" t="s">
        <v>1121</v>
      </c>
    </row>
    <row r="17304" spans="1:6" x14ac:dyDescent="0.25">
      <c r="A17304" s="5" t="s">
        <v>2632</v>
      </c>
      <c r="B17304" s="5" t="s">
        <v>13</v>
      </c>
      <c r="C17304" s="5" t="s">
        <v>8528</v>
      </c>
      <c r="D17304">
        <v>3</v>
      </c>
      <c r="E17304" s="1">
        <v>46233.338449074072</v>
      </c>
      <c r="F17304" s="5" t="s">
        <v>1121</v>
      </c>
    </row>
    <row r="17305" spans="1:6" x14ac:dyDescent="0.25">
      <c r="A17305" s="5" t="s">
        <v>5492</v>
      </c>
      <c r="B17305" s="5" t="s">
        <v>13</v>
      </c>
      <c r="C17305" s="5" t="s">
        <v>8529</v>
      </c>
      <c r="D17305">
        <v>12</v>
      </c>
      <c r="E17305" s="1">
        <v>46233.338275462964</v>
      </c>
      <c r="F17305" s="5" t="s">
        <v>1142</v>
      </c>
    </row>
    <row r="17306" spans="1:6" x14ac:dyDescent="0.25">
      <c r="A17306" s="5" t="s">
        <v>162</v>
      </c>
      <c r="B17306" s="5" t="s">
        <v>13</v>
      </c>
      <c r="C17306" s="5" t="s">
        <v>8530</v>
      </c>
      <c r="D17306">
        <v>10</v>
      </c>
      <c r="E17306" s="1">
        <v>46233.338136574072</v>
      </c>
      <c r="F17306" s="5" t="s">
        <v>1128</v>
      </c>
    </row>
    <row r="17307" spans="1:6" x14ac:dyDescent="0.25">
      <c r="A17307" s="5" t="s">
        <v>162</v>
      </c>
      <c r="B17307" s="5" t="s">
        <v>13</v>
      </c>
      <c r="C17307" s="5" t="s">
        <v>8531</v>
      </c>
      <c r="D17307">
        <v>10</v>
      </c>
      <c r="E17307" s="1">
        <v>46233.338101851848</v>
      </c>
      <c r="F17307" s="5" t="s">
        <v>1128</v>
      </c>
    </row>
    <row r="17308" spans="1:6" x14ac:dyDescent="0.25">
      <c r="A17308" s="5" t="s">
        <v>162</v>
      </c>
      <c r="B17308" s="5" t="s">
        <v>13</v>
      </c>
      <c r="C17308" s="5" t="s">
        <v>8532</v>
      </c>
      <c r="D17308">
        <v>11</v>
      </c>
      <c r="E17308" s="1">
        <v>46233.337696759256</v>
      </c>
      <c r="F17308" s="5" t="s">
        <v>1128</v>
      </c>
    </row>
    <row r="17309" spans="1:6" x14ac:dyDescent="0.25">
      <c r="A17309" s="5" t="s">
        <v>2632</v>
      </c>
      <c r="B17309" s="5" t="s">
        <v>13</v>
      </c>
      <c r="C17309" s="5" t="s">
        <v>8533</v>
      </c>
      <c r="D17309">
        <v>2</v>
      </c>
      <c r="E17309" s="1">
        <v>46233.337430555555</v>
      </c>
      <c r="F17309" s="5" t="s">
        <v>1121</v>
      </c>
    </row>
    <row r="17310" spans="1:6" x14ac:dyDescent="0.25">
      <c r="A17310" s="5" t="s">
        <v>162</v>
      </c>
      <c r="B17310" s="5" t="s">
        <v>13</v>
      </c>
      <c r="C17310" s="5" t="s">
        <v>8534</v>
      </c>
      <c r="D17310">
        <v>7</v>
      </c>
      <c r="E17310" s="1">
        <v>46233.33730324074</v>
      </c>
      <c r="F17310" s="5" t="s">
        <v>1128</v>
      </c>
    </row>
    <row r="17311" spans="1:6" x14ac:dyDescent="0.25">
      <c r="A17311" s="5" t="s">
        <v>6968</v>
      </c>
      <c r="B17311" s="5" t="s">
        <v>13</v>
      </c>
      <c r="C17311" s="5" t="s">
        <v>8535</v>
      </c>
      <c r="D17311">
        <v>7</v>
      </c>
      <c r="E17311" s="1">
        <v>46233.337152777778</v>
      </c>
      <c r="F17311" s="5"/>
    </row>
    <row r="17312" spans="1:6" x14ac:dyDescent="0.25">
      <c r="A17312" s="5" t="s">
        <v>6510</v>
      </c>
      <c r="B17312" s="5" t="s">
        <v>13</v>
      </c>
      <c r="C17312" s="5" t="s">
        <v>8536</v>
      </c>
      <c r="D17312">
        <v>5</v>
      </c>
      <c r="E17312" s="1">
        <v>46233.337013888886</v>
      </c>
      <c r="F17312" s="5" t="s">
        <v>1147</v>
      </c>
    </row>
    <row r="17313" spans="1:6" x14ac:dyDescent="0.25">
      <c r="A17313" s="5" t="s">
        <v>6968</v>
      </c>
      <c r="B17313" s="5" t="s">
        <v>6</v>
      </c>
      <c r="C17313" s="5" t="s">
        <v>8397</v>
      </c>
      <c r="D17313">
        <v>5</v>
      </c>
      <c r="E17313" s="1">
        <v>46233.336967592593</v>
      </c>
      <c r="F17313" s="5"/>
    </row>
    <row r="17314" spans="1:6" x14ac:dyDescent="0.25">
      <c r="A17314" s="5" t="s">
        <v>703</v>
      </c>
      <c r="B17314" s="5" t="s">
        <v>13</v>
      </c>
      <c r="C17314" s="5" t="s">
        <v>8537</v>
      </c>
      <c r="D17314">
        <v>30.41</v>
      </c>
      <c r="E17314" s="1">
        <v>46233.336539351854</v>
      </c>
      <c r="F17314" s="5" t="s">
        <v>1130</v>
      </c>
    </row>
    <row r="17315" spans="1:6" x14ac:dyDescent="0.25">
      <c r="A17315" s="5" t="s">
        <v>6367</v>
      </c>
      <c r="B17315" s="5" t="s">
        <v>6</v>
      </c>
      <c r="C17315" s="5" t="s">
        <v>8420</v>
      </c>
      <c r="D17315">
        <v>8</v>
      </c>
      <c r="E17315" s="1">
        <v>46233.336481481485</v>
      </c>
      <c r="F17315" s="5"/>
    </row>
    <row r="17316" spans="1:6" x14ac:dyDescent="0.25">
      <c r="A17316" s="5" t="s">
        <v>2632</v>
      </c>
      <c r="B17316" s="5" t="s">
        <v>13</v>
      </c>
      <c r="C17316" s="5" t="s">
        <v>8538</v>
      </c>
      <c r="D17316">
        <v>3</v>
      </c>
      <c r="E17316" s="1">
        <v>46233.336435185185</v>
      </c>
      <c r="F17316" s="5" t="s">
        <v>1121</v>
      </c>
    </row>
    <row r="17317" spans="1:6" x14ac:dyDescent="0.25">
      <c r="A17317" s="5" t="s">
        <v>7613</v>
      </c>
      <c r="B17317" s="5" t="s">
        <v>6</v>
      </c>
      <c r="C17317" s="5" t="s">
        <v>8368</v>
      </c>
      <c r="D17317">
        <v>26</v>
      </c>
      <c r="E17317" s="1">
        <v>46233.335486111115</v>
      </c>
      <c r="F17317" s="5"/>
    </row>
    <row r="17318" spans="1:6" x14ac:dyDescent="0.25">
      <c r="A17318" s="5" t="s">
        <v>6968</v>
      </c>
      <c r="B17318" s="5" t="s">
        <v>13</v>
      </c>
      <c r="C17318" s="5" t="s">
        <v>8539</v>
      </c>
      <c r="D17318">
        <v>5</v>
      </c>
      <c r="E17318" s="1">
        <v>46233.335428240738</v>
      </c>
      <c r="F17318" s="5"/>
    </row>
    <row r="17319" spans="1:6" x14ac:dyDescent="0.25">
      <c r="A17319" s="5" t="s">
        <v>6968</v>
      </c>
      <c r="B17319" s="5" t="s">
        <v>13</v>
      </c>
      <c r="C17319" s="5" t="s">
        <v>8540</v>
      </c>
      <c r="D17319">
        <v>5</v>
      </c>
      <c r="E17319" s="1">
        <v>46233.335243055553</v>
      </c>
      <c r="F17319" s="5"/>
    </row>
    <row r="17320" spans="1:6" x14ac:dyDescent="0.25">
      <c r="A17320" s="5" t="s">
        <v>7503</v>
      </c>
      <c r="B17320" s="5" t="s">
        <v>13</v>
      </c>
      <c r="C17320" s="5" t="s">
        <v>8541</v>
      </c>
      <c r="D17320">
        <v>2</v>
      </c>
      <c r="E17320" s="1">
        <v>46233.335081018522</v>
      </c>
      <c r="F17320" s="5"/>
    </row>
    <row r="17321" spans="1:6" x14ac:dyDescent="0.25">
      <c r="A17321" s="5" t="s">
        <v>7503</v>
      </c>
      <c r="B17321" s="5" t="s">
        <v>13</v>
      </c>
      <c r="C17321" s="5" t="s">
        <v>8542</v>
      </c>
      <c r="D17321">
        <v>2</v>
      </c>
      <c r="E17321" s="1">
        <v>46233.334953703707</v>
      </c>
      <c r="F17321" s="5"/>
    </row>
    <row r="17322" spans="1:6" x14ac:dyDescent="0.25">
      <c r="A17322" s="5" t="s">
        <v>6968</v>
      </c>
      <c r="B17322" s="5" t="s">
        <v>13</v>
      </c>
      <c r="C17322" s="5" t="s">
        <v>8543</v>
      </c>
      <c r="D17322">
        <v>5</v>
      </c>
      <c r="E17322" s="1">
        <v>46233.33488425926</v>
      </c>
      <c r="F17322" s="5"/>
    </row>
    <row r="17323" spans="1:6" x14ac:dyDescent="0.25">
      <c r="A17323" s="5" t="s">
        <v>7599</v>
      </c>
      <c r="B17323" s="5" t="s">
        <v>6</v>
      </c>
      <c r="C17323" s="5" t="s">
        <v>8412</v>
      </c>
      <c r="D17323">
        <v>16</v>
      </c>
      <c r="E17323" s="1">
        <v>46233.33488425926</v>
      </c>
      <c r="F17323" s="5"/>
    </row>
    <row r="17324" spans="1:6" x14ac:dyDescent="0.25">
      <c r="A17324" s="5" t="s">
        <v>7503</v>
      </c>
      <c r="B17324" s="5" t="s">
        <v>13</v>
      </c>
      <c r="C17324" s="5" t="s">
        <v>8544</v>
      </c>
      <c r="D17324">
        <v>2</v>
      </c>
      <c r="E17324" s="1">
        <v>46233.334837962961</v>
      </c>
      <c r="F17324" s="5"/>
    </row>
    <row r="17325" spans="1:6" x14ac:dyDescent="0.25">
      <c r="A17325" s="5" t="s">
        <v>7503</v>
      </c>
      <c r="B17325" s="5" t="s">
        <v>13</v>
      </c>
      <c r="C17325" s="5" t="s">
        <v>8545</v>
      </c>
      <c r="D17325">
        <v>2</v>
      </c>
      <c r="E17325" s="1">
        <v>46233.334756944445</v>
      </c>
      <c r="F17325" s="5"/>
    </row>
    <row r="17326" spans="1:6" x14ac:dyDescent="0.25">
      <c r="A17326" s="5" t="s">
        <v>7503</v>
      </c>
      <c r="B17326" s="5" t="s">
        <v>13</v>
      </c>
      <c r="C17326" s="5" t="s">
        <v>8546</v>
      </c>
      <c r="D17326">
        <v>2</v>
      </c>
      <c r="E17326" s="1">
        <v>46233.334606481483</v>
      </c>
      <c r="F17326" s="5"/>
    </row>
    <row r="17327" spans="1:6" x14ac:dyDescent="0.25">
      <c r="A17327" s="5" t="s">
        <v>6920</v>
      </c>
      <c r="B17327" s="5" t="s">
        <v>6</v>
      </c>
      <c r="C17327" s="5" t="s">
        <v>8417</v>
      </c>
      <c r="D17327">
        <v>5</v>
      </c>
      <c r="E17327" s="1">
        <v>46233.334467592591</v>
      </c>
      <c r="F17327" s="5"/>
    </row>
    <row r="17328" spans="1:6" x14ac:dyDescent="0.25">
      <c r="A17328" s="5" t="s">
        <v>62</v>
      </c>
      <c r="B17328" s="5" t="s">
        <v>13</v>
      </c>
      <c r="C17328" s="5" t="s">
        <v>8547</v>
      </c>
      <c r="D17328">
        <v>6</v>
      </c>
      <c r="E17328" s="1">
        <v>46233.334351851852</v>
      </c>
      <c r="F17328" s="5" t="s">
        <v>1130</v>
      </c>
    </row>
    <row r="17329" spans="1:6" x14ac:dyDescent="0.25">
      <c r="A17329" s="5" t="s">
        <v>7503</v>
      </c>
      <c r="B17329" s="5" t="s">
        <v>13</v>
      </c>
      <c r="C17329" s="5" t="s">
        <v>8548</v>
      </c>
      <c r="D17329">
        <v>2</v>
      </c>
      <c r="E17329" s="1">
        <v>46233.334305555552</v>
      </c>
      <c r="F17329" s="5"/>
    </row>
    <row r="17330" spans="1:6" x14ac:dyDescent="0.25">
      <c r="A17330" s="5" t="s">
        <v>6920</v>
      </c>
      <c r="B17330" s="5" t="s">
        <v>13</v>
      </c>
      <c r="C17330" s="5" t="s">
        <v>8549</v>
      </c>
      <c r="D17330">
        <v>8</v>
      </c>
      <c r="E17330" s="1">
        <v>46233.334039351852</v>
      </c>
      <c r="F17330" s="5"/>
    </row>
    <row r="17331" spans="1:6" x14ac:dyDescent="0.25">
      <c r="A17331" s="5" t="s">
        <v>6968</v>
      </c>
      <c r="B17331" s="5" t="s">
        <v>13</v>
      </c>
      <c r="C17331" s="5" t="s">
        <v>8550</v>
      </c>
      <c r="D17331">
        <v>5</v>
      </c>
      <c r="E17331" s="1">
        <v>46233.333993055552</v>
      </c>
      <c r="F17331" s="5"/>
    </row>
    <row r="17332" spans="1:6" x14ac:dyDescent="0.25">
      <c r="A17332" s="5" t="s">
        <v>6968</v>
      </c>
      <c r="B17332" s="5" t="s">
        <v>13</v>
      </c>
      <c r="C17332" s="5" t="s">
        <v>8551</v>
      </c>
      <c r="D17332">
        <v>5</v>
      </c>
      <c r="E17332" s="1">
        <v>46233.333958333336</v>
      </c>
      <c r="F17332" s="5"/>
    </row>
    <row r="17333" spans="1:6" x14ac:dyDescent="0.25">
      <c r="A17333" s="5" t="s">
        <v>6968</v>
      </c>
      <c r="B17333" s="5" t="s">
        <v>13</v>
      </c>
      <c r="C17333" s="5" t="s">
        <v>8552</v>
      </c>
      <c r="D17333">
        <v>5</v>
      </c>
      <c r="E17333" s="1">
        <v>46233.333703703705</v>
      </c>
      <c r="F17333" s="5"/>
    </row>
    <row r="17334" spans="1:6" x14ac:dyDescent="0.25">
      <c r="A17334" s="5" t="s">
        <v>7599</v>
      </c>
      <c r="B17334" s="5" t="s">
        <v>13</v>
      </c>
      <c r="C17334" s="5" t="s">
        <v>8553</v>
      </c>
      <c r="D17334">
        <v>13</v>
      </c>
      <c r="E17334" s="1">
        <v>46233.333090277774</v>
      </c>
      <c r="F17334" s="5"/>
    </row>
    <row r="17335" spans="1:6" x14ac:dyDescent="0.25">
      <c r="A17335" s="5" t="s">
        <v>6920</v>
      </c>
      <c r="B17335" s="5" t="s">
        <v>13</v>
      </c>
      <c r="C17335" s="5" t="s">
        <v>8554</v>
      </c>
      <c r="D17335">
        <v>2</v>
      </c>
      <c r="E17335" s="1">
        <v>46233.332881944443</v>
      </c>
      <c r="F17335" s="5"/>
    </row>
    <row r="17336" spans="1:6" x14ac:dyDescent="0.25">
      <c r="A17336" s="5" t="s">
        <v>6920</v>
      </c>
      <c r="B17336" s="5" t="s">
        <v>13</v>
      </c>
      <c r="C17336" s="5" t="s">
        <v>8555</v>
      </c>
      <c r="D17336">
        <v>3</v>
      </c>
      <c r="E17336" s="1">
        <v>46233.332777777781</v>
      </c>
      <c r="F17336" s="5"/>
    </row>
    <row r="17337" spans="1:6" x14ac:dyDescent="0.25">
      <c r="A17337" s="5" t="s">
        <v>7599</v>
      </c>
      <c r="B17337" s="5" t="s">
        <v>13</v>
      </c>
      <c r="C17337" s="5" t="s">
        <v>8556</v>
      </c>
      <c r="D17337">
        <v>13</v>
      </c>
      <c r="E17337" s="1">
        <v>46233.332719907405</v>
      </c>
      <c r="F17337" s="5"/>
    </row>
    <row r="17338" spans="1:6" x14ac:dyDescent="0.25">
      <c r="A17338" s="5" t="s">
        <v>6510</v>
      </c>
      <c r="B17338" s="5" t="s">
        <v>13</v>
      </c>
      <c r="C17338" s="5" t="s">
        <v>8557</v>
      </c>
      <c r="D17338">
        <v>6</v>
      </c>
      <c r="E17338" s="1">
        <v>46233.332708333335</v>
      </c>
      <c r="F17338" s="5" t="s">
        <v>1147</v>
      </c>
    </row>
    <row r="17339" spans="1:6" x14ac:dyDescent="0.25">
      <c r="A17339" s="5" t="s">
        <v>7599</v>
      </c>
      <c r="B17339" s="5" t="s">
        <v>13</v>
      </c>
      <c r="C17339" s="5" t="s">
        <v>8558</v>
      </c>
      <c r="D17339">
        <v>13</v>
      </c>
      <c r="E17339" s="1">
        <v>46233.332604166666</v>
      </c>
      <c r="F17339" s="5"/>
    </row>
    <row r="17340" spans="1:6" x14ac:dyDescent="0.25">
      <c r="A17340" s="5" t="s">
        <v>7599</v>
      </c>
      <c r="B17340" s="5" t="s">
        <v>13</v>
      </c>
      <c r="C17340" s="5" t="s">
        <v>8559</v>
      </c>
      <c r="D17340">
        <v>15</v>
      </c>
      <c r="E17340" s="1">
        <v>46233.332546296297</v>
      </c>
      <c r="F17340" s="5"/>
    </row>
    <row r="17341" spans="1:6" x14ac:dyDescent="0.25">
      <c r="A17341" s="5" t="s">
        <v>27</v>
      </c>
      <c r="B17341" s="5" t="s">
        <v>13</v>
      </c>
      <c r="C17341" s="5" t="s">
        <v>8560</v>
      </c>
      <c r="D17341">
        <v>53</v>
      </c>
      <c r="E17341" s="1">
        <v>46233.332453703704</v>
      </c>
      <c r="F17341" s="5" t="s">
        <v>1121</v>
      </c>
    </row>
    <row r="17342" spans="1:6" x14ac:dyDescent="0.25">
      <c r="A17342" s="5" t="s">
        <v>7503</v>
      </c>
      <c r="B17342" s="5" t="s">
        <v>13</v>
      </c>
      <c r="C17342" s="5" t="s">
        <v>8561</v>
      </c>
      <c r="D17342">
        <v>2</v>
      </c>
      <c r="E17342" s="1">
        <v>46233.332453703704</v>
      </c>
      <c r="F17342" s="5"/>
    </row>
    <row r="17343" spans="1:6" x14ac:dyDescent="0.25">
      <c r="A17343" s="5" t="s">
        <v>7599</v>
      </c>
      <c r="B17343" s="5" t="s">
        <v>13</v>
      </c>
      <c r="C17343" s="5" t="s">
        <v>8562</v>
      </c>
      <c r="D17343">
        <v>14</v>
      </c>
      <c r="E17343" s="1">
        <v>46233.332442129627</v>
      </c>
      <c r="F17343" s="5"/>
    </row>
    <row r="17344" spans="1:6" x14ac:dyDescent="0.25">
      <c r="A17344" s="5" t="s">
        <v>6920</v>
      </c>
      <c r="B17344" s="5" t="s">
        <v>13</v>
      </c>
      <c r="C17344" s="5" t="s">
        <v>8563</v>
      </c>
      <c r="D17344">
        <v>2</v>
      </c>
      <c r="E17344" s="1">
        <v>46233.332361111112</v>
      </c>
      <c r="F17344" s="5"/>
    </row>
    <row r="17345" spans="1:6" x14ac:dyDescent="0.25">
      <c r="A17345" s="5" t="s">
        <v>6920</v>
      </c>
      <c r="B17345" s="5" t="s">
        <v>13</v>
      </c>
      <c r="C17345" s="5" t="s">
        <v>8564</v>
      </c>
      <c r="D17345">
        <v>2</v>
      </c>
      <c r="E17345" s="1">
        <v>46233.332094907404</v>
      </c>
      <c r="F17345" s="5"/>
    </row>
    <row r="17346" spans="1:6" x14ac:dyDescent="0.25">
      <c r="A17346" s="5" t="s">
        <v>7217</v>
      </c>
      <c r="B17346" s="5" t="s">
        <v>13</v>
      </c>
      <c r="C17346" s="5" t="s">
        <v>8565</v>
      </c>
      <c r="D17346">
        <v>14</v>
      </c>
      <c r="E17346" s="1">
        <v>46233.331736111111</v>
      </c>
      <c r="F17346" s="5"/>
    </row>
    <row r="17347" spans="1:6" x14ac:dyDescent="0.25">
      <c r="A17347" s="5" t="s">
        <v>6920</v>
      </c>
      <c r="B17347" s="5" t="s">
        <v>13</v>
      </c>
      <c r="C17347" s="5" t="s">
        <v>8566</v>
      </c>
      <c r="D17347">
        <v>2</v>
      </c>
      <c r="E17347" s="1">
        <v>46233.331701388888</v>
      </c>
      <c r="F17347" s="5"/>
    </row>
    <row r="17348" spans="1:6" x14ac:dyDescent="0.25">
      <c r="A17348" s="5" t="s">
        <v>6920</v>
      </c>
      <c r="B17348" s="5" t="s">
        <v>13</v>
      </c>
      <c r="C17348" s="5" t="s">
        <v>8567</v>
      </c>
      <c r="D17348">
        <v>2</v>
      </c>
      <c r="E17348" s="1">
        <v>46233.33152777778</v>
      </c>
      <c r="F17348" s="5"/>
    </row>
    <row r="17349" spans="1:6" x14ac:dyDescent="0.25">
      <c r="A17349" s="5" t="s">
        <v>6367</v>
      </c>
      <c r="B17349" s="5" t="s">
        <v>13</v>
      </c>
      <c r="C17349" s="5" t="s">
        <v>8568</v>
      </c>
      <c r="D17349">
        <v>6</v>
      </c>
      <c r="E17349" s="1">
        <v>46233.33148148148</v>
      </c>
      <c r="F17349" s="5"/>
    </row>
    <row r="17350" spans="1:6" x14ac:dyDescent="0.25">
      <c r="A17350" s="5" t="s">
        <v>6367</v>
      </c>
      <c r="B17350" s="5" t="s">
        <v>13</v>
      </c>
      <c r="C17350" s="5" t="s">
        <v>8569</v>
      </c>
      <c r="D17350">
        <v>6</v>
      </c>
      <c r="E17350" s="1">
        <v>46233.331446759257</v>
      </c>
      <c r="F17350" s="5"/>
    </row>
    <row r="17351" spans="1:6" x14ac:dyDescent="0.25">
      <c r="A17351" s="5" t="s">
        <v>6367</v>
      </c>
      <c r="B17351" s="5" t="s">
        <v>13</v>
      </c>
      <c r="C17351" s="5" t="s">
        <v>8570</v>
      </c>
      <c r="D17351">
        <v>6</v>
      </c>
      <c r="E17351" s="1">
        <v>46233.331435185188</v>
      </c>
      <c r="F17351" s="5"/>
    </row>
    <row r="17352" spans="1:6" x14ac:dyDescent="0.25">
      <c r="A17352" s="5" t="s">
        <v>6920</v>
      </c>
      <c r="B17352" s="5" t="s">
        <v>13</v>
      </c>
      <c r="C17352" s="5" t="s">
        <v>8571</v>
      </c>
      <c r="D17352">
        <v>2</v>
      </c>
      <c r="E17352" s="1">
        <v>46233.331284722219</v>
      </c>
      <c r="F17352" s="5"/>
    </row>
    <row r="17353" spans="1:6" x14ac:dyDescent="0.25">
      <c r="A17353" s="5" t="s">
        <v>6920</v>
      </c>
      <c r="B17353" s="5" t="s">
        <v>13</v>
      </c>
      <c r="C17353" s="5" t="s">
        <v>8572</v>
      </c>
      <c r="D17353">
        <v>2</v>
      </c>
      <c r="E17353" s="1">
        <v>46233.331203703703</v>
      </c>
      <c r="F17353" s="5"/>
    </row>
    <row r="17354" spans="1:6" x14ac:dyDescent="0.25">
      <c r="A17354" s="5" t="s">
        <v>7599</v>
      </c>
      <c r="B17354" s="5" t="s">
        <v>13</v>
      </c>
      <c r="C17354" s="5" t="s">
        <v>8573</v>
      </c>
      <c r="D17354">
        <v>15</v>
      </c>
      <c r="E17354" s="1">
        <v>46233.331122685187</v>
      </c>
      <c r="F17354" s="5"/>
    </row>
    <row r="17355" spans="1:6" x14ac:dyDescent="0.25">
      <c r="A17355" s="5" t="s">
        <v>6920</v>
      </c>
      <c r="B17355" s="5" t="s">
        <v>13</v>
      </c>
      <c r="C17355" s="5" t="s">
        <v>8574</v>
      </c>
      <c r="D17355">
        <v>2</v>
      </c>
      <c r="E17355" s="1">
        <v>46233.331064814818</v>
      </c>
      <c r="F17355" s="5"/>
    </row>
    <row r="17356" spans="1:6" x14ac:dyDescent="0.25">
      <c r="A17356" s="5" t="s">
        <v>7599</v>
      </c>
      <c r="B17356" s="5" t="s">
        <v>13</v>
      </c>
      <c r="C17356" s="5" t="s">
        <v>8575</v>
      </c>
      <c r="D17356">
        <v>15</v>
      </c>
      <c r="E17356" s="1">
        <v>46233.330972222226</v>
      </c>
      <c r="F17356" s="5"/>
    </row>
    <row r="17357" spans="1:6" x14ac:dyDescent="0.25">
      <c r="A17357" s="5" t="s">
        <v>6920</v>
      </c>
      <c r="B17357" s="5" t="s">
        <v>13</v>
      </c>
      <c r="C17357" s="5" t="s">
        <v>8576</v>
      </c>
      <c r="D17357">
        <v>2</v>
      </c>
      <c r="E17357" s="1">
        <v>46233.330925925926</v>
      </c>
      <c r="F17357" s="5"/>
    </row>
    <row r="17358" spans="1:6" x14ac:dyDescent="0.25">
      <c r="A17358" s="5" t="s">
        <v>6920</v>
      </c>
      <c r="B17358" s="5" t="s">
        <v>13</v>
      </c>
      <c r="C17358" s="5" t="s">
        <v>8577</v>
      </c>
      <c r="D17358">
        <v>2</v>
      </c>
      <c r="E17358" s="1">
        <v>46233.33085648148</v>
      </c>
      <c r="F17358" s="5"/>
    </row>
    <row r="17359" spans="1:6" x14ac:dyDescent="0.25">
      <c r="A17359" s="5" t="s">
        <v>7599</v>
      </c>
      <c r="B17359" s="5" t="s">
        <v>13</v>
      </c>
      <c r="C17359" s="5" t="s">
        <v>8578</v>
      </c>
      <c r="D17359">
        <v>14</v>
      </c>
      <c r="E17359" s="1">
        <v>46233.330648148149</v>
      </c>
      <c r="F17359" s="5"/>
    </row>
    <row r="17360" spans="1:6" x14ac:dyDescent="0.25">
      <c r="A17360" s="5" t="s">
        <v>6920</v>
      </c>
      <c r="B17360" s="5" t="s">
        <v>13</v>
      </c>
      <c r="C17360" s="5" t="s">
        <v>8579</v>
      </c>
      <c r="D17360">
        <v>2</v>
      </c>
      <c r="E17360" s="1">
        <v>46233.330543981479</v>
      </c>
      <c r="F17360" s="5"/>
    </row>
    <row r="17361" spans="1:6" x14ac:dyDescent="0.25">
      <c r="A17361" s="5" t="s">
        <v>6367</v>
      </c>
      <c r="B17361" s="5" t="s">
        <v>13</v>
      </c>
      <c r="C17361" s="5" t="s">
        <v>8580</v>
      </c>
      <c r="D17361">
        <v>6</v>
      </c>
      <c r="E17361" s="1">
        <v>46233.330474537041</v>
      </c>
      <c r="F17361" s="5"/>
    </row>
    <row r="17362" spans="1:6" x14ac:dyDescent="0.25">
      <c r="A17362" s="5" t="s">
        <v>6920</v>
      </c>
      <c r="B17362" s="5" t="s">
        <v>13</v>
      </c>
      <c r="C17362" s="5" t="s">
        <v>8581</v>
      </c>
      <c r="D17362">
        <v>3</v>
      </c>
      <c r="E17362" s="1">
        <v>46233.330335648148</v>
      </c>
      <c r="F17362" s="5"/>
    </row>
    <row r="17363" spans="1:6" x14ac:dyDescent="0.25">
      <c r="A17363" s="5" t="s">
        <v>6920</v>
      </c>
      <c r="B17363" s="5" t="s">
        <v>13</v>
      </c>
      <c r="C17363" s="5" t="s">
        <v>8582</v>
      </c>
      <c r="D17363">
        <v>2</v>
      </c>
      <c r="E17363" s="1">
        <v>46233.330289351848</v>
      </c>
      <c r="F17363" s="5"/>
    </row>
    <row r="17364" spans="1:6" x14ac:dyDescent="0.25">
      <c r="A17364" s="5" t="s">
        <v>7599</v>
      </c>
      <c r="B17364" s="5" t="s">
        <v>13</v>
      </c>
      <c r="C17364" s="5" t="s">
        <v>8583</v>
      </c>
      <c r="D17364">
        <v>15</v>
      </c>
      <c r="E17364" s="1">
        <v>46233.330208333333</v>
      </c>
      <c r="F17364" s="5"/>
    </row>
    <row r="17365" spans="1:6" x14ac:dyDescent="0.25">
      <c r="A17365" s="5" t="s">
        <v>7503</v>
      </c>
      <c r="B17365" s="5" t="s">
        <v>6</v>
      </c>
      <c r="C17365" s="5" t="s">
        <v>8444</v>
      </c>
      <c r="D17365">
        <v>2.16</v>
      </c>
      <c r="E17365" s="1">
        <v>46233.33</v>
      </c>
      <c r="F17365" s="5"/>
    </row>
    <row r="17366" spans="1:6" x14ac:dyDescent="0.25">
      <c r="A17366" s="5" t="s">
        <v>6367</v>
      </c>
      <c r="B17366" s="5" t="s">
        <v>13</v>
      </c>
      <c r="C17366" s="5" t="s">
        <v>8584</v>
      </c>
      <c r="D17366">
        <v>6</v>
      </c>
      <c r="E17366" s="1">
        <v>46233.329976851855</v>
      </c>
      <c r="F17366" s="5"/>
    </row>
    <row r="17367" spans="1:6" x14ac:dyDescent="0.25">
      <c r="A17367" s="5" t="s">
        <v>6367</v>
      </c>
      <c r="B17367" s="5" t="s">
        <v>13</v>
      </c>
      <c r="C17367" s="5" t="s">
        <v>8585</v>
      </c>
      <c r="D17367">
        <v>6</v>
      </c>
      <c r="E17367" s="1">
        <v>46233.329872685186</v>
      </c>
      <c r="F17367" s="5"/>
    </row>
    <row r="17368" spans="1:6" x14ac:dyDescent="0.25">
      <c r="A17368" s="5" t="s">
        <v>2632</v>
      </c>
      <c r="B17368" s="5" t="s">
        <v>6</v>
      </c>
      <c r="C17368" s="5" t="s">
        <v>8429</v>
      </c>
      <c r="D17368">
        <v>3.08</v>
      </c>
      <c r="E17368" s="1">
        <v>46233.329791666663</v>
      </c>
      <c r="F17368" s="5" t="s">
        <v>1121</v>
      </c>
    </row>
    <row r="17369" spans="1:6" x14ac:dyDescent="0.25">
      <c r="A17369" s="5" t="s">
        <v>7599</v>
      </c>
      <c r="B17369" s="5" t="s">
        <v>13</v>
      </c>
      <c r="C17369" s="5" t="s">
        <v>8586</v>
      </c>
      <c r="D17369">
        <v>15</v>
      </c>
      <c r="E17369" s="1">
        <v>46233.329722222225</v>
      </c>
      <c r="F17369" s="5"/>
    </row>
    <row r="17370" spans="1:6" x14ac:dyDescent="0.25">
      <c r="A17370" s="5" t="s">
        <v>27</v>
      </c>
      <c r="B17370" s="5" t="s">
        <v>13</v>
      </c>
      <c r="C17370" s="5" t="s">
        <v>8587</v>
      </c>
      <c r="D17370">
        <v>39</v>
      </c>
      <c r="E17370" s="1">
        <v>46233.329467592594</v>
      </c>
      <c r="F17370" s="5" t="s">
        <v>1121</v>
      </c>
    </row>
    <row r="17371" spans="1:6" x14ac:dyDescent="0.25">
      <c r="A17371" s="5" t="s">
        <v>162</v>
      </c>
      <c r="B17371" s="5" t="s">
        <v>13</v>
      </c>
      <c r="C17371" s="5" t="s">
        <v>8588</v>
      </c>
      <c r="D17371">
        <v>7</v>
      </c>
      <c r="E17371" s="1">
        <v>46233.328680555554</v>
      </c>
      <c r="F17371" s="5" t="s">
        <v>1128</v>
      </c>
    </row>
    <row r="17372" spans="1:6" x14ac:dyDescent="0.25">
      <c r="A17372" s="5" t="s">
        <v>6920</v>
      </c>
      <c r="B17372" s="5" t="s">
        <v>6</v>
      </c>
      <c r="C17372" s="5" t="s">
        <v>8504</v>
      </c>
      <c r="D17372">
        <v>5</v>
      </c>
      <c r="E17372" s="1">
        <v>46233.327384259261</v>
      </c>
      <c r="F17372" s="5"/>
    </row>
    <row r="17373" spans="1:6" x14ac:dyDescent="0.25">
      <c r="A17373" s="5" t="s">
        <v>7599</v>
      </c>
      <c r="B17373" s="5" t="s">
        <v>6</v>
      </c>
      <c r="C17373" s="5" t="s">
        <v>8508</v>
      </c>
      <c r="D17373">
        <v>16</v>
      </c>
      <c r="E17373" s="1">
        <v>46233.326932870368</v>
      </c>
      <c r="F17373" s="5"/>
    </row>
    <row r="17374" spans="1:6" x14ac:dyDescent="0.25">
      <c r="A17374" s="5" t="s">
        <v>6367</v>
      </c>
      <c r="B17374" s="5" t="s">
        <v>6</v>
      </c>
      <c r="C17374" s="5" t="s">
        <v>8462</v>
      </c>
      <c r="D17374">
        <v>8</v>
      </c>
      <c r="E17374" s="1">
        <v>46233.32540509259</v>
      </c>
      <c r="F17374" s="5"/>
    </row>
    <row r="17375" spans="1:6" x14ac:dyDescent="0.25">
      <c r="A17375" s="5" t="s">
        <v>6968</v>
      </c>
      <c r="B17375" s="5" t="s">
        <v>13</v>
      </c>
      <c r="C17375" s="5" t="s">
        <v>8589</v>
      </c>
      <c r="D17375">
        <v>5</v>
      </c>
      <c r="E17375" s="1">
        <v>46233.325219907405</v>
      </c>
      <c r="F17375" s="5"/>
    </row>
    <row r="17376" spans="1:6" x14ac:dyDescent="0.25">
      <c r="A17376" s="5" t="s">
        <v>162</v>
      </c>
      <c r="B17376" s="5" t="s">
        <v>6</v>
      </c>
      <c r="C17376" s="5" t="s">
        <v>8367</v>
      </c>
      <c r="D17376">
        <v>8</v>
      </c>
      <c r="E17376" s="1">
        <v>46233.323495370372</v>
      </c>
      <c r="F17376" s="5" t="s">
        <v>1128</v>
      </c>
    </row>
    <row r="17377" spans="1:6" x14ac:dyDescent="0.25">
      <c r="A17377" s="5" t="s">
        <v>6968</v>
      </c>
      <c r="B17377" s="5" t="s">
        <v>6</v>
      </c>
      <c r="C17377" s="5" t="s">
        <v>8437</v>
      </c>
      <c r="D17377">
        <v>5</v>
      </c>
      <c r="E17377" s="1">
        <v>46233.322731481479</v>
      </c>
      <c r="F17377" s="5"/>
    </row>
    <row r="17378" spans="1:6" x14ac:dyDescent="0.25">
      <c r="A17378" s="5" t="s">
        <v>162</v>
      </c>
      <c r="B17378" s="5" t="s">
        <v>13</v>
      </c>
      <c r="C17378" s="5" t="s">
        <v>8590</v>
      </c>
      <c r="D17378">
        <v>7</v>
      </c>
      <c r="E17378" s="1">
        <v>46233.320752314816</v>
      </c>
      <c r="F17378" s="5" t="s">
        <v>1128</v>
      </c>
    </row>
    <row r="17379" spans="1:6" x14ac:dyDescent="0.25">
      <c r="A17379" s="5" t="s">
        <v>6920</v>
      </c>
      <c r="B17379" s="5" t="s">
        <v>6</v>
      </c>
      <c r="C17379" s="5" t="s">
        <v>8463</v>
      </c>
      <c r="D17379">
        <v>5</v>
      </c>
      <c r="E17379" s="1">
        <v>46233.3203587963</v>
      </c>
      <c r="F17379" s="5"/>
    </row>
    <row r="17380" spans="1:6" x14ac:dyDescent="0.25">
      <c r="A17380" s="5" t="s">
        <v>7043</v>
      </c>
      <c r="B17380" s="5" t="s">
        <v>6</v>
      </c>
      <c r="C17380" s="5" t="s">
        <v>8509</v>
      </c>
      <c r="D17380">
        <v>53</v>
      </c>
      <c r="E17380" s="1">
        <v>46233.319502314815</v>
      </c>
      <c r="F17380" s="5"/>
    </row>
    <row r="17381" spans="1:6" x14ac:dyDescent="0.25">
      <c r="A17381" s="5" t="s">
        <v>6968</v>
      </c>
      <c r="B17381" s="5" t="s">
        <v>6</v>
      </c>
      <c r="C17381" s="5" t="s">
        <v>8421</v>
      </c>
      <c r="D17381">
        <v>5</v>
      </c>
      <c r="E17381" s="1">
        <v>46233.318935185183</v>
      </c>
      <c r="F17381" s="5"/>
    </row>
    <row r="17382" spans="1:6" x14ac:dyDescent="0.25">
      <c r="A17382" s="5" t="s">
        <v>7599</v>
      </c>
      <c r="B17382" s="5" t="s">
        <v>6</v>
      </c>
      <c r="C17382" s="5" t="s">
        <v>8488</v>
      </c>
      <c r="D17382">
        <v>15</v>
      </c>
      <c r="E17382" s="1">
        <v>46233.316979166666</v>
      </c>
      <c r="F17382" s="5"/>
    </row>
    <row r="17383" spans="1:6" x14ac:dyDescent="0.25">
      <c r="A17383" s="5" t="s">
        <v>5492</v>
      </c>
      <c r="B17383" s="5" t="s">
        <v>6</v>
      </c>
      <c r="C17383" s="5" t="s">
        <v>8458</v>
      </c>
      <c r="D17383">
        <v>2</v>
      </c>
      <c r="E17383" s="1">
        <v>46233.316562499997</v>
      </c>
      <c r="F17383" s="5" t="s">
        <v>1142</v>
      </c>
    </row>
    <row r="17384" spans="1:6" x14ac:dyDescent="0.25">
      <c r="A17384" s="5" t="s">
        <v>7217</v>
      </c>
      <c r="B17384" s="5" t="s">
        <v>6</v>
      </c>
      <c r="C17384" s="5" t="s">
        <v>8450</v>
      </c>
      <c r="D17384">
        <v>11</v>
      </c>
      <c r="E17384" s="1">
        <v>46233.316342592596</v>
      </c>
      <c r="F17384" s="5"/>
    </row>
    <row r="17385" spans="1:6" x14ac:dyDescent="0.25">
      <c r="A17385" s="5" t="s">
        <v>7503</v>
      </c>
      <c r="B17385" s="5" t="s">
        <v>6</v>
      </c>
      <c r="C17385" s="5" t="s">
        <v>8440</v>
      </c>
      <c r="D17385">
        <v>2.2000000000000002</v>
      </c>
      <c r="E17385" s="1">
        <v>46233.316331018519</v>
      </c>
      <c r="F17385" s="5"/>
    </row>
    <row r="17386" spans="1:6" x14ac:dyDescent="0.25">
      <c r="A17386" s="5" t="s">
        <v>2632</v>
      </c>
      <c r="B17386" s="5" t="s">
        <v>6</v>
      </c>
      <c r="C17386" s="5" t="s">
        <v>8427</v>
      </c>
      <c r="D17386">
        <v>4</v>
      </c>
      <c r="E17386" s="1">
        <v>46233.314872685187</v>
      </c>
      <c r="F17386" s="5" t="s">
        <v>1121</v>
      </c>
    </row>
    <row r="17387" spans="1:6" x14ac:dyDescent="0.25">
      <c r="A17387" s="5" t="s">
        <v>6920</v>
      </c>
      <c r="B17387" s="5" t="s">
        <v>6</v>
      </c>
      <c r="C17387" s="5" t="s">
        <v>8497</v>
      </c>
      <c r="D17387">
        <v>5</v>
      </c>
      <c r="E17387" s="1">
        <v>46233.313310185185</v>
      </c>
      <c r="F17387" s="5"/>
    </row>
    <row r="17388" spans="1:6" x14ac:dyDescent="0.25">
      <c r="A17388" s="5" t="s">
        <v>6367</v>
      </c>
      <c r="B17388" s="5" t="s">
        <v>6</v>
      </c>
      <c r="C17388" s="5" t="s">
        <v>8503</v>
      </c>
      <c r="D17388">
        <v>6</v>
      </c>
      <c r="E17388" s="1">
        <v>46233.31046296296</v>
      </c>
      <c r="F17388" s="5"/>
    </row>
    <row r="17389" spans="1:6" x14ac:dyDescent="0.25">
      <c r="A17389" s="5" t="s">
        <v>27</v>
      </c>
      <c r="B17389" s="5" t="s">
        <v>6</v>
      </c>
      <c r="C17389" s="5" t="s">
        <v>8430</v>
      </c>
      <c r="D17389">
        <v>41</v>
      </c>
      <c r="E17389" s="1">
        <v>46233.309675925928</v>
      </c>
      <c r="F17389" s="5" t="s">
        <v>1121</v>
      </c>
    </row>
    <row r="17390" spans="1:6" x14ac:dyDescent="0.25">
      <c r="A17390" s="5" t="s">
        <v>162</v>
      </c>
      <c r="B17390" s="5" t="s">
        <v>6</v>
      </c>
      <c r="C17390" s="5" t="s">
        <v>8432</v>
      </c>
      <c r="D17390">
        <v>8</v>
      </c>
      <c r="E17390" s="1">
        <v>46233.309224537035</v>
      </c>
      <c r="F17390" s="5" t="s">
        <v>1128</v>
      </c>
    </row>
    <row r="17391" spans="1:6" x14ac:dyDescent="0.25">
      <c r="A17391" s="5" t="s">
        <v>7599</v>
      </c>
      <c r="B17391" s="5" t="s">
        <v>6</v>
      </c>
      <c r="C17391" s="5" t="s">
        <v>8452</v>
      </c>
      <c r="D17391">
        <v>16</v>
      </c>
      <c r="E17391" s="1">
        <v>46233.306747685187</v>
      </c>
      <c r="F17391" s="5"/>
    </row>
    <row r="17392" spans="1:6" x14ac:dyDescent="0.25">
      <c r="A17392" s="5" t="s">
        <v>6968</v>
      </c>
      <c r="B17392" s="5" t="s">
        <v>6</v>
      </c>
      <c r="C17392" s="5" t="s">
        <v>8443</v>
      </c>
      <c r="D17392">
        <v>5</v>
      </c>
      <c r="E17392" s="1">
        <v>46233.306747685187</v>
      </c>
      <c r="F17392" s="5"/>
    </row>
    <row r="17393" spans="1:6" x14ac:dyDescent="0.25">
      <c r="A17393" s="5" t="s">
        <v>6920</v>
      </c>
      <c r="B17393" s="5" t="s">
        <v>6</v>
      </c>
      <c r="C17393" s="5" t="s">
        <v>8464</v>
      </c>
      <c r="D17393">
        <v>5</v>
      </c>
      <c r="E17393" s="1">
        <v>46233.306284722225</v>
      </c>
      <c r="F17393" s="5"/>
    </row>
    <row r="17394" spans="1:6" x14ac:dyDescent="0.25">
      <c r="A17394" s="5" t="s">
        <v>6968</v>
      </c>
      <c r="B17394" s="5" t="s">
        <v>13</v>
      </c>
      <c r="C17394" s="5" t="s">
        <v>8591</v>
      </c>
      <c r="D17394">
        <v>5</v>
      </c>
      <c r="E17394" s="1">
        <v>46233.305983796294</v>
      </c>
      <c r="F17394" s="5"/>
    </row>
    <row r="17395" spans="1:6" x14ac:dyDescent="0.25">
      <c r="A17395" s="5" t="s">
        <v>6968</v>
      </c>
      <c r="B17395" s="5" t="s">
        <v>6</v>
      </c>
      <c r="C17395" s="5" t="s">
        <v>8425</v>
      </c>
      <c r="D17395">
        <v>8</v>
      </c>
      <c r="E17395" s="1">
        <v>46233.305868055555</v>
      </c>
      <c r="F17395" s="5"/>
    </row>
    <row r="17396" spans="1:6" x14ac:dyDescent="0.25">
      <c r="A17396" s="5" t="s">
        <v>7503</v>
      </c>
      <c r="B17396" s="5" t="s">
        <v>6</v>
      </c>
      <c r="C17396" s="5" t="s">
        <v>8442</v>
      </c>
      <c r="D17396">
        <v>2.12</v>
      </c>
      <c r="E17396" s="1">
        <v>46233.302893518521</v>
      </c>
      <c r="F17396" s="5"/>
    </row>
    <row r="17397" spans="1:6" x14ac:dyDescent="0.25">
      <c r="A17397" s="5" t="s">
        <v>27</v>
      </c>
      <c r="B17397" s="5" t="s">
        <v>6</v>
      </c>
      <c r="C17397" s="5" t="s">
        <v>8454</v>
      </c>
      <c r="D17397">
        <v>38</v>
      </c>
      <c r="E17397" s="1">
        <v>46233.302268518521</v>
      </c>
      <c r="F17397" s="5" t="s">
        <v>1121</v>
      </c>
    </row>
    <row r="17398" spans="1:6" x14ac:dyDescent="0.25">
      <c r="A17398" s="5" t="s">
        <v>7599</v>
      </c>
      <c r="B17398" s="5" t="s">
        <v>6</v>
      </c>
      <c r="C17398" s="5" t="s">
        <v>8370</v>
      </c>
      <c r="D17398">
        <v>9</v>
      </c>
      <c r="E17398" s="1">
        <v>46233.302268518521</v>
      </c>
      <c r="F17398" s="5"/>
    </row>
    <row r="17399" spans="1:6" x14ac:dyDescent="0.25">
      <c r="A17399" s="5" t="s">
        <v>2632</v>
      </c>
      <c r="B17399" s="5" t="s">
        <v>6</v>
      </c>
      <c r="C17399" s="5" t="s">
        <v>8424</v>
      </c>
      <c r="D17399">
        <v>3</v>
      </c>
      <c r="E17399" s="1">
        <v>46233.302071759259</v>
      </c>
      <c r="F17399" s="5" t="s">
        <v>1121</v>
      </c>
    </row>
    <row r="17400" spans="1:6" x14ac:dyDescent="0.25">
      <c r="A17400" s="5" t="s">
        <v>6920</v>
      </c>
      <c r="B17400" s="5" t="s">
        <v>6</v>
      </c>
      <c r="C17400" s="5" t="s">
        <v>8483</v>
      </c>
      <c r="D17400">
        <v>3</v>
      </c>
      <c r="E17400" s="1">
        <v>46233.299247685187</v>
      </c>
      <c r="F17400" s="5"/>
    </row>
    <row r="17401" spans="1:6" x14ac:dyDescent="0.25">
      <c r="A17401" s="5" t="s">
        <v>6367</v>
      </c>
      <c r="B17401" s="5" t="s">
        <v>6</v>
      </c>
      <c r="C17401" s="5" t="s">
        <v>8451</v>
      </c>
      <c r="D17401">
        <v>6</v>
      </c>
      <c r="E17401" s="1">
        <v>46233.297638888886</v>
      </c>
      <c r="F17401" s="5"/>
    </row>
    <row r="17402" spans="1:6" x14ac:dyDescent="0.25">
      <c r="A17402" s="5" t="s">
        <v>7599</v>
      </c>
      <c r="B17402" s="5" t="s">
        <v>6</v>
      </c>
      <c r="C17402" s="5" t="s">
        <v>8507</v>
      </c>
      <c r="D17402">
        <v>16</v>
      </c>
      <c r="E17402" s="1">
        <v>46233.296747685185</v>
      </c>
      <c r="F17402" s="5"/>
    </row>
    <row r="17403" spans="1:6" x14ac:dyDescent="0.25">
      <c r="A17403" s="5" t="s">
        <v>162</v>
      </c>
      <c r="B17403" s="5" t="s">
        <v>6</v>
      </c>
      <c r="C17403" s="5" t="s">
        <v>8447</v>
      </c>
      <c r="D17403">
        <v>9</v>
      </c>
      <c r="E17403" s="1">
        <v>46233.295381944445</v>
      </c>
      <c r="F17403" s="5" t="s">
        <v>1128</v>
      </c>
    </row>
    <row r="17404" spans="1:6" x14ac:dyDescent="0.25">
      <c r="A17404" s="5" t="s">
        <v>7503</v>
      </c>
      <c r="B17404" s="5" t="s">
        <v>6</v>
      </c>
      <c r="C17404" s="5" t="s">
        <v>8438</v>
      </c>
      <c r="D17404">
        <v>2.04</v>
      </c>
      <c r="E17404" s="1">
        <v>46233.292858796296</v>
      </c>
      <c r="F17404" s="5"/>
    </row>
    <row r="17405" spans="1:6" x14ac:dyDescent="0.25">
      <c r="A17405" s="5" t="s">
        <v>6920</v>
      </c>
      <c r="B17405" s="5" t="s">
        <v>6</v>
      </c>
      <c r="C17405" s="5" t="s">
        <v>8469</v>
      </c>
      <c r="D17405">
        <v>3</v>
      </c>
      <c r="E17405" s="1">
        <v>46233.292210648149</v>
      </c>
      <c r="F17405" s="5"/>
    </row>
    <row r="17406" spans="1:6" x14ac:dyDescent="0.25">
      <c r="A17406" s="5" t="s">
        <v>6968</v>
      </c>
      <c r="B17406" s="5" t="s">
        <v>6</v>
      </c>
      <c r="C17406" s="5" t="s">
        <v>8439</v>
      </c>
      <c r="D17406">
        <v>5</v>
      </c>
      <c r="E17406" s="1">
        <v>46233.290578703702</v>
      </c>
      <c r="F17406" s="5"/>
    </row>
    <row r="17407" spans="1:6" x14ac:dyDescent="0.25">
      <c r="A17407" s="5" t="s">
        <v>2632</v>
      </c>
      <c r="B17407" s="5" t="s">
        <v>6</v>
      </c>
      <c r="C17407" s="5" t="s">
        <v>8426</v>
      </c>
      <c r="D17407">
        <v>3</v>
      </c>
      <c r="E17407" s="1">
        <v>46233.289120370369</v>
      </c>
      <c r="F17407" s="5" t="s">
        <v>1121</v>
      </c>
    </row>
    <row r="17408" spans="1:6" x14ac:dyDescent="0.25">
      <c r="A17408" s="5" t="s">
        <v>7599</v>
      </c>
      <c r="B17408" s="5" t="s">
        <v>6</v>
      </c>
      <c r="C17408" s="5" t="s">
        <v>8478</v>
      </c>
      <c r="D17408">
        <v>15</v>
      </c>
      <c r="E17408" s="1">
        <v>46233.287430555552</v>
      </c>
      <c r="F17408" s="5"/>
    </row>
    <row r="17409" spans="1:6" x14ac:dyDescent="0.25">
      <c r="A17409" s="5" t="s">
        <v>6367</v>
      </c>
      <c r="B17409" s="5" t="s">
        <v>6</v>
      </c>
      <c r="C17409" s="5" t="s">
        <v>8453</v>
      </c>
      <c r="D17409">
        <v>6</v>
      </c>
      <c r="E17409" s="1">
        <v>46233.286874999998</v>
      </c>
      <c r="F17409" s="5"/>
    </row>
    <row r="17410" spans="1:6" x14ac:dyDescent="0.25">
      <c r="A17410" s="5" t="s">
        <v>6968</v>
      </c>
      <c r="B17410" s="5" t="s">
        <v>6</v>
      </c>
      <c r="C17410" s="5" t="s">
        <v>8499</v>
      </c>
      <c r="D17410">
        <v>6</v>
      </c>
      <c r="E17410" s="1">
        <v>46233.286666666667</v>
      </c>
      <c r="F17410" s="5"/>
    </row>
    <row r="17411" spans="1:6" x14ac:dyDescent="0.25">
      <c r="A17411" s="5" t="s">
        <v>6920</v>
      </c>
      <c r="B17411" s="5" t="s">
        <v>6</v>
      </c>
      <c r="C17411" s="5" t="s">
        <v>8468</v>
      </c>
      <c r="D17411">
        <v>3</v>
      </c>
      <c r="E17411" s="1">
        <v>46233.285173611112</v>
      </c>
      <c r="F17411" s="5"/>
    </row>
    <row r="17412" spans="1:6" x14ac:dyDescent="0.25">
      <c r="A17412" s="5" t="s">
        <v>7599</v>
      </c>
      <c r="B17412" s="5" t="s">
        <v>6</v>
      </c>
      <c r="C17412" s="5" t="s">
        <v>8471</v>
      </c>
      <c r="D17412">
        <v>16</v>
      </c>
      <c r="E17412" s="1">
        <v>46233.280370370368</v>
      </c>
      <c r="F17412" s="5"/>
    </row>
    <row r="17413" spans="1:6" x14ac:dyDescent="0.25">
      <c r="A17413" s="5" t="s">
        <v>7503</v>
      </c>
      <c r="B17413" s="5" t="s">
        <v>6</v>
      </c>
      <c r="C17413" s="5" t="s">
        <v>8441</v>
      </c>
      <c r="D17413">
        <v>2</v>
      </c>
      <c r="E17413" s="1">
        <v>46233.280347222222</v>
      </c>
      <c r="F17413" s="5"/>
    </row>
    <row r="17414" spans="1:6" x14ac:dyDescent="0.25">
      <c r="A17414" s="5" t="s">
        <v>162</v>
      </c>
      <c r="B17414" s="5" t="s">
        <v>6</v>
      </c>
      <c r="C17414" s="5" t="s">
        <v>8448</v>
      </c>
      <c r="D17414">
        <v>7</v>
      </c>
      <c r="E17414" s="1">
        <v>46233.278993055559</v>
      </c>
      <c r="F17414" s="5" t="s">
        <v>1128</v>
      </c>
    </row>
    <row r="17415" spans="1:6" x14ac:dyDescent="0.25">
      <c r="A17415" s="5" t="s">
        <v>162</v>
      </c>
      <c r="B17415" s="5" t="s">
        <v>6</v>
      </c>
      <c r="C17415" s="5" t="s">
        <v>8431</v>
      </c>
      <c r="D17415">
        <v>11</v>
      </c>
      <c r="E17415" s="1">
        <v>46233.278194444443</v>
      </c>
      <c r="F17415" s="5" t="s">
        <v>1128</v>
      </c>
    </row>
    <row r="17416" spans="1:6" x14ac:dyDescent="0.25">
      <c r="A17416" s="5" t="s">
        <v>6920</v>
      </c>
      <c r="B17416" s="5" t="s">
        <v>6</v>
      </c>
      <c r="C17416" s="5" t="s">
        <v>8498</v>
      </c>
      <c r="D17416">
        <v>3</v>
      </c>
      <c r="E17416" s="1">
        <v>46233.278148148151</v>
      </c>
      <c r="F17416" s="5"/>
    </row>
    <row r="17417" spans="1:6" x14ac:dyDescent="0.25">
      <c r="A17417" s="5" t="s">
        <v>6968</v>
      </c>
      <c r="B17417" s="5" t="s">
        <v>6</v>
      </c>
      <c r="C17417" s="5" t="s">
        <v>8436</v>
      </c>
      <c r="D17417">
        <v>5</v>
      </c>
      <c r="E17417" s="1">
        <v>46233.277962962966</v>
      </c>
      <c r="F17417" s="5"/>
    </row>
    <row r="17418" spans="1:6" x14ac:dyDescent="0.25">
      <c r="A17418" s="5" t="s">
        <v>6968</v>
      </c>
      <c r="B17418" s="5" t="s">
        <v>13</v>
      </c>
      <c r="C17418" s="5" t="s">
        <v>8592</v>
      </c>
      <c r="D17418">
        <v>5</v>
      </c>
      <c r="E17418" s="1">
        <v>46233.276203703703</v>
      </c>
      <c r="F17418" s="5"/>
    </row>
    <row r="17419" spans="1:6" x14ac:dyDescent="0.25">
      <c r="A17419" s="5" t="s">
        <v>6367</v>
      </c>
      <c r="B17419" s="5" t="s">
        <v>6</v>
      </c>
      <c r="C17419" s="5" t="s">
        <v>8456</v>
      </c>
      <c r="D17419">
        <v>6</v>
      </c>
      <c r="E17419" s="1">
        <v>46233.27611111111</v>
      </c>
      <c r="F17419" s="5"/>
    </row>
    <row r="17420" spans="1:6" x14ac:dyDescent="0.25">
      <c r="A17420" s="5" t="s">
        <v>2632</v>
      </c>
      <c r="B17420" s="5" t="s">
        <v>6</v>
      </c>
      <c r="C17420" s="5" t="s">
        <v>8434</v>
      </c>
      <c r="D17420">
        <v>3</v>
      </c>
      <c r="E17420" s="1">
        <v>46233.275648148148</v>
      </c>
      <c r="F17420" s="5" t="s">
        <v>1121</v>
      </c>
    </row>
    <row r="17421" spans="1:6" x14ac:dyDescent="0.25">
      <c r="A17421" s="5" t="s">
        <v>7599</v>
      </c>
      <c r="B17421" s="5" t="s">
        <v>6</v>
      </c>
      <c r="C17421" s="5" t="s">
        <v>8371</v>
      </c>
      <c r="D17421">
        <v>9</v>
      </c>
      <c r="E17421" s="1">
        <v>46233.274108796293</v>
      </c>
      <c r="F17421" s="5"/>
    </row>
    <row r="17422" spans="1:6" x14ac:dyDescent="0.25">
      <c r="A17422" s="5" t="s">
        <v>7599</v>
      </c>
      <c r="B17422" s="5" t="s">
        <v>6</v>
      </c>
      <c r="C17422" s="5" t="s">
        <v>8490</v>
      </c>
      <c r="D17422">
        <v>15</v>
      </c>
      <c r="E17422" s="1">
        <v>46233.272418981483</v>
      </c>
      <c r="F17422" s="5"/>
    </row>
    <row r="17423" spans="1:6" x14ac:dyDescent="0.25">
      <c r="A17423" s="5" t="s">
        <v>6920</v>
      </c>
      <c r="B17423" s="5" t="s">
        <v>6</v>
      </c>
      <c r="C17423" s="5" t="s">
        <v>8457</v>
      </c>
      <c r="D17423">
        <v>3</v>
      </c>
      <c r="E17423" s="1">
        <v>46233.269803240742</v>
      </c>
      <c r="F17423" s="5"/>
    </row>
    <row r="17424" spans="1:6" x14ac:dyDescent="0.25">
      <c r="A17424" s="5" t="s">
        <v>7503</v>
      </c>
      <c r="B17424" s="5" t="s">
        <v>6</v>
      </c>
      <c r="C17424" s="5" t="s">
        <v>8445</v>
      </c>
      <c r="D17424">
        <v>2</v>
      </c>
      <c r="E17424" s="1">
        <v>46233.267858796295</v>
      </c>
      <c r="F17424" s="5"/>
    </row>
    <row r="17425" spans="1:6" x14ac:dyDescent="0.25">
      <c r="A17425" s="5" t="s">
        <v>162</v>
      </c>
      <c r="B17425" s="5" t="s">
        <v>6</v>
      </c>
      <c r="C17425" s="5" t="s">
        <v>8449</v>
      </c>
      <c r="D17425">
        <v>8</v>
      </c>
      <c r="E17425" s="1">
        <v>46233.266863425924</v>
      </c>
      <c r="F17425" s="5" t="s">
        <v>1128</v>
      </c>
    </row>
    <row r="17426" spans="1:6" x14ac:dyDescent="0.25">
      <c r="A17426" s="5" t="s">
        <v>6968</v>
      </c>
      <c r="B17426" s="5" t="s">
        <v>13</v>
      </c>
      <c r="C17426" s="5" t="s">
        <v>8593</v>
      </c>
      <c r="D17426">
        <v>7</v>
      </c>
      <c r="E17426" s="1">
        <v>46233.265625</v>
      </c>
      <c r="F17426" s="5"/>
    </row>
    <row r="17427" spans="1:6" x14ac:dyDescent="0.25">
      <c r="A17427" s="5" t="s">
        <v>6367</v>
      </c>
      <c r="B17427" s="5" t="s">
        <v>6</v>
      </c>
      <c r="C17427" s="5" t="s">
        <v>8460</v>
      </c>
      <c r="D17427">
        <v>6</v>
      </c>
      <c r="E17427" s="1">
        <v>46233.265324074076</v>
      </c>
      <c r="F17427" s="5"/>
    </row>
    <row r="17428" spans="1:6" x14ac:dyDescent="0.25">
      <c r="A17428" s="5" t="s">
        <v>2632</v>
      </c>
      <c r="B17428" s="5" t="s">
        <v>6</v>
      </c>
      <c r="C17428" s="5" t="s">
        <v>8433</v>
      </c>
      <c r="D17428">
        <v>3</v>
      </c>
      <c r="E17428" s="1">
        <v>46233.265219907407</v>
      </c>
      <c r="F17428" s="5" t="s">
        <v>1121</v>
      </c>
    </row>
    <row r="17429" spans="1:6" x14ac:dyDescent="0.25">
      <c r="A17429" s="5" t="s">
        <v>5492</v>
      </c>
      <c r="B17429" s="5" t="s">
        <v>13</v>
      </c>
      <c r="C17429" s="5" t="s">
        <v>8594</v>
      </c>
      <c r="D17429">
        <v>12</v>
      </c>
      <c r="E17429" s="1">
        <v>46233.265173611115</v>
      </c>
      <c r="F17429" s="5" t="s">
        <v>1142</v>
      </c>
    </row>
    <row r="17430" spans="1:6" x14ac:dyDescent="0.25">
      <c r="A17430" s="5" t="s">
        <v>27</v>
      </c>
      <c r="B17430" s="5" t="s">
        <v>13</v>
      </c>
      <c r="C17430" s="5" t="s">
        <v>8595</v>
      </c>
      <c r="D17430">
        <v>39</v>
      </c>
      <c r="E17430" s="1">
        <v>46233.265034722222</v>
      </c>
      <c r="F17430" s="5" t="s">
        <v>1121</v>
      </c>
    </row>
    <row r="17431" spans="1:6" x14ac:dyDescent="0.25">
      <c r="A17431" s="5" t="s">
        <v>5492</v>
      </c>
      <c r="B17431" s="5" t="s">
        <v>13</v>
      </c>
      <c r="C17431" s="5" t="s">
        <v>8596</v>
      </c>
      <c r="D17431">
        <v>6</v>
      </c>
      <c r="E17431" s="1">
        <v>46233.264953703707</v>
      </c>
      <c r="F17431" s="5" t="s">
        <v>1142</v>
      </c>
    </row>
    <row r="17432" spans="1:6" x14ac:dyDescent="0.25">
      <c r="A17432" s="5" t="s">
        <v>5492</v>
      </c>
      <c r="B17432" s="5" t="s">
        <v>13</v>
      </c>
      <c r="C17432" s="5" t="s">
        <v>8597</v>
      </c>
      <c r="D17432">
        <v>12</v>
      </c>
      <c r="E17432" s="1">
        <v>46233.264745370368</v>
      </c>
      <c r="F17432" s="5" t="s">
        <v>1142</v>
      </c>
    </row>
    <row r="17433" spans="1:6" x14ac:dyDescent="0.25">
      <c r="A17433" s="5" t="s">
        <v>2632</v>
      </c>
      <c r="B17433" s="5" t="s">
        <v>13</v>
      </c>
      <c r="C17433" s="5" t="s">
        <v>8598</v>
      </c>
      <c r="D17433">
        <v>2</v>
      </c>
      <c r="E17433" s="1">
        <v>46233.264560185184</v>
      </c>
      <c r="F17433" s="5" t="s">
        <v>1121</v>
      </c>
    </row>
    <row r="17434" spans="1:6" x14ac:dyDescent="0.25">
      <c r="A17434" s="5" t="s">
        <v>2632</v>
      </c>
      <c r="B17434" s="5" t="s">
        <v>13</v>
      </c>
      <c r="C17434" s="5" t="s">
        <v>8599</v>
      </c>
      <c r="D17434">
        <v>2</v>
      </c>
      <c r="E17434" s="1">
        <v>46233.264537037037</v>
      </c>
      <c r="F17434" s="5" t="s">
        <v>1121</v>
      </c>
    </row>
    <row r="17435" spans="1:6" x14ac:dyDescent="0.25">
      <c r="A17435" s="5" t="s">
        <v>6510</v>
      </c>
      <c r="B17435" s="5" t="s">
        <v>13</v>
      </c>
      <c r="C17435" s="5" t="s">
        <v>8600</v>
      </c>
      <c r="D17435">
        <v>2</v>
      </c>
      <c r="E17435" s="1">
        <v>46233.264363425929</v>
      </c>
      <c r="F17435" s="5" t="s">
        <v>1147</v>
      </c>
    </row>
    <row r="17436" spans="1:6" x14ac:dyDescent="0.25">
      <c r="A17436" s="5" t="s">
        <v>7599</v>
      </c>
      <c r="B17436" s="5" t="s">
        <v>6</v>
      </c>
      <c r="C17436" s="5" t="s">
        <v>8470</v>
      </c>
      <c r="D17436">
        <v>14</v>
      </c>
      <c r="E17436" s="1">
        <v>46233.264097222222</v>
      </c>
      <c r="F17436" s="5"/>
    </row>
    <row r="17437" spans="1:6" x14ac:dyDescent="0.25">
      <c r="A17437" s="5" t="s">
        <v>2115</v>
      </c>
      <c r="B17437" s="5" t="s">
        <v>13</v>
      </c>
      <c r="C17437" s="5" t="s">
        <v>8601</v>
      </c>
      <c r="D17437">
        <v>7</v>
      </c>
      <c r="E17437" s="1">
        <v>46233.263749999998</v>
      </c>
      <c r="F17437" s="5" t="s">
        <v>1147</v>
      </c>
    </row>
    <row r="17438" spans="1:6" x14ac:dyDescent="0.25">
      <c r="A17438" s="5" t="s">
        <v>6510</v>
      </c>
      <c r="B17438" s="5" t="s">
        <v>13</v>
      </c>
      <c r="C17438" s="5" t="s">
        <v>8602</v>
      </c>
      <c r="D17438">
        <v>2.08</v>
      </c>
      <c r="E17438" s="1">
        <v>46233.263032407405</v>
      </c>
      <c r="F17438" s="5" t="s">
        <v>1147</v>
      </c>
    </row>
    <row r="17439" spans="1:6" x14ac:dyDescent="0.25">
      <c r="A17439" s="5" t="s">
        <v>5492</v>
      </c>
      <c r="B17439" s="5" t="s">
        <v>13</v>
      </c>
      <c r="C17439" s="5" t="s">
        <v>8603</v>
      </c>
      <c r="D17439">
        <v>11</v>
      </c>
      <c r="E17439" s="1">
        <v>46233.263009259259</v>
      </c>
      <c r="F17439" s="5" t="s">
        <v>1142</v>
      </c>
    </row>
    <row r="17440" spans="1:6" x14ac:dyDescent="0.25">
      <c r="A17440" s="5" t="s">
        <v>6510</v>
      </c>
      <c r="B17440" s="5" t="s">
        <v>13</v>
      </c>
      <c r="C17440" s="5" t="s">
        <v>8604</v>
      </c>
      <c r="D17440">
        <v>2.19</v>
      </c>
      <c r="E17440" s="1">
        <v>46233.262835648151</v>
      </c>
      <c r="F17440" s="5" t="s">
        <v>1147</v>
      </c>
    </row>
    <row r="17441" spans="1:6" x14ac:dyDescent="0.25">
      <c r="A17441" s="5" t="s">
        <v>5492</v>
      </c>
      <c r="B17441" s="5" t="s">
        <v>13</v>
      </c>
      <c r="C17441" s="5" t="s">
        <v>8605</v>
      </c>
      <c r="D17441">
        <v>11</v>
      </c>
      <c r="E17441" s="1">
        <v>46233.262511574074</v>
      </c>
      <c r="F17441" s="5" t="s">
        <v>1142</v>
      </c>
    </row>
    <row r="17442" spans="1:6" x14ac:dyDescent="0.25">
      <c r="A17442" s="5" t="s">
        <v>2632</v>
      </c>
      <c r="B17442" s="5" t="s">
        <v>13</v>
      </c>
      <c r="C17442" s="5" t="s">
        <v>8606</v>
      </c>
      <c r="D17442">
        <v>2</v>
      </c>
      <c r="E17442" s="1">
        <v>46233.262465277781</v>
      </c>
      <c r="F17442" s="5" t="s">
        <v>1121</v>
      </c>
    </row>
    <row r="17443" spans="1:6" x14ac:dyDescent="0.25">
      <c r="A17443" s="5" t="s">
        <v>6920</v>
      </c>
      <c r="B17443" s="5" t="s">
        <v>6</v>
      </c>
      <c r="C17443" s="5" t="s">
        <v>8455</v>
      </c>
      <c r="D17443">
        <v>3</v>
      </c>
      <c r="E17443" s="1">
        <v>46233.262349537035</v>
      </c>
      <c r="F17443" s="5"/>
    </row>
    <row r="17444" spans="1:6" x14ac:dyDescent="0.25">
      <c r="A17444" s="5" t="s">
        <v>6920</v>
      </c>
      <c r="B17444" s="5" t="s">
        <v>6</v>
      </c>
      <c r="C17444" s="5" t="s">
        <v>8472</v>
      </c>
      <c r="D17444">
        <v>3</v>
      </c>
      <c r="E17444" s="1">
        <v>46233.262280092589</v>
      </c>
      <c r="F17444" s="5"/>
    </row>
    <row r="17445" spans="1:6" x14ac:dyDescent="0.25">
      <c r="A17445" s="5" t="s">
        <v>6968</v>
      </c>
      <c r="B17445" s="5" t="s">
        <v>13</v>
      </c>
      <c r="C17445" s="5" t="s">
        <v>8607</v>
      </c>
      <c r="D17445">
        <v>7</v>
      </c>
      <c r="E17445" s="1">
        <v>46233.262037037035</v>
      </c>
      <c r="F17445" s="5"/>
    </row>
    <row r="17446" spans="1:6" x14ac:dyDescent="0.25">
      <c r="A17446" s="5" t="s">
        <v>5492</v>
      </c>
      <c r="B17446" s="5" t="s">
        <v>13</v>
      </c>
      <c r="C17446" s="5" t="s">
        <v>8608</v>
      </c>
      <c r="D17446">
        <v>6</v>
      </c>
      <c r="E17446" s="1">
        <v>46233.26190972222</v>
      </c>
      <c r="F17446" s="5" t="s">
        <v>1142</v>
      </c>
    </row>
    <row r="17447" spans="1:6" x14ac:dyDescent="0.25">
      <c r="A17447" s="5" t="s">
        <v>6968</v>
      </c>
      <c r="B17447" s="5" t="s">
        <v>6</v>
      </c>
      <c r="C17447" s="5" t="s">
        <v>8446</v>
      </c>
      <c r="D17447">
        <v>5</v>
      </c>
      <c r="E17447" s="1">
        <v>46233.261319444442</v>
      </c>
      <c r="F17447" s="5"/>
    </row>
    <row r="17448" spans="1:6" x14ac:dyDescent="0.25">
      <c r="A17448" s="5" t="s">
        <v>2115</v>
      </c>
      <c r="B17448" s="5" t="s">
        <v>13</v>
      </c>
      <c r="C17448" s="5" t="s">
        <v>8609</v>
      </c>
      <c r="D17448">
        <v>7</v>
      </c>
      <c r="E17448" s="1">
        <v>46233.260879629626</v>
      </c>
      <c r="F17448" s="5" t="s">
        <v>1147</v>
      </c>
    </row>
    <row r="17449" spans="1:6" x14ac:dyDescent="0.25">
      <c r="A17449" s="5" t="s">
        <v>6968</v>
      </c>
      <c r="B17449" s="5" t="s">
        <v>6</v>
      </c>
      <c r="C17449" s="5" t="s">
        <v>8489</v>
      </c>
      <c r="D17449">
        <v>6</v>
      </c>
      <c r="E17449" s="1">
        <v>46233.258923611109</v>
      </c>
      <c r="F17449" s="5"/>
    </row>
    <row r="17450" spans="1:6" x14ac:dyDescent="0.25">
      <c r="A17450" s="5" t="s">
        <v>7503</v>
      </c>
      <c r="B17450" s="5" t="s">
        <v>6</v>
      </c>
      <c r="C17450" s="5" t="s">
        <v>8435</v>
      </c>
      <c r="D17450">
        <v>2</v>
      </c>
      <c r="E17450" s="1">
        <v>46233.257488425923</v>
      </c>
      <c r="F17450" s="5"/>
    </row>
    <row r="17451" spans="1:6" x14ac:dyDescent="0.25">
      <c r="A17451" s="5" t="s">
        <v>6968</v>
      </c>
      <c r="B17451" s="5" t="s">
        <v>6</v>
      </c>
      <c r="C17451" s="5" t="s">
        <v>8422</v>
      </c>
      <c r="D17451">
        <v>7</v>
      </c>
      <c r="E17451" s="1">
        <v>46233.256898148145</v>
      </c>
      <c r="F17451" s="5"/>
    </row>
    <row r="17452" spans="1:6" x14ac:dyDescent="0.25">
      <c r="A17452" s="5" t="s">
        <v>7599</v>
      </c>
      <c r="B17452" s="5" t="s">
        <v>6</v>
      </c>
      <c r="C17452" s="5" t="s">
        <v>8466</v>
      </c>
      <c r="D17452">
        <v>15</v>
      </c>
      <c r="E17452" s="1">
        <v>46233.255983796298</v>
      </c>
      <c r="F17452" s="5"/>
    </row>
    <row r="17453" spans="1:6" x14ac:dyDescent="0.25">
      <c r="A17453" s="5" t="s">
        <v>162</v>
      </c>
      <c r="B17453" s="5" t="s">
        <v>13</v>
      </c>
      <c r="C17453" s="5" t="s">
        <v>8610</v>
      </c>
      <c r="D17453">
        <v>7</v>
      </c>
      <c r="E17453" s="1">
        <v>46233.255879629629</v>
      </c>
      <c r="F17453" s="5" t="s">
        <v>1128</v>
      </c>
    </row>
    <row r="17454" spans="1:6" x14ac:dyDescent="0.25">
      <c r="A17454" s="5" t="s">
        <v>6510</v>
      </c>
      <c r="B17454" s="5" t="s">
        <v>6</v>
      </c>
      <c r="C17454" s="5" t="s">
        <v>8465</v>
      </c>
      <c r="D17454">
        <v>2</v>
      </c>
      <c r="E17454" s="1">
        <v>46233.255428240744</v>
      </c>
      <c r="F17454" s="5" t="s">
        <v>1147</v>
      </c>
    </row>
    <row r="17455" spans="1:6" x14ac:dyDescent="0.25">
      <c r="A17455" s="5" t="s">
        <v>6920</v>
      </c>
      <c r="B17455" s="5" t="s">
        <v>6</v>
      </c>
      <c r="C17455" s="5" t="s">
        <v>8461</v>
      </c>
      <c r="D17455">
        <v>6</v>
      </c>
      <c r="E17455" s="1">
        <v>46233.255243055559</v>
      </c>
      <c r="F17455" s="5"/>
    </row>
    <row r="17456" spans="1:6" x14ac:dyDescent="0.25">
      <c r="A17456" s="5" t="s">
        <v>2632</v>
      </c>
      <c r="B17456" s="5" t="s">
        <v>6</v>
      </c>
      <c r="C17456" s="5" t="s">
        <v>8428</v>
      </c>
      <c r="D17456">
        <v>3</v>
      </c>
      <c r="E17456" s="1">
        <v>46233.254976851851</v>
      </c>
      <c r="F17456" s="5" t="s">
        <v>1121</v>
      </c>
    </row>
    <row r="17457" spans="1:6" x14ac:dyDescent="0.25">
      <c r="A17457" s="5" t="s">
        <v>5492</v>
      </c>
      <c r="B17457" s="5" t="s">
        <v>6</v>
      </c>
      <c r="C17457" s="5" t="s">
        <v>8423</v>
      </c>
      <c r="D17457">
        <v>11</v>
      </c>
      <c r="E17457" s="1">
        <v>46233.254652777781</v>
      </c>
      <c r="F17457" s="5" t="s">
        <v>1142</v>
      </c>
    </row>
    <row r="17458" spans="1:6" x14ac:dyDescent="0.25">
      <c r="A17458" s="5" t="s">
        <v>25</v>
      </c>
      <c r="B17458" s="5" t="s">
        <v>13</v>
      </c>
      <c r="C17458" s="5" t="s">
        <v>8611</v>
      </c>
      <c r="D17458">
        <v>47</v>
      </c>
      <c r="E17458" s="1">
        <v>46233.254027777781</v>
      </c>
      <c r="F17458" s="5" t="s">
        <v>1135</v>
      </c>
    </row>
    <row r="17459" spans="1:6" x14ac:dyDescent="0.25">
      <c r="A17459" s="5" t="s">
        <v>6920</v>
      </c>
      <c r="B17459" s="5" t="s">
        <v>13</v>
      </c>
      <c r="C17459" s="5" t="s">
        <v>8612</v>
      </c>
      <c r="D17459">
        <v>2</v>
      </c>
      <c r="E17459" s="1">
        <v>46233.253923611112</v>
      </c>
      <c r="F17459" s="5"/>
    </row>
    <row r="17460" spans="1:6" x14ac:dyDescent="0.25">
      <c r="A17460" s="5" t="s">
        <v>6510</v>
      </c>
      <c r="B17460" s="5" t="s">
        <v>13</v>
      </c>
      <c r="C17460" s="5" t="s">
        <v>8613</v>
      </c>
      <c r="D17460">
        <v>6</v>
      </c>
      <c r="E17460" s="1">
        <v>46233.253877314812</v>
      </c>
      <c r="F17460" s="5" t="s">
        <v>1147</v>
      </c>
    </row>
    <row r="17461" spans="1:6" x14ac:dyDescent="0.25">
      <c r="A17461" s="5" t="s">
        <v>27</v>
      </c>
      <c r="B17461" s="5" t="s">
        <v>6</v>
      </c>
      <c r="C17461" s="5" t="s">
        <v>8486</v>
      </c>
      <c r="D17461">
        <v>37</v>
      </c>
      <c r="E17461" s="1">
        <v>46233.253703703704</v>
      </c>
      <c r="F17461" s="5" t="s">
        <v>1121</v>
      </c>
    </row>
    <row r="17462" spans="1:6" x14ac:dyDescent="0.25">
      <c r="A17462" s="5" t="s">
        <v>6920</v>
      </c>
      <c r="B17462" s="5" t="s">
        <v>13</v>
      </c>
      <c r="C17462" s="5" t="s">
        <v>8614</v>
      </c>
      <c r="D17462">
        <v>2</v>
      </c>
      <c r="E17462" s="1">
        <v>46233.253703703704</v>
      </c>
      <c r="F17462" s="5"/>
    </row>
    <row r="17463" spans="1:6" x14ac:dyDescent="0.25">
      <c r="A17463" s="5" t="s">
        <v>6968</v>
      </c>
      <c r="B17463" s="5" t="s">
        <v>13</v>
      </c>
      <c r="C17463" s="5" t="s">
        <v>8615</v>
      </c>
      <c r="D17463">
        <v>5</v>
      </c>
      <c r="E17463" s="1">
        <v>46233.253587962965</v>
      </c>
      <c r="F17463" s="5"/>
    </row>
    <row r="17464" spans="1:6" x14ac:dyDescent="0.25">
      <c r="A17464" s="5" t="s">
        <v>6920</v>
      </c>
      <c r="B17464" s="5" t="s">
        <v>13</v>
      </c>
      <c r="C17464" s="5" t="s">
        <v>8616</v>
      </c>
      <c r="D17464">
        <v>2</v>
      </c>
      <c r="E17464" s="1">
        <v>46233.25340277778</v>
      </c>
      <c r="F17464" s="5"/>
    </row>
    <row r="17465" spans="1:6" x14ac:dyDescent="0.25">
      <c r="A17465" s="5" t="s">
        <v>6510</v>
      </c>
      <c r="B17465" s="5" t="s">
        <v>13</v>
      </c>
      <c r="C17465" s="5" t="s">
        <v>8617</v>
      </c>
      <c r="D17465">
        <v>6</v>
      </c>
      <c r="E17465" s="1">
        <v>46233.25335648148</v>
      </c>
      <c r="F17465" s="5" t="s">
        <v>1147</v>
      </c>
    </row>
    <row r="17466" spans="1:6" x14ac:dyDescent="0.25">
      <c r="A17466" s="5" t="s">
        <v>162</v>
      </c>
      <c r="B17466" s="5" t="s">
        <v>6</v>
      </c>
      <c r="C17466" s="5" t="s">
        <v>8494</v>
      </c>
      <c r="D17466">
        <v>8</v>
      </c>
      <c r="E17466" s="1">
        <v>46233.253113425926</v>
      </c>
      <c r="F17466" s="5" t="s">
        <v>1128</v>
      </c>
    </row>
    <row r="17467" spans="1:6" x14ac:dyDescent="0.25">
      <c r="A17467" s="5" t="s">
        <v>7503</v>
      </c>
      <c r="B17467" s="5" t="s">
        <v>13</v>
      </c>
      <c r="C17467" s="5" t="s">
        <v>8618</v>
      </c>
      <c r="D17467">
        <v>2</v>
      </c>
      <c r="E17467" s="1">
        <v>46233.253101851849</v>
      </c>
      <c r="F17467" s="5"/>
    </row>
    <row r="17468" spans="1:6" x14ac:dyDescent="0.25">
      <c r="A17468" s="5" t="s">
        <v>6968</v>
      </c>
      <c r="B17468" s="5" t="s">
        <v>13</v>
      </c>
      <c r="C17468" s="5" t="s">
        <v>8619</v>
      </c>
      <c r="D17468">
        <v>5</v>
      </c>
      <c r="E17468" s="1">
        <v>46233.253055555557</v>
      </c>
      <c r="F17468" s="5"/>
    </row>
    <row r="17469" spans="1:6" x14ac:dyDescent="0.25">
      <c r="A17469" s="5" t="s">
        <v>6968</v>
      </c>
      <c r="B17469" s="5" t="s">
        <v>13</v>
      </c>
      <c r="C17469" s="5" t="s">
        <v>8620</v>
      </c>
      <c r="D17469">
        <v>5</v>
      </c>
      <c r="E17469" s="1">
        <v>46233.253020833334</v>
      </c>
      <c r="F17469" s="5"/>
    </row>
    <row r="17470" spans="1:6" x14ac:dyDescent="0.25">
      <c r="A17470" s="5" t="s">
        <v>6968</v>
      </c>
      <c r="B17470" s="5" t="s">
        <v>13</v>
      </c>
      <c r="C17470" s="5" t="s">
        <v>8621</v>
      </c>
      <c r="D17470">
        <v>5</v>
      </c>
      <c r="E17470" s="1">
        <v>46233.252974537034</v>
      </c>
      <c r="F17470" s="5"/>
    </row>
    <row r="17471" spans="1:6" x14ac:dyDescent="0.25">
      <c r="A17471" s="5" t="s">
        <v>7217</v>
      </c>
      <c r="B17471" s="5" t="s">
        <v>13</v>
      </c>
      <c r="C17471" s="5" t="s">
        <v>8622</v>
      </c>
      <c r="D17471">
        <v>11</v>
      </c>
      <c r="E17471" s="1">
        <v>46233.252696759257</v>
      </c>
      <c r="F17471" s="5"/>
    </row>
    <row r="17472" spans="1:6" x14ac:dyDescent="0.25">
      <c r="A17472" s="5" t="s">
        <v>7503</v>
      </c>
      <c r="B17472" s="5" t="s">
        <v>13</v>
      </c>
      <c r="C17472" s="5" t="s">
        <v>8623</v>
      </c>
      <c r="D17472">
        <v>2</v>
      </c>
      <c r="E17472" s="1">
        <v>46233.252696759257</v>
      </c>
      <c r="F17472" s="5"/>
    </row>
    <row r="17473" spans="1:6" x14ac:dyDescent="0.25">
      <c r="A17473" s="5" t="s">
        <v>7503</v>
      </c>
      <c r="B17473" s="5" t="s">
        <v>13</v>
      </c>
      <c r="C17473" s="5" t="s">
        <v>8624</v>
      </c>
      <c r="D17473">
        <v>2</v>
      </c>
      <c r="E17473" s="1">
        <v>46233.252650462964</v>
      </c>
      <c r="F17473" s="5"/>
    </row>
    <row r="17474" spans="1:6" x14ac:dyDescent="0.25">
      <c r="A17474" s="5" t="s">
        <v>7599</v>
      </c>
      <c r="B17474" s="5" t="s">
        <v>13</v>
      </c>
      <c r="C17474" s="5" t="s">
        <v>8625</v>
      </c>
      <c r="D17474">
        <v>15</v>
      </c>
      <c r="E17474" s="1">
        <v>46233.252638888887</v>
      </c>
      <c r="F17474" s="5"/>
    </row>
    <row r="17475" spans="1:6" x14ac:dyDescent="0.25">
      <c r="A17475" s="5" t="s">
        <v>6968</v>
      </c>
      <c r="B17475" s="5" t="s">
        <v>13</v>
      </c>
      <c r="C17475" s="5" t="s">
        <v>8626</v>
      </c>
      <c r="D17475">
        <v>5</v>
      </c>
      <c r="E17475" s="1">
        <v>46233.252627314818</v>
      </c>
      <c r="F17475" s="5"/>
    </row>
    <row r="17476" spans="1:6" x14ac:dyDescent="0.25">
      <c r="A17476" s="5" t="s">
        <v>6367</v>
      </c>
      <c r="B17476" s="5" t="s">
        <v>13</v>
      </c>
      <c r="C17476" s="5" t="s">
        <v>8627</v>
      </c>
      <c r="D17476">
        <v>6</v>
      </c>
      <c r="E17476" s="1">
        <v>46233.252511574072</v>
      </c>
      <c r="F17476" s="5"/>
    </row>
    <row r="17477" spans="1:6" x14ac:dyDescent="0.25">
      <c r="A17477" s="5" t="s">
        <v>6367</v>
      </c>
      <c r="B17477" s="5" t="s">
        <v>13</v>
      </c>
      <c r="C17477" s="5" t="s">
        <v>8628</v>
      </c>
      <c r="D17477">
        <v>6</v>
      </c>
      <c r="E17477" s="1">
        <v>46233.252488425926</v>
      </c>
      <c r="F17477" s="5"/>
    </row>
    <row r="17478" spans="1:6" x14ac:dyDescent="0.25">
      <c r="A17478" s="5" t="s">
        <v>7599</v>
      </c>
      <c r="B17478" s="5" t="s">
        <v>13</v>
      </c>
      <c r="C17478" s="5" t="s">
        <v>8629</v>
      </c>
      <c r="D17478">
        <v>14</v>
      </c>
      <c r="E17478" s="1">
        <v>46233.252118055556</v>
      </c>
      <c r="F17478" s="5"/>
    </row>
    <row r="17479" spans="1:6" x14ac:dyDescent="0.25">
      <c r="A17479" s="5" t="s">
        <v>7599</v>
      </c>
      <c r="B17479" s="5" t="s">
        <v>13</v>
      </c>
      <c r="C17479" s="5" t="s">
        <v>8630</v>
      </c>
      <c r="D17479">
        <v>13</v>
      </c>
      <c r="E17479" s="1">
        <v>46233.251956018517</v>
      </c>
      <c r="F17479" s="5"/>
    </row>
    <row r="17480" spans="1:6" x14ac:dyDescent="0.25">
      <c r="A17480" s="5" t="s">
        <v>7599</v>
      </c>
      <c r="B17480" s="5" t="s">
        <v>13</v>
      </c>
      <c r="C17480" s="5" t="s">
        <v>8631</v>
      </c>
      <c r="D17480">
        <v>14</v>
      </c>
      <c r="E17480" s="1">
        <v>46233.251805555556</v>
      </c>
      <c r="F17480" s="5"/>
    </row>
    <row r="17481" spans="1:6" x14ac:dyDescent="0.25">
      <c r="A17481" s="5" t="s">
        <v>7217</v>
      </c>
      <c r="B17481" s="5" t="s">
        <v>6</v>
      </c>
      <c r="C17481" s="5" t="s">
        <v>8467</v>
      </c>
      <c r="D17481">
        <v>13</v>
      </c>
      <c r="E17481" s="1">
        <v>46233.251643518517</v>
      </c>
      <c r="F17481" s="5"/>
    </row>
    <row r="17482" spans="1:6" x14ac:dyDescent="0.25">
      <c r="A17482" s="5" t="s">
        <v>6367</v>
      </c>
      <c r="B17482" s="5" t="s">
        <v>6</v>
      </c>
      <c r="C17482" s="5" t="s">
        <v>8459</v>
      </c>
      <c r="D17482">
        <v>6</v>
      </c>
      <c r="E17482" s="1">
        <v>46233.251516203702</v>
      </c>
      <c r="F17482" s="5"/>
    </row>
    <row r="17483" spans="1:6" x14ac:dyDescent="0.25">
      <c r="A17483" s="5" t="s">
        <v>6920</v>
      </c>
      <c r="B17483" s="5" t="s">
        <v>13</v>
      </c>
      <c r="C17483" s="5" t="s">
        <v>8632</v>
      </c>
      <c r="D17483">
        <v>2</v>
      </c>
      <c r="E17483" s="1">
        <v>46233.251122685186</v>
      </c>
      <c r="F17483" s="5"/>
    </row>
    <row r="17484" spans="1:6" x14ac:dyDescent="0.25">
      <c r="A17484" s="5" t="s">
        <v>6367</v>
      </c>
      <c r="B17484" s="5" t="s">
        <v>13</v>
      </c>
      <c r="C17484" s="5" t="s">
        <v>8633</v>
      </c>
      <c r="D17484">
        <v>14</v>
      </c>
      <c r="E17484" s="1">
        <v>46233.25104166667</v>
      </c>
      <c r="F17484" s="5"/>
    </row>
    <row r="17485" spans="1:6" x14ac:dyDescent="0.25">
      <c r="A17485" s="5" t="s">
        <v>7599</v>
      </c>
      <c r="B17485" s="5" t="s">
        <v>6</v>
      </c>
      <c r="C17485" s="5" t="s">
        <v>8373</v>
      </c>
      <c r="D17485">
        <v>9</v>
      </c>
      <c r="E17485" s="1">
        <v>46233.250972222224</v>
      </c>
      <c r="F17485" s="5"/>
    </row>
    <row r="17486" spans="1:6" x14ac:dyDescent="0.25">
      <c r="A17486" s="5" t="s">
        <v>6367</v>
      </c>
      <c r="B17486" s="5" t="s">
        <v>13</v>
      </c>
      <c r="C17486" s="5" t="s">
        <v>8634</v>
      </c>
      <c r="D17486">
        <v>6</v>
      </c>
      <c r="E17486" s="1">
        <v>46233.250914351855</v>
      </c>
      <c r="F17486" s="5"/>
    </row>
    <row r="17487" spans="1:6" x14ac:dyDescent="0.25">
      <c r="A17487" s="5" t="s">
        <v>6367</v>
      </c>
      <c r="B17487" s="5" t="s">
        <v>13</v>
      </c>
      <c r="C17487" s="5" t="s">
        <v>8635</v>
      </c>
      <c r="D17487">
        <v>6</v>
      </c>
      <c r="E17487" s="1">
        <v>46233.250902777778</v>
      </c>
      <c r="F17487" s="5"/>
    </row>
    <row r="17488" spans="1:6" x14ac:dyDescent="0.25">
      <c r="A17488" s="5" t="s">
        <v>7599</v>
      </c>
      <c r="B17488" s="5" t="s">
        <v>13</v>
      </c>
      <c r="C17488" s="5" t="s">
        <v>8636</v>
      </c>
      <c r="D17488">
        <v>14</v>
      </c>
      <c r="E17488" s="1">
        <v>46233.250879629632</v>
      </c>
      <c r="F17488" s="5"/>
    </row>
    <row r="17489" spans="1:6" x14ac:dyDescent="0.25">
      <c r="A17489" s="5" t="s">
        <v>27</v>
      </c>
      <c r="B17489" s="5" t="s">
        <v>13</v>
      </c>
      <c r="C17489" s="5" t="s">
        <v>8637</v>
      </c>
      <c r="D17489">
        <v>37</v>
      </c>
      <c r="E17489" s="1">
        <v>46233.250648148147</v>
      </c>
      <c r="F17489" s="5" t="s">
        <v>1121</v>
      </c>
    </row>
    <row r="17490" spans="1:6" x14ac:dyDescent="0.25">
      <c r="A17490" s="5" t="s">
        <v>6920</v>
      </c>
      <c r="B17490" s="5" t="s">
        <v>13</v>
      </c>
      <c r="C17490" s="5" t="s">
        <v>8638</v>
      </c>
      <c r="D17490">
        <v>2</v>
      </c>
      <c r="E17490" s="1">
        <v>46233.250277777777</v>
      </c>
      <c r="F17490" s="5"/>
    </row>
    <row r="17491" spans="1:6" x14ac:dyDescent="0.25">
      <c r="A17491" s="5" t="s">
        <v>7599</v>
      </c>
      <c r="B17491" s="5" t="s">
        <v>13</v>
      </c>
      <c r="C17491" s="5" t="s">
        <v>8639</v>
      </c>
      <c r="D17491">
        <v>14</v>
      </c>
      <c r="E17491" s="1">
        <v>46233.249942129631</v>
      </c>
      <c r="F17491" s="5"/>
    </row>
    <row r="17492" spans="1:6" x14ac:dyDescent="0.25">
      <c r="A17492" s="5" t="s">
        <v>6920</v>
      </c>
      <c r="B17492" s="5" t="s">
        <v>13</v>
      </c>
      <c r="C17492" s="5" t="s">
        <v>8640</v>
      </c>
      <c r="D17492">
        <v>2</v>
      </c>
      <c r="E17492" s="1">
        <v>46233.249560185184</v>
      </c>
      <c r="F17492" s="5"/>
    </row>
    <row r="17493" spans="1:6" x14ac:dyDescent="0.25">
      <c r="A17493" s="5" t="s">
        <v>7217</v>
      </c>
      <c r="B17493" s="5" t="s">
        <v>13</v>
      </c>
      <c r="C17493" s="5" t="s">
        <v>8641</v>
      </c>
      <c r="D17493">
        <v>14</v>
      </c>
      <c r="E17493" s="1">
        <v>46233.24927083333</v>
      </c>
      <c r="F17493" s="5"/>
    </row>
    <row r="17494" spans="1:6" x14ac:dyDescent="0.25">
      <c r="A17494" s="5" t="s">
        <v>6920</v>
      </c>
      <c r="B17494" s="5" t="s">
        <v>13</v>
      </c>
      <c r="C17494" s="5" t="s">
        <v>8642</v>
      </c>
      <c r="D17494">
        <v>2</v>
      </c>
      <c r="E17494" s="1">
        <v>46233.249120370368</v>
      </c>
      <c r="F17494" s="5"/>
    </row>
    <row r="17495" spans="1:6" x14ac:dyDescent="0.25">
      <c r="A17495" s="5" t="s">
        <v>7599</v>
      </c>
      <c r="B17495" s="5" t="s">
        <v>6</v>
      </c>
      <c r="C17495" s="5" t="s">
        <v>8553</v>
      </c>
      <c r="D17495">
        <v>13</v>
      </c>
      <c r="E17495" s="1">
        <v>46233.248935185184</v>
      </c>
      <c r="F17495" s="5"/>
    </row>
    <row r="17496" spans="1:6" x14ac:dyDescent="0.25">
      <c r="A17496" s="5" t="s">
        <v>7599</v>
      </c>
      <c r="B17496" s="5" t="s">
        <v>13</v>
      </c>
      <c r="C17496" s="5" t="s">
        <v>8643</v>
      </c>
      <c r="D17496">
        <v>14</v>
      </c>
      <c r="E17496" s="1">
        <v>46233.248877314814</v>
      </c>
      <c r="F17496" s="5"/>
    </row>
    <row r="17497" spans="1:6" x14ac:dyDescent="0.25">
      <c r="A17497" s="5" t="s">
        <v>6920</v>
      </c>
      <c r="B17497" s="5" t="s">
        <v>13</v>
      </c>
      <c r="C17497" s="5" t="s">
        <v>8644</v>
      </c>
      <c r="D17497">
        <v>2</v>
      </c>
      <c r="E17497" s="1">
        <v>46233.24863425926</v>
      </c>
      <c r="F17497" s="5"/>
    </row>
    <row r="17498" spans="1:6" x14ac:dyDescent="0.25">
      <c r="A17498" s="5" t="s">
        <v>6367</v>
      </c>
      <c r="B17498" s="5" t="s">
        <v>13</v>
      </c>
      <c r="C17498" s="5" t="s">
        <v>8645</v>
      </c>
      <c r="D17498">
        <v>6</v>
      </c>
      <c r="E17498" s="1">
        <v>46233.248530092591</v>
      </c>
      <c r="F17498" s="5"/>
    </row>
    <row r="17499" spans="1:6" x14ac:dyDescent="0.25">
      <c r="A17499" s="5" t="s">
        <v>6920</v>
      </c>
      <c r="B17499" s="5" t="s">
        <v>13</v>
      </c>
      <c r="C17499" s="5" t="s">
        <v>8646</v>
      </c>
      <c r="D17499">
        <v>2</v>
      </c>
      <c r="E17499" s="1">
        <v>46233.248368055552</v>
      </c>
      <c r="F17499" s="5"/>
    </row>
    <row r="17500" spans="1:6" x14ac:dyDescent="0.25">
      <c r="A17500" s="5" t="s">
        <v>7217</v>
      </c>
      <c r="B17500" s="5" t="s">
        <v>13</v>
      </c>
      <c r="C17500" s="5" t="s">
        <v>8647</v>
      </c>
      <c r="D17500">
        <v>14</v>
      </c>
      <c r="E17500" s="1">
        <v>46233.248356481483</v>
      </c>
      <c r="F17500" s="5"/>
    </row>
    <row r="17501" spans="1:6" x14ac:dyDescent="0.25">
      <c r="A17501" s="5" t="s">
        <v>162</v>
      </c>
      <c r="B17501" s="5" t="s">
        <v>6</v>
      </c>
      <c r="C17501" s="5" t="s">
        <v>8530</v>
      </c>
      <c r="D17501">
        <v>10</v>
      </c>
      <c r="E17501" s="1">
        <v>46233.247615740744</v>
      </c>
      <c r="F17501" s="5" t="s">
        <v>1128</v>
      </c>
    </row>
    <row r="17502" spans="1:6" x14ac:dyDescent="0.25">
      <c r="A17502" s="5" t="s">
        <v>6968</v>
      </c>
      <c r="B17502" s="5" t="s">
        <v>6</v>
      </c>
      <c r="C17502" s="5" t="s">
        <v>8539</v>
      </c>
      <c r="D17502">
        <v>5</v>
      </c>
      <c r="E17502" s="1">
        <v>46233.247407407405</v>
      </c>
      <c r="F17502" s="5"/>
    </row>
    <row r="17503" spans="1:6" x14ac:dyDescent="0.25">
      <c r="A17503" s="5" t="s">
        <v>6920</v>
      </c>
      <c r="B17503" s="5" t="s">
        <v>6</v>
      </c>
      <c r="C17503" s="5" t="s">
        <v>8555</v>
      </c>
      <c r="D17503">
        <v>3</v>
      </c>
      <c r="E17503" s="1">
        <v>46233.245347222219</v>
      </c>
      <c r="F17503" s="5"/>
    </row>
    <row r="17504" spans="1:6" x14ac:dyDescent="0.25">
      <c r="A17504" s="5" t="s">
        <v>6920</v>
      </c>
      <c r="B17504" s="5" t="s">
        <v>6</v>
      </c>
      <c r="C17504" s="5" t="s">
        <v>8581</v>
      </c>
      <c r="D17504">
        <v>3</v>
      </c>
      <c r="E17504" s="1">
        <v>46233.24527777778</v>
      </c>
      <c r="F17504" s="5"/>
    </row>
    <row r="17505" spans="1:6" x14ac:dyDescent="0.25">
      <c r="A17505" s="5" t="s">
        <v>2632</v>
      </c>
      <c r="B17505" s="5" t="s">
        <v>6</v>
      </c>
      <c r="C17505" s="5" t="s">
        <v>8528</v>
      </c>
      <c r="D17505">
        <v>3</v>
      </c>
      <c r="E17505" s="1">
        <v>46233.244409722225</v>
      </c>
      <c r="F17505" s="5" t="s">
        <v>1121</v>
      </c>
    </row>
    <row r="17506" spans="1:6" x14ac:dyDescent="0.25">
      <c r="A17506" s="5" t="s">
        <v>7503</v>
      </c>
      <c r="B17506" s="5" t="s">
        <v>6</v>
      </c>
      <c r="C17506" s="5" t="s">
        <v>8542</v>
      </c>
      <c r="D17506">
        <v>2</v>
      </c>
      <c r="E17506" s="1">
        <v>46233.242511574077</v>
      </c>
      <c r="F17506" s="5"/>
    </row>
    <row r="17507" spans="1:6" x14ac:dyDescent="0.25">
      <c r="A17507" s="5" t="s">
        <v>7599</v>
      </c>
      <c r="B17507" s="5" t="s">
        <v>6</v>
      </c>
      <c r="C17507" s="5" t="s">
        <v>8573</v>
      </c>
      <c r="D17507">
        <v>15</v>
      </c>
      <c r="E17507" s="1">
        <v>46233.241898148146</v>
      </c>
      <c r="F17507" s="5"/>
    </row>
    <row r="17508" spans="1:6" x14ac:dyDescent="0.25">
      <c r="A17508" s="5" t="s">
        <v>6920</v>
      </c>
      <c r="B17508" s="5" t="s">
        <v>6</v>
      </c>
      <c r="C17508" s="5" t="s">
        <v>8549</v>
      </c>
      <c r="D17508">
        <v>8</v>
      </c>
      <c r="E17508" s="1">
        <v>46233.238229166665</v>
      </c>
      <c r="F17508" s="5"/>
    </row>
    <row r="17509" spans="1:6" x14ac:dyDescent="0.25">
      <c r="A17509" s="5" t="s">
        <v>6968</v>
      </c>
      <c r="B17509" s="5" t="s">
        <v>6</v>
      </c>
      <c r="C17509" s="5" t="s">
        <v>8477</v>
      </c>
      <c r="D17509">
        <v>5</v>
      </c>
      <c r="E17509" s="1">
        <v>46233.237349537034</v>
      </c>
      <c r="F17509" s="5"/>
    </row>
    <row r="17510" spans="1:6" x14ac:dyDescent="0.25">
      <c r="A17510" s="5" t="s">
        <v>162</v>
      </c>
      <c r="B17510" s="5" t="s">
        <v>6</v>
      </c>
      <c r="C17510" s="5" t="s">
        <v>8485</v>
      </c>
      <c r="D17510">
        <v>8</v>
      </c>
      <c r="E17510" s="1">
        <v>46233.236307870371</v>
      </c>
      <c r="F17510" s="5" t="s">
        <v>1128</v>
      </c>
    </row>
    <row r="17511" spans="1:6" x14ac:dyDescent="0.25">
      <c r="A17511" s="5" t="s">
        <v>6367</v>
      </c>
      <c r="B17511" s="5" t="s">
        <v>6</v>
      </c>
      <c r="C17511" s="5" t="s">
        <v>8584</v>
      </c>
      <c r="D17511">
        <v>6</v>
      </c>
      <c r="E17511" s="1">
        <v>46233.235474537039</v>
      </c>
      <c r="F17511" s="5"/>
    </row>
    <row r="17512" spans="1:6" x14ac:dyDescent="0.25">
      <c r="A17512" s="5" t="s">
        <v>6968</v>
      </c>
      <c r="B17512" s="5" t="s">
        <v>13</v>
      </c>
      <c r="C17512" s="5" t="s">
        <v>8648</v>
      </c>
      <c r="D17512">
        <v>5</v>
      </c>
      <c r="E17512" s="1">
        <v>46233.235254629632</v>
      </c>
      <c r="F17512" s="5"/>
    </row>
    <row r="17513" spans="1:6" x14ac:dyDescent="0.25">
      <c r="A17513" s="5" t="s">
        <v>2632</v>
      </c>
      <c r="B17513" s="5" t="s">
        <v>6</v>
      </c>
      <c r="C17513" s="5" t="s">
        <v>8527</v>
      </c>
      <c r="D17513">
        <v>3</v>
      </c>
      <c r="E17513" s="1">
        <v>46233.23400462963</v>
      </c>
      <c r="F17513" s="5" t="s">
        <v>1121</v>
      </c>
    </row>
    <row r="17514" spans="1:6" x14ac:dyDescent="0.25">
      <c r="A17514" s="5" t="s">
        <v>7599</v>
      </c>
      <c r="B17514" s="5" t="s">
        <v>6</v>
      </c>
      <c r="C17514" s="5" t="s">
        <v>8575</v>
      </c>
      <c r="D17514">
        <v>15</v>
      </c>
      <c r="E17514" s="1">
        <v>46233.233923611115</v>
      </c>
      <c r="F17514" s="5"/>
    </row>
    <row r="17515" spans="1:6" x14ac:dyDescent="0.25">
      <c r="A17515" s="5" t="s">
        <v>162</v>
      </c>
      <c r="B17515" s="5" t="s">
        <v>13</v>
      </c>
      <c r="C17515" s="5" t="s">
        <v>8649</v>
      </c>
      <c r="D17515">
        <v>7</v>
      </c>
      <c r="E17515" s="1">
        <v>46233.231435185182</v>
      </c>
      <c r="F17515" s="5" t="s">
        <v>1128</v>
      </c>
    </row>
    <row r="17516" spans="1:6" x14ac:dyDescent="0.25">
      <c r="A17516" s="5" t="s">
        <v>6510</v>
      </c>
      <c r="B17516" s="5" t="s">
        <v>6</v>
      </c>
      <c r="C17516" s="5" t="s">
        <v>8474</v>
      </c>
      <c r="D17516">
        <v>6</v>
      </c>
      <c r="E17516" s="1">
        <v>46233.230949074074</v>
      </c>
      <c r="F17516" s="5" t="s">
        <v>1147</v>
      </c>
    </row>
    <row r="17517" spans="1:6" x14ac:dyDescent="0.25">
      <c r="A17517" s="5" t="s">
        <v>6968</v>
      </c>
      <c r="B17517" s="5" t="s">
        <v>6</v>
      </c>
      <c r="C17517" s="5" t="s">
        <v>8540</v>
      </c>
      <c r="D17517">
        <v>5</v>
      </c>
      <c r="E17517" s="1">
        <v>46233.230740740742</v>
      </c>
      <c r="F17517" s="5"/>
    </row>
    <row r="17518" spans="1:6" x14ac:dyDescent="0.25">
      <c r="A17518" s="5" t="s">
        <v>6367</v>
      </c>
      <c r="B17518" s="5" t="s">
        <v>13</v>
      </c>
      <c r="C17518" s="5" t="s">
        <v>8650</v>
      </c>
      <c r="D17518">
        <v>63</v>
      </c>
      <c r="E17518" s="1">
        <v>46233.230243055557</v>
      </c>
      <c r="F17518" s="5"/>
    </row>
    <row r="17519" spans="1:6" x14ac:dyDescent="0.25">
      <c r="A17519" s="5" t="s">
        <v>6920</v>
      </c>
      <c r="B17519" s="5" t="s">
        <v>6</v>
      </c>
      <c r="C17519" s="5" t="s">
        <v>8571</v>
      </c>
      <c r="D17519">
        <v>2</v>
      </c>
      <c r="E17519" s="1">
        <v>46233.23</v>
      </c>
      <c r="F17519" s="5"/>
    </row>
    <row r="17520" spans="1:6" x14ac:dyDescent="0.25">
      <c r="A17520" s="5" t="s">
        <v>7503</v>
      </c>
      <c r="B17520" s="5" t="s">
        <v>6</v>
      </c>
      <c r="C17520" s="5" t="s">
        <v>8561</v>
      </c>
      <c r="D17520">
        <v>2</v>
      </c>
      <c r="E17520" s="1">
        <v>46233.23</v>
      </c>
      <c r="F17520" s="5"/>
    </row>
    <row r="17521" spans="1:6" x14ac:dyDescent="0.25">
      <c r="A17521" s="5" t="s">
        <v>6920</v>
      </c>
      <c r="B17521" s="5" t="s">
        <v>6</v>
      </c>
      <c r="C17521" s="5" t="s">
        <v>8582</v>
      </c>
      <c r="D17521">
        <v>2</v>
      </c>
      <c r="E17521" s="1">
        <v>46233.229907407411</v>
      </c>
      <c r="F17521" s="5"/>
    </row>
    <row r="17522" spans="1:6" x14ac:dyDescent="0.25">
      <c r="A17522" s="5" t="s">
        <v>6920</v>
      </c>
      <c r="B17522" s="5" t="s">
        <v>6</v>
      </c>
      <c r="C17522" s="5" t="s">
        <v>8567</v>
      </c>
      <c r="D17522">
        <v>2</v>
      </c>
      <c r="E17522" s="1">
        <v>46233.229814814818</v>
      </c>
      <c r="F17522" s="5"/>
    </row>
    <row r="17523" spans="1:6" x14ac:dyDescent="0.25">
      <c r="A17523" s="5" t="s">
        <v>162</v>
      </c>
      <c r="B17523" s="5" t="s">
        <v>13</v>
      </c>
      <c r="C17523" s="5" t="s">
        <v>8651</v>
      </c>
      <c r="D17523">
        <v>7</v>
      </c>
      <c r="E17523" s="1">
        <v>46233.229050925926</v>
      </c>
      <c r="F17523" s="5" t="s">
        <v>1128</v>
      </c>
    </row>
    <row r="17524" spans="1:6" x14ac:dyDescent="0.25">
      <c r="A17524" s="5" t="s">
        <v>162</v>
      </c>
      <c r="B17524" s="5" t="s">
        <v>13</v>
      </c>
      <c r="C17524" s="5" t="s">
        <v>8652</v>
      </c>
      <c r="D17524">
        <v>7</v>
      </c>
      <c r="E17524" s="1">
        <v>46233.227141203701</v>
      </c>
      <c r="F17524" s="5" t="s">
        <v>1128</v>
      </c>
    </row>
    <row r="17525" spans="1:6" x14ac:dyDescent="0.25">
      <c r="A17525" s="5" t="s">
        <v>6968</v>
      </c>
      <c r="B17525" s="5" t="s">
        <v>6</v>
      </c>
      <c r="C17525" s="5" t="s">
        <v>8526</v>
      </c>
      <c r="D17525">
        <v>7</v>
      </c>
      <c r="E17525" s="1">
        <v>46233.227037037039</v>
      </c>
      <c r="F17525" s="5"/>
    </row>
    <row r="17526" spans="1:6" x14ac:dyDescent="0.25">
      <c r="A17526" s="5" t="s">
        <v>6367</v>
      </c>
      <c r="B17526" s="5" t="s">
        <v>6</v>
      </c>
      <c r="C17526" s="5" t="s">
        <v>8500</v>
      </c>
      <c r="D17526">
        <v>57</v>
      </c>
      <c r="E17526" s="1">
        <v>46233.226863425924</v>
      </c>
      <c r="F17526" s="5"/>
    </row>
    <row r="17527" spans="1:6" x14ac:dyDescent="0.25">
      <c r="A17527" s="5" t="s">
        <v>7599</v>
      </c>
      <c r="B17527" s="5" t="s">
        <v>6</v>
      </c>
      <c r="C17527" s="5" t="s">
        <v>8559</v>
      </c>
      <c r="D17527">
        <v>15</v>
      </c>
      <c r="E17527" s="1">
        <v>46233.22550925926</v>
      </c>
      <c r="F17527" s="5"/>
    </row>
    <row r="17528" spans="1:6" x14ac:dyDescent="0.25">
      <c r="A17528" s="5" t="s">
        <v>162</v>
      </c>
      <c r="B17528" s="5" t="s">
        <v>6</v>
      </c>
      <c r="C17528" s="5" t="s">
        <v>8520</v>
      </c>
      <c r="D17528">
        <v>11</v>
      </c>
      <c r="E17528" s="1">
        <v>46233.223622685182</v>
      </c>
      <c r="F17528" s="5" t="s">
        <v>1128</v>
      </c>
    </row>
    <row r="17529" spans="1:6" x14ac:dyDescent="0.25">
      <c r="A17529" s="5" t="s">
        <v>6920</v>
      </c>
      <c r="B17529" s="5" t="s">
        <v>6</v>
      </c>
      <c r="C17529" s="5" t="s">
        <v>8563</v>
      </c>
      <c r="D17529">
        <v>2</v>
      </c>
      <c r="E17529" s="1">
        <v>46233.222777777781</v>
      </c>
      <c r="F17529" s="5"/>
    </row>
    <row r="17530" spans="1:6" x14ac:dyDescent="0.25">
      <c r="A17530" s="5" t="s">
        <v>6510</v>
      </c>
      <c r="B17530" s="5" t="s">
        <v>6</v>
      </c>
      <c r="C17530" s="5" t="s">
        <v>8505</v>
      </c>
      <c r="D17530">
        <v>3</v>
      </c>
      <c r="E17530" s="1">
        <v>46233.222361111111</v>
      </c>
      <c r="F17530" s="5" t="s">
        <v>1147</v>
      </c>
    </row>
    <row r="17531" spans="1:6" x14ac:dyDescent="0.25">
      <c r="A17531" s="5" t="s">
        <v>6367</v>
      </c>
      <c r="B17531" s="5" t="s">
        <v>6</v>
      </c>
      <c r="C17531" s="5" t="s">
        <v>8585</v>
      </c>
      <c r="D17531">
        <v>6</v>
      </c>
      <c r="E17531" s="1">
        <v>46233.222256944442</v>
      </c>
      <c r="F17531" s="5"/>
    </row>
    <row r="17532" spans="1:6" x14ac:dyDescent="0.25">
      <c r="A17532" s="5" t="s">
        <v>2632</v>
      </c>
      <c r="B17532" s="5" t="s">
        <v>6</v>
      </c>
      <c r="C17532" s="5" t="s">
        <v>8521</v>
      </c>
      <c r="D17532">
        <v>3</v>
      </c>
      <c r="E17532" s="1">
        <v>46233.22146990741</v>
      </c>
      <c r="F17532" s="5" t="s">
        <v>1121</v>
      </c>
    </row>
    <row r="17533" spans="1:6" x14ac:dyDescent="0.25">
      <c r="A17533" s="5" t="s">
        <v>6968</v>
      </c>
      <c r="B17533" s="5" t="s">
        <v>6</v>
      </c>
      <c r="C17533" s="5" t="s">
        <v>8543</v>
      </c>
      <c r="D17533">
        <v>5</v>
      </c>
      <c r="E17533" s="1">
        <v>46233.220324074071</v>
      </c>
      <c r="F17533" s="5"/>
    </row>
    <row r="17534" spans="1:6" x14ac:dyDescent="0.25">
      <c r="A17534" s="5" t="s">
        <v>162</v>
      </c>
      <c r="B17534" s="5" t="s">
        <v>6</v>
      </c>
      <c r="C17534" s="5" t="s">
        <v>8475</v>
      </c>
      <c r="D17534">
        <v>8</v>
      </c>
      <c r="E17534" s="1">
        <v>46233.219988425924</v>
      </c>
      <c r="F17534" s="5" t="s">
        <v>1128</v>
      </c>
    </row>
    <row r="17535" spans="1:6" x14ac:dyDescent="0.25">
      <c r="A17535" s="5" t="s">
        <v>7599</v>
      </c>
      <c r="B17535" s="5" t="s">
        <v>6</v>
      </c>
      <c r="C17535" s="5" t="s">
        <v>8556</v>
      </c>
      <c r="D17535">
        <v>13</v>
      </c>
      <c r="E17535" s="1">
        <v>46233.217175925929</v>
      </c>
      <c r="F17535" s="5"/>
    </row>
    <row r="17536" spans="1:6" x14ac:dyDescent="0.25">
      <c r="A17536" s="5" t="s">
        <v>7599</v>
      </c>
      <c r="B17536" s="5" t="s">
        <v>6</v>
      </c>
      <c r="C17536" s="5" t="s">
        <v>8492</v>
      </c>
      <c r="D17536">
        <v>9</v>
      </c>
      <c r="E17536" s="1">
        <v>46233.216863425929</v>
      </c>
      <c r="F17536" s="5"/>
    </row>
    <row r="17537" spans="1:6" x14ac:dyDescent="0.25">
      <c r="A17537" s="5" t="s">
        <v>6920</v>
      </c>
      <c r="B17537" s="5" t="s">
        <v>6</v>
      </c>
      <c r="C17537" s="5" t="s">
        <v>8574</v>
      </c>
      <c r="D17537">
        <v>2</v>
      </c>
      <c r="E17537" s="1">
        <v>46233.215717592589</v>
      </c>
      <c r="F17537" s="5"/>
    </row>
    <row r="17538" spans="1:6" x14ac:dyDescent="0.25">
      <c r="A17538" s="5" t="s">
        <v>6920</v>
      </c>
      <c r="B17538" s="5" t="s">
        <v>6</v>
      </c>
      <c r="C17538" s="5" t="s">
        <v>8577</v>
      </c>
      <c r="D17538">
        <v>2</v>
      </c>
      <c r="E17538" s="1">
        <v>46233.215648148151</v>
      </c>
      <c r="F17538" s="5"/>
    </row>
    <row r="17539" spans="1:6" x14ac:dyDescent="0.25">
      <c r="A17539" s="5" t="s">
        <v>7503</v>
      </c>
      <c r="B17539" s="5" t="s">
        <v>6</v>
      </c>
      <c r="C17539" s="5" t="s">
        <v>8544</v>
      </c>
      <c r="D17539">
        <v>2</v>
      </c>
      <c r="E17539" s="1">
        <v>46233.215451388889</v>
      </c>
      <c r="F17539" s="5"/>
    </row>
    <row r="17540" spans="1:6" x14ac:dyDescent="0.25">
      <c r="A17540" s="5" t="s">
        <v>5492</v>
      </c>
      <c r="B17540" s="5" t="s">
        <v>6</v>
      </c>
      <c r="C17540" s="5" t="s">
        <v>8529</v>
      </c>
      <c r="D17540">
        <v>12</v>
      </c>
      <c r="E17540" s="1">
        <v>46233.215254629627</v>
      </c>
      <c r="F17540" s="5" t="s">
        <v>1142</v>
      </c>
    </row>
    <row r="17541" spans="1:6" x14ac:dyDescent="0.25">
      <c r="A17541" s="5" t="s">
        <v>6968</v>
      </c>
      <c r="B17541" s="5" t="s">
        <v>13</v>
      </c>
      <c r="C17541" s="5" t="s">
        <v>8653</v>
      </c>
      <c r="D17541">
        <v>4</v>
      </c>
      <c r="E17541" s="1">
        <v>46233.213414351849</v>
      </c>
      <c r="F17541" s="5"/>
    </row>
    <row r="17542" spans="1:6" x14ac:dyDescent="0.25">
      <c r="A17542" s="5" t="s">
        <v>6367</v>
      </c>
      <c r="B17542" s="5" t="s">
        <v>6</v>
      </c>
      <c r="C17542" s="5" t="s">
        <v>8570</v>
      </c>
      <c r="D17542">
        <v>6</v>
      </c>
      <c r="E17542" s="1">
        <v>46233.211504629631</v>
      </c>
      <c r="F17542" s="5"/>
    </row>
    <row r="17543" spans="1:6" x14ac:dyDescent="0.25">
      <c r="A17543" s="5" t="s">
        <v>2632</v>
      </c>
      <c r="B17543" s="5" t="s">
        <v>6</v>
      </c>
      <c r="C17543" s="5" t="s">
        <v>8538</v>
      </c>
      <c r="D17543">
        <v>3</v>
      </c>
      <c r="E17543" s="1">
        <v>46233.211099537039</v>
      </c>
      <c r="F17543" s="5" t="s">
        <v>1121</v>
      </c>
    </row>
    <row r="17544" spans="1:6" x14ac:dyDescent="0.25">
      <c r="A17544" s="5" t="s">
        <v>2628</v>
      </c>
      <c r="B17544" s="5" t="s">
        <v>6</v>
      </c>
      <c r="C17544" s="5" t="s">
        <v>8484</v>
      </c>
      <c r="D17544">
        <v>2</v>
      </c>
      <c r="E17544" s="1">
        <v>46233.210462962961</v>
      </c>
      <c r="F17544" s="5" t="s">
        <v>1147</v>
      </c>
    </row>
    <row r="17545" spans="1:6" x14ac:dyDescent="0.25">
      <c r="A17545" s="5" t="s">
        <v>7599</v>
      </c>
      <c r="B17545" s="5" t="s">
        <v>6</v>
      </c>
      <c r="C17545" s="5" t="s">
        <v>8562</v>
      </c>
      <c r="D17545">
        <v>14</v>
      </c>
      <c r="E17545" s="1">
        <v>46233.20888888889</v>
      </c>
      <c r="F17545" s="5"/>
    </row>
    <row r="17546" spans="1:6" x14ac:dyDescent="0.25">
      <c r="A17546" s="5" t="s">
        <v>6968</v>
      </c>
      <c r="B17546" s="5" t="s">
        <v>6</v>
      </c>
      <c r="C17546" s="5" t="s">
        <v>8550</v>
      </c>
      <c r="D17546">
        <v>5</v>
      </c>
      <c r="E17546" s="1">
        <v>46233.208171296297</v>
      </c>
      <c r="F17546" s="5"/>
    </row>
    <row r="17547" spans="1:6" x14ac:dyDescent="0.25">
      <c r="A17547" s="5" t="s">
        <v>162</v>
      </c>
      <c r="B17547" s="5" t="s">
        <v>6</v>
      </c>
      <c r="C17547" s="5" t="s">
        <v>8473</v>
      </c>
      <c r="D17547">
        <v>8</v>
      </c>
      <c r="E17547" s="1">
        <v>46233.20752314815</v>
      </c>
      <c r="F17547" s="5" t="s">
        <v>1128</v>
      </c>
    </row>
    <row r="17548" spans="1:6" x14ac:dyDescent="0.25">
      <c r="A17548" s="5" t="s">
        <v>6920</v>
      </c>
      <c r="B17548" s="5" t="s">
        <v>6</v>
      </c>
      <c r="C17548" s="5" t="s">
        <v>8564</v>
      </c>
      <c r="D17548">
        <v>2</v>
      </c>
      <c r="E17548" s="1">
        <v>46233.207002314812</v>
      </c>
      <c r="F17548" s="5"/>
    </row>
    <row r="17549" spans="1:6" x14ac:dyDescent="0.25">
      <c r="A17549" s="5" t="s">
        <v>6920</v>
      </c>
      <c r="B17549" s="5" t="s">
        <v>6</v>
      </c>
      <c r="C17549" s="5" t="s">
        <v>8566</v>
      </c>
      <c r="D17549">
        <v>2</v>
      </c>
      <c r="E17549" s="1">
        <v>46233.206944444442</v>
      </c>
      <c r="F17549" s="5"/>
    </row>
    <row r="17550" spans="1:6" x14ac:dyDescent="0.25">
      <c r="A17550" s="5" t="s">
        <v>27</v>
      </c>
      <c r="B17550" s="5" t="s">
        <v>6</v>
      </c>
      <c r="C17550" s="5" t="s">
        <v>8560</v>
      </c>
      <c r="D17550">
        <v>53</v>
      </c>
      <c r="E17550" s="1">
        <v>46233.205960648149</v>
      </c>
      <c r="F17550" s="5" t="s">
        <v>1121</v>
      </c>
    </row>
    <row r="17551" spans="1:6" x14ac:dyDescent="0.25">
      <c r="A17551" s="5" t="s">
        <v>162</v>
      </c>
      <c r="B17551" s="5" t="s">
        <v>6</v>
      </c>
      <c r="C17551" s="5" t="s">
        <v>8532</v>
      </c>
      <c r="D17551">
        <v>11</v>
      </c>
      <c r="E17551" s="1">
        <v>46233.205694444441</v>
      </c>
      <c r="F17551" s="5" t="s">
        <v>1128</v>
      </c>
    </row>
    <row r="17552" spans="1:6" x14ac:dyDescent="0.25">
      <c r="A17552" s="5" t="s">
        <v>6510</v>
      </c>
      <c r="B17552" s="5" t="s">
        <v>6</v>
      </c>
      <c r="C17552" s="5" t="s">
        <v>8506</v>
      </c>
      <c r="D17552">
        <v>3</v>
      </c>
      <c r="E17552" s="1">
        <v>46233.203900462962</v>
      </c>
      <c r="F17552" s="5" t="s">
        <v>1147</v>
      </c>
    </row>
    <row r="17553" spans="1:6" x14ac:dyDescent="0.25">
      <c r="A17553" s="5" t="s">
        <v>7503</v>
      </c>
      <c r="B17553" s="5" t="s">
        <v>6</v>
      </c>
      <c r="C17553" s="5" t="s">
        <v>8541</v>
      </c>
      <c r="D17553">
        <v>2</v>
      </c>
      <c r="E17553" s="1">
        <v>46233.202893518515</v>
      </c>
      <c r="F17553" s="5"/>
    </row>
    <row r="17554" spans="1:6" x14ac:dyDescent="0.25">
      <c r="A17554" s="5" t="s">
        <v>6367</v>
      </c>
      <c r="B17554" s="5" t="s">
        <v>6</v>
      </c>
      <c r="C17554" s="5" t="s">
        <v>8568</v>
      </c>
      <c r="D17554">
        <v>6</v>
      </c>
      <c r="E17554" s="1">
        <v>46233.198680555557</v>
      </c>
      <c r="F17554" s="5"/>
    </row>
    <row r="17555" spans="1:6" x14ac:dyDescent="0.25">
      <c r="A17555" s="5" t="s">
        <v>7599</v>
      </c>
      <c r="B17555" s="5" t="s">
        <v>6</v>
      </c>
      <c r="C17555" s="5" t="s">
        <v>8583</v>
      </c>
      <c r="D17555">
        <v>15</v>
      </c>
      <c r="E17555" s="1">
        <v>46233.198506944442</v>
      </c>
      <c r="F17555" s="5"/>
    </row>
    <row r="17556" spans="1:6" x14ac:dyDescent="0.25">
      <c r="A17556" s="5" t="s">
        <v>6920</v>
      </c>
      <c r="B17556" s="5" t="s">
        <v>6</v>
      </c>
      <c r="C17556" s="5" t="s">
        <v>8554</v>
      </c>
      <c r="D17556">
        <v>2</v>
      </c>
      <c r="E17556" s="1">
        <v>46233.197326388887</v>
      </c>
      <c r="F17556" s="5"/>
    </row>
    <row r="17557" spans="1:6" x14ac:dyDescent="0.25">
      <c r="A17557" s="5" t="s">
        <v>8481</v>
      </c>
      <c r="B17557" s="5" t="s">
        <v>6</v>
      </c>
      <c r="C17557" s="5" t="s">
        <v>8482</v>
      </c>
      <c r="D17557">
        <v>1.81</v>
      </c>
      <c r="E17557" s="1">
        <v>46233.197106481479</v>
      </c>
      <c r="F17557" s="5"/>
    </row>
    <row r="17558" spans="1:6" x14ac:dyDescent="0.25">
      <c r="A17558" s="5" t="s">
        <v>6968</v>
      </c>
      <c r="B17558" s="5" t="s">
        <v>6</v>
      </c>
      <c r="C17558" s="5" t="s">
        <v>8589</v>
      </c>
      <c r="D17558">
        <v>5</v>
      </c>
      <c r="E17558" s="1">
        <v>46233.196736111109</v>
      </c>
      <c r="F17558" s="5"/>
    </row>
    <row r="17559" spans="1:6" x14ac:dyDescent="0.25">
      <c r="A17559" s="5" t="s">
        <v>5492</v>
      </c>
      <c r="B17559" s="5" t="s">
        <v>6</v>
      </c>
      <c r="C17559" s="5" t="s">
        <v>8522</v>
      </c>
      <c r="D17559">
        <v>12</v>
      </c>
      <c r="E17559" s="1">
        <v>46233.196736111109</v>
      </c>
      <c r="F17559" s="5" t="s">
        <v>1142</v>
      </c>
    </row>
    <row r="17560" spans="1:6" x14ac:dyDescent="0.25">
      <c r="A17560" s="5" t="s">
        <v>6510</v>
      </c>
      <c r="B17560" s="5" t="s">
        <v>6</v>
      </c>
      <c r="C17560" s="5" t="s">
        <v>8557</v>
      </c>
      <c r="D17560">
        <v>6</v>
      </c>
      <c r="E17560" s="1">
        <v>46233.195891203701</v>
      </c>
      <c r="F17560" s="5" t="s">
        <v>1147</v>
      </c>
    </row>
    <row r="17561" spans="1:6" x14ac:dyDescent="0.25">
      <c r="A17561" s="5" t="s">
        <v>2632</v>
      </c>
      <c r="B17561" s="5" t="s">
        <v>6</v>
      </c>
      <c r="C17561" s="5" t="s">
        <v>8525</v>
      </c>
      <c r="D17561">
        <v>2.31</v>
      </c>
      <c r="E17561" s="1">
        <v>46233.194432870368</v>
      </c>
      <c r="F17561" s="5" t="s">
        <v>1121</v>
      </c>
    </row>
    <row r="17562" spans="1:6" x14ac:dyDescent="0.25">
      <c r="A17562" s="5" t="s">
        <v>7599</v>
      </c>
      <c r="B17562" s="5" t="s">
        <v>6</v>
      </c>
      <c r="C17562" s="5" t="s">
        <v>8496</v>
      </c>
      <c r="D17562">
        <v>9</v>
      </c>
      <c r="E17562" s="1">
        <v>46233.193240740744</v>
      </c>
      <c r="F17562" s="5"/>
    </row>
    <row r="17563" spans="1:6" x14ac:dyDescent="0.25">
      <c r="A17563" s="5" t="s">
        <v>703</v>
      </c>
      <c r="B17563" s="5" t="s">
        <v>6</v>
      </c>
      <c r="C17563" s="5" t="s">
        <v>8537</v>
      </c>
      <c r="D17563">
        <v>30.41</v>
      </c>
      <c r="E17563" s="1">
        <v>46233.192152777781</v>
      </c>
      <c r="F17563" s="5" t="s">
        <v>1130</v>
      </c>
    </row>
    <row r="17564" spans="1:6" x14ac:dyDescent="0.25">
      <c r="A17564" s="5" t="s">
        <v>6510</v>
      </c>
      <c r="B17564" s="5" t="s">
        <v>6</v>
      </c>
      <c r="C17564" s="5" t="s">
        <v>8502</v>
      </c>
      <c r="D17564">
        <v>3</v>
      </c>
      <c r="E17564" s="1">
        <v>46233.191851851851</v>
      </c>
      <c r="F17564" s="5" t="s">
        <v>1147</v>
      </c>
    </row>
    <row r="17565" spans="1:6" x14ac:dyDescent="0.25">
      <c r="A17565" s="5" t="s">
        <v>162</v>
      </c>
      <c r="B17565" s="5" t="s">
        <v>6</v>
      </c>
      <c r="C17565" s="5" t="s">
        <v>8519</v>
      </c>
      <c r="D17565">
        <v>8</v>
      </c>
      <c r="E17565" s="1">
        <v>46233.191192129627</v>
      </c>
      <c r="F17565" s="5" t="s">
        <v>1128</v>
      </c>
    </row>
    <row r="17566" spans="1:6" x14ac:dyDescent="0.25">
      <c r="A17566" s="5" t="s">
        <v>7599</v>
      </c>
      <c r="B17566" s="5" t="s">
        <v>6</v>
      </c>
      <c r="C17566" s="5" t="s">
        <v>8586</v>
      </c>
      <c r="D17566">
        <v>15</v>
      </c>
      <c r="E17566" s="1">
        <v>46233.190509259257</v>
      </c>
      <c r="F17566" s="5"/>
    </row>
    <row r="17567" spans="1:6" x14ac:dyDescent="0.25">
      <c r="A17567" s="5" t="s">
        <v>6920</v>
      </c>
      <c r="B17567" s="5" t="s">
        <v>6</v>
      </c>
      <c r="C17567" s="5" t="s">
        <v>8572</v>
      </c>
      <c r="D17567">
        <v>2</v>
      </c>
      <c r="E17567" s="1">
        <v>46233.190289351849</v>
      </c>
      <c r="F17567" s="5"/>
    </row>
    <row r="17568" spans="1:6" x14ac:dyDescent="0.25">
      <c r="A17568" s="5" t="s">
        <v>7503</v>
      </c>
      <c r="B17568" s="5" t="s">
        <v>6</v>
      </c>
      <c r="C17568" s="5" t="s">
        <v>8548</v>
      </c>
      <c r="D17568">
        <v>2</v>
      </c>
      <c r="E17568" s="1">
        <v>46233.190104166664</v>
      </c>
      <c r="F17568" s="5"/>
    </row>
    <row r="17569" spans="1:6" x14ac:dyDescent="0.25">
      <c r="A17569" s="5" t="s">
        <v>6968</v>
      </c>
      <c r="B17569" s="5" t="s">
        <v>6</v>
      </c>
      <c r="C17569" s="5" t="s">
        <v>8551</v>
      </c>
      <c r="D17569">
        <v>5</v>
      </c>
      <c r="E17569" s="1">
        <v>46233.189791666664</v>
      </c>
      <c r="F17569" s="5"/>
    </row>
    <row r="17570" spans="1:6" x14ac:dyDescent="0.25">
      <c r="A17570" s="5" t="s">
        <v>6367</v>
      </c>
      <c r="B17570" s="5" t="s">
        <v>6</v>
      </c>
      <c r="C17570" s="5" t="s">
        <v>8569</v>
      </c>
      <c r="D17570">
        <v>6</v>
      </c>
      <c r="E17570" s="1">
        <v>46233.186261574076</v>
      </c>
      <c r="F17570" s="5"/>
    </row>
    <row r="17571" spans="1:6" x14ac:dyDescent="0.25">
      <c r="A17571" s="5" t="s">
        <v>162</v>
      </c>
      <c r="B17571" s="5" t="s">
        <v>6</v>
      </c>
      <c r="C17571" s="5" t="s">
        <v>8531</v>
      </c>
      <c r="D17571">
        <v>10</v>
      </c>
      <c r="E17571" s="1">
        <v>46233.184745370374</v>
      </c>
      <c r="F17571" s="5" t="s">
        <v>1128</v>
      </c>
    </row>
    <row r="17572" spans="1:6" x14ac:dyDescent="0.25">
      <c r="A17572" s="5" t="s">
        <v>6968</v>
      </c>
      <c r="B17572" s="5" t="s">
        <v>6</v>
      </c>
      <c r="C17572" s="5" t="s">
        <v>8535</v>
      </c>
      <c r="D17572">
        <v>7</v>
      </c>
      <c r="E17572" s="1">
        <v>46233.183993055558</v>
      </c>
      <c r="F17572" s="5"/>
    </row>
    <row r="17573" spans="1:6" x14ac:dyDescent="0.25">
      <c r="A17573" s="5" t="s">
        <v>2632</v>
      </c>
      <c r="B17573" s="5" t="s">
        <v>6</v>
      </c>
      <c r="C17573" s="5" t="s">
        <v>8523</v>
      </c>
      <c r="D17573">
        <v>2.0499999999999998</v>
      </c>
      <c r="E17573" s="1">
        <v>46233.183703703704</v>
      </c>
      <c r="F17573" s="5" t="s">
        <v>1121</v>
      </c>
    </row>
    <row r="17574" spans="1:6" x14ac:dyDescent="0.25">
      <c r="A17574" s="5" t="s">
        <v>6920</v>
      </c>
      <c r="B17574" s="5" t="s">
        <v>6</v>
      </c>
      <c r="C17574" s="5" t="s">
        <v>8579</v>
      </c>
      <c r="D17574">
        <v>2</v>
      </c>
      <c r="E17574" s="1">
        <v>46233.181608796294</v>
      </c>
      <c r="F17574" s="5"/>
    </row>
    <row r="17575" spans="1:6" x14ac:dyDescent="0.25">
      <c r="A17575" s="5" t="s">
        <v>7599</v>
      </c>
      <c r="B17575" s="5" t="s">
        <v>6</v>
      </c>
      <c r="C17575" s="5" t="s">
        <v>8558</v>
      </c>
      <c r="D17575">
        <v>13</v>
      </c>
      <c r="E17575" s="1">
        <v>46233.180787037039</v>
      </c>
      <c r="F17575" s="5"/>
    </row>
    <row r="17576" spans="1:6" x14ac:dyDescent="0.25">
      <c r="A17576" s="5" t="s">
        <v>7503</v>
      </c>
      <c r="B17576" s="5" t="s">
        <v>6</v>
      </c>
      <c r="C17576" s="5" t="s">
        <v>8546</v>
      </c>
      <c r="D17576">
        <v>2</v>
      </c>
      <c r="E17576" s="1">
        <v>46233.180231481485</v>
      </c>
      <c r="F17576" s="5"/>
    </row>
    <row r="17577" spans="1:6" x14ac:dyDescent="0.25">
      <c r="A17577" s="5" t="s">
        <v>6510</v>
      </c>
      <c r="B17577" s="5" t="s">
        <v>6</v>
      </c>
      <c r="C17577" s="5" t="s">
        <v>8487</v>
      </c>
      <c r="D17577">
        <v>3</v>
      </c>
      <c r="E17577" s="1">
        <v>46233.180231481485</v>
      </c>
      <c r="F17577" s="5" t="s">
        <v>1147</v>
      </c>
    </row>
    <row r="17578" spans="1:6" x14ac:dyDescent="0.25">
      <c r="A17578" s="5" t="s">
        <v>162</v>
      </c>
      <c r="B17578" s="5" t="s">
        <v>6</v>
      </c>
      <c r="C17578" s="5" t="s">
        <v>8515</v>
      </c>
      <c r="D17578">
        <v>7</v>
      </c>
      <c r="E17578" s="1">
        <v>46233.179375</v>
      </c>
      <c r="F17578" s="5" t="s">
        <v>1128</v>
      </c>
    </row>
    <row r="17579" spans="1:6" x14ac:dyDescent="0.25">
      <c r="A17579" s="5" t="s">
        <v>6510</v>
      </c>
      <c r="B17579" s="5" t="s">
        <v>6</v>
      </c>
      <c r="C17579" s="5" t="s">
        <v>8516</v>
      </c>
      <c r="D17579">
        <v>6</v>
      </c>
      <c r="E17579" s="1">
        <v>46233.179224537038</v>
      </c>
      <c r="F17579" s="5" t="s">
        <v>1147</v>
      </c>
    </row>
    <row r="17580" spans="1:6" x14ac:dyDescent="0.25">
      <c r="A17580" s="5" t="s">
        <v>5492</v>
      </c>
      <c r="B17580" s="5" t="s">
        <v>6</v>
      </c>
      <c r="C17580" s="5" t="s">
        <v>8524</v>
      </c>
      <c r="D17580">
        <v>12</v>
      </c>
      <c r="E17580" s="1">
        <v>46233.175833333335</v>
      </c>
      <c r="F17580" s="5" t="s">
        <v>1142</v>
      </c>
    </row>
    <row r="17581" spans="1:6" x14ac:dyDescent="0.25">
      <c r="A17581" s="5" t="s">
        <v>7217</v>
      </c>
      <c r="B17581" s="5" t="s">
        <v>6</v>
      </c>
      <c r="C17581" s="5" t="s">
        <v>8565</v>
      </c>
      <c r="D17581">
        <v>14</v>
      </c>
      <c r="E17581" s="1">
        <v>46233.175532407404</v>
      </c>
      <c r="F17581" s="5"/>
    </row>
    <row r="17582" spans="1:6" x14ac:dyDescent="0.25">
      <c r="A17582" s="5" t="s">
        <v>6968</v>
      </c>
      <c r="B17582" s="5" t="s">
        <v>13</v>
      </c>
      <c r="C17582" s="5" t="s">
        <v>8654</v>
      </c>
      <c r="D17582">
        <v>4</v>
      </c>
      <c r="E17582" s="1">
        <v>46233.174490740741</v>
      </c>
      <c r="F17582" s="5"/>
    </row>
    <row r="17583" spans="1:6" x14ac:dyDescent="0.25">
      <c r="A17583" s="5" t="s">
        <v>5492</v>
      </c>
      <c r="B17583" s="5" t="s">
        <v>13</v>
      </c>
      <c r="C17583" s="5" t="s">
        <v>8655</v>
      </c>
      <c r="D17583">
        <v>6</v>
      </c>
      <c r="E17583" s="1">
        <v>46233.173298611109</v>
      </c>
      <c r="F17583" s="5" t="s">
        <v>1142</v>
      </c>
    </row>
    <row r="17584" spans="1:6" x14ac:dyDescent="0.25">
      <c r="A17584" s="5" t="s">
        <v>6510</v>
      </c>
      <c r="B17584" s="5" t="s">
        <v>13</v>
      </c>
      <c r="C17584" s="5" t="s">
        <v>8656</v>
      </c>
      <c r="D17584">
        <v>2</v>
      </c>
      <c r="E17584" s="1">
        <v>46233.173275462963</v>
      </c>
      <c r="F17584" s="5" t="s">
        <v>1147</v>
      </c>
    </row>
    <row r="17585" spans="1:6" x14ac:dyDescent="0.25">
      <c r="A17585" s="5" t="s">
        <v>6968</v>
      </c>
      <c r="B17585" s="5" t="s">
        <v>6</v>
      </c>
      <c r="C17585" s="5" t="s">
        <v>8552</v>
      </c>
      <c r="D17585">
        <v>5</v>
      </c>
      <c r="E17585" s="1">
        <v>46233.173136574071</v>
      </c>
      <c r="F17585" s="5"/>
    </row>
    <row r="17586" spans="1:6" x14ac:dyDescent="0.25">
      <c r="A17586" s="5" t="s">
        <v>6968</v>
      </c>
      <c r="B17586" s="5" t="s">
        <v>13</v>
      </c>
      <c r="C17586" s="5" t="s">
        <v>8657</v>
      </c>
      <c r="D17586">
        <v>7</v>
      </c>
      <c r="E17586" s="1">
        <v>46233.172615740739</v>
      </c>
      <c r="F17586" s="5"/>
    </row>
    <row r="17587" spans="1:6" x14ac:dyDescent="0.25">
      <c r="A17587" s="5" t="s">
        <v>5492</v>
      </c>
      <c r="B17587" s="5" t="s">
        <v>13</v>
      </c>
      <c r="C17587" s="5" t="s">
        <v>8658</v>
      </c>
      <c r="D17587">
        <v>11</v>
      </c>
      <c r="E17587" s="1">
        <v>46233.172453703701</v>
      </c>
      <c r="F17587" s="5" t="s">
        <v>1142</v>
      </c>
    </row>
    <row r="17588" spans="1:6" x14ac:dyDescent="0.25">
      <c r="A17588" s="5" t="s">
        <v>27</v>
      </c>
      <c r="B17588" s="5" t="s">
        <v>13</v>
      </c>
      <c r="C17588" s="5" t="s">
        <v>8659</v>
      </c>
      <c r="D17588">
        <v>39</v>
      </c>
      <c r="E17588" s="1">
        <v>46233.172430555554</v>
      </c>
      <c r="F17588" s="5" t="s">
        <v>1121</v>
      </c>
    </row>
    <row r="17589" spans="1:6" x14ac:dyDescent="0.25">
      <c r="A17589" s="5" t="s">
        <v>5492</v>
      </c>
      <c r="B17589" s="5" t="s">
        <v>13</v>
      </c>
      <c r="C17589" s="5" t="s">
        <v>8660</v>
      </c>
      <c r="D17589">
        <v>11</v>
      </c>
      <c r="E17589" s="1">
        <v>46233.172395833331</v>
      </c>
      <c r="F17589" s="5" t="s">
        <v>1142</v>
      </c>
    </row>
    <row r="17590" spans="1:6" x14ac:dyDescent="0.25">
      <c r="A17590" s="5" t="s">
        <v>162</v>
      </c>
      <c r="B17590" s="5" t="s">
        <v>13</v>
      </c>
      <c r="C17590" s="5" t="s">
        <v>8661</v>
      </c>
      <c r="D17590">
        <v>11</v>
      </c>
      <c r="E17590" s="1">
        <v>46233.172256944446</v>
      </c>
      <c r="F17590" s="5" t="s">
        <v>1128</v>
      </c>
    </row>
    <row r="17591" spans="1:6" x14ac:dyDescent="0.25">
      <c r="A17591" s="5" t="s">
        <v>2115</v>
      </c>
      <c r="B17591" s="5" t="s">
        <v>13</v>
      </c>
      <c r="C17591" s="5" t="s">
        <v>8662</v>
      </c>
      <c r="D17591">
        <v>6</v>
      </c>
      <c r="E17591" s="1">
        <v>46233.172210648147</v>
      </c>
      <c r="F17591" s="5" t="s">
        <v>1147</v>
      </c>
    </row>
    <row r="17592" spans="1:6" x14ac:dyDescent="0.25">
      <c r="A17592" s="5" t="s">
        <v>8481</v>
      </c>
      <c r="B17592" s="5" t="s">
        <v>6</v>
      </c>
      <c r="C17592" s="5" t="s">
        <v>8517</v>
      </c>
      <c r="D17592">
        <v>4</v>
      </c>
      <c r="E17592" s="1">
        <v>46233.1721412037</v>
      </c>
      <c r="F17592" s="5"/>
    </row>
    <row r="17593" spans="1:6" x14ac:dyDescent="0.25">
      <c r="A17593" s="5" t="s">
        <v>2115</v>
      </c>
      <c r="B17593" s="5" t="s">
        <v>13</v>
      </c>
      <c r="C17593" s="5" t="s">
        <v>8663</v>
      </c>
      <c r="D17593">
        <v>7</v>
      </c>
      <c r="E17593" s="1">
        <v>46233.172118055554</v>
      </c>
      <c r="F17593" s="5" t="s">
        <v>1147</v>
      </c>
    </row>
    <row r="17594" spans="1:6" x14ac:dyDescent="0.25">
      <c r="A17594" s="5" t="s">
        <v>6968</v>
      </c>
      <c r="B17594" s="5" t="s">
        <v>13</v>
      </c>
      <c r="C17594" s="5" t="s">
        <v>8664</v>
      </c>
      <c r="D17594">
        <v>7</v>
      </c>
      <c r="E17594" s="1">
        <v>46233.171979166669</v>
      </c>
      <c r="F17594" s="5"/>
    </row>
    <row r="17595" spans="1:6" x14ac:dyDescent="0.25">
      <c r="A17595" s="5" t="s">
        <v>5492</v>
      </c>
      <c r="B17595" s="5" t="s">
        <v>13</v>
      </c>
      <c r="C17595" s="5" t="s">
        <v>8665</v>
      </c>
      <c r="D17595">
        <v>11</v>
      </c>
      <c r="E17595" s="1">
        <v>46233.171932870369</v>
      </c>
      <c r="F17595" s="5" t="s">
        <v>1142</v>
      </c>
    </row>
    <row r="17596" spans="1:6" x14ac:dyDescent="0.25">
      <c r="A17596" s="5" t="s">
        <v>7714</v>
      </c>
      <c r="B17596" s="5" t="s">
        <v>13</v>
      </c>
      <c r="C17596" s="5" t="s">
        <v>8666</v>
      </c>
      <c r="D17596">
        <v>123.56</v>
      </c>
      <c r="E17596" s="1">
        <v>46233.171446759261</v>
      </c>
      <c r="F17596" s="5"/>
    </row>
    <row r="17597" spans="1:6" x14ac:dyDescent="0.25">
      <c r="A17597" s="5" t="s">
        <v>27</v>
      </c>
      <c r="B17597" s="5" t="s">
        <v>6</v>
      </c>
      <c r="C17597" s="5" t="s">
        <v>8587</v>
      </c>
      <c r="D17597">
        <v>39</v>
      </c>
      <c r="E17597" s="1">
        <v>46233.171388888892</v>
      </c>
      <c r="F17597" s="5" t="s">
        <v>1121</v>
      </c>
    </row>
    <row r="17598" spans="1:6" x14ac:dyDescent="0.25">
      <c r="A17598" s="5" t="s">
        <v>5492</v>
      </c>
      <c r="B17598" s="5" t="s">
        <v>13</v>
      </c>
      <c r="C17598" s="5" t="s">
        <v>8667</v>
      </c>
      <c r="D17598">
        <v>6</v>
      </c>
      <c r="E17598" s="1">
        <v>46233.171342592592</v>
      </c>
      <c r="F17598" s="5" t="s">
        <v>1142</v>
      </c>
    </row>
    <row r="17599" spans="1:6" x14ac:dyDescent="0.25">
      <c r="A17599" s="5" t="s">
        <v>6920</v>
      </c>
      <c r="B17599" s="5" t="s">
        <v>6</v>
      </c>
      <c r="C17599" s="5" t="s">
        <v>8576</v>
      </c>
      <c r="D17599">
        <v>2</v>
      </c>
      <c r="E17599" s="1">
        <v>46233.17119212963</v>
      </c>
      <c r="F17599" s="5"/>
    </row>
    <row r="17600" spans="1:6" x14ac:dyDescent="0.25">
      <c r="A17600" s="5" t="s">
        <v>2115</v>
      </c>
      <c r="B17600" s="5" t="s">
        <v>13</v>
      </c>
      <c r="C17600" s="5" t="s">
        <v>8668</v>
      </c>
      <c r="D17600">
        <v>7</v>
      </c>
      <c r="E17600" s="1">
        <v>46233.17119212963</v>
      </c>
      <c r="F17600" s="5" t="s">
        <v>1147</v>
      </c>
    </row>
    <row r="17601" spans="1:6" x14ac:dyDescent="0.25">
      <c r="A17601" s="5" t="s">
        <v>2632</v>
      </c>
      <c r="B17601" s="5" t="s">
        <v>6</v>
      </c>
      <c r="C17601" s="5" t="s">
        <v>8533</v>
      </c>
      <c r="D17601">
        <v>2</v>
      </c>
      <c r="E17601" s="1">
        <v>46233.171111111114</v>
      </c>
      <c r="F17601" s="5" t="s">
        <v>1121</v>
      </c>
    </row>
    <row r="17602" spans="1:6" x14ac:dyDescent="0.25">
      <c r="A17602" s="5" t="s">
        <v>7613</v>
      </c>
      <c r="B17602" s="5" t="s">
        <v>13</v>
      </c>
      <c r="C17602" s="5" t="s">
        <v>8669</v>
      </c>
      <c r="D17602">
        <v>50</v>
      </c>
      <c r="E17602" s="1">
        <v>46233.171030092592</v>
      </c>
      <c r="F17602" s="5"/>
    </row>
    <row r="17603" spans="1:6" x14ac:dyDescent="0.25">
      <c r="A17603" s="5" t="s">
        <v>6367</v>
      </c>
      <c r="B17603" s="5" t="s">
        <v>6</v>
      </c>
      <c r="C17603" s="5" t="s">
        <v>8580</v>
      </c>
      <c r="D17603">
        <v>6</v>
      </c>
      <c r="E17603" s="1">
        <v>46233.170925925922</v>
      </c>
      <c r="F17603" s="5"/>
    </row>
    <row r="17604" spans="1:6" x14ac:dyDescent="0.25">
      <c r="A17604" s="5" t="s">
        <v>7656</v>
      </c>
      <c r="B17604" s="5" t="s">
        <v>13</v>
      </c>
      <c r="C17604" s="5" t="s">
        <v>8670</v>
      </c>
      <c r="D17604">
        <v>16.510000000000002</v>
      </c>
      <c r="E17604" s="1">
        <v>46233.170787037037</v>
      </c>
      <c r="F17604" s="5"/>
    </row>
    <row r="17605" spans="1:6" x14ac:dyDescent="0.25">
      <c r="A17605" s="5" t="s">
        <v>6920</v>
      </c>
      <c r="B17605" s="5" t="s">
        <v>13</v>
      </c>
      <c r="C17605" s="5" t="s">
        <v>8671</v>
      </c>
      <c r="D17605">
        <v>2</v>
      </c>
      <c r="E17605" s="1">
        <v>46233.170648148145</v>
      </c>
      <c r="F17605" s="5"/>
    </row>
    <row r="17606" spans="1:6" x14ac:dyDescent="0.25">
      <c r="A17606" s="5" t="s">
        <v>703</v>
      </c>
      <c r="B17606" s="5" t="s">
        <v>13</v>
      </c>
      <c r="C17606" s="5" t="s">
        <v>8672</v>
      </c>
      <c r="D17606">
        <v>22.24</v>
      </c>
      <c r="E17606" s="1">
        <v>46233.170624999999</v>
      </c>
      <c r="F17606" s="5" t="s">
        <v>1130</v>
      </c>
    </row>
    <row r="17607" spans="1:6" x14ac:dyDescent="0.25">
      <c r="A17607" s="5" t="s">
        <v>6510</v>
      </c>
      <c r="B17607" s="5" t="s">
        <v>13</v>
      </c>
      <c r="C17607" s="5" t="s">
        <v>8673</v>
      </c>
      <c r="D17607">
        <v>5</v>
      </c>
      <c r="E17607" s="1">
        <v>46233.170289351852</v>
      </c>
      <c r="F17607" s="5" t="s">
        <v>1147</v>
      </c>
    </row>
    <row r="17608" spans="1:6" x14ac:dyDescent="0.25">
      <c r="A17608" s="5" t="s">
        <v>6968</v>
      </c>
      <c r="B17608" s="5" t="s">
        <v>13</v>
      </c>
      <c r="C17608" s="5" t="s">
        <v>8674</v>
      </c>
      <c r="D17608">
        <v>5</v>
      </c>
      <c r="E17608" s="1">
        <v>46233.169918981483</v>
      </c>
      <c r="F17608" s="5"/>
    </row>
    <row r="17609" spans="1:6" x14ac:dyDescent="0.25">
      <c r="A17609" s="5" t="s">
        <v>6367</v>
      </c>
      <c r="B17609" s="5" t="s">
        <v>13</v>
      </c>
      <c r="C17609" s="5" t="s">
        <v>8675</v>
      </c>
      <c r="D17609">
        <v>6</v>
      </c>
      <c r="E17609" s="1">
        <v>46233.169918981483</v>
      </c>
      <c r="F17609" s="5"/>
    </row>
    <row r="17610" spans="1:6" x14ac:dyDescent="0.25">
      <c r="A17610" s="5" t="s">
        <v>6510</v>
      </c>
      <c r="B17610" s="5" t="s">
        <v>13</v>
      </c>
      <c r="C17610" s="5" t="s">
        <v>8676</v>
      </c>
      <c r="D17610">
        <v>5</v>
      </c>
      <c r="E17610" s="1">
        <v>46233.169768518521</v>
      </c>
      <c r="F17610" s="5" t="s">
        <v>1147</v>
      </c>
    </row>
    <row r="17611" spans="1:6" x14ac:dyDescent="0.25">
      <c r="A17611" s="5" t="s">
        <v>7656</v>
      </c>
      <c r="B17611" s="5" t="s">
        <v>13</v>
      </c>
      <c r="C17611" s="5" t="s">
        <v>8677</v>
      </c>
      <c r="D17611">
        <v>10.63</v>
      </c>
      <c r="E17611" s="1">
        <v>46233.169652777775</v>
      </c>
      <c r="F17611" s="5"/>
    </row>
    <row r="17612" spans="1:6" x14ac:dyDescent="0.25">
      <c r="A17612" s="5" t="s">
        <v>6968</v>
      </c>
      <c r="B17612" s="5" t="s">
        <v>13</v>
      </c>
      <c r="C17612" s="5" t="s">
        <v>8678</v>
      </c>
      <c r="D17612">
        <v>5</v>
      </c>
      <c r="E17612" s="1">
        <v>46233.169606481482</v>
      </c>
      <c r="F17612" s="5"/>
    </row>
    <row r="17613" spans="1:6" x14ac:dyDescent="0.25">
      <c r="A17613" s="5" t="s">
        <v>7503</v>
      </c>
      <c r="B17613" s="5" t="s">
        <v>6</v>
      </c>
      <c r="C17613" s="5" t="s">
        <v>8545</v>
      </c>
      <c r="D17613">
        <v>2</v>
      </c>
      <c r="E17613" s="1">
        <v>46233.169571759259</v>
      </c>
      <c r="F17613" s="5"/>
    </row>
    <row r="17614" spans="1:6" x14ac:dyDescent="0.25">
      <c r="A17614" s="5" t="s">
        <v>6968</v>
      </c>
      <c r="B17614" s="5" t="s">
        <v>13</v>
      </c>
      <c r="C17614" s="5" t="s">
        <v>8679</v>
      </c>
      <c r="D17614">
        <v>5</v>
      </c>
      <c r="E17614" s="1">
        <v>46233.169560185182</v>
      </c>
      <c r="F17614" s="5"/>
    </row>
    <row r="17615" spans="1:6" x14ac:dyDescent="0.25">
      <c r="A17615" s="5" t="s">
        <v>6510</v>
      </c>
      <c r="B17615" s="5" t="s">
        <v>13</v>
      </c>
      <c r="C17615" s="5" t="s">
        <v>8680</v>
      </c>
      <c r="D17615">
        <v>6</v>
      </c>
      <c r="E17615" s="1">
        <v>46233.169398148151</v>
      </c>
      <c r="F17615" s="5" t="s">
        <v>1147</v>
      </c>
    </row>
    <row r="17616" spans="1:6" x14ac:dyDescent="0.25">
      <c r="A17616" s="5" t="s">
        <v>6338</v>
      </c>
      <c r="B17616" s="5" t="s">
        <v>13</v>
      </c>
      <c r="C17616" s="5" t="s">
        <v>8681</v>
      </c>
      <c r="D17616">
        <v>42</v>
      </c>
      <c r="E17616" s="1">
        <v>46233.169386574074</v>
      </c>
      <c r="F17616" s="5"/>
    </row>
    <row r="17617" spans="1:6" x14ac:dyDescent="0.25">
      <c r="A17617" s="5" t="s">
        <v>6968</v>
      </c>
      <c r="B17617" s="5" t="s">
        <v>13</v>
      </c>
      <c r="C17617" s="5" t="s">
        <v>8682</v>
      </c>
      <c r="D17617">
        <v>5</v>
      </c>
      <c r="E17617" s="1">
        <v>46233.169236111113</v>
      </c>
      <c r="F17617" s="5"/>
    </row>
    <row r="17618" spans="1:6" x14ac:dyDescent="0.25">
      <c r="A17618" s="5" t="s">
        <v>6968</v>
      </c>
      <c r="B17618" s="5" t="s">
        <v>13</v>
      </c>
      <c r="C17618" s="5" t="s">
        <v>8683</v>
      </c>
      <c r="D17618">
        <v>5</v>
      </c>
      <c r="E17618" s="1">
        <v>46233.169236111113</v>
      </c>
      <c r="F17618" s="5"/>
    </row>
    <row r="17619" spans="1:6" x14ac:dyDescent="0.25">
      <c r="A17619" s="5" t="s">
        <v>6367</v>
      </c>
      <c r="B17619" s="5" t="s">
        <v>13</v>
      </c>
      <c r="C17619" s="5" t="s">
        <v>8684</v>
      </c>
      <c r="D17619">
        <v>6</v>
      </c>
      <c r="E17619" s="1">
        <v>46233.169131944444</v>
      </c>
      <c r="F17619" s="5"/>
    </row>
    <row r="17620" spans="1:6" x14ac:dyDescent="0.25">
      <c r="A17620" s="5" t="s">
        <v>7217</v>
      </c>
      <c r="B17620" s="5" t="s">
        <v>13</v>
      </c>
      <c r="C17620" s="5" t="s">
        <v>8685</v>
      </c>
      <c r="D17620">
        <v>14</v>
      </c>
      <c r="E17620" s="1">
        <v>46233.168888888889</v>
      </c>
      <c r="F17620" s="5"/>
    </row>
    <row r="17621" spans="1:6" x14ac:dyDescent="0.25">
      <c r="A17621" s="5" t="s">
        <v>6920</v>
      </c>
      <c r="B17621" s="5" t="s">
        <v>13</v>
      </c>
      <c r="C17621" s="5" t="s">
        <v>8686</v>
      </c>
      <c r="D17621">
        <v>2</v>
      </c>
      <c r="E17621" s="1">
        <v>46233.16883101852</v>
      </c>
      <c r="F17621" s="5"/>
    </row>
    <row r="17622" spans="1:6" x14ac:dyDescent="0.25">
      <c r="A17622" s="5" t="s">
        <v>62</v>
      </c>
      <c r="B17622" s="5" t="s">
        <v>6</v>
      </c>
      <c r="C17622" s="5" t="s">
        <v>8547</v>
      </c>
      <c r="D17622">
        <v>6</v>
      </c>
      <c r="E17622" s="1">
        <v>46233.168726851851</v>
      </c>
      <c r="F17622" s="5" t="s">
        <v>1130</v>
      </c>
    </row>
    <row r="17623" spans="1:6" x14ac:dyDescent="0.25">
      <c r="A17623" s="5" t="s">
        <v>6968</v>
      </c>
      <c r="B17623" s="5" t="s">
        <v>6</v>
      </c>
      <c r="C17623" s="5" t="s">
        <v>8591</v>
      </c>
      <c r="D17623">
        <v>5</v>
      </c>
      <c r="E17623" s="1">
        <v>46233.168599537035</v>
      </c>
      <c r="F17623" s="5"/>
    </row>
    <row r="17624" spans="1:6" x14ac:dyDescent="0.25">
      <c r="A17624" s="5" t="s">
        <v>6510</v>
      </c>
      <c r="B17624" s="5" t="s">
        <v>13</v>
      </c>
      <c r="C17624" s="5" t="s">
        <v>8687</v>
      </c>
      <c r="D17624">
        <v>2</v>
      </c>
      <c r="E17624" s="1">
        <v>46233.168587962966</v>
      </c>
      <c r="F17624" s="5" t="s">
        <v>1147</v>
      </c>
    </row>
    <row r="17625" spans="1:6" x14ac:dyDescent="0.25">
      <c r="A17625" s="5" t="s">
        <v>6510</v>
      </c>
      <c r="B17625" s="5" t="s">
        <v>13</v>
      </c>
      <c r="C17625" s="5" t="s">
        <v>8688</v>
      </c>
      <c r="D17625">
        <v>2</v>
      </c>
      <c r="E17625" s="1">
        <v>46233.168090277781</v>
      </c>
      <c r="F17625" s="5" t="s">
        <v>1147</v>
      </c>
    </row>
    <row r="17626" spans="1:6" x14ac:dyDescent="0.25">
      <c r="A17626" s="5" t="s">
        <v>6510</v>
      </c>
      <c r="B17626" s="5" t="s">
        <v>13</v>
      </c>
      <c r="C17626" s="5" t="s">
        <v>8689</v>
      </c>
      <c r="D17626">
        <v>2</v>
      </c>
      <c r="E17626" s="1">
        <v>46233.168009259258</v>
      </c>
      <c r="F17626" s="5" t="s">
        <v>1147</v>
      </c>
    </row>
    <row r="17627" spans="1:6" x14ac:dyDescent="0.25">
      <c r="A17627" s="5" t="s">
        <v>7599</v>
      </c>
      <c r="B17627" s="5" t="s">
        <v>13</v>
      </c>
      <c r="C17627" s="5" t="s">
        <v>8690</v>
      </c>
      <c r="D17627">
        <v>12</v>
      </c>
      <c r="E17627" s="1">
        <v>46233.167962962965</v>
      </c>
      <c r="F17627" s="5"/>
    </row>
    <row r="17628" spans="1:6" x14ac:dyDescent="0.25">
      <c r="A17628" s="5" t="s">
        <v>6920</v>
      </c>
      <c r="B17628" s="5" t="s">
        <v>13</v>
      </c>
      <c r="C17628" s="5" t="s">
        <v>8691</v>
      </c>
      <c r="D17628">
        <v>2</v>
      </c>
      <c r="E17628" s="1">
        <v>46233.16783564815</v>
      </c>
      <c r="F17628" s="5"/>
    </row>
    <row r="17629" spans="1:6" x14ac:dyDescent="0.25">
      <c r="A17629" s="5" t="s">
        <v>6920</v>
      </c>
      <c r="B17629" s="5" t="s">
        <v>13</v>
      </c>
      <c r="C17629" s="5" t="s">
        <v>8692</v>
      </c>
      <c r="D17629">
        <v>2</v>
      </c>
      <c r="E17629" s="1">
        <v>46233.167627314811</v>
      </c>
      <c r="F17629" s="5"/>
    </row>
    <row r="17630" spans="1:6" x14ac:dyDescent="0.25">
      <c r="A17630" s="5" t="s">
        <v>7217</v>
      </c>
      <c r="B17630" s="5" t="s">
        <v>13</v>
      </c>
      <c r="C17630" s="5" t="s">
        <v>8693</v>
      </c>
      <c r="D17630">
        <v>11</v>
      </c>
      <c r="E17630" s="1">
        <v>46233.167581018519</v>
      </c>
      <c r="F17630" s="5"/>
    </row>
    <row r="17631" spans="1:6" x14ac:dyDescent="0.25">
      <c r="A17631" s="5" t="s">
        <v>7599</v>
      </c>
      <c r="B17631" s="5" t="s">
        <v>6</v>
      </c>
      <c r="C17631" s="5" t="s">
        <v>8578</v>
      </c>
      <c r="D17631">
        <v>14</v>
      </c>
      <c r="E17631" s="1">
        <v>46233.167534722219</v>
      </c>
      <c r="F17631" s="5"/>
    </row>
    <row r="17632" spans="1:6" x14ac:dyDescent="0.25">
      <c r="A17632" s="5" t="s">
        <v>7599</v>
      </c>
      <c r="B17632" s="5" t="s">
        <v>13</v>
      </c>
      <c r="C17632" s="5" t="s">
        <v>8694</v>
      </c>
      <c r="D17632">
        <v>14</v>
      </c>
      <c r="E17632" s="1">
        <v>46233.16741898148</v>
      </c>
      <c r="F17632" s="5"/>
    </row>
    <row r="17633" spans="1:6" x14ac:dyDescent="0.25">
      <c r="A17633" s="5" t="s">
        <v>7599</v>
      </c>
      <c r="B17633" s="5" t="s">
        <v>13</v>
      </c>
      <c r="C17633" s="5" t="s">
        <v>8695</v>
      </c>
      <c r="D17633">
        <v>13</v>
      </c>
      <c r="E17633" s="1">
        <v>46233.167395833334</v>
      </c>
      <c r="F17633" s="5"/>
    </row>
    <row r="17634" spans="1:6" x14ac:dyDescent="0.25">
      <c r="A17634" s="5" t="s">
        <v>6367</v>
      </c>
      <c r="B17634" s="5" t="s">
        <v>13</v>
      </c>
      <c r="C17634" s="5" t="s">
        <v>8696</v>
      </c>
      <c r="D17634">
        <v>6</v>
      </c>
      <c r="E17634" s="1">
        <v>46233.167280092595</v>
      </c>
      <c r="F17634" s="5"/>
    </row>
    <row r="17635" spans="1:6" x14ac:dyDescent="0.25">
      <c r="A17635" s="5" t="s">
        <v>6510</v>
      </c>
      <c r="B17635" s="5" t="s">
        <v>13</v>
      </c>
      <c r="C17635" s="5" t="s">
        <v>8697</v>
      </c>
      <c r="D17635">
        <v>2</v>
      </c>
      <c r="E17635" s="1">
        <v>46233.167268518519</v>
      </c>
      <c r="F17635" s="5" t="s">
        <v>1147</v>
      </c>
    </row>
    <row r="17636" spans="1:6" x14ac:dyDescent="0.25">
      <c r="A17636" s="5" t="s">
        <v>7599</v>
      </c>
      <c r="B17636" s="5" t="s">
        <v>13</v>
      </c>
      <c r="C17636" s="5" t="s">
        <v>8698</v>
      </c>
      <c r="D17636">
        <v>13</v>
      </c>
      <c r="E17636" s="1">
        <v>46233.167129629626</v>
      </c>
      <c r="F17636" s="5"/>
    </row>
    <row r="17637" spans="1:6" x14ac:dyDescent="0.25">
      <c r="A17637" s="5" t="s">
        <v>7043</v>
      </c>
      <c r="B17637" s="5" t="s">
        <v>13</v>
      </c>
      <c r="C17637" s="5" t="s">
        <v>8699</v>
      </c>
      <c r="D17637">
        <v>52</v>
      </c>
      <c r="E17637" s="1">
        <v>46233.167071759257</v>
      </c>
      <c r="F17637" s="5"/>
    </row>
    <row r="17638" spans="1:6" x14ac:dyDescent="0.25">
      <c r="A17638" s="5" t="s">
        <v>6920</v>
      </c>
      <c r="B17638" s="5" t="s">
        <v>13</v>
      </c>
      <c r="C17638" s="5" t="s">
        <v>8700</v>
      </c>
      <c r="D17638">
        <v>2</v>
      </c>
      <c r="E17638" s="1">
        <v>46233.167060185187</v>
      </c>
      <c r="F17638" s="5"/>
    </row>
    <row r="17639" spans="1:6" x14ac:dyDescent="0.25">
      <c r="A17639" s="5" t="s">
        <v>7217</v>
      </c>
      <c r="B17639" s="5" t="s">
        <v>13</v>
      </c>
      <c r="C17639" s="5" t="s">
        <v>8701</v>
      </c>
      <c r="D17639">
        <v>11</v>
      </c>
      <c r="E17639" s="1">
        <v>46233.166851851849</v>
      </c>
      <c r="F17639" s="5"/>
    </row>
    <row r="17640" spans="1:6" x14ac:dyDescent="0.25">
      <c r="A17640" s="5" t="s">
        <v>6510</v>
      </c>
      <c r="B17640" s="5" t="s">
        <v>6</v>
      </c>
      <c r="C17640" s="5" t="s">
        <v>8518</v>
      </c>
      <c r="D17640">
        <v>3</v>
      </c>
      <c r="E17640" s="1">
        <v>46233.16678240741</v>
      </c>
      <c r="F17640" s="5" t="s">
        <v>1147</v>
      </c>
    </row>
    <row r="17641" spans="1:6" x14ac:dyDescent="0.25">
      <c r="A17641" s="5" t="s">
        <v>6920</v>
      </c>
      <c r="B17641" s="5" t="s">
        <v>13</v>
      </c>
      <c r="C17641" s="5" t="s">
        <v>8702</v>
      </c>
      <c r="D17641">
        <v>2</v>
      </c>
      <c r="E17641" s="1">
        <v>46233.166620370372</v>
      </c>
      <c r="F17641" s="5"/>
    </row>
    <row r="17642" spans="1:6" x14ac:dyDescent="0.25">
      <c r="A17642" s="5" t="s">
        <v>7599</v>
      </c>
      <c r="B17642" s="5" t="s">
        <v>13</v>
      </c>
      <c r="C17642" s="5" t="s">
        <v>8703</v>
      </c>
      <c r="D17642">
        <v>12</v>
      </c>
      <c r="E17642" s="1">
        <v>46233.166574074072</v>
      </c>
      <c r="F17642" s="5"/>
    </row>
    <row r="17643" spans="1:6" x14ac:dyDescent="0.25">
      <c r="A17643" s="5" t="s">
        <v>6367</v>
      </c>
      <c r="B17643" s="5" t="s">
        <v>13</v>
      </c>
      <c r="C17643" s="5" t="s">
        <v>8704</v>
      </c>
      <c r="D17643">
        <v>6</v>
      </c>
      <c r="E17643" s="1">
        <v>46233.166458333333</v>
      </c>
      <c r="F17643" s="5"/>
    </row>
    <row r="17644" spans="1:6" x14ac:dyDescent="0.25">
      <c r="A17644" s="5" t="s">
        <v>6920</v>
      </c>
      <c r="B17644" s="5" t="s">
        <v>13</v>
      </c>
      <c r="C17644" s="5" t="s">
        <v>8705</v>
      </c>
      <c r="D17644">
        <v>2</v>
      </c>
      <c r="E17644" s="1">
        <v>46233.166458333333</v>
      </c>
      <c r="F17644" s="5"/>
    </row>
    <row r="17645" spans="1:6" x14ac:dyDescent="0.25">
      <c r="A17645" s="5" t="s">
        <v>27</v>
      </c>
      <c r="B17645" s="5" t="s">
        <v>13</v>
      </c>
      <c r="C17645" s="5" t="s">
        <v>8706</v>
      </c>
      <c r="D17645">
        <v>33</v>
      </c>
      <c r="E17645" s="1">
        <v>46233.16642361111</v>
      </c>
      <c r="F17645" s="5" t="s">
        <v>1121</v>
      </c>
    </row>
    <row r="17646" spans="1:6" x14ac:dyDescent="0.25">
      <c r="A17646" s="5" t="s">
        <v>6367</v>
      </c>
      <c r="B17646" s="5" t="s">
        <v>13</v>
      </c>
      <c r="C17646" s="5" t="s">
        <v>8707</v>
      </c>
      <c r="D17646">
        <v>6</v>
      </c>
      <c r="E17646" s="1">
        <v>46233.166331018518</v>
      </c>
      <c r="F17646" s="5"/>
    </row>
    <row r="17647" spans="1:6" x14ac:dyDescent="0.25">
      <c r="A17647" s="5" t="s">
        <v>7217</v>
      </c>
      <c r="B17647" s="5" t="s">
        <v>13</v>
      </c>
      <c r="C17647" s="5" t="s">
        <v>8708</v>
      </c>
      <c r="D17647">
        <v>14</v>
      </c>
      <c r="E17647" s="1">
        <v>46233.166180555556</v>
      </c>
      <c r="F17647" s="5"/>
    </row>
    <row r="17648" spans="1:6" x14ac:dyDescent="0.25">
      <c r="A17648" s="5" t="s">
        <v>7599</v>
      </c>
      <c r="B17648" s="5" t="s">
        <v>6</v>
      </c>
      <c r="C17648" s="5" t="s">
        <v>8491</v>
      </c>
      <c r="D17648">
        <v>8</v>
      </c>
      <c r="E17648" s="1">
        <v>46233.16615740741</v>
      </c>
      <c r="F17648" s="5"/>
    </row>
    <row r="17649" spans="1:6" x14ac:dyDescent="0.25">
      <c r="A17649" s="5" t="s">
        <v>7599</v>
      </c>
      <c r="B17649" s="5" t="s">
        <v>13</v>
      </c>
      <c r="C17649" s="5" t="s">
        <v>8709</v>
      </c>
      <c r="D17649">
        <v>14</v>
      </c>
      <c r="E17649" s="1">
        <v>46233.165798611109</v>
      </c>
      <c r="F17649" s="5"/>
    </row>
    <row r="17650" spans="1:6" x14ac:dyDescent="0.25">
      <c r="A17650" s="5" t="s">
        <v>6637</v>
      </c>
      <c r="B17650" s="5" t="s">
        <v>13</v>
      </c>
      <c r="C17650" s="5" t="s">
        <v>8710</v>
      </c>
      <c r="D17650">
        <v>7</v>
      </c>
      <c r="E17650" s="1">
        <v>46233.165671296294</v>
      </c>
      <c r="F17650" s="5"/>
    </row>
    <row r="17651" spans="1:6" x14ac:dyDescent="0.25">
      <c r="A17651" s="5" t="s">
        <v>7599</v>
      </c>
      <c r="B17651" s="5" t="s">
        <v>13</v>
      </c>
      <c r="C17651" s="5" t="s">
        <v>8711</v>
      </c>
      <c r="D17651">
        <v>14</v>
      </c>
      <c r="E17651" s="1">
        <v>46233.165451388886</v>
      </c>
      <c r="F17651" s="5"/>
    </row>
    <row r="17652" spans="1:6" x14ac:dyDescent="0.25">
      <c r="A17652" s="5" t="s">
        <v>6920</v>
      </c>
      <c r="B17652" s="5" t="s">
        <v>13</v>
      </c>
      <c r="C17652" s="5" t="s">
        <v>8712</v>
      </c>
      <c r="D17652">
        <v>2</v>
      </c>
      <c r="E17652" s="1">
        <v>46233.165069444447</v>
      </c>
      <c r="F17652" s="5"/>
    </row>
    <row r="17653" spans="1:6" x14ac:dyDescent="0.25">
      <c r="A17653" s="5" t="s">
        <v>7599</v>
      </c>
      <c r="B17653" s="5" t="s">
        <v>13</v>
      </c>
      <c r="C17653" s="5" t="s">
        <v>8713</v>
      </c>
      <c r="D17653">
        <v>13</v>
      </c>
      <c r="E17653" s="1">
        <v>46233.164953703701</v>
      </c>
      <c r="F17653" s="5"/>
    </row>
    <row r="17654" spans="1:6" x14ac:dyDescent="0.25">
      <c r="A17654" s="5" t="s">
        <v>7217</v>
      </c>
      <c r="B17654" s="5" t="s">
        <v>13</v>
      </c>
      <c r="C17654" s="5" t="s">
        <v>8714</v>
      </c>
      <c r="D17654">
        <v>11</v>
      </c>
      <c r="E17654" s="1">
        <v>46233.164953703701</v>
      </c>
      <c r="F17654" s="5"/>
    </row>
    <row r="17655" spans="1:6" x14ac:dyDescent="0.25">
      <c r="A17655" s="5" t="s">
        <v>2628</v>
      </c>
      <c r="B17655" s="5" t="s">
        <v>13</v>
      </c>
      <c r="C17655" s="5" t="s">
        <v>8715</v>
      </c>
      <c r="D17655">
        <v>2</v>
      </c>
      <c r="E17655" s="1">
        <v>46233.16306712963</v>
      </c>
      <c r="F17655" s="5" t="s">
        <v>1147</v>
      </c>
    </row>
    <row r="17656" spans="1:6" x14ac:dyDescent="0.25">
      <c r="A17656" s="5" t="s">
        <v>162</v>
      </c>
      <c r="B17656" s="5" t="s">
        <v>6</v>
      </c>
      <c r="C17656" s="5" t="s">
        <v>8588</v>
      </c>
      <c r="D17656">
        <v>7</v>
      </c>
      <c r="E17656" s="1">
        <v>46233.162372685183</v>
      </c>
      <c r="F17656" s="5" t="s">
        <v>1128</v>
      </c>
    </row>
    <row r="17657" spans="1:6" x14ac:dyDescent="0.25">
      <c r="A17657" s="5" t="s">
        <v>6510</v>
      </c>
      <c r="B17657" s="5" t="s">
        <v>6</v>
      </c>
      <c r="C17657" s="5" t="s">
        <v>8613</v>
      </c>
      <c r="D17657">
        <v>6</v>
      </c>
      <c r="E17657" s="1">
        <v>46233.161180555559</v>
      </c>
      <c r="F17657" s="5" t="s">
        <v>1147</v>
      </c>
    </row>
    <row r="17658" spans="1:6" x14ac:dyDescent="0.25">
      <c r="A17658" s="5" t="s">
        <v>6920</v>
      </c>
      <c r="B17658" s="5" t="s">
        <v>6</v>
      </c>
      <c r="C17658" s="5" t="s">
        <v>8632</v>
      </c>
      <c r="D17658">
        <v>2</v>
      </c>
      <c r="E17658" s="1">
        <v>46233.160787037035</v>
      </c>
      <c r="F17658" s="5"/>
    </row>
    <row r="17659" spans="1:6" x14ac:dyDescent="0.25">
      <c r="A17659" s="5" t="s">
        <v>6341</v>
      </c>
      <c r="B17659" s="5" t="s">
        <v>6</v>
      </c>
      <c r="C17659" s="5" t="s">
        <v>8493</v>
      </c>
      <c r="D17659">
        <v>344</v>
      </c>
      <c r="E17659" s="1">
        <v>46233.159062500003</v>
      </c>
      <c r="F17659" s="5"/>
    </row>
    <row r="17660" spans="1:6" x14ac:dyDescent="0.25">
      <c r="A17660" s="5" t="s">
        <v>6968</v>
      </c>
      <c r="B17660" s="5" t="s">
        <v>13</v>
      </c>
      <c r="C17660" s="5" t="s">
        <v>8716</v>
      </c>
      <c r="D17660">
        <v>4</v>
      </c>
      <c r="E17660" s="1">
        <v>46233.158958333333</v>
      </c>
      <c r="F17660" s="5"/>
    </row>
    <row r="17661" spans="1:6" x14ac:dyDescent="0.25">
      <c r="A17661" s="5" t="s">
        <v>7217</v>
      </c>
      <c r="B17661" s="5" t="s">
        <v>6</v>
      </c>
      <c r="C17661" s="5" t="s">
        <v>8622</v>
      </c>
      <c r="D17661">
        <v>11</v>
      </c>
      <c r="E17661" s="1">
        <v>46233.158495370371</v>
      </c>
      <c r="F17661" s="5"/>
    </row>
    <row r="17662" spans="1:6" x14ac:dyDescent="0.25">
      <c r="A17662" s="5" t="s">
        <v>6367</v>
      </c>
      <c r="B17662" s="5" t="s">
        <v>6</v>
      </c>
      <c r="C17662" s="5" t="s">
        <v>8627</v>
      </c>
      <c r="D17662">
        <v>6</v>
      </c>
      <c r="E17662" s="1">
        <v>46233.157696759263</v>
      </c>
      <c r="F17662" s="5"/>
    </row>
    <row r="17663" spans="1:6" x14ac:dyDescent="0.25">
      <c r="A17663" s="5" t="s">
        <v>7599</v>
      </c>
      <c r="B17663" s="5" t="s">
        <v>6</v>
      </c>
      <c r="C17663" s="5" t="s">
        <v>8625</v>
      </c>
      <c r="D17663">
        <v>15</v>
      </c>
      <c r="E17663" s="1">
        <v>46233.157152777778</v>
      </c>
      <c r="F17663" s="5"/>
    </row>
    <row r="17664" spans="1:6" x14ac:dyDescent="0.25">
      <c r="A17664" s="5" t="s">
        <v>2632</v>
      </c>
      <c r="B17664" s="5" t="s">
        <v>6</v>
      </c>
      <c r="C17664" s="5" t="s">
        <v>8598</v>
      </c>
      <c r="D17664">
        <v>2</v>
      </c>
      <c r="E17664" s="1">
        <v>46233.156550925924</v>
      </c>
      <c r="F17664" s="5" t="s">
        <v>1121</v>
      </c>
    </row>
    <row r="17665" spans="1:6" x14ac:dyDescent="0.25">
      <c r="A17665" s="5" t="s">
        <v>6510</v>
      </c>
      <c r="B17665" s="5" t="s">
        <v>13</v>
      </c>
      <c r="C17665" s="5" t="s">
        <v>8717</v>
      </c>
      <c r="D17665">
        <v>5</v>
      </c>
      <c r="E17665" s="1">
        <v>46233.156018518515</v>
      </c>
      <c r="F17665" s="5" t="s">
        <v>1147</v>
      </c>
    </row>
    <row r="17666" spans="1:6" x14ac:dyDescent="0.25">
      <c r="A17666" s="5" t="s">
        <v>162</v>
      </c>
      <c r="B17666" s="5" t="s">
        <v>13</v>
      </c>
      <c r="C17666" s="5" t="s">
        <v>8718</v>
      </c>
      <c r="D17666">
        <v>6</v>
      </c>
      <c r="E17666" s="1">
        <v>46233.155798611115</v>
      </c>
      <c r="F17666" s="5" t="s">
        <v>1128</v>
      </c>
    </row>
    <row r="17667" spans="1:6" x14ac:dyDescent="0.25">
      <c r="A17667" s="5" t="s">
        <v>162</v>
      </c>
      <c r="B17667" s="5" t="s">
        <v>13</v>
      </c>
      <c r="C17667" s="5" t="s">
        <v>8719</v>
      </c>
      <c r="D17667">
        <v>7</v>
      </c>
      <c r="E17667" s="1">
        <v>46233.155636574076</v>
      </c>
      <c r="F17667" s="5" t="s">
        <v>1128</v>
      </c>
    </row>
    <row r="17668" spans="1:6" x14ac:dyDescent="0.25">
      <c r="A17668" s="5" t="s">
        <v>2115</v>
      </c>
      <c r="B17668" s="5" t="s">
        <v>13</v>
      </c>
      <c r="C17668" s="5" t="s">
        <v>8720</v>
      </c>
      <c r="D17668">
        <v>29</v>
      </c>
      <c r="E17668" s="1">
        <v>46233.155601851853</v>
      </c>
      <c r="F17668" s="5" t="s">
        <v>1147</v>
      </c>
    </row>
    <row r="17669" spans="1:6" x14ac:dyDescent="0.25">
      <c r="A17669" s="5" t="s">
        <v>2628</v>
      </c>
      <c r="B17669" s="5" t="s">
        <v>13</v>
      </c>
      <c r="C17669" s="5" t="s">
        <v>8721</v>
      </c>
      <c r="D17669">
        <v>2</v>
      </c>
      <c r="E17669" s="1">
        <v>46233.15556712963</v>
      </c>
      <c r="F17669" s="5" t="s">
        <v>1147</v>
      </c>
    </row>
    <row r="17670" spans="1:6" x14ac:dyDescent="0.25">
      <c r="A17670" s="5" t="s">
        <v>7503</v>
      </c>
      <c r="B17670" s="5" t="s">
        <v>6</v>
      </c>
      <c r="C17670" s="5" t="s">
        <v>8618</v>
      </c>
      <c r="D17670">
        <v>2</v>
      </c>
      <c r="E17670" s="1">
        <v>46233.154722222222</v>
      </c>
      <c r="F17670" s="5"/>
    </row>
    <row r="17671" spans="1:6" x14ac:dyDescent="0.25">
      <c r="A17671" s="5" t="s">
        <v>2628</v>
      </c>
      <c r="B17671" s="5" t="s">
        <v>13</v>
      </c>
      <c r="C17671" s="5" t="s">
        <v>8722</v>
      </c>
      <c r="D17671">
        <v>2</v>
      </c>
      <c r="E17671" s="1">
        <v>46233.154004629629</v>
      </c>
      <c r="F17671" s="5" t="s">
        <v>1147</v>
      </c>
    </row>
    <row r="17672" spans="1:6" x14ac:dyDescent="0.25">
      <c r="A17672" s="5" t="s">
        <v>8481</v>
      </c>
      <c r="B17672" s="5" t="s">
        <v>13</v>
      </c>
      <c r="C17672" s="5" t="s">
        <v>8723</v>
      </c>
      <c r="D17672">
        <v>3</v>
      </c>
      <c r="E17672" s="1">
        <v>46233.153923611113</v>
      </c>
      <c r="F17672" s="5"/>
    </row>
    <row r="17673" spans="1:6" x14ac:dyDescent="0.25">
      <c r="A17673" s="5" t="s">
        <v>5492</v>
      </c>
      <c r="B17673" s="5" t="s">
        <v>6</v>
      </c>
      <c r="C17673" s="5" t="s">
        <v>8597</v>
      </c>
      <c r="D17673">
        <v>12</v>
      </c>
      <c r="E17673" s="1">
        <v>46233.152951388889</v>
      </c>
      <c r="F17673" s="5" t="s">
        <v>1142</v>
      </c>
    </row>
    <row r="17674" spans="1:6" x14ac:dyDescent="0.25">
      <c r="A17674" s="5" t="s">
        <v>6920</v>
      </c>
      <c r="B17674" s="5" t="s">
        <v>6</v>
      </c>
      <c r="C17674" s="5" t="s">
        <v>8642</v>
      </c>
      <c r="D17674">
        <v>2</v>
      </c>
      <c r="E17674" s="1">
        <v>46233.152094907404</v>
      </c>
      <c r="F17674" s="5"/>
    </row>
    <row r="17675" spans="1:6" x14ac:dyDescent="0.25">
      <c r="A17675" s="5" t="s">
        <v>6968</v>
      </c>
      <c r="B17675" s="5" t="s">
        <v>6</v>
      </c>
      <c r="C17675" s="5" t="s">
        <v>8620</v>
      </c>
      <c r="D17675">
        <v>5</v>
      </c>
      <c r="E17675" s="1">
        <v>46233.151956018519</v>
      </c>
      <c r="F17675" s="5"/>
    </row>
    <row r="17676" spans="1:6" x14ac:dyDescent="0.25">
      <c r="A17676" s="5" t="s">
        <v>162</v>
      </c>
      <c r="B17676" s="5" t="s">
        <v>13</v>
      </c>
      <c r="C17676" s="5" t="s">
        <v>8724</v>
      </c>
      <c r="D17676">
        <v>7</v>
      </c>
      <c r="E17676" s="1">
        <v>46233.150856481479</v>
      </c>
      <c r="F17676" s="5" t="s">
        <v>1128</v>
      </c>
    </row>
    <row r="17677" spans="1:6" x14ac:dyDescent="0.25">
      <c r="A17677" s="5" t="s">
        <v>6510</v>
      </c>
      <c r="B17677" s="5" t="s">
        <v>6</v>
      </c>
      <c r="C17677" s="5" t="s">
        <v>8604</v>
      </c>
      <c r="D17677">
        <v>2.19</v>
      </c>
      <c r="E17677" s="1">
        <v>46233.15047453704</v>
      </c>
      <c r="F17677" s="5" t="s">
        <v>1147</v>
      </c>
    </row>
    <row r="17678" spans="1:6" x14ac:dyDescent="0.25">
      <c r="A17678" s="5" t="s">
        <v>27</v>
      </c>
      <c r="B17678" s="5" t="s">
        <v>6</v>
      </c>
      <c r="C17678" s="5" t="s">
        <v>8595</v>
      </c>
      <c r="D17678">
        <v>39</v>
      </c>
      <c r="E17678" s="1">
        <v>46233.150335648148</v>
      </c>
      <c r="F17678" s="5" t="s">
        <v>1121</v>
      </c>
    </row>
    <row r="17679" spans="1:6" x14ac:dyDescent="0.25">
      <c r="A17679" s="5" t="s">
        <v>7599</v>
      </c>
      <c r="B17679" s="5" t="s">
        <v>6</v>
      </c>
      <c r="C17679" s="5" t="s">
        <v>8495</v>
      </c>
      <c r="D17679">
        <v>8</v>
      </c>
      <c r="E17679" s="1">
        <v>46233.149467592593</v>
      </c>
      <c r="F17679" s="5"/>
    </row>
    <row r="17680" spans="1:6" x14ac:dyDescent="0.25">
      <c r="A17680" s="5" t="s">
        <v>6367</v>
      </c>
      <c r="B17680" s="5" t="s">
        <v>6</v>
      </c>
      <c r="C17680" s="5" t="s">
        <v>8633</v>
      </c>
      <c r="D17680">
        <v>14</v>
      </c>
      <c r="E17680" s="1">
        <v>46233.149375000001</v>
      </c>
      <c r="F17680" s="5"/>
    </row>
    <row r="17681" spans="1:6" x14ac:dyDescent="0.25">
      <c r="A17681" s="5" t="s">
        <v>5492</v>
      </c>
      <c r="B17681" s="5" t="s">
        <v>6</v>
      </c>
      <c r="C17681" s="5" t="s">
        <v>8608</v>
      </c>
      <c r="D17681">
        <v>6</v>
      </c>
      <c r="E17681" s="1">
        <v>46233.148101851853</v>
      </c>
      <c r="F17681" s="5" t="s">
        <v>1142</v>
      </c>
    </row>
    <row r="17682" spans="1:6" x14ac:dyDescent="0.25">
      <c r="A17682" s="5" t="s">
        <v>162</v>
      </c>
      <c r="B17682" s="5" t="s">
        <v>6</v>
      </c>
      <c r="C17682" s="5" t="s">
        <v>8590</v>
      </c>
      <c r="D17682">
        <v>7</v>
      </c>
      <c r="E17682" s="1">
        <v>46233.147800925923</v>
      </c>
      <c r="F17682" s="5" t="s">
        <v>1128</v>
      </c>
    </row>
    <row r="17683" spans="1:6" x14ac:dyDescent="0.25">
      <c r="A17683" s="5" t="s">
        <v>7599</v>
      </c>
      <c r="B17683" s="5" t="s">
        <v>6</v>
      </c>
      <c r="C17683" s="5" t="s">
        <v>8643</v>
      </c>
      <c r="D17683">
        <v>14</v>
      </c>
      <c r="E17683" s="1">
        <v>46233.14675925926</v>
      </c>
      <c r="F17683" s="5"/>
    </row>
    <row r="17684" spans="1:6" x14ac:dyDescent="0.25">
      <c r="A17684" s="5" t="s">
        <v>2632</v>
      </c>
      <c r="B17684" s="5" t="s">
        <v>6</v>
      </c>
      <c r="C17684" s="5" t="s">
        <v>8599</v>
      </c>
      <c r="D17684">
        <v>2</v>
      </c>
      <c r="E17684" s="1">
        <v>46233.145787037036</v>
      </c>
      <c r="F17684" s="5" t="s">
        <v>1121</v>
      </c>
    </row>
    <row r="17685" spans="1:6" x14ac:dyDescent="0.25">
      <c r="A17685" s="5" t="s">
        <v>6510</v>
      </c>
      <c r="B17685" s="5" t="s">
        <v>13</v>
      </c>
      <c r="C17685" s="5" t="s">
        <v>8725</v>
      </c>
      <c r="D17685">
        <v>5</v>
      </c>
      <c r="E17685" s="1">
        <v>46233.14576388889</v>
      </c>
      <c r="F17685" s="5" t="s">
        <v>1147</v>
      </c>
    </row>
    <row r="17686" spans="1:6" x14ac:dyDescent="0.25">
      <c r="A17686" s="5" t="s">
        <v>2628</v>
      </c>
      <c r="B17686" s="5" t="s">
        <v>13</v>
      </c>
      <c r="C17686" s="5" t="s">
        <v>8726</v>
      </c>
      <c r="D17686">
        <v>2</v>
      </c>
      <c r="E17686" s="1">
        <v>46233.144814814812</v>
      </c>
      <c r="F17686" s="5" t="s">
        <v>1147</v>
      </c>
    </row>
    <row r="17687" spans="1:6" x14ac:dyDescent="0.25">
      <c r="A17687" s="5" t="s">
        <v>162</v>
      </c>
      <c r="B17687" s="5" t="s">
        <v>13</v>
      </c>
      <c r="C17687" s="5" t="s">
        <v>8727</v>
      </c>
      <c r="D17687">
        <v>6</v>
      </c>
      <c r="E17687" s="1">
        <v>46233.144780092596</v>
      </c>
      <c r="F17687" s="5" t="s">
        <v>1128</v>
      </c>
    </row>
    <row r="17688" spans="1:6" x14ac:dyDescent="0.25">
      <c r="A17688" s="5" t="s">
        <v>6920</v>
      </c>
      <c r="B17688" s="5" t="s">
        <v>6</v>
      </c>
      <c r="C17688" s="5" t="s">
        <v>8638</v>
      </c>
      <c r="D17688">
        <v>2</v>
      </c>
      <c r="E17688" s="1">
        <v>46233.144560185188</v>
      </c>
      <c r="F17688" s="5"/>
    </row>
    <row r="17689" spans="1:6" x14ac:dyDescent="0.25">
      <c r="A17689" s="5" t="s">
        <v>6968</v>
      </c>
      <c r="B17689" s="5" t="s">
        <v>13</v>
      </c>
      <c r="C17689" s="5" t="s">
        <v>8728</v>
      </c>
      <c r="D17689">
        <v>4</v>
      </c>
      <c r="E17689" s="1">
        <v>46233.143020833333</v>
      </c>
      <c r="F17689" s="5"/>
    </row>
    <row r="17690" spans="1:6" x14ac:dyDescent="0.25">
      <c r="A17690" s="5" t="s">
        <v>25</v>
      </c>
      <c r="B17690" s="5" t="s">
        <v>6</v>
      </c>
      <c r="C17690" s="5" t="s">
        <v>8611</v>
      </c>
      <c r="D17690">
        <v>47</v>
      </c>
      <c r="E17690" s="1">
        <v>46233.142534722225</v>
      </c>
      <c r="F17690" s="5" t="s">
        <v>1135</v>
      </c>
    </row>
    <row r="17691" spans="1:6" x14ac:dyDescent="0.25">
      <c r="A17691" s="5" t="s">
        <v>6510</v>
      </c>
      <c r="B17691" s="5" t="s">
        <v>6</v>
      </c>
      <c r="C17691" s="5" t="s">
        <v>8617</v>
      </c>
      <c r="D17691">
        <v>6</v>
      </c>
      <c r="E17691" s="1">
        <v>46233.141377314816</v>
      </c>
      <c r="F17691" s="5" t="s">
        <v>1147</v>
      </c>
    </row>
    <row r="17692" spans="1:6" x14ac:dyDescent="0.25">
      <c r="A17692" s="5" t="s">
        <v>7503</v>
      </c>
      <c r="B17692" s="5" t="s">
        <v>6</v>
      </c>
      <c r="C17692" s="5" t="s">
        <v>8624</v>
      </c>
      <c r="D17692">
        <v>2</v>
      </c>
      <c r="E17692" s="1">
        <v>46233.140138888892</v>
      </c>
      <c r="F17692" s="5"/>
    </row>
    <row r="17693" spans="1:6" x14ac:dyDescent="0.25">
      <c r="A17693" s="5" t="s">
        <v>6968</v>
      </c>
      <c r="B17693" s="5" t="s">
        <v>6</v>
      </c>
      <c r="C17693" s="5" t="s">
        <v>8607</v>
      </c>
      <c r="D17693">
        <v>7</v>
      </c>
      <c r="E17693" s="1">
        <v>46233.137812499997</v>
      </c>
      <c r="F17693" s="5"/>
    </row>
    <row r="17694" spans="1:6" x14ac:dyDescent="0.25">
      <c r="A17694" s="5" t="s">
        <v>6920</v>
      </c>
      <c r="B17694" s="5" t="s">
        <v>6</v>
      </c>
      <c r="C17694" s="5" t="s">
        <v>8640</v>
      </c>
      <c r="D17694">
        <v>2</v>
      </c>
      <c r="E17694" s="1">
        <v>46233.137488425928</v>
      </c>
      <c r="F17694" s="5"/>
    </row>
    <row r="17695" spans="1:6" x14ac:dyDescent="0.25">
      <c r="A17695" s="5" t="s">
        <v>6968</v>
      </c>
      <c r="B17695" s="5" t="s">
        <v>6</v>
      </c>
      <c r="C17695" s="5" t="s">
        <v>8619</v>
      </c>
      <c r="D17695">
        <v>5</v>
      </c>
      <c r="E17695" s="1">
        <v>46233.137291666666</v>
      </c>
      <c r="F17695" s="5"/>
    </row>
    <row r="17696" spans="1:6" x14ac:dyDescent="0.25">
      <c r="A17696" s="5" t="s">
        <v>7599</v>
      </c>
      <c r="B17696" s="5" t="s">
        <v>6</v>
      </c>
      <c r="C17696" s="5" t="s">
        <v>8631</v>
      </c>
      <c r="D17696">
        <v>14</v>
      </c>
      <c r="E17696" s="1">
        <v>46233.136365740742</v>
      </c>
      <c r="F17696" s="5"/>
    </row>
    <row r="17697" spans="1:6" x14ac:dyDescent="0.25">
      <c r="A17697" s="5" t="s">
        <v>2115</v>
      </c>
      <c r="B17697" s="5" t="s">
        <v>6</v>
      </c>
      <c r="C17697" s="5" t="s">
        <v>8601</v>
      </c>
      <c r="D17697">
        <v>7</v>
      </c>
      <c r="E17697" s="1">
        <v>46233.136145833334</v>
      </c>
      <c r="F17697" s="5" t="s">
        <v>1147</v>
      </c>
    </row>
    <row r="17698" spans="1:6" x14ac:dyDescent="0.25">
      <c r="A17698" s="5" t="s">
        <v>6968</v>
      </c>
      <c r="B17698" s="5" t="s">
        <v>6</v>
      </c>
      <c r="C17698" s="5" t="s">
        <v>8592</v>
      </c>
      <c r="D17698">
        <v>5</v>
      </c>
      <c r="E17698" s="1">
        <v>46233.135960648149</v>
      </c>
      <c r="F17698" s="5"/>
    </row>
    <row r="17699" spans="1:6" x14ac:dyDescent="0.25">
      <c r="A17699" s="5" t="s">
        <v>6510</v>
      </c>
      <c r="B17699" s="5" t="s">
        <v>6</v>
      </c>
      <c r="C17699" s="5" t="s">
        <v>8602</v>
      </c>
      <c r="D17699">
        <v>2.08</v>
      </c>
      <c r="E17699" s="1">
        <v>46233.135891203703</v>
      </c>
      <c r="F17699" s="5" t="s">
        <v>1147</v>
      </c>
    </row>
    <row r="17700" spans="1:6" x14ac:dyDescent="0.25">
      <c r="A17700" s="5" t="s">
        <v>5492</v>
      </c>
      <c r="B17700" s="5" t="s">
        <v>6</v>
      </c>
      <c r="C17700" s="5" t="s">
        <v>8603</v>
      </c>
      <c r="D17700">
        <v>11</v>
      </c>
      <c r="E17700" s="1">
        <v>46233.134189814817</v>
      </c>
      <c r="F17700" s="5" t="s">
        <v>1142</v>
      </c>
    </row>
    <row r="17701" spans="1:6" x14ac:dyDescent="0.25">
      <c r="A17701" s="5" t="s">
        <v>2632</v>
      </c>
      <c r="B17701" s="5" t="s">
        <v>6</v>
      </c>
      <c r="C17701" s="5" t="s">
        <v>8606</v>
      </c>
      <c r="D17701">
        <v>2</v>
      </c>
      <c r="E17701" s="1">
        <v>46233.132939814815</v>
      </c>
      <c r="F17701" s="5" t="s">
        <v>1121</v>
      </c>
    </row>
    <row r="17702" spans="1:6" x14ac:dyDescent="0.25">
      <c r="A17702" s="5" t="s">
        <v>6367</v>
      </c>
      <c r="B17702" s="5" t="s">
        <v>6</v>
      </c>
      <c r="C17702" s="5" t="s">
        <v>8645</v>
      </c>
      <c r="D17702">
        <v>6</v>
      </c>
      <c r="E17702" s="1">
        <v>46233.131666666668</v>
      </c>
      <c r="F17702" s="5"/>
    </row>
    <row r="17703" spans="1:6" x14ac:dyDescent="0.25">
      <c r="A17703" s="5" t="s">
        <v>7217</v>
      </c>
      <c r="B17703" s="5" t="s">
        <v>6</v>
      </c>
      <c r="C17703" s="5" t="s">
        <v>8641</v>
      </c>
      <c r="D17703">
        <v>14</v>
      </c>
      <c r="E17703" s="1">
        <v>46233.129340277781</v>
      </c>
      <c r="F17703" s="5"/>
    </row>
    <row r="17704" spans="1:6" x14ac:dyDescent="0.25">
      <c r="A17704" s="5" t="s">
        <v>6920</v>
      </c>
      <c r="B17704" s="5" t="s">
        <v>6</v>
      </c>
      <c r="C17704" s="5" t="s">
        <v>8612</v>
      </c>
      <c r="D17704">
        <v>2</v>
      </c>
      <c r="E17704" s="1">
        <v>46233.127916666665</v>
      </c>
      <c r="F17704" s="5"/>
    </row>
    <row r="17705" spans="1:6" x14ac:dyDescent="0.25">
      <c r="A17705" s="5" t="s">
        <v>6510</v>
      </c>
      <c r="B17705" s="5" t="s">
        <v>13</v>
      </c>
      <c r="C17705" s="5" t="s">
        <v>8729</v>
      </c>
      <c r="D17705">
        <v>2</v>
      </c>
      <c r="E17705" s="1">
        <v>46233.127847222226</v>
      </c>
      <c r="F17705" s="5" t="s">
        <v>1147</v>
      </c>
    </row>
    <row r="17706" spans="1:6" x14ac:dyDescent="0.25">
      <c r="A17706" s="5" t="s">
        <v>6510</v>
      </c>
      <c r="B17706" s="5" t="s">
        <v>13</v>
      </c>
      <c r="C17706" s="5" t="s">
        <v>8730</v>
      </c>
      <c r="D17706">
        <v>2</v>
      </c>
      <c r="E17706" s="1">
        <v>46233.127835648149</v>
      </c>
      <c r="F17706" s="5" t="s">
        <v>1147</v>
      </c>
    </row>
    <row r="17707" spans="1:6" x14ac:dyDescent="0.25">
      <c r="A17707" s="5" t="s">
        <v>7613</v>
      </c>
      <c r="B17707" s="5" t="s">
        <v>13</v>
      </c>
      <c r="C17707" s="5" t="s">
        <v>8731</v>
      </c>
      <c r="D17707">
        <v>23</v>
      </c>
      <c r="E17707" s="1">
        <v>46233.127650462964</v>
      </c>
      <c r="F17707" s="5"/>
    </row>
    <row r="17708" spans="1:6" x14ac:dyDescent="0.25">
      <c r="A17708" s="5" t="s">
        <v>6655</v>
      </c>
      <c r="B17708" s="5" t="s">
        <v>13</v>
      </c>
      <c r="C17708" s="5" t="s">
        <v>8732</v>
      </c>
      <c r="D17708">
        <v>48</v>
      </c>
      <c r="E17708" s="1">
        <v>46233.127615740741</v>
      </c>
      <c r="F17708" s="5"/>
    </row>
    <row r="17709" spans="1:6" x14ac:dyDescent="0.25">
      <c r="A17709" s="5" t="s">
        <v>902</v>
      </c>
      <c r="B17709" s="5" t="s">
        <v>13</v>
      </c>
      <c r="C17709" s="5" t="s">
        <v>8733</v>
      </c>
      <c r="D17709">
        <v>113</v>
      </c>
      <c r="E17709" s="1">
        <v>46233.127581018518</v>
      </c>
      <c r="F17709" s="5" t="s">
        <v>1146</v>
      </c>
    </row>
    <row r="17710" spans="1:6" x14ac:dyDescent="0.25">
      <c r="A17710" s="5" t="s">
        <v>6510</v>
      </c>
      <c r="B17710" s="5" t="s">
        <v>13</v>
      </c>
      <c r="C17710" s="5" t="s">
        <v>8734</v>
      </c>
      <c r="D17710">
        <v>2</v>
      </c>
      <c r="E17710" s="1">
        <v>46233.127534722225</v>
      </c>
      <c r="F17710" s="5" t="s">
        <v>1147</v>
      </c>
    </row>
    <row r="17711" spans="1:6" x14ac:dyDescent="0.25">
      <c r="A17711" s="5" t="s">
        <v>6510</v>
      </c>
      <c r="B17711" s="5" t="s">
        <v>13</v>
      </c>
      <c r="C17711" s="5" t="s">
        <v>8735</v>
      </c>
      <c r="D17711">
        <v>2</v>
      </c>
      <c r="E17711" s="1">
        <v>46233.127500000002</v>
      </c>
      <c r="F17711" s="5" t="s">
        <v>1147</v>
      </c>
    </row>
    <row r="17712" spans="1:6" x14ac:dyDescent="0.25">
      <c r="A17712" s="5" t="s">
        <v>6655</v>
      </c>
      <c r="B17712" s="5" t="s">
        <v>13</v>
      </c>
      <c r="C17712" s="5" t="s">
        <v>8736</v>
      </c>
      <c r="D17712">
        <v>71</v>
      </c>
      <c r="E17712" s="1">
        <v>46233.127465277779</v>
      </c>
      <c r="F17712" s="5"/>
    </row>
    <row r="17713" spans="1:6" x14ac:dyDescent="0.25">
      <c r="A17713" s="5" t="s">
        <v>162</v>
      </c>
      <c r="B17713" s="5" t="s">
        <v>6</v>
      </c>
      <c r="C17713" s="5" t="s">
        <v>8514</v>
      </c>
      <c r="D17713">
        <v>7</v>
      </c>
      <c r="E17713" s="1">
        <v>46233.126921296294</v>
      </c>
      <c r="F17713" s="5" t="s">
        <v>1128</v>
      </c>
    </row>
    <row r="17714" spans="1:6" x14ac:dyDescent="0.25">
      <c r="A17714" s="5" t="s">
        <v>7599</v>
      </c>
      <c r="B17714" s="5" t="s">
        <v>6</v>
      </c>
      <c r="C17714" s="5" t="s">
        <v>8639</v>
      </c>
      <c r="D17714">
        <v>14</v>
      </c>
      <c r="E17714" s="1">
        <v>46233.125868055555</v>
      </c>
      <c r="F17714" s="5"/>
    </row>
    <row r="17715" spans="1:6" x14ac:dyDescent="0.25">
      <c r="A17715" s="5" t="s">
        <v>6968</v>
      </c>
      <c r="B17715" s="5" t="s">
        <v>13</v>
      </c>
      <c r="C17715" s="5" t="s">
        <v>8737</v>
      </c>
      <c r="D17715">
        <v>4</v>
      </c>
      <c r="E17715" s="1">
        <v>46233.123842592591</v>
      </c>
      <c r="F17715" s="5"/>
    </row>
    <row r="17716" spans="1:6" x14ac:dyDescent="0.25">
      <c r="A17716" s="5" t="s">
        <v>6968</v>
      </c>
      <c r="B17716" s="5" t="s">
        <v>6</v>
      </c>
      <c r="C17716" s="5" t="s">
        <v>8626</v>
      </c>
      <c r="D17716">
        <v>5</v>
      </c>
      <c r="E17716" s="1">
        <v>46233.123113425929</v>
      </c>
      <c r="F17716" s="5"/>
    </row>
    <row r="17717" spans="1:6" x14ac:dyDescent="0.25">
      <c r="A17717" s="5" t="s">
        <v>7503</v>
      </c>
      <c r="B17717" s="5" t="s">
        <v>6</v>
      </c>
      <c r="C17717" s="5" t="s">
        <v>8623</v>
      </c>
      <c r="D17717">
        <v>2</v>
      </c>
      <c r="E17717" s="1">
        <v>46233.121342592596</v>
      </c>
      <c r="F17717" s="5"/>
    </row>
    <row r="17718" spans="1:6" x14ac:dyDescent="0.25">
      <c r="A17718" s="5" t="s">
        <v>6920</v>
      </c>
      <c r="B17718" s="5" t="s">
        <v>6</v>
      </c>
      <c r="C17718" s="5" t="s">
        <v>8644</v>
      </c>
      <c r="D17718">
        <v>2</v>
      </c>
      <c r="E17718" s="1">
        <v>46233.120879629627</v>
      </c>
      <c r="F17718" s="5"/>
    </row>
    <row r="17719" spans="1:6" x14ac:dyDescent="0.25">
      <c r="A17719" s="5" t="s">
        <v>5492</v>
      </c>
      <c r="B17719" s="5" t="s">
        <v>6</v>
      </c>
      <c r="C17719" s="5" t="s">
        <v>8594</v>
      </c>
      <c r="D17719">
        <v>12</v>
      </c>
      <c r="E17719" s="1">
        <v>46233.119583333333</v>
      </c>
      <c r="F17719" s="5" t="s">
        <v>1142</v>
      </c>
    </row>
    <row r="17720" spans="1:6" x14ac:dyDescent="0.25">
      <c r="A17720" s="5" t="s">
        <v>6510</v>
      </c>
      <c r="B17720" s="5" t="s">
        <v>6</v>
      </c>
      <c r="C17720" s="5" t="s">
        <v>8513</v>
      </c>
      <c r="D17720">
        <v>6</v>
      </c>
      <c r="E17720" s="1">
        <v>46233.117812500001</v>
      </c>
      <c r="F17720" s="5" t="s">
        <v>1147</v>
      </c>
    </row>
    <row r="17721" spans="1:6" x14ac:dyDescent="0.25">
      <c r="A17721" s="5" t="s">
        <v>6367</v>
      </c>
      <c r="B17721" s="5" t="s">
        <v>6</v>
      </c>
      <c r="C17721" s="5" t="s">
        <v>8635</v>
      </c>
      <c r="D17721">
        <v>6</v>
      </c>
      <c r="E17721" s="1">
        <v>46233.116018518522</v>
      </c>
      <c r="F17721" s="5"/>
    </row>
    <row r="17722" spans="1:6" x14ac:dyDescent="0.25">
      <c r="A17722" s="5" t="s">
        <v>6637</v>
      </c>
      <c r="B17722" s="5" t="s">
        <v>13</v>
      </c>
      <c r="C17722" s="5" t="s">
        <v>8738</v>
      </c>
      <c r="D17722">
        <v>9</v>
      </c>
      <c r="E17722" s="1">
        <v>46233.115891203706</v>
      </c>
      <c r="F17722" s="5"/>
    </row>
    <row r="17723" spans="1:6" x14ac:dyDescent="0.25">
      <c r="A17723" s="5" t="s">
        <v>7599</v>
      </c>
      <c r="B17723" s="5" t="s">
        <v>6</v>
      </c>
      <c r="C17723" s="5" t="s">
        <v>8630</v>
      </c>
      <c r="D17723">
        <v>13</v>
      </c>
      <c r="E17723" s="1">
        <v>46233.115810185183</v>
      </c>
      <c r="F17723" s="5"/>
    </row>
    <row r="17724" spans="1:6" x14ac:dyDescent="0.25">
      <c r="A17724" s="5" t="s">
        <v>6637</v>
      </c>
      <c r="B17724" s="5" t="s">
        <v>13</v>
      </c>
      <c r="C17724" s="5" t="s">
        <v>8739</v>
      </c>
      <c r="D17724">
        <v>9</v>
      </c>
      <c r="E17724" s="1">
        <v>46233.115810185183</v>
      </c>
      <c r="F17724" s="5"/>
    </row>
    <row r="17725" spans="1:6" x14ac:dyDescent="0.25">
      <c r="A17725" s="5" t="s">
        <v>6637</v>
      </c>
      <c r="B17725" s="5" t="s">
        <v>13</v>
      </c>
      <c r="C17725" s="5" t="s">
        <v>8740</v>
      </c>
      <c r="D17725">
        <v>9</v>
      </c>
      <c r="E17725" s="1">
        <v>46233.115694444445</v>
      </c>
      <c r="F17725" s="5"/>
    </row>
    <row r="17726" spans="1:6" x14ac:dyDescent="0.25">
      <c r="A17726" s="5" t="s">
        <v>6637</v>
      </c>
      <c r="B17726" s="5" t="s">
        <v>13</v>
      </c>
      <c r="C17726" s="5" t="s">
        <v>8741</v>
      </c>
      <c r="D17726">
        <v>10</v>
      </c>
      <c r="E17726" s="1">
        <v>46233.115648148145</v>
      </c>
      <c r="F17726" s="5"/>
    </row>
    <row r="17727" spans="1:6" x14ac:dyDescent="0.25">
      <c r="A17727" s="5" t="s">
        <v>6367</v>
      </c>
      <c r="B17727" s="5" t="s">
        <v>13</v>
      </c>
      <c r="C17727" s="5" t="s">
        <v>8742</v>
      </c>
      <c r="D17727">
        <v>12</v>
      </c>
      <c r="E17727" s="1">
        <v>46233.115636574075</v>
      </c>
      <c r="F17727" s="5"/>
    </row>
    <row r="17728" spans="1:6" x14ac:dyDescent="0.25">
      <c r="A17728" s="5" t="s">
        <v>6637</v>
      </c>
      <c r="B17728" s="5" t="s">
        <v>13</v>
      </c>
      <c r="C17728" s="5" t="s">
        <v>8743</v>
      </c>
      <c r="D17728">
        <v>7</v>
      </c>
      <c r="E17728" s="1">
        <v>46233.115567129629</v>
      </c>
      <c r="F17728" s="5"/>
    </row>
    <row r="17729" spans="1:6" x14ac:dyDescent="0.25">
      <c r="A17729" s="5" t="s">
        <v>6510</v>
      </c>
      <c r="B17729" s="5" t="s">
        <v>13</v>
      </c>
      <c r="C17729" s="5" t="s">
        <v>8744</v>
      </c>
      <c r="D17729">
        <v>2</v>
      </c>
      <c r="E17729" s="1">
        <v>46233.115347222221</v>
      </c>
      <c r="F17729" s="5" t="s">
        <v>1147</v>
      </c>
    </row>
    <row r="17730" spans="1:6" x14ac:dyDescent="0.25">
      <c r="A17730" s="5" t="s">
        <v>6341</v>
      </c>
      <c r="B17730" s="5" t="s">
        <v>13</v>
      </c>
      <c r="C17730" s="5" t="s">
        <v>8745</v>
      </c>
      <c r="D17730">
        <v>251</v>
      </c>
      <c r="E17730" s="1">
        <v>46233.115324074075</v>
      </c>
      <c r="F17730" s="5"/>
    </row>
    <row r="17731" spans="1:6" x14ac:dyDescent="0.25">
      <c r="A17731" s="5" t="s">
        <v>6367</v>
      </c>
      <c r="B17731" s="5" t="s">
        <v>13</v>
      </c>
      <c r="C17731" s="5" t="s">
        <v>8746</v>
      </c>
      <c r="D17731">
        <v>9</v>
      </c>
      <c r="E17731" s="1">
        <v>46233.115266203706</v>
      </c>
      <c r="F17731" s="5"/>
    </row>
    <row r="17732" spans="1:6" x14ac:dyDescent="0.25">
      <c r="A17732" s="5" t="s">
        <v>6510</v>
      </c>
      <c r="B17732" s="5" t="s">
        <v>6</v>
      </c>
      <c r="C17732" s="5" t="s">
        <v>8600</v>
      </c>
      <c r="D17732">
        <v>2</v>
      </c>
      <c r="E17732" s="1">
        <v>46233.115185185183</v>
      </c>
      <c r="F17732" s="5" t="s">
        <v>1147</v>
      </c>
    </row>
    <row r="17733" spans="1:6" x14ac:dyDescent="0.25">
      <c r="A17733" s="5" t="s">
        <v>6968</v>
      </c>
      <c r="B17733" s="5" t="s">
        <v>13</v>
      </c>
      <c r="C17733" s="5" t="s">
        <v>8747</v>
      </c>
      <c r="D17733">
        <v>3.08</v>
      </c>
      <c r="E17733" s="1">
        <v>46233.113217592596</v>
      </c>
      <c r="F17733" s="5"/>
    </row>
    <row r="17734" spans="1:6" x14ac:dyDescent="0.25">
      <c r="A17734" s="5" t="s">
        <v>5492</v>
      </c>
      <c r="B17734" s="5" t="s">
        <v>13</v>
      </c>
      <c r="C17734" s="5" t="s">
        <v>8748</v>
      </c>
      <c r="D17734">
        <v>11</v>
      </c>
      <c r="E17734" s="1">
        <v>46233.110983796294</v>
      </c>
      <c r="F17734" s="5" t="s">
        <v>1142</v>
      </c>
    </row>
    <row r="17735" spans="1:6" x14ac:dyDescent="0.25">
      <c r="A17735" s="5" t="s">
        <v>6968</v>
      </c>
      <c r="B17735" s="5" t="s">
        <v>13</v>
      </c>
      <c r="C17735" s="5" t="s">
        <v>8749</v>
      </c>
      <c r="D17735">
        <v>3</v>
      </c>
      <c r="E17735" s="1">
        <v>46233.110497685186</v>
      </c>
      <c r="F17735" s="5"/>
    </row>
    <row r="17736" spans="1:6" x14ac:dyDescent="0.25">
      <c r="A17736" s="5" t="s">
        <v>5492</v>
      </c>
      <c r="B17736" s="5" t="s">
        <v>13</v>
      </c>
      <c r="C17736" s="5" t="s">
        <v>8750</v>
      </c>
      <c r="D17736">
        <v>6</v>
      </c>
      <c r="E17736" s="1">
        <v>46233.110393518517</v>
      </c>
      <c r="F17736" s="5" t="s">
        <v>1142</v>
      </c>
    </row>
    <row r="17737" spans="1:6" x14ac:dyDescent="0.25">
      <c r="A17737" s="5" t="s">
        <v>162</v>
      </c>
      <c r="B17737" s="5" t="s">
        <v>13</v>
      </c>
      <c r="C17737" s="5" t="s">
        <v>8751</v>
      </c>
      <c r="D17737">
        <v>7</v>
      </c>
      <c r="E17737" s="1">
        <v>46233.110300925924</v>
      </c>
      <c r="F17737" s="5" t="s">
        <v>1128</v>
      </c>
    </row>
    <row r="17738" spans="1:6" x14ac:dyDescent="0.25">
      <c r="A17738" s="5" t="s">
        <v>7599</v>
      </c>
      <c r="B17738" s="5" t="s">
        <v>6</v>
      </c>
      <c r="C17738" s="5" t="s">
        <v>8479</v>
      </c>
      <c r="D17738">
        <v>8</v>
      </c>
      <c r="E17738" s="1">
        <v>46233.110254629632</v>
      </c>
      <c r="F17738" s="5"/>
    </row>
    <row r="17739" spans="1:6" x14ac:dyDescent="0.25">
      <c r="A17739" s="5" t="s">
        <v>6920</v>
      </c>
      <c r="B17739" s="5" t="s">
        <v>6</v>
      </c>
      <c r="C17739" s="5" t="s">
        <v>8616</v>
      </c>
      <c r="D17739">
        <v>2</v>
      </c>
      <c r="E17739" s="1">
        <v>46233.110069444447</v>
      </c>
      <c r="F17739" s="5"/>
    </row>
    <row r="17740" spans="1:6" x14ac:dyDescent="0.25">
      <c r="A17740" s="5" t="s">
        <v>5492</v>
      </c>
      <c r="B17740" s="5" t="s">
        <v>13</v>
      </c>
      <c r="C17740" s="5" t="s">
        <v>8752</v>
      </c>
      <c r="D17740">
        <v>6</v>
      </c>
      <c r="E17740" s="1">
        <v>46233.110034722224</v>
      </c>
      <c r="F17740" s="5" t="s">
        <v>1142</v>
      </c>
    </row>
    <row r="17741" spans="1:6" x14ac:dyDescent="0.25">
      <c r="A17741" s="5" t="s">
        <v>2115</v>
      </c>
      <c r="B17741" s="5" t="s">
        <v>13</v>
      </c>
      <c r="C17741" s="5" t="s">
        <v>8753</v>
      </c>
      <c r="D17741">
        <v>6</v>
      </c>
      <c r="E17741" s="1">
        <v>46233.109652777777</v>
      </c>
      <c r="F17741" s="5" t="s">
        <v>1147</v>
      </c>
    </row>
    <row r="17742" spans="1:6" x14ac:dyDescent="0.25">
      <c r="A17742" s="5" t="s">
        <v>5492</v>
      </c>
      <c r="B17742" s="5" t="s">
        <v>13</v>
      </c>
      <c r="C17742" s="5" t="s">
        <v>8754</v>
      </c>
      <c r="D17742">
        <v>6</v>
      </c>
      <c r="E17742" s="1">
        <v>46233.108541666668</v>
      </c>
      <c r="F17742" s="5" t="s">
        <v>1142</v>
      </c>
    </row>
    <row r="17743" spans="1:6" x14ac:dyDescent="0.25">
      <c r="A17743" s="5" t="s">
        <v>6968</v>
      </c>
      <c r="B17743" s="5" t="s">
        <v>13</v>
      </c>
      <c r="C17743" s="5" t="s">
        <v>8755</v>
      </c>
      <c r="D17743">
        <v>7</v>
      </c>
      <c r="E17743" s="1">
        <v>46233.108414351853</v>
      </c>
      <c r="F17743" s="5"/>
    </row>
    <row r="17744" spans="1:6" x14ac:dyDescent="0.25">
      <c r="A17744" s="5" t="s">
        <v>27</v>
      </c>
      <c r="B17744" s="5" t="s">
        <v>13</v>
      </c>
      <c r="C17744" s="5" t="s">
        <v>8756</v>
      </c>
      <c r="D17744">
        <v>38</v>
      </c>
      <c r="E17744" s="1">
        <v>46233.107939814814</v>
      </c>
      <c r="F17744" s="5" t="s">
        <v>1121</v>
      </c>
    </row>
    <row r="17745" spans="1:6" x14ac:dyDescent="0.25">
      <c r="A17745" s="5" t="s">
        <v>7613</v>
      </c>
      <c r="B17745" s="5" t="s">
        <v>13</v>
      </c>
      <c r="C17745" s="5" t="s">
        <v>8757</v>
      </c>
      <c r="D17745">
        <v>38</v>
      </c>
      <c r="E17745" s="1">
        <v>46233.107835648145</v>
      </c>
      <c r="F17745" s="5"/>
    </row>
    <row r="17746" spans="1:6" x14ac:dyDescent="0.25">
      <c r="A17746" s="5" t="s">
        <v>6968</v>
      </c>
      <c r="B17746" s="5" t="s">
        <v>6</v>
      </c>
      <c r="C17746" s="5" t="s">
        <v>8593</v>
      </c>
      <c r="D17746">
        <v>7</v>
      </c>
      <c r="E17746" s="1">
        <v>46233.107627314814</v>
      </c>
      <c r="F17746" s="5"/>
    </row>
    <row r="17747" spans="1:6" x14ac:dyDescent="0.25">
      <c r="A17747" s="5" t="s">
        <v>5492</v>
      </c>
      <c r="B17747" s="5" t="s">
        <v>6</v>
      </c>
      <c r="C17747" s="5" t="s">
        <v>8596</v>
      </c>
      <c r="D17747">
        <v>6</v>
      </c>
      <c r="E17747" s="1">
        <v>46233.107094907406</v>
      </c>
      <c r="F17747" s="5" t="s">
        <v>1142</v>
      </c>
    </row>
    <row r="17748" spans="1:6" x14ac:dyDescent="0.25">
      <c r="A17748" s="5" t="s">
        <v>2115</v>
      </c>
      <c r="B17748" s="5" t="s">
        <v>13</v>
      </c>
      <c r="C17748" s="5" t="s">
        <v>8758</v>
      </c>
      <c r="D17748">
        <v>7</v>
      </c>
      <c r="E17748" s="1">
        <v>46233.106273148151</v>
      </c>
      <c r="F17748" s="5" t="s">
        <v>1147</v>
      </c>
    </row>
    <row r="17749" spans="1:6" x14ac:dyDescent="0.25">
      <c r="A17749" s="5" t="s">
        <v>5492</v>
      </c>
      <c r="B17749" s="5" t="s">
        <v>6</v>
      </c>
      <c r="C17749" s="5" t="s">
        <v>8605</v>
      </c>
      <c r="D17749">
        <v>11</v>
      </c>
      <c r="E17749" s="1">
        <v>46233.106122685182</v>
      </c>
      <c r="F17749" s="5" t="s">
        <v>1142</v>
      </c>
    </row>
    <row r="17750" spans="1:6" x14ac:dyDescent="0.25">
      <c r="A17750" s="5" t="s">
        <v>162</v>
      </c>
      <c r="B17750" s="5" t="s">
        <v>6</v>
      </c>
      <c r="C17750" s="5" t="s">
        <v>8534</v>
      </c>
      <c r="D17750">
        <v>7</v>
      </c>
      <c r="E17750" s="1">
        <v>46233.106111111112</v>
      </c>
      <c r="F17750" s="5" t="s">
        <v>1128</v>
      </c>
    </row>
    <row r="17751" spans="1:6" x14ac:dyDescent="0.25">
      <c r="A17751" s="5" t="s">
        <v>6968</v>
      </c>
      <c r="B17751" s="5" t="s">
        <v>6</v>
      </c>
      <c r="C17751" s="5" t="s">
        <v>8615</v>
      </c>
      <c r="D17751">
        <v>5</v>
      </c>
      <c r="E17751" s="1">
        <v>46233.106076388889</v>
      </c>
      <c r="F17751" s="5"/>
    </row>
    <row r="17752" spans="1:6" x14ac:dyDescent="0.25">
      <c r="A17752" s="5" t="s">
        <v>6968</v>
      </c>
      <c r="B17752" s="5" t="s">
        <v>13</v>
      </c>
      <c r="C17752" s="5" t="s">
        <v>8759</v>
      </c>
      <c r="D17752">
        <v>6</v>
      </c>
      <c r="E17752" s="1">
        <v>46233.105729166666</v>
      </c>
      <c r="F17752" s="5"/>
    </row>
    <row r="17753" spans="1:6" x14ac:dyDescent="0.25">
      <c r="A17753" s="5" t="s">
        <v>8481</v>
      </c>
      <c r="B17753" s="5" t="s">
        <v>13</v>
      </c>
      <c r="C17753" s="5" t="s">
        <v>8760</v>
      </c>
      <c r="D17753">
        <v>3</v>
      </c>
      <c r="E17753" s="1">
        <v>46233.10527777778</v>
      </c>
      <c r="F17753" s="5"/>
    </row>
    <row r="17754" spans="1:6" x14ac:dyDescent="0.25">
      <c r="A17754" s="5" t="s">
        <v>7217</v>
      </c>
      <c r="B17754" s="5" t="s">
        <v>6</v>
      </c>
      <c r="C17754" s="5" t="s">
        <v>8647</v>
      </c>
      <c r="D17754">
        <v>14</v>
      </c>
      <c r="E17754" s="1">
        <v>46233.103981481479</v>
      </c>
      <c r="F17754" s="5"/>
    </row>
    <row r="17755" spans="1:6" x14ac:dyDescent="0.25">
      <c r="A17755" s="5" t="s">
        <v>162</v>
      </c>
      <c r="B17755" s="5" t="s">
        <v>13</v>
      </c>
      <c r="C17755" s="5" t="s">
        <v>8761</v>
      </c>
      <c r="D17755">
        <v>10</v>
      </c>
      <c r="E17755" s="1">
        <v>46233.103912037041</v>
      </c>
      <c r="F17755" s="5" t="s">
        <v>1128</v>
      </c>
    </row>
    <row r="17756" spans="1:6" x14ac:dyDescent="0.25">
      <c r="A17756" s="5" t="s">
        <v>2115</v>
      </c>
      <c r="B17756" s="5" t="s">
        <v>13</v>
      </c>
      <c r="C17756" s="5" t="s">
        <v>8762</v>
      </c>
      <c r="D17756">
        <v>6</v>
      </c>
      <c r="E17756" s="1">
        <v>46233.103460648148</v>
      </c>
      <c r="F17756" s="5" t="s">
        <v>1147</v>
      </c>
    </row>
    <row r="17757" spans="1:6" x14ac:dyDescent="0.25">
      <c r="A17757" s="5" t="s">
        <v>5492</v>
      </c>
      <c r="B17757" s="5" t="s">
        <v>13</v>
      </c>
      <c r="C17757" s="5" t="s">
        <v>8763</v>
      </c>
      <c r="D17757">
        <v>10</v>
      </c>
      <c r="E17757" s="1">
        <v>46233.103368055556</v>
      </c>
      <c r="F17757" s="5" t="s">
        <v>1142</v>
      </c>
    </row>
    <row r="17758" spans="1:6" x14ac:dyDescent="0.25">
      <c r="A17758" s="5" t="s">
        <v>6367</v>
      </c>
      <c r="B17758" s="5" t="s">
        <v>6</v>
      </c>
      <c r="C17758" s="5" t="s">
        <v>8634</v>
      </c>
      <c r="D17758">
        <v>6</v>
      </c>
      <c r="E17758" s="1">
        <v>46233.103171296294</v>
      </c>
      <c r="F17758" s="5"/>
    </row>
    <row r="17759" spans="1:6" x14ac:dyDescent="0.25">
      <c r="A17759" s="5" t="s">
        <v>7599</v>
      </c>
      <c r="B17759" s="5" t="s">
        <v>6</v>
      </c>
      <c r="C17759" s="5" t="s">
        <v>8636</v>
      </c>
      <c r="D17759">
        <v>14</v>
      </c>
      <c r="E17759" s="1">
        <v>46233.102939814817</v>
      </c>
      <c r="F17759" s="5"/>
    </row>
    <row r="17760" spans="1:6" x14ac:dyDescent="0.25">
      <c r="A17760" s="5" t="s">
        <v>6510</v>
      </c>
      <c r="B17760" s="5" t="s">
        <v>6</v>
      </c>
      <c r="C17760" s="5" t="s">
        <v>8536</v>
      </c>
      <c r="D17760">
        <v>5</v>
      </c>
      <c r="E17760" s="1">
        <v>46233.102870370371</v>
      </c>
      <c r="F17760" s="5" t="s">
        <v>1147</v>
      </c>
    </row>
    <row r="17761" spans="1:6" x14ac:dyDescent="0.25">
      <c r="A17761" s="5" t="s">
        <v>2628</v>
      </c>
      <c r="B17761" s="5" t="s">
        <v>13</v>
      </c>
      <c r="C17761" s="5" t="s">
        <v>8764</v>
      </c>
      <c r="D17761">
        <v>2</v>
      </c>
      <c r="E17761" s="1">
        <v>46233.101018518515</v>
      </c>
      <c r="F17761" s="5" t="s">
        <v>1147</v>
      </c>
    </row>
    <row r="17762" spans="1:6" x14ac:dyDescent="0.25">
      <c r="A17762" s="5" t="s">
        <v>162</v>
      </c>
      <c r="B17762" s="5" t="s">
        <v>13</v>
      </c>
      <c r="C17762" s="5" t="s">
        <v>8765</v>
      </c>
      <c r="D17762">
        <v>6</v>
      </c>
      <c r="E17762" s="1">
        <v>46233.100439814814</v>
      </c>
      <c r="F17762" s="5" t="s">
        <v>1128</v>
      </c>
    </row>
    <row r="17763" spans="1:6" x14ac:dyDescent="0.25">
      <c r="A17763" s="5" t="s">
        <v>6968</v>
      </c>
      <c r="B17763" s="5" t="s">
        <v>13</v>
      </c>
      <c r="C17763" s="5" t="s">
        <v>8766</v>
      </c>
      <c r="D17763">
        <v>5</v>
      </c>
      <c r="E17763" s="1">
        <v>46233.099456018521</v>
      </c>
      <c r="F17763" s="5"/>
    </row>
    <row r="17764" spans="1:6" x14ac:dyDescent="0.25">
      <c r="A17764" s="5" t="s">
        <v>7656</v>
      </c>
      <c r="B17764" s="5" t="s">
        <v>13</v>
      </c>
      <c r="C17764" s="5" t="s">
        <v>8767</v>
      </c>
      <c r="D17764">
        <v>20</v>
      </c>
      <c r="E17764" s="1">
        <v>46233.099421296298</v>
      </c>
      <c r="F17764" s="5"/>
    </row>
    <row r="17765" spans="1:6" x14ac:dyDescent="0.25">
      <c r="A17765" s="5" t="s">
        <v>6920</v>
      </c>
      <c r="B17765" s="5" t="s">
        <v>6</v>
      </c>
      <c r="C17765" s="5" t="s">
        <v>8646</v>
      </c>
      <c r="D17765">
        <v>2</v>
      </c>
      <c r="E17765" s="1">
        <v>46233.098981481482</v>
      </c>
      <c r="F17765" s="5"/>
    </row>
    <row r="17766" spans="1:6" x14ac:dyDescent="0.25">
      <c r="A17766" s="5" t="s">
        <v>2115</v>
      </c>
      <c r="B17766" s="5" t="s">
        <v>6</v>
      </c>
      <c r="C17766" s="5" t="s">
        <v>8609</v>
      </c>
      <c r="D17766">
        <v>7</v>
      </c>
      <c r="E17766" s="1">
        <v>46233.098981481482</v>
      </c>
      <c r="F17766" s="5" t="s">
        <v>1147</v>
      </c>
    </row>
    <row r="17767" spans="1:6" x14ac:dyDescent="0.25">
      <c r="A17767" s="5" t="s">
        <v>6510</v>
      </c>
      <c r="B17767" s="5" t="s">
        <v>13</v>
      </c>
      <c r="C17767" s="5" t="s">
        <v>8768</v>
      </c>
      <c r="D17767">
        <v>5</v>
      </c>
      <c r="E17767" s="1">
        <v>46233.098726851851</v>
      </c>
      <c r="F17767" s="5" t="s">
        <v>1147</v>
      </c>
    </row>
    <row r="17768" spans="1:6" x14ac:dyDescent="0.25">
      <c r="A17768" s="5" t="s">
        <v>25</v>
      </c>
      <c r="B17768" s="5" t="s">
        <v>13</v>
      </c>
      <c r="C17768" s="5" t="s">
        <v>8769</v>
      </c>
      <c r="D17768">
        <v>47</v>
      </c>
      <c r="E17768" s="1">
        <v>46233.098449074074</v>
      </c>
      <c r="F17768" s="5" t="s">
        <v>1135</v>
      </c>
    </row>
    <row r="17769" spans="1:6" x14ac:dyDescent="0.25">
      <c r="A17769" s="5" t="s">
        <v>7656</v>
      </c>
      <c r="B17769" s="5" t="s">
        <v>13</v>
      </c>
      <c r="C17769" s="5" t="s">
        <v>8770</v>
      </c>
      <c r="D17769">
        <v>89</v>
      </c>
      <c r="E17769" s="1">
        <v>46233.098344907405</v>
      </c>
      <c r="F17769" s="5"/>
    </row>
    <row r="17770" spans="1:6" x14ac:dyDescent="0.25">
      <c r="A17770" s="5" t="s">
        <v>7217</v>
      </c>
      <c r="B17770" s="5" t="s">
        <v>13</v>
      </c>
      <c r="C17770" s="5" t="s">
        <v>8771</v>
      </c>
      <c r="D17770">
        <v>11</v>
      </c>
      <c r="E17770" s="1">
        <v>46233.097893518519</v>
      </c>
      <c r="F17770" s="5"/>
    </row>
    <row r="17771" spans="1:6" x14ac:dyDescent="0.25">
      <c r="A17771" s="5" t="s">
        <v>7599</v>
      </c>
      <c r="B17771" s="5" t="s">
        <v>13</v>
      </c>
      <c r="C17771" s="5" t="s">
        <v>8772</v>
      </c>
      <c r="D17771">
        <v>13</v>
      </c>
      <c r="E17771" s="1">
        <v>46233.097812499997</v>
      </c>
      <c r="F17771" s="5"/>
    </row>
    <row r="17772" spans="1:6" x14ac:dyDescent="0.25">
      <c r="A17772" s="5" t="s">
        <v>6920</v>
      </c>
      <c r="B17772" s="5" t="s">
        <v>13</v>
      </c>
      <c r="C17772" s="5" t="s">
        <v>8773</v>
      </c>
      <c r="D17772">
        <v>2</v>
      </c>
      <c r="E17772" s="1">
        <v>46233.097754629627</v>
      </c>
      <c r="F17772" s="5"/>
    </row>
    <row r="17773" spans="1:6" x14ac:dyDescent="0.25">
      <c r="A17773" s="5" t="s">
        <v>7217</v>
      </c>
      <c r="B17773" s="5" t="s">
        <v>13</v>
      </c>
      <c r="C17773" s="5" t="s">
        <v>8774</v>
      </c>
      <c r="D17773">
        <v>13</v>
      </c>
      <c r="E17773" s="1">
        <v>46233.096979166665</v>
      </c>
      <c r="F17773" s="5"/>
    </row>
    <row r="17774" spans="1:6" x14ac:dyDescent="0.25">
      <c r="A17774" s="5" t="s">
        <v>7599</v>
      </c>
      <c r="B17774" s="5" t="s">
        <v>13</v>
      </c>
      <c r="C17774" s="5" t="s">
        <v>8775</v>
      </c>
      <c r="D17774">
        <v>13</v>
      </c>
      <c r="E17774" s="1">
        <v>46233.096770833334</v>
      </c>
      <c r="F17774" s="5"/>
    </row>
    <row r="17775" spans="1:6" x14ac:dyDescent="0.25">
      <c r="A17775" s="5" t="s">
        <v>7656</v>
      </c>
      <c r="B17775" s="5" t="s">
        <v>13</v>
      </c>
      <c r="C17775" s="5" t="s">
        <v>8776</v>
      </c>
      <c r="D17775">
        <v>20</v>
      </c>
      <c r="E17775" s="1">
        <v>46233.096747685187</v>
      </c>
      <c r="F17775" s="5"/>
    </row>
    <row r="17776" spans="1:6" x14ac:dyDescent="0.25">
      <c r="A17776" s="5" t="s">
        <v>6920</v>
      </c>
      <c r="B17776" s="5" t="s">
        <v>13</v>
      </c>
      <c r="C17776" s="5" t="s">
        <v>8777</v>
      </c>
      <c r="D17776">
        <v>2</v>
      </c>
      <c r="E17776" s="1">
        <v>46233.09648148148</v>
      </c>
      <c r="F17776" s="5"/>
    </row>
    <row r="17777" spans="1:6" x14ac:dyDescent="0.25">
      <c r="A17777" s="5" t="s">
        <v>7217</v>
      </c>
      <c r="B17777" s="5" t="s">
        <v>13</v>
      </c>
      <c r="C17777" s="5" t="s">
        <v>8778</v>
      </c>
      <c r="D17777">
        <v>13</v>
      </c>
      <c r="E17777" s="1">
        <v>46233.09646990741</v>
      </c>
      <c r="F17777" s="5"/>
    </row>
    <row r="17778" spans="1:6" x14ac:dyDescent="0.25">
      <c r="A17778" s="5" t="s">
        <v>6367</v>
      </c>
      <c r="B17778" s="5" t="s">
        <v>13</v>
      </c>
      <c r="C17778" s="5" t="s">
        <v>8779</v>
      </c>
      <c r="D17778">
        <v>6</v>
      </c>
      <c r="E17778" s="1">
        <v>46233.096435185187</v>
      </c>
      <c r="F17778" s="5"/>
    </row>
    <row r="17779" spans="1:6" x14ac:dyDescent="0.25">
      <c r="A17779" s="5" t="s">
        <v>25</v>
      </c>
      <c r="B17779" s="5" t="s">
        <v>13</v>
      </c>
      <c r="C17779" s="5" t="s">
        <v>8780</v>
      </c>
      <c r="D17779">
        <v>47</v>
      </c>
      <c r="E17779" s="1">
        <v>46233.096296296295</v>
      </c>
      <c r="F17779" s="5" t="s">
        <v>1135</v>
      </c>
    </row>
    <row r="17780" spans="1:6" x14ac:dyDescent="0.25">
      <c r="A17780" s="5" t="s">
        <v>6920</v>
      </c>
      <c r="B17780" s="5" t="s">
        <v>13</v>
      </c>
      <c r="C17780" s="5" t="s">
        <v>8781</v>
      </c>
      <c r="D17780">
        <v>2</v>
      </c>
      <c r="E17780" s="1">
        <v>46233.096273148149</v>
      </c>
      <c r="F17780" s="5"/>
    </row>
    <row r="17781" spans="1:6" x14ac:dyDescent="0.25">
      <c r="A17781" s="5" t="s">
        <v>7217</v>
      </c>
      <c r="B17781" s="5" t="s">
        <v>13</v>
      </c>
      <c r="C17781" s="5" t="s">
        <v>8782</v>
      </c>
      <c r="D17781">
        <v>8</v>
      </c>
      <c r="E17781" s="1">
        <v>46233.096064814818</v>
      </c>
      <c r="F17781" s="5"/>
    </row>
    <row r="17782" spans="1:6" x14ac:dyDescent="0.25">
      <c r="A17782" s="5" t="s">
        <v>7043</v>
      </c>
      <c r="B17782" s="5" t="s">
        <v>13</v>
      </c>
      <c r="C17782" s="5" t="s">
        <v>8783</v>
      </c>
      <c r="D17782">
        <v>52</v>
      </c>
      <c r="E17782" s="1">
        <v>46233.095972222225</v>
      </c>
      <c r="F17782" s="5"/>
    </row>
    <row r="17783" spans="1:6" x14ac:dyDescent="0.25">
      <c r="A17783" s="5" t="s">
        <v>6968</v>
      </c>
      <c r="B17783" s="5" t="s">
        <v>13</v>
      </c>
      <c r="C17783" s="5" t="s">
        <v>8784</v>
      </c>
      <c r="D17783">
        <v>5</v>
      </c>
      <c r="E17783" s="1">
        <v>46233.09574074074</v>
      </c>
      <c r="F17783" s="5"/>
    </row>
    <row r="17784" spans="1:6" x14ac:dyDescent="0.25">
      <c r="A17784" s="5" t="s">
        <v>6367</v>
      </c>
      <c r="B17784" s="5" t="s">
        <v>13</v>
      </c>
      <c r="C17784" s="5" t="s">
        <v>8785</v>
      </c>
      <c r="D17784">
        <v>6</v>
      </c>
      <c r="E17784" s="1">
        <v>46233.095648148148</v>
      </c>
      <c r="F17784" s="5"/>
    </row>
    <row r="17785" spans="1:6" x14ac:dyDescent="0.25">
      <c r="A17785" s="5" t="s">
        <v>27</v>
      </c>
      <c r="B17785" s="5" t="s">
        <v>13</v>
      </c>
      <c r="C17785" s="5" t="s">
        <v>8786</v>
      </c>
      <c r="D17785">
        <v>35</v>
      </c>
      <c r="E17785" s="1">
        <v>46233.095335648148</v>
      </c>
      <c r="F17785" s="5" t="s">
        <v>1121</v>
      </c>
    </row>
    <row r="17786" spans="1:6" x14ac:dyDescent="0.25">
      <c r="A17786" s="5" t="s">
        <v>7599</v>
      </c>
      <c r="B17786" s="5" t="s">
        <v>13</v>
      </c>
      <c r="C17786" s="5" t="s">
        <v>8787</v>
      </c>
      <c r="D17786">
        <v>12</v>
      </c>
      <c r="E17786" s="1">
        <v>46233.095266203702</v>
      </c>
      <c r="F17786" s="5"/>
    </row>
    <row r="17787" spans="1:6" x14ac:dyDescent="0.25">
      <c r="A17787" s="5" t="s">
        <v>27</v>
      </c>
      <c r="B17787" s="5" t="s">
        <v>6</v>
      </c>
      <c r="C17787" s="5" t="s">
        <v>8637</v>
      </c>
      <c r="D17787">
        <v>37</v>
      </c>
      <c r="E17787" s="1">
        <v>46233.094976851855</v>
      </c>
      <c r="F17787" s="5" t="s">
        <v>1121</v>
      </c>
    </row>
    <row r="17788" spans="1:6" x14ac:dyDescent="0.25">
      <c r="A17788" s="5" t="s">
        <v>6510</v>
      </c>
      <c r="B17788" s="5" t="s">
        <v>13</v>
      </c>
      <c r="C17788" s="5" t="s">
        <v>8788</v>
      </c>
      <c r="D17788">
        <v>2</v>
      </c>
      <c r="E17788" s="1">
        <v>46233.094907407409</v>
      </c>
      <c r="F17788" s="5" t="s">
        <v>1147</v>
      </c>
    </row>
    <row r="17789" spans="1:6" x14ac:dyDescent="0.25">
      <c r="A17789" s="5" t="s">
        <v>7656</v>
      </c>
      <c r="B17789" s="5" t="s">
        <v>13</v>
      </c>
      <c r="C17789" s="5" t="s">
        <v>8789</v>
      </c>
      <c r="D17789">
        <v>20</v>
      </c>
      <c r="E17789" s="1">
        <v>46233.094490740739</v>
      </c>
      <c r="F17789" s="5"/>
    </row>
    <row r="17790" spans="1:6" x14ac:dyDescent="0.25">
      <c r="A17790" s="5" t="s">
        <v>27</v>
      </c>
      <c r="B17790" s="5" t="s">
        <v>13</v>
      </c>
      <c r="C17790" s="5" t="s">
        <v>8790</v>
      </c>
      <c r="D17790">
        <v>54</v>
      </c>
      <c r="E17790" s="1">
        <v>46233.094421296293</v>
      </c>
      <c r="F17790" s="5" t="s">
        <v>1121</v>
      </c>
    </row>
    <row r="17791" spans="1:6" x14ac:dyDescent="0.25">
      <c r="A17791" s="5" t="s">
        <v>6968</v>
      </c>
      <c r="B17791" s="5" t="s">
        <v>13</v>
      </c>
      <c r="C17791" s="5" t="s">
        <v>8791</v>
      </c>
      <c r="D17791">
        <v>5</v>
      </c>
      <c r="E17791" s="1">
        <v>46233.094247685185</v>
      </c>
      <c r="F17791" s="5"/>
    </row>
    <row r="17792" spans="1:6" x14ac:dyDescent="0.25">
      <c r="A17792" s="5" t="s">
        <v>6367</v>
      </c>
      <c r="B17792" s="5" t="s">
        <v>13</v>
      </c>
      <c r="C17792" s="5" t="s">
        <v>8792</v>
      </c>
      <c r="D17792">
        <v>6</v>
      </c>
      <c r="E17792" s="1">
        <v>46233.094247685185</v>
      </c>
      <c r="F17792" s="5"/>
    </row>
    <row r="17793" spans="1:6" x14ac:dyDescent="0.25">
      <c r="A17793" s="5" t="s">
        <v>6968</v>
      </c>
      <c r="B17793" s="5" t="s">
        <v>13</v>
      </c>
      <c r="C17793" s="5" t="s">
        <v>8793</v>
      </c>
      <c r="D17793">
        <v>5</v>
      </c>
      <c r="E17793" s="1">
        <v>46233.094108796293</v>
      </c>
      <c r="F17793" s="5"/>
    </row>
    <row r="17794" spans="1:6" x14ac:dyDescent="0.25">
      <c r="A17794" s="5" t="s">
        <v>62</v>
      </c>
      <c r="B17794" s="5" t="s">
        <v>13</v>
      </c>
      <c r="C17794" s="5" t="s">
        <v>8794</v>
      </c>
      <c r="D17794">
        <v>6</v>
      </c>
      <c r="E17794" s="1">
        <v>46233.093981481485</v>
      </c>
      <c r="F17794" s="5" t="s">
        <v>1130</v>
      </c>
    </row>
    <row r="17795" spans="1:6" x14ac:dyDescent="0.25">
      <c r="A17795" s="5" t="s">
        <v>6920</v>
      </c>
      <c r="B17795" s="5" t="s">
        <v>13</v>
      </c>
      <c r="C17795" s="5" t="s">
        <v>8795</v>
      </c>
      <c r="D17795">
        <v>2</v>
      </c>
      <c r="E17795" s="1">
        <v>46233.093888888892</v>
      </c>
      <c r="F17795" s="5"/>
    </row>
    <row r="17796" spans="1:6" x14ac:dyDescent="0.25">
      <c r="A17796" s="5" t="s">
        <v>6510</v>
      </c>
      <c r="B17796" s="5" t="s">
        <v>13</v>
      </c>
      <c r="C17796" s="5" t="s">
        <v>8796</v>
      </c>
      <c r="D17796">
        <v>2</v>
      </c>
      <c r="E17796" s="1">
        <v>46233.0937037037</v>
      </c>
      <c r="F17796" s="5" t="s">
        <v>1147</v>
      </c>
    </row>
    <row r="17797" spans="1:6" x14ac:dyDescent="0.25">
      <c r="A17797" s="5" t="s">
        <v>6920</v>
      </c>
      <c r="B17797" s="5" t="s">
        <v>13</v>
      </c>
      <c r="C17797" s="5" t="s">
        <v>8797</v>
      </c>
      <c r="D17797">
        <v>2</v>
      </c>
      <c r="E17797" s="1">
        <v>46233.093680555554</v>
      </c>
      <c r="F17797" s="5"/>
    </row>
    <row r="17798" spans="1:6" x14ac:dyDescent="0.25">
      <c r="A17798" s="5" t="s">
        <v>6920</v>
      </c>
      <c r="B17798" s="5" t="s">
        <v>13</v>
      </c>
      <c r="C17798" s="5" t="s">
        <v>8798</v>
      </c>
      <c r="D17798">
        <v>2</v>
      </c>
      <c r="E17798" s="1">
        <v>46233.093599537038</v>
      </c>
      <c r="F17798" s="5"/>
    </row>
    <row r="17799" spans="1:6" x14ac:dyDescent="0.25">
      <c r="A17799" s="5" t="s">
        <v>7217</v>
      </c>
      <c r="B17799" s="5" t="s">
        <v>13</v>
      </c>
      <c r="C17799" s="5" t="s">
        <v>8799</v>
      </c>
      <c r="D17799">
        <v>11</v>
      </c>
      <c r="E17799" s="1">
        <v>46233.093553240738</v>
      </c>
      <c r="F17799" s="5"/>
    </row>
    <row r="17800" spans="1:6" x14ac:dyDescent="0.25">
      <c r="A17800" s="5" t="s">
        <v>7217</v>
      </c>
      <c r="B17800" s="5" t="s">
        <v>13</v>
      </c>
      <c r="C17800" s="5" t="s">
        <v>8800</v>
      </c>
      <c r="D17800">
        <v>15</v>
      </c>
      <c r="E17800" s="1">
        <v>46233.093402777777</v>
      </c>
      <c r="F17800" s="5"/>
    </row>
    <row r="17801" spans="1:6" x14ac:dyDescent="0.25">
      <c r="A17801" s="5" t="s">
        <v>6920</v>
      </c>
      <c r="B17801" s="5" t="s">
        <v>13</v>
      </c>
      <c r="C17801" s="5" t="s">
        <v>8801</v>
      </c>
      <c r="D17801">
        <v>2</v>
      </c>
      <c r="E17801" s="1">
        <v>46233.09337962963</v>
      </c>
      <c r="F17801" s="5"/>
    </row>
    <row r="17802" spans="1:6" x14ac:dyDescent="0.25">
      <c r="A17802" s="5" t="s">
        <v>6510</v>
      </c>
      <c r="B17802" s="5" t="s">
        <v>13</v>
      </c>
      <c r="C17802" s="5" t="s">
        <v>8802</v>
      </c>
      <c r="D17802">
        <v>2</v>
      </c>
      <c r="E17802" s="1">
        <v>46233.093368055554</v>
      </c>
      <c r="F17802" s="5" t="s">
        <v>1147</v>
      </c>
    </row>
    <row r="17803" spans="1:6" x14ac:dyDescent="0.25">
      <c r="A17803" s="5" t="s">
        <v>6920</v>
      </c>
      <c r="B17803" s="5" t="s">
        <v>13</v>
      </c>
      <c r="C17803" s="5" t="s">
        <v>8803</v>
      </c>
      <c r="D17803">
        <v>2</v>
      </c>
      <c r="E17803" s="1">
        <v>46233.093344907407</v>
      </c>
      <c r="F17803" s="5"/>
    </row>
    <row r="17804" spans="1:6" x14ac:dyDescent="0.25">
      <c r="A17804" s="5" t="s">
        <v>6920</v>
      </c>
      <c r="B17804" s="5" t="s">
        <v>13</v>
      </c>
      <c r="C17804" s="5" t="s">
        <v>8804</v>
      </c>
      <c r="D17804">
        <v>2</v>
      </c>
      <c r="E17804" s="1">
        <v>46233.093090277776</v>
      </c>
      <c r="F17804" s="5"/>
    </row>
    <row r="17805" spans="1:6" x14ac:dyDescent="0.25">
      <c r="A17805" s="5" t="s">
        <v>7217</v>
      </c>
      <c r="B17805" s="5" t="s">
        <v>13</v>
      </c>
      <c r="C17805" s="5" t="s">
        <v>8805</v>
      </c>
      <c r="D17805">
        <v>14</v>
      </c>
      <c r="E17805" s="1">
        <v>46233.092881944445</v>
      </c>
      <c r="F17805" s="5"/>
    </row>
    <row r="17806" spans="1:6" x14ac:dyDescent="0.25">
      <c r="A17806" s="5" t="s">
        <v>7599</v>
      </c>
      <c r="B17806" s="5" t="s">
        <v>6</v>
      </c>
      <c r="C17806" s="5" t="s">
        <v>8629</v>
      </c>
      <c r="D17806">
        <v>14</v>
      </c>
      <c r="E17806" s="1">
        <v>46233.092881944445</v>
      </c>
      <c r="F17806" s="5"/>
    </row>
    <row r="17807" spans="1:6" x14ac:dyDescent="0.25">
      <c r="A17807" s="5" t="s">
        <v>6968</v>
      </c>
      <c r="B17807" s="5" t="s">
        <v>13</v>
      </c>
      <c r="C17807" s="5" t="s">
        <v>8806</v>
      </c>
      <c r="D17807">
        <v>5</v>
      </c>
      <c r="E17807" s="1">
        <v>46233.092835648145</v>
      </c>
      <c r="F17807" s="5"/>
    </row>
    <row r="17808" spans="1:6" x14ac:dyDescent="0.25">
      <c r="A17808" s="5" t="s">
        <v>6920</v>
      </c>
      <c r="B17808" s="5" t="s">
        <v>13</v>
      </c>
      <c r="C17808" s="5" t="s">
        <v>8807</v>
      </c>
      <c r="D17808">
        <v>2</v>
      </c>
      <c r="E17808" s="1">
        <v>46233.092557870368</v>
      </c>
      <c r="F17808" s="5"/>
    </row>
    <row r="17809" spans="1:6" x14ac:dyDescent="0.25">
      <c r="A17809" s="5" t="s">
        <v>6367</v>
      </c>
      <c r="B17809" s="5" t="s">
        <v>13</v>
      </c>
      <c r="C17809" s="5" t="s">
        <v>8808</v>
      </c>
      <c r="D17809">
        <v>6</v>
      </c>
      <c r="E17809" s="1">
        <v>46233.092314814814</v>
      </c>
      <c r="F17809" s="5"/>
    </row>
    <row r="17810" spans="1:6" x14ac:dyDescent="0.25">
      <c r="A17810" s="5" t="s">
        <v>7217</v>
      </c>
      <c r="B17810" s="5" t="s">
        <v>13</v>
      </c>
      <c r="C17810" s="5" t="s">
        <v>8809</v>
      </c>
      <c r="D17810">
        <v>15</v>
      </c>
      <c r="E17810" s="1">
        <v>46233.09202546296</v>
      </c>
      <c r="F17810" s="5"/>
    </row>
    <row r="17811" spans="1:6" x14ac:dyDescent="0.25">
      <c r="A17811" s="5" t="s">
        <v>7217</v>
      </c>
      <c r="B17811" s="5" t="s">
        <v>13</v>
      </c>
      <c r="C17811" s="5" t="s">
        <v>8810</v>
      </c>
      <c r="D17811">
        <v>15</v>
      </c>
      <c r="E17811" s="1">
        <v>46233.091805555552</v>
      </c>
      <c r="F17811" s="5"/>
    </row>
    <row r="17812" spans="1:6" x14ac:dyDescent="0.25">
      <c r="A17812" s="5" t="s">
        <v>7599</v>
      </c>
      <c r="B17812" s="5" t="s">
        <v>13</v>
      </c>
      <c r="C17812" s="5" t="s">
        <v>8811</v>
      </c>
      <c r="D17812">
        <v>13</v>
      </c>
      <c r="E17812" s="1">
        <v>46233.091331018521</v>
      </c>
      <c r="F17812" s="5"/>
    </row>
    <row r="17813" spans="1:6" x14ac:dyDescent="0.25">
      <c r="A17813" s="5" t="s">
        <v>6920</v>
      </c>
      <c r="B17813" s="5" t="s">
        <v>13</v>
      </c>
      <c r="C17813" s="5" t="s">
        <v>8812</v>
      </c>
      <c r="D17813">
        <v>6</v>
      </c>
      <c r="E17813" s="1">
        <v>46233.091296296298</v>
      </c>
      <c r="F17813" s="5"/>
    </row>
    <row r="17814" spans="1:6" x14ac:dyDescent="0.25">
      <c r="A17814" s="5" t="s">
        <v>6968</v>
      </c>
      <c r="B17814" s="5" t="s">
        <v>6</v>
      </c>
      <c r="C17814" s="5" t="s">
        <v>8621</v>
      </c>
      <c r="D17814">
        <v>5</v>
      </c>
      <c r="E17814" s="1">
        <v>46233.091168981482</v>
      </c>
      <c r="F17814" s="5"/>
    </row>
    <row r="17815" spans="1:6" x14ac:dyDescent="0.25">
      <c r="A17815" s="5" t="s">
        <v>6338</v>
      </c>
      <c r="B17815" s="5" t="s">
        <v>13</v>
      </c>
      <c r="C17815" s="5" t="s">
        <v>8813</v>
      </c>
      <c r="D17815">
        <v>47</v>
      </c>
      <c r="E17815" s="1">
        <v>46233.090798611112</v>
      </c>
      <c r="F17815" s="5"/>
    </row>
    <row r="17816" spans="1:6" x14ac:dyDescent="0.25">
      <c r="A17816" s="5" t="s">
        <v>6510</v>
      </c>
      <c r="B17816" s="5" t="s">
        <v>6</v>
      </c>
      <c r="C17816" s="5" t="s">
        <v>8480</v>
      </c>
      <c r="D17816">
        <v>2</v>
      </c>
      <c r="E17816" s="1">
        <v>46233.090416666666</v>
      </c>
      <c r="F17816" s="5" t="s">
        <v>1147</v>
      </c>
    </row>
    <row r="17817" spans="1:6" x14ac:dyDescent="0.25">
      <c r="A17817" s="5" t="s">
        <v>162</v>
      </c>
      <c r="B17817" s="5" t="s">
        <v>6</v>
      </c>
      <c r="C17817" s="5" t="s">
        <v>8610</v>
      </c>
      <c r="D17817">
        <v>7</v>
      </c>
      <c r="E17817" s="1">
        <v>46233.089803240742</v>
      </c>
      <c r="F17817" s="5" t="s">
        <v>1128</v>
      </c>
    </row>
    <row r="17818" spans="1:6" x14ac:dyDescent="0.25">
      <c r="A17818" s="5" t="s">
        <v>6367</v>
      </c>
      <c r="B17818" s="5" t="s">
        <v>6</v>
      </c>
      <c r="C17818" s="5" t="s">
        <v>8628</v>
      </c>
      <c r="D17818">
        <v>6</v>
      </c>
      <c r="E17818" s="1">
        <v>46233.08966435185</v>
      </c>
      <c r="F17818" s="5"/>
    </row>
    <row r="17819" spans="1:6" x14ac:dyDescent="0.25">
      <c r="A17819" s="5" t="s">
        <v>6968</v>
      </c>
      <c r="B17819" s="5" t="s">
        <v>13</v>
      </c>
      <c r="C17819" s="5" t="s">
        <v>8814</v>
      </c>
      <c r="D17819">
        <v>2</v>
      </c>
      <c r="E17819" s="1">
        <v>46233.08966435185</v>
      </c>
      <c r="F17819" s="5"/>
    </row>
    <row r="17820" spans="1:6" x14ac:dyDescent="0.25">
      <c r="A17820" s="5" t="s">
        <v>6920</v>
      </c>
      <c r="B17820" s="5" t="s">
        <v>6</v>
      </c>
      <c r="C17820" s="5" t="s">
        <v>8614</v>
      </c>
      <c r="D17820">
        <v>2</v>
      </c>
      <c r="E17820" s="1">
        <v>46233.088541666664</v>
      </c>
      <c r="F17820" s="5"/>
    </row>
    <row r="17821" spans="1:6" x14ac:dyDescent="0.25">
      <c r="A17821" s="5" t="s">
        <v>6968</v>
      </c>
      <c r="B17821" s="5" t="s">
        <v>6</v>
      </c>
      <c r="C17821" s="5" t="s">
        <v>8648</v>
      </c>
      <c r="D17821">
        <v>5</v>
      </c>
      <c r="E17821" s="1">
        <v>46233.087719907409</v>
      </c>
      <c r="F17821" s="5"/>
    </row>
    <row r="17822" spans="1:6" x14ac:dyDescent="0.25">
      <c r="A17822" s="5" t="s">
        <v>7599</v>
      </c>
      <c r="B17822" s="5" t="s">
        <v>6</v>
      </c>
      <c r="C17822" s="5" t="s">
        <v>8476</v>
      </c>
      <c r="D17822">
        <v>5</v>
      </c>
      <c r="E17822" s="1">
        <v>46233.087696759256</v>
      </c>
      <c r="F17822" s="5"/>
    </row>
    <row r="17823" spans="1:6" x14ac:dyDescent="0.25">
      <c r="A17823" s="5" t="s">
        <v>6968</v>
      </c>
      <c r="B17823" s="5" t="s">
        <v>13</v>
      </c>
      <c r="C17823" s="5" t="s">
        <v>8815</v>
      </c>
      <c r="D17823">
        <v>2.17</v>
      </c>
      <c r="E17823" s="1">
        <v>46233.086111111108</v>
      </c>
      <c r="F17823" s="5"/>
    </row>
    <row r="17824" spans="1:6" x14ac:dyDescent="0.25">
      <c r="A17824" s="5" t="s">
        <v>7599</v>
      </c>
      <c r="B17824" s="5" t="s">
        <v>6</v>
      </c>
      <c r="C17824" s="5" t="s">
        <v>8694</v>
      </c>
      <c r="D17824">
        <v>14</v>
      </c>
      <c r="E17824" s="1">
        <v>46233.08253472222</v>
      </c>
      <c r="F17824" s="5"/>
    </row>
    <row r="17825" spans="1:6" x14ac:dyDescent="0.25">
      <c r="A17825" s="5" t="s">
        <v>7217</v>
      </c>
      <c r="B17825" s="5" t="s">
        <v>6</v>
      </c>
      <c r="C17825" s="5" t="s">
        <v>8708</v>
      </c>
      <c r="D17825">
        <v>14</v>
      </c>
      <c r="E17825" s="1">
        <v>46233.082476851851</v>
      </c>
      <c r="F17825" s="5"/>
    </row>
    <row r="17826" spans="1:6" x14ac:dyDescent="0.25">
      <c r="A17826" s="5" t="s">
        <v>2115</v>
      </c>
      <c r="B17826" s="5" t="s">
        <v>6</v>
      </c>
      <c r="C17826" s="5" t="s">
        <v>8663</v>
      </c>
      <c r="D17826">
        <v>7</v>
      </c>
      <c r="E17826" s="1">
        <v>46233.081678240742</v>
      </c>
      <c r="F17826" s="5" t="s">
        <v>1147</v>
      </c>
    </row>
    <row r="17827" spans="1:6" x14ac:dyDescent="0.25">
      <c r="A17827" s="5" t="s">
        <v>8481</v>
      </c>
      <c r="B17827" s="5" t="s">
        <v>13</v>
      </c>
      <c r="C17827" s="5" t="s">
        <v>8816</v>
      </c>
      <c r="D17827">
        <v>2</v>
      </c>
      <c r="E17827" s="1">
        <v>46233.08090277778</v>
      </c>
      <c r="F17827" s="5"/>
    </row>
    <row r="17828" spans="1:6" x14ac:dyDescent="0.25">
      <c r="A17828" s="5" t="s">
        <v>7217</v>
      </c>
      <c r="B17828" s="5" t="s">
        <v>6</v>
      </c>
      <c r="C17828" s="5" t="s">
        <v>8693</v>
      </c>
      <c r="D17828">
        <v>11</v>
      </c>
      <c r="E17828" s="1">
        <v>46233.080011574071</v>
      </c>
      <c r="F17828" s="5"/>
    </row>
    <row r="17829" spans="1:6" x14ac:dyDescent="0.25">
      <c r="A17829" s="5" t="s">
        <v>6367</v>
      </c>
      <c r="B17829" s="5" t="s">
        <v>6</v>
      </c>
      <c r="C17829" s="5" t="s">
        <v>8675</v>
      </c>
      <c r="D17829">
        <v>6</v>
      </c>
      <c r="E17829" s="1">
        <v>46233.078900462962</v>
      </c>
      <c r="F17829" s="5"/>
    </row>
    <row r="17830" spans="1:6" x14ac:dyDescent="0.25">
      <c r="A17830" s="5" t="s">
        <v>6968</v>
      </c>
      <c r="B17830" s="5" t="s">
        <v>6</v>
      </c>
      <c r="C17830" s="5" t="s">
        <v>8682</v>
      </c>
      <c r="D17830">
        <v>5</v>
      </c>
      <c r="E17830" s="1">
        <v>46233.078657407408</v>
      </c>
      <c r="F17830" s="5"/>
    </row>
    <row r="17831" spans="1:6" x14ac:dyDescent="0.25">
      <c r="A17831" s="5" t="s">
        <v>6920</v>
      </c>
      <c r="B17831" s="5" t="s">
        <v>6</v>
      </c>
      <c r="C17831" s="5" t="s">
        <v>8671</v>
      </c>
      <c r="D17831">
        <v>2</v>
      </c>
      <c r="E17831" s="1">
        <v>46233.078136574077</v>
      </c>
      <c r="F17831" s="5"/>
    </row>
    <row r="17832" spans="1:6" x14ac:dyDescent="0.25">
      <c r="A17832" s="5" t="s">
        <v>6510</v>
      </c>
      <c r="B17832" s="5" t="s">
        <v>6</v>
      </c>
      <c r="C17832" s="5" t="s">
        <v>8656</v>
      </c>
      <c r="D17832">
        <v>2</v>
      </c>
      <c r="E17832" s="1">
        <v>46233.077905092592</v>
      </c>
      <c r="F17832" s="5" t="s">
        <v>1147</v>
      </c>
    </row>
    <row r="17833" spans="1:6" x14ac:dyDescent="0.25">
      <c r="A17833" s="5" t="s">
        <v>8481</v>
      </c>
      <c r="B17833" s="5" t="s">
        <v>13</v>
      </c>
      <c r="C17833" s="5" t="s">
        <v>8817</v>
      </c>
      <c r="D17833">
        <v>2</v>
      </c>
      <c r="E17833" s="1">
        <v>46233.077638888892</v>
      </c>
      <c r="F17833" s="5"/>
    </row>
    <row r="17834" spans="1:6" x14ac:dyDescent="0.25">
      <c r="A17834" s="5" t="s">
        <v>8481</v>
      </c>
      <c r="B17834" s="5" t="s">
        <v>13</v>
      </c>
      <c r="C17834" s="5" t="s">
        <v>8818</v>
      </c>
      <c r="D17834">
        <v>2</v>
      </c>
      <c r="E17834" s="1">
        <v>46233.075671296298</v>
      </c>
      <c r="F17834" s="5"/>
    </row>
    <row r="17835" spans="1:6" x14ac:dyDescent="0.25">
      <c r="A17835" s="5" t="s">
        <v>5492</v>
      </c>
      <c r="B17835" s="5" t="s">
        <v>6</v>
      </c>
      <c r="C17835" s="5" t="s">
        <v>8660</v>
      </c>
      <c r="D17835">
        <v>11</v>
      </c>
      <c r="E17835" s="1">
        <v>46233.075520833336</v>
      </c>
      <c r="F17835" s="5" t="s">
        <v>1142</v>
      </c>
    </row>
    <row r="17836" spans="1:6" x14ac:dyDescent="0.25">
      <c r="A17836" s="5" t="s">
        <v>162</v>
      </c>
      <c r="B17836" s="5" t="s">
        <v>6</v>
      </c>
      <c r="C17836" s="5" t="s">
        <v>8649</v>
      </c>
      <c r="D17836">
        <v>7</v>
      </c>
      <c r="E17836" s="1">
        <v>46233.075196759259</v>
      </c>
      <c r="F17836" s="5" t="s">
        <v>1128</v>
      </c>
    </row>
    <row r="17837" spans="1:6" x14ac:dyDescent="0.25">
      <c r="A17837" s="5" t="s">
        <v>7599</v>
      </c>
      <c r="B17837" s="5" t="s">
        <v>6</v>
      </c>
      <c r="C17837" s="5" t="s">
        <v>8709</v>
      </c>
      <c r="D17837">
        <v>14</v>
      </c>
      <c r="E17837" s="1">
        <v>46233.07240740741</v>
      </c>
      <c r="F17837" s="5"/>
    </row>
    <row r="17838" spans="1:6" x14ac:dyDescent="0.25">
      <c r="A17838" s="5" t="s">
        <v>6510</v>
      </c>
      <c r="B17838" s="5" t="s">
        <v>6</v>
      </c>
      <c r="C17838" s="5" t="s">
        <v>8680</v>
      </c>
      <c r="D17838">
        <v>6</v>
      </c>
      <c r="E17838" s="1">
        <v>46233.07230324074</v>
      </c>
      <c r="F17838" s="5" t="s">
        <v>1147</v>
      </c>
    </row>
    <row r="17839" spans="1:6" x14ac:dyDescent="0.25">
      <c r="A17839" s="5" t="s">
        <v>6367</v>
      </c>
      <c r="B17839" s="5" t="s">
        <v>6</v>
      </c>
      <c r="C17839" s="5" t="s">
        <v>8650</v>
      </c>
      <c r="D17839">
        <v>63</v>
      </c>
      <c r="E17839" s="1">
        <v>46233.069988425923</v>
      </c>
      <c r="F17839" s="5"/>
    </row>
    <row r="17840" spans="1:6" x14ac:dyDescent="0.25">
      <c r="A17840" s="5" t="s">
        <v>6920</v>
      </c>
      <c r="B17840" s="5" t="s">
        <v>6</v>
      </c>
      <c r="C17840" s="5" t="s">
        <v>8705</v>
      </c>
      <c r="D17840">
        <v>2</v>
      </c>
      <c r="E17840" s="1">
        <v>46233.067777777775</v>
      </c>
      <c r="F17840" s="5"/>
    </row>
    <row r="17841" spans="1:6" x14ac:dyDescent="0.25">
      <c r="A17841" s="5" t="s">
        <v>7714</v>
      </c>
      <c r="B17841" s="5" t="s">
        <v>6</v>
      </c>
      <c r="C17841" s="5" t="s">
        <v>8666</v>
      </c>
      <c r="D17841">
        <v>123.56</v>
      </c>
      <c r="E17841" s="1">
        <v>46233.066493055558</v>
      </c>
      <c r="F17841" s="5"/>
    </row>
    <row r="17842" spans="1:6" x14ac:dyDescent="0.25">
      <c r="A17842" s="5" t="s">
        <v>5492</v>
      </c>
      <c r="B17842" s="5" t="s">
        <v>6</v>
      </c>
      <c r="C17842" s="5" t="s">
        <v>8655</v>
      </c>
      <c r="D17842">
        <v>6</v>
      </c>
      <c r="E17842" s="1">
        <v>46233.065462962964</v>
      </c>
      <c r="F17842" s="5" t="s">
        <v>1142</v>
      </c>
    </row>
    <row r="17843" spans="1:6" x14ac:dyDescent="0.25">
      <c r="A17843" s="5" t="s">
        <v>6510</v>
      </c>
      <c r="B17843" s="5" t="s">
        <v>6</v>
      </c>
      <c r="C17843" s="5" t="s">
        <v>8689</v>
      </c>
      <c r="D17843">
        <v>2</v>
      </c>
      <c r="E17843" s="1">
        <v>46233.065162037034</v>
      </c>
      <c r="F17843" s="5" t="s">
        <v>1147</v>
      </c>
    </row>
    <row r="17844" spans="1:6" x14ac:dyDescent="0.25">
      <c r="A17844" s="5" t="s">
        <v>162</v>
      </c>
      <c r="B17844" s="5" t="s">
        <v>13</v>
      </c>
      <c r="C17844" s="5" t="s">
        <v>8819</v>
      </c>
      <c r="D17844">
        <v>6</v>
      </c>
      <c r="E17844" s="1">
        <v>46233.0627662037</v>
      </c>
      <c r="F17844" s="5" t="s">
        <v>1128</v>
      </c>
    </row>
    <row r="17845" spans="1:6" x14ac:dyDescent="0.25">
      <c r="A17845" s="5" t="s">
        <v>162</v>
      </c>
      <c r="B17845" s="5" t="s">
        <v>13</v>
      </c>
      <c r="C17845" s="5" t="s">
        <v>8820</v>
      </c>
      <c r="D17845">
        <v>2</v>
      </c>
      <c r="E17845" s="1">
        <v>46233.062141203707</v>
      </c>
      <c r="F17845" s="5" t="s">
        <v>1128</v>
      </c>
    </row>
    <row r="17846" spans="1:6" x14ac:dyDescent="0.25">
      <c r="A17846" s="5" t="s">
        <v>7599</v>
      </c>
      <c r="B17846" s="5" t="s">
        <v>6</v>
      </c>
      <c r="C17846" s="5" t="s">
        <v>8703</v>
      </c>
      <c r="D17846">
        <v>12</v>
      </c>
      <c r="E17846" s="1">
        <v>46233.061666666668</v>
      </c>
      <c r="F17846" s="5"/>
    </row>
    <row r="17847" spans="1:6" x14ac:dyDescent="0.25">
      <c r="A17847" s="5" t="s">
        <v>6367</v>
      </c>
      <c r="B17847" s="5" t="s">
        <v>13</v>
      </c>
      <c r="C17847" s="5" t="s">
        <v>8821</v>
      </c>
      <c r="D17847">
        <v>67</v>
      </c>
      <c r="E17847" s="1">
        <v>46233.061331018522</v>
      </c>
      <c r="F17847" s="5"/>
    </row>
    <row r="17848" spans="1:6" x14ac:dyDescent="0.25">
      <c r="A17848" s="5" t="s">
        <v>8481</v>
      </c>
      <c r="B17848" s="5" t="s">
        <v>13</v>
      </c>
      <c r="C17848" s="5" t="s">
        <v>8822</v>
      </c>
      <c r="D17848">
        <v>2</v>
      </c>
      <c r="E17848" s="1">
        <v>46233.061331018522</v>
      </c>
      <c r="F17848" s="5"/>
    </row>
    <row r="17849" spans="1:6" x14ac:dyDescent="0.25">
      <c r="A17849" s="5" t="s">
        <v>162</v>
      </c>
      <c r="B17849" s="5" t="s">
        <v>13</v>
      </c>
      <c r="C17849" s="5" t="s">
        <v>8823</v>
      </c>
      <c r="D17849">
        <v>2</v>
      </c>
      <c r="E17849" s="1">
        <v>46233.060347222221</v>
      </c>
      <c r="F17849" s="5" t="s">
        <v>1128</v>
      </c>
    </row>
    <row r="17850" spans="1:6" x14ac:dyDescent="0.25">
      <c r="A17850" s="5" t="s">
        <v>6367</v>
      </c>
      <c r="B17850" s="5" t="s">
        <v>13</v>
      </c>
      <c r="C17850" s="5" t="s">
        <v>8824</v>
      </c>
      <c r="D17850">
        <v>6</v>
      </c>
      <c r="E17850" s="1">
        <v>46233.060312499998</v>
      </c>
      <c r="F17850" s="5"/>
    </row>
    <row r="17851" spans="1:6" x14ac:dyDescent="0.25">
      <c r="A17851" s="5" t="s">
        <v>6968</v>
      </c>
      <c r="B17851" s="5" t="s">
        <v>6</v>
      </c>
      <c r="C17851" s="5" t="s">
        <v>8683</v>
      </c>
      <c r="D17851">
        <v>5</v>
      </c>
      <c r="E17851" s="1">
        <v>46233.060300925928</v>
      </c>
      <c r="F17851" s="5"/>
    </row>
    <row r="17852" spans="1:6" x14ac:dyDescent="0.25">
      <c r="A17852" s="5" t="s">
        <v>6968</v>
      </c>
      <c r="B17852" s="5" t="s">
        <v>6</v>
      </c>
      <c r="C17852" s="5" t="s">
        <v>8664</v>
      </c>
      <c r="D17852">
        <v>7</v>
      </c>
      <c r="E17852" s="1">
        <v>46233.05972222222</v>
      </c>
      <c r="F17852" s="5"/>
    </row>
    <row r="17853" spans="1:6" x14ac:dyDescent="0.25">
      <c r="A17853" s="5" t="s">
        <v>6920</v>
      </c>
      <c r="B17853" s="5" t="s">
        <v>6</v>
      </c>
      <c r="C17853" s="5" t="s">
        <v>8686</v>
      </c>
      <c r="D17853">
        <v>2</v>
      </c>
      <c r="E17853" s="1">
        <v>46233.059050925927</v>
      </c>
      <c r="F17853" s="5"/>
    </row>
    <row r="17854" spans="1:6" x14ac:dyDescent="0.25">
      <c r="A17854" s="5" t="s">
        <v>2115</v>
      </c>
      <c r="B17854" s="5" t="s">
        <v>13</v>
      </c>
      <c r="C17854" s="5" t="s">
        <v>8825</v>
      </c>
      <c r="D17854">
        <v>18</v>
      </c>
      <c r="E17854" s="1">
        <v>46233.057511574072</v>
      </c>
      <c r="F17854" s="5" t="s">
        <v>1147</v>
      </c>
    </row>
    <row r="17855" spans="1:6" x14ac:dyDescent="0.25">
      <c r="A17855" s="5" t="s">
        <v>7217</v>
      </c>
      <c r="B17855" s="5" t="s">
        <v>6</v>
      </c>
      <c r="C17855" s="5" t="s">
        <v>8685</v>
      </c>
      <c r="D17855">
        <v>14</v>
      </c>
      <c r="E17855" s="1">
        <v>46233.056747685187</v>
      </c>
      <c r="F17855" s="5"/>
    </row>
    <row r="17856" spans="1:6" x14ac:dyDescent="0.25">
      <c r="A17856" s="5" t="s">
        <v>8481</v>
      </c>
      <c r="B17856" s="5" t="s">
        <v>13</v>
      </c>
      <c r="C17856" s="5" t="s">
        <v>8826</v>
      </c>
      <c r="D17856">
        <v>2</v>
      </c>
      <c r="E17856" s="1">
        <v>46233.0547337963</v>
      </c>
      <c r="F17856" s="5"/>
    </row>
    <row r="17857" spans="1:6" x14ac:dyDescent="0.25">
      <c r="A17857" s="5" t="s">
        <v>162</v>
      </c>
      <c r="B17857" s="5" t="s">
        <v>6</v>
      </c>
      <c r="C17857" s="5" t="s">
        <v>8651</v>
      </c>
      <c r="D17857">
        <v>7</v>
      </c>
      <c r="E17857" s="1">
        <v>46233.054351851853</v>
      </c>
      <c r="F17857" s="5" t="s">
        <v>1128</v>
      </c>
    </row>
    <row r="17858" spans="1:6" x14ac:dyDescent="0.25">
      <c r="A17858" s="5" t="s">
        <v>6367</v>
      </c>
      <c r="B17858" s="5" t="s">
        <v>13</v>
      </c>
      <c r="C17858" s="5" t="s">
        <v>8827</v>
      </c>
      <c r="D17858">
        <v>9</v>
      </c>
      <c r="E17858" s="1">
        <v>46233.053773148145</v>
      </c>
      <c r="F17858" s="5"/>
    </row>
    <row r="17859" spans="1:6" x14ac:dyDescent="0.25">
      <c r="A17859" s="5" t="s">
        <v>8481</v>
      </c>
      <c r="B17859" s="5" t="s">
        <v>13</v>
      </c>
      <c r="C17859" s="5" t="s">
        <v>8828</v>
      </c>
      <c r="D17859">
        <v>2</v>
      </c>
      <c r="E17859" s="1">
        <v>46233.053749999999</v>
      </c>
      <c r="F17859" s="5"/>
    </row>
    <row r="17860" spans="1:6" x14ac:dyDescent="0.25">
      <c r="A17860" s="5" t="s">
        <v>162</v>
      </c>
      <c r="B17860" s="5" t="s">
        <v>13</v>
      </c>
      <c r="C17860" s="5" t="s">
        <v>8829</v>
      </c>
      <c r="D17860">
        <v>3</v>
      </c>
      <c r="E17860" s="1">
        <v>46233.053715277776</v>
      </c>
      <c r="F17860" s="5" t="s">
        <v>1128</v>
      </c>
    </row>
    <row r="17861" spans="1:6" x14ac:dyDescent="0.25">
      <c r="A17861" s="5" t="s">
        <v>6968</v>
      </c>
      <c r="B17861" s="5" t="s">
        <v>6</v>
      </c>
      <c r="C17861" s="5" t="s">
        <v>8653</v>
      </c>
      <c r="D17861">
        <v>4</v>
      </c>
      <c r="E17861" s="1">
        <v>46233.052627314813</v>
      </c>
      <c r="F17861" s="5"/>
    </row>
    <row r="17862" spans="1:6" x14ac:dyDescent="0.25">
      <c r="A17862" s="5" t="s">
        <v>6510</v>
      </c>
      <c r="B17862" s="5" t="s">
        <v>6</v>
      </c>
      <c r="C17862" s="5" t="s">
        <v>8673</v>
      </c>
      <c r="D17862">
        <v>5</v>
      </c>
      <c r="E17862" s="1">
        <v>46233.052488425928</v>
      </c>
      <c r="F17862" s="5" t="s">
        <v>1147</v>
      </c>
    </row>
    <row r="17863" spans="1:6" x14ac:dyDescent="0.25">
      <c r="A17863" s="5" t="s">
        <v>7599</v>
      </c>
      <c r="B17863" s="5" t="s">
        <v>6</v>
      </c>
      <c r="C17863" s="5" t="s">
        <v>8711</v>
      </c>
      <c r="D17863">
        <v>14</v>
      </c>
      <c r="E17863" s="1">
        <v>46233.051261574074</v>
      </c>
      <c r="F17863" s="5"/>
    </row>
    <row r="17864" spans="1:6" x14ac:dyDescent="0.25">
      <c r="A17864" s="5" t="s">
        <v>6510</v>
      </c>
      <c r="B17864" s="5" t="s">
        <v>6</v>
      </c>
      <c r="C17864" s="5" t="s">
        <v>8697</v>
      </c>
      <c r="D17864">
        <v>2</v>
      </c>
      <c r="E17864" s="1">
        <v>46233.050613425927</v>
      </c>
      <c r="F17864" s="5" t="s">
        <v>1147</v>
      </c>
    </row>
    <row r="17865" spans="1:6" x14ac:dyDescent="0.25">
      <c r="A17865" s="5" t="s">
        <v>6920</v>
      </c>
      <c r="B17865" s="5" t="s">
        <v>6</v>
      </c>
      <c r="C17865" s="5" t="s">
        <v>8692</v>
      </c>
      <c r="D17865">
        <v>2</v>
      </c>
      <c r="E17865" s="1">
        <v>46233.050358796296</v>
      </c>
      <c r="F17865" s="5"/>
    </row>
    <row r="17866" spans="1:6" x14ac:dyDescent="0.25">
      <c r="A17866" s="5" t="s">
        <v>2115</v>
      </c>
      <c r="B17866" s="5" t="s">
        <v>6</v>
      </c>
      <c r="C17866" s="5" t="s">
        <v>8668</v>
      </c>
      <c r="D17866">
        <v>7</v>
      </c>
      <c r="E17866" s="1">
        <v>46233.050358796296</v>
      </c>
      <c r="F17866" s="5" t="s">
        <v>1147</v>
      </c>
    </row>
    <row r="17867" spans="1:6" x14ac:dyDescent="0.25">
      <c r="A17867" s="5" t="s">
        <v>162</v>
      </c>
      <c r="B17867" s="5" t="s">
        <v>13</v>
      </c>
      <c r="C17867" s="5" t="s">
        <v>8830</v>
      </c>
      <c r="D17867">
        <v>2</v>
      </c>
      <c r="E17867" s="1">
        <v>46233.050300925926</v>
      </c>
      <c r="F17867" s="5" t="s">
        <v>1128</v>
      </c>
    </row>
    <row r="17868" spans="1:6" x14ac:dyDescent="0.25">
      <c r="A17868" s="5" t="s">
        <v>6968</v>
      </c>
      <c r="B17868" s="5" t="s">
        <v>6</v>
      </c>
      <c r="C17868" s="5" t="s">
        <v>8674</v>
      </c>
      <c r="D17868">
        <v>5</v>
      </c>
      <c r="E17868" s="1">
        <v>46233.047800925924</v>
      </c>
      <c r="F17868" s="5"/>
    </row>
    <row r="17869" spans="1:6" x14ac:dyDescent="0.25">
      <c r="A17869" s="5" t="s">
        <v>7217</v>
      </c>
      <c r="B17869" s="5" t="s">
        <v>6</v>
      </c>
      <c r="C17869" s="5" t="s">
        <v>8701</v>
      </c>
      <c r="D17869">
        <v>11</v>
      </c>
      <c r="E17869" s="1">
        <v>46233.045717592591</v>
      </c>
      <c r="F17869" s="5"/>
    </row>
    <row r="17870" spans="1:6" x14ac:dyDescent="0.25">
      <c r="A17870" s="5" t="s">
        <v>5492</v>
      </c>
      <c r="B17870" s="5" t="s">
        <v>6</v>
      </c>
      <c r="C17870" s="5" t="s">
        <v>8665</v>
      </c>
      <c r="D17870">
        <v>11</v>
      </c>
      <c r="E17870" s="1">
        <v>46233.043900462966</v>
      </c>
      <c r="F17870" s="5" t="s">
        <v>1142</v>
      </c>
    </row>
    <row r="17871" spans="1:6" x14ac:dyDescent="0.25">
      <c r="A17871" s="5" t="s">
        <v>162</v>
      </c>
      <c r="B17871" s="5" t="s">
        <v>6</v>
      </c>
      <c r="C17871" s="5" t="s">
        <v>8661</v>
      </c>
      <c r="D17871">
        <v>11</v>
      </c>
      <c r="E17871" s="1">
        <v>46233.04383101852</v>
      </c>
      <c r="F17871" s="5" t="s">
        <v>1128</v>
      </c>
    </row>
    <row r="17872" spans="1:6" x14ac:dyDescent="0.25">
      <c r="A17872" s="5" t="s">
        <v>6854</v>
      </c>
      <c r="B17872" s="5" t="s">
        <v>13</v>
      </c>
      <c r="C17872" s="5" t="s">
        <v>8831</v>
      </c>
      <c r="D17872">
        <v>64</v>
      </c>
      <c r="E17872" s="1">
        <v>46233.043657407405</v>
      </c>
      <c r="F17872" s="5"/>
    </row>
    <row r="17873" spans="1:6" x14ac:dyDescent="0.25">
      <c r="A17873" s="5" t="s">
        <v>5492</v>
      </c>
      <c r="B17873" s="5" t="s">
        <v>13</v>
      </c>
      <c r="C17873" s="5" t="s">
        <v>8832</v>
      </c>
      <c r="D17873">
        <v>5</v>
      </c>
      <c r="E17873" s="1">
        <v>46233.043645833335</v>
      </c>
      <c r="F17873" s="5" t="s">
        <v>1142</v>
      </c>
    </row>
    <row r="17874" spans="1:6" x14ac:dyDescent="0.25">
      <c r="A17874" s="5" t="s">
        <v>7613</v>
      </c>
      <c r="B17874" s="5" t="s">
        <v>13</v>
      </c>
      <c r="C17874" s="5" t="s">
        <v>8833</v>
      </c>
      <c r="D17874">
        <v>16</v>
      </c>
      <c r="E17874" s="1">
        <v>46233.043483796297</v>
      </c>
      <c r="F17874" s="5"/>
    </row>
    <row r="17875" spans="1:6" x14ac:dyDescent="0.25">
      <c r="A17875" s="5" t="s">
        <v>8481</v>
      </c>
      <c r="B17875" s="5" t="s">
        <v>13</v>
      </c>
      <c r="C17875" s="5" t="s">
        <v>8834</v>
      </c>
      <c r="D17875">
        <v>2</v>
      </c>
      <c r="E17875" s="1">
        <v>46233.043321759258</v>
      </c>
      <c r="F17875" s="5"/>
    </row>
    <row r="17876" spans="1:6" x14ac:dyDescent="0.25">
      <c r="A17876" s="5" t="s">
        <v>2628</v>
      </c>
      <c r="B17876" s="5" t="s">
        <v>13</v>
      </c>
      <c r="C17876" s="5" t="s">
        <v>8835</v>
      </c>
      <c r="D17876">
        <v>2</v>
      </c>
      <c r="E17876" s="1">
        <v>46233.042858796296</v>
      </c>
      <c r="F17876" s="5" t="s">
        <v>1147</v>
      </c>
    </row>
    <row r="17877" spans="1:6" x14ac:dyDescent="0.25">
      <c r="A17877" s="5" t="s">
        <v>162</v>
      </c>
      <c r="B17877" s="5" t="s">
        <v>13</v>
      </c>
      <c r="C17877" s="5" t="s">
        <v>8836</v>
      </c>
      <c r="D17877">
        <v>6</v>
      </c>
      <c r="E17877" s="1">
        <v>46233.042754629627</v>
      </c>
      <c r="F17877" s="5" t="s">
        <v>1128</v>
      </c>
    </row>
    <row r="17878" spans="1:6" x14ac:dyDescent="0.25">
      <c r="A17878" s="5" t="s">
        <v>6968</v>
      </c>
      <c r="B17878" s="5" t="s">
        <v>13</v>
      </c>
      <c r="C17878" s="5" t="s">
        <v>8837</v>
      </c>
      <c r="D17878">
        <v>6</v>
      </c>
      <c r="E17878" s="1">
        <v>46233.042557870373</v>
      </c>
      <c r="F17878" s="5"/>
    </row>
    <row r="17879" spans="1:6" x14ac:dyDescent="0.25">
      <c r="A17879" s="5" t="s">
        <v>7613</v>
      </c>
      <c r="B17879" s="5" t="s">
        <v>13</v>
      </c>
      <c r="C17879" s="5" t="s">
        <v>8838</v>
      </c>
      <c r="D17879">
        <v>36</v>
      </c>
      <c r="E17879" s="1">
        <v>46233.042546296296</v>
      </c>
      <c r="F17879" s="5"/>
    </row>
    <row r="17880" spans="1:6" x14ac:dyDescent="0.25">
      <c r="A17880" s="5" t="s">
        <v>162</v>
      </c>
      <c r="B17880" s="5" t="s">
        <v>6</v>
      </c>
      <c r="C17880" s="5" t="s">
        <v>8652</v>
      </c>
      <c r="D17880">
        <v>7</v>
      </c>
      <c r="E17880" s="1">
        <v>46233.042233796295</v>
      </c>
      <c r="F17880" s="5" t="s">
        <v>1128</v>
      </c>
    </row>
    <row r="17881" spans="1:6" x14ac:dyDescent="0.25">
      <c r="A17881" s="5" t="s">
        <v>6968</v>
      </c>
      <c r="B17881" s="5" t="s">
        <v>13</v>
      </c>
      <c r="C17881" s="5" t="s">
        <v>8839</v>
      </c>
      <c r="D17881">
        <v>6</v>
      </c>
      <c r="E17881" s="1">
        <v>46233.041817129626</v>
      </c>
      <c r="F17881" s="5"/>
    </row>
    <row r="17882" spans="1:6" x14ac:dyDescent="0.25">
      <c r="A17882" s="5" t="s">
        <v>6510</v>
      </c>
      <c r="B17882" s="5" t="s">
        <v>13</v>
      </c>
      <c r="C17882" s="5" t="s">
        <v>8840</v>
      </c>
      <c r="D17882">
        <v>2</v>
      </c>
      <c r="E17882" s="1">
        <v>46233.04109953704</v>
      </c>
      <c r="F17882" s="5" t="s">
        <v>1147</v>
      </c>
    </row>
    <row r="17883" spans="1:6" x14ac:dyDescent="0.25">
      <c r="A17883" s="5" t="s">
        <v>703</v>
      </c>
      <c r="B17883" s="5" t="s">
        <v>13</v>
      </c>
      <c r="C17883" s="5" t="s">
        <v>8841</v>
      </c>
      <c r="D17883">
        <v>54</v>
      </c>
      <c r="E17883" s="1">
        <v>46233.04105324074</v>
      </c>
      <c r="F17883" s="5" t="s">
        <v>1130</v>
      </c>
    </row>
    <row r="17884" spans="1:6" x14ac:dyDescent="0.25">
      <c r="A17884" s="5" t="s">
        <v>7599</v>
      </c>
      <c r="B17884" s="5" t="s">
        <v>6</v>
      </c>
      <c r="C17884" s="5" t="s">
        <v>8695</v>
      </c>
      <c r="D17884">
        <v>13</v>
      </c>
      <c r="E17884" s="1">
        <v>46233.040821759256</v>
      </c>
      <c r="F17884" s="5"/>
    </row>
    <row r="17885" spans="1:6" x14ac:dyDescent="0.25">
      <c r="A17885" s="5" t="s">
        <v>2115</v>
      </c>
      <c r="B17885" s="5" t="s">
        <v>13</v>
      </c>
      <c r="C17885" s="5" t="s">
        <v>8842</v>
      </c>
      <c r="D17885">
        <v>4</v>
      </c>
      <c r="E17885" s="1">
        <v>46233.040381944447</v>
      </c>
      <c r="F17885" s="5" t="s">
        <v>1147</v>
      </c>
    </row>
    <row r="17886" spans="1:6" x14ac:dyDescent="0.25">
      <c r="A17886" s="5" t="s">
        <v>162</v>
      </c>
      <c r="B17886" s="5" t="s">
        <v>13</v>
      </c>
      <c r="C17886" s="5" t="s">
        <v>8843</v>
      </c>
      <c r="D17886">
        <v>7</v>
      </c>
      <c r="E17886" s="1">
        <v>46233.040092592593</v>
      </c>
      <c r="F17886" s="5" t="s">
        <v>1128</v>
      </c>
    </row>
    <row r="17887" spans="1:6" x14ac:dyDescent="0.25">
      <c r="A17887" s="5" t="s">
        <v>5492</v>
      </c>
      <c r="B17887" s="5" t="s">
        <v>13</v>
      </c>
      <c r="C17887" s="5" t="s">
        <v>8844</v>
      </c>
      <c r="D17887">
        <v>5</v>
      </c>
      <c r="E17887" s="1">
        <v>46233.039988425924</v>
      </c>
      <c r="F17887" s="5" t="s">
        <v>1142</v>
      </c>
    </row>
    <row r="17888" spans="1:6" x14ac:dyDescent="0.25">
      <c r="A17888" s="5" t="s">
        <v>6920</v>
      </c>
      <c r="B17888" s="5" t="s">
        <v>6</v>
      </c>
      <c r="C17888" s="5" t="s">
        <v>8702</v>
      </c>
      <c r="D17888">
        <v>2</v>
      </c>
      <c r="E17888" s="1">
        <v>46233.039594907408</v>
      </c>
      <c r="F17888" s="5"/>
    </row>
    <row r="17889" spans="1:6" x14ac:dyDescent="0.25">
      <c r="A17889" s="5" t="s">
        <v>6968</v>
      </c>
      <c r="B17889" s="5" t="s">
        <v>13</v>
      </c>
      <c r="C17889" s="5" t="s">
        <v>8845</v>
      </c>
      <c r="D17889">
        <v>3</v>
      </c>
      <c r="E17889" s="1">
        <v>46233.038703703707</v>
      </c>
      <c r="F17889" s="5"/>
    </row>
    <row r="17890" spans="1:6" x14ac:dyDescent="0.25">
      <c r="A17890" s="5" t="s">
        <v>27</v>
      </c>
      <c r="B17890" s="5" t="s">
        <v>6</v>
      </c>
      <c r="C17890" s="5" t="s">
        <v>8659</v>
      </c>
      <c r="D17890">
        <v>39</v>
      </c>
      <c r="E17890" s="1">
        <v>46233.037824074076</v>
      </c>
      <c r="F17890" s="5" t="s">
        <v>1121</v>
      </c>
    </row>
    <row r="17891" spans="1:6" x14ac:dyDescent="0.25">
      <c r="A17891" s="5" t="s">
        <v>162</v>
      </c>
      <c r="B17891" s="5" t="s">
        <v>13</v>
      </c>
      <c r="C17891" s="5" t="s">
        <v>8846</v>
      </c>
      <c r="D17891">
        <v>6</v>
      </c>
      <c r="E17891" s="1">
        <v>46233.037766203706</v>
      </c>
      <c r="F17891" s="5" t="s">
        <v>1128</v>
      </c>
    </row>
    <row r="17892" spans="1:6" x14ac:dyDescent="0.25">
      <c r="A17892" s="5" t="s">
        <v>7613</v>
      </c>
      <c r="B17892" s="5" t="s">
        <v>13</v>
      </c>
      <c r="C17892" s="5" t="s">
        <v>8847</v>
      </c>
      <c r="D17892">
        <v>30</v>
      </c>
      <c r="E17892" s="1">
        <v>46233.037685185183</v>
      </c>
      <c r="F17892" s="5"/>
    </row>
    <row r="17893" spans="1:6" x14ac:dyDescent="0.25">
      <c r="A17893" s="5" t="s">
        <v>6854</v>
      </c>
      <c r="B17893" s="5" t="s">
        <v>13</v>
      </c>
      <c r="C17893" s="5" t="s">
        <v>8848</v>
      </c>
      <c r="D17893">
        <v>74</v>
      </c>
      <c r="E17893" s="1">
        <v>46233.037268518521</v>
      </c>
      <c r="F17893" s="5"/>
    </row>
    <row r="17894" spans="1:6" x14ac:dyDescent="0.25">
      <c r="A17894" s="5" t="s">
        <v>6367</v>
      </c>
      <c r="B17894" s="5" t="s">
        <v>6</v>
      </c>
      <c r="C17894" s="5" t="s">
        <v>8704</v>
      </c>
      <c r="D17894">
        <v>6</v>
      </c>
      <c r="E17894" s="1">
        <v>46233.037233796298</v>
      </c>
      <c r="F17894" s="5"/>
    </row>
    <row r="17895" spans="1:6" x14ac:dyDescent="0.25">
      <c r="A17895" s="5" t="s">
        <v>5492</v>
      </c>
      <c r="B17895" s="5" t="s">
        <v>13</v>
      </c>
      <c r="C17895" s="5" t="s">
        <v>8849</v>
      </c>
      <c r="D17895">
        <v>4</v>
      </c>
      <c r="E17895" s="1">
        <v>46233.036886574075</v>
      </c>
      <c r="F17895" s="5" t="s">
        <v>1142</v>
      </c>
    </row>
    <row r="17896" spans="1:6" x14ac:dyDescent="0.25">
      <c r="A17896" s="5" t="s">
        <v>5492</v>
      </c>
      <c r="B17896" s="5" t="s">
        <v>13</v>
      </c>
      <c r="C17896" s="5" t="s">
        <v>8850</v>
      </c>
      <c r="D17896">
        <v>9</v>
      </c>
      <c r="E17896" s="1">
        <v>46233.036886574075</v>
      </c>
      <c r="F17896" s="5" t="s">
        <v>1142</v>
      </c>
    </row>
    <row r="17897" spans="1:6" x14ac:dyDescent="0.25">
      <c r="A17897" s="5" t="s">
        <v>27</v>
      </c>
      <c r="B17897" s="5" t="s">
        <v>13</v>
      </c>
      <c r="C17897" s="5" t="s">
        <v>8851</v>
      </c>
      <c r="D17897">
        <v>30</v>
      </c>
      <c r="E17897" s="1">
        <v>46233.036736111113</v>
      </c>
      <c r="F17897" s="5" t="s">
        <v>1121</v>
      </c>
    </row>
    <row r="17898" spans="1:6" x14ac:dyDescent="0.25">
      <c r="A17898" s="5" t="s">
        <v>7613</v>
      </c>
      <c r="B17898" s="5" t="s">
        <v>13</v>
      </c>
      <c r="C17898" s="5" t="s">
        <v>8852</v>
      </c>
      <c r="D17898">
        <v>34</v>
      </c>
      <c r="E17898" s="1">
        <v>46233.03670138889</v>
      </c>
      <c r="F17898" s="5"/>
    </row>
    <row r="17899" spans="1:6" x14ac:dyDescent="0.25">
      <c r="A17899" s="5" t="s">
        <v>6968</v>
      </c>
      <c r="B17899" s="5" t="s">
        <v>13</v>
      </c>
      <c r="C17899" s="5" t="s">
        <v>8853</v>
      </c>
      <c r="D17899">
        <v>6</v>
      </c>
      <c r="E17899" s="1">
        <v>46233.036087962966</v>
      </c>
      <c r="F17899" s="5"/>
    </row>
    <row r="17900" spans="1:6" x14ac:dyDescent="0.25">
      <c r="A17900" s="5" t="s">
        <v>62</v>
      </c>
      <c r="B17900" s="5" t="s">
        <v>13</v>
      </c>
      <c r="C17900" s="5" t="s">
        <v>8854</v>
      </c>
      <c r="D17900">
        <v>4</v>
      </c>
      <c r="E17900" s="1">
        <v>46233.035960648151</v>
      </c>
      <c r="F17900" s="5" t="s">
        <v>1130</v>
      </c>
    </row>
    <row r="17901" spans="1:6" x14ac:dyDescent="0.25">
      <c r="A17901" s="5" t="s">
        <v>6968</v>
      </c>
      <c r="B17901" s="5" t="s">
        <v>13</v>
      </c>
      <c r="C17901" s="5" t="s">
        <v>8855</v>
      </c>
      <c r="D17901">
        <v>5</v>
      </c>
      <c r="E17901" s="1">
        <v>46233.035787037035</v>
      </c>
      <c r="F17901" s="5"/>
    </row>
    <row r="17902" spans="1:6" x14ac:dyDescent="0.25">
      <c r="A17902" s="5" t="s">
        <v>8481</v>
      </c>
      <c r="B17902" s="5" t="s">
        <v>13</v>
      </c>
      <c r="C17902" s="5" t="s">
        <v>8856</v>
      </c>
      <c r="D17902">
        <v>2</v>
      </c>
      <c r="E17902" s="1">
        <v>46233.035567129627</v>
      </c>
      <c r="F17902" s="5"/>
    </row>
    <row r="17903" spans="1:6" x14ac:dyDescent="0.25">
      <c r="A17903" s="5" t="s">
        <v>6510</v>
      </c>
      <c r="B17903" s="5" t="s">
        <v>6</v>
      </c>
      <c r="C17903" s="5" t="s">
        <v>8688</v>
      </c>
      <c r="D17903">
        <v>2</v>
      </c>
      <c r="E17903" s="1">
        <v>46233.035208333335</v>
      </c>
      <c r="F17903" s="5" t="s">
        <v>1147</v>
      </c>
    </row>
    <row r="17904" spans="1:6" x14ac:dyDescent="0.25">
      <c r="A17904" s="5" t="s">
        <v>6920</v>
      </c>
      <c r="B17904" s="5" t="s">
        <v>13</v>
      </c>
      <c r="C17904" s="5" t="s">
        <v>8857</v>
      </c>
      <c r="D17904">
        <v>2</v>
      </c>
      <c r="E17904" s="1">
        <v>46233.034918981481</v>
      </c>
      <c r="F17904" s="5"/>
    </row>
    <row r="17905" spans="1:6" x14ac:dyDescent="0.25">
      <c r="A17905" s="5" t="s">
        <v>8233</v>
      </c>
      <c r="B17905" s="5" t="s">
        <v>13</v>
      </c>
      <c r="C17905" s="5" t="s">
        <v>8858</v>
      </c>
      <c r="D17905">
        <v>7.11</v>
      </c>
      <c r="E17905" s="1">
        <v>46233.034884259258</v>
      </c>
      <c r="F17905" s="5"/>
    </row>
    <row r="17906" spans="1:6" x14ac:dyDescent="0.25">
      <c r="A17906" s="5" t="s">
        <v>6920</v>
      </c>
      <c r="B17906" s="5" t="s">
        <v>13</v>
      </c>
      <c r="C17906" s="5" t="s">
        <v>8859</v>
      </c>
      <c r="D17906">
        <v>2</v>
      </c>
      <c r="E17906" s="1">
        <v>46233.034791666665</v>
      </c>
      <c r="F17906" s="5"/>
    </row>
    <row r="17907" spans="1:6" x14ac:dyDescent="0.25">
      <c r="A17907" s="5" t="s">
        <v>6637</v>
      </c>
      <c r="B17907" s="5" t="s">
        <v>13</v>
      </c>
      <c r="C17907" s="5" t="s">
        <v>8860</v>
      </c>
      <c r="D17907">
        <v>7</v>
      </c>
      <c r="E17907" s="1">
        <v>46233.034687500003</v>
      </c>
      <c r="F17907" s="5"/>
    </row>
    <row r="17908" spans="1:6" x14ac:dyDescent="0.25">
      <c r="A17908" s="5" t="s">
        <v>7217</v>
      </c>
      <c r="B17908" s="5" t="s">
        <v>13</v>
      </c>
      <c r="C17908" s="5" t="s">
        <v>8861</v>
      </c>
      <c r="D17908">
        <v>18</v>
      </c>
      <c r="E17908" s="1">
        <v>46233.034687500003</v>
      </c>
      <c r="F17908" s="5"/>
    </row>
    <row r="17909" spans="1:6" x14ac:dyDescent="0.25">
      <c r="A17909" s="5" t="s">
        <v>6968</v>
      </c>
      <c r="B17909" s="5" t="s">
        <v>13</v>
      </c>
      <c r="C17909" s="5" t="s">
        <v>8862</v>
      </c>
      <c r="D17909">
        <v>5</v>
      </c>
      <c r="E17909" s="1">
        <v>46233.034513888888</v>
      </c>
      <c r="F17909" s="5"/>
    </row>
    <row r="17910" spans="1:6" x14ac:dyDescent="0.25">
      <c r="A17910" s="5" t="s">
        <v>6968</v>
      </c>
      <c r="B17910" s="5" t="s">
        <v>13</v>
      </c>
      <c r="C17910" s="5" t="s">
        <v>8863</v>
      </c>
      <c r="D17910">
        <v>5</v>
      </c>
      <c r="E17910" s="1">
        <v>46233.034363425926</v>
      </c>
      <c r="F17910" s="5"/>
    </row>
    <row r="17911" spans="1:6" x14ac:dyDescent="0.25">
      <c r="A17911" s="5" t="s">
        <v>6920</v>
      </c>
      <c r="B17911" s="5" t="s">
        <v>13</v>
      </c>
      <c r="C17911" s="5" t="s">
        <v>8864</v>
      </c>
      <c r="D17911">
        <v>2</v>
      </c>
      <c r="E17911" s="1">
        <v>46233.034328703703</v>
      </c>
      <c r="F17911" s="5"/>
    </row>
    <row r="17912" spans="1:6" x14ac:dyDescent="0.25">
      <c r="A17912" s="5" t="s">
        <v>6968</v>
      </c>
      <c r="B17912" s="5" t="s">
        <v>13</v>
      </c>
      <c r="C17912" s="5" t="s">
        <v>8865</v>
      </c>
      <c r="D17912">
        <v>5</v>
      </c>
      <c r="E17912" s="1">
        <v>46233.034317129626</v>
      </c>
      <c r="F17912" s="5"/>
    </row>
    <row r="17913" spans="1:6" x14ac:dyDescent="0.25">
      <c r="A17913" s="5" t="s">
        <v>6968</v>
      </c>
      <c r="B17913" s="5" t="s">
        <v>13</v>
      </c>
      <c r="C17913" s="5" t="s">
        <v>8866</v>
      </c>
      <c r="D17913">
        <v>5</v>
      </c>
      <c r="E17913" s="1">
        <v>46233.03429398148</v>
      </c>
      <c r="F17913" s="5"/>
    </row>
    <row r="17914" spans="1:6" x14ac:dyDescent="0.25">
      <c r="A17914" s="5" t="s">
        <v>7656</v>
      </c>
      <c r="B17914" s="5" t="s">
        <v>13</v>
      </c>
      <c r="C17914" s="5" t="s">
        <v>8867</v>
      </c>
      <c r="D17914">
        <v>20</v>
      </c>
      <c r="E17914" s="1">
        <v>46233.034270833334</v>
      </c>
      <c r="F17914" s="5"/>
    </row>
    <row r="17915" spans="1:6" x14ac:dyDescent="0.25">
      <c r="A17915" s="5" t="s">
        <v>6968</v>
      </c>
      <c r="B17915" s="5" t="s">
        <v>13</v>
      </c>
      <c r="C17915" s="5" t="s">
        <v>8868</v>
      </c>
      <c r="D17915">
        <v>5</v>
      </c>
      <c r="E17915" s="1">
        <v>46233.034224537034</v>
      </c>
      <c r="F17915" s="5"/>
    </row>
    <row r="17916" spans="1:6" x14ac:dyDescent="0.25">
      <c r="A17916" s="5" t="s">
        <v>6338</v>
      </c>
      <c r="B17916" s="5" t="s">
        <v>6</v>
      </c>
      <c r="C17916" s="5" t="s">
        <v>8681</v>
      </c>
      <c r="D17916">
        <v>42</v>
      </c>
      <c r="E17916" s="1">
        <v>46233.034143518518</v>
      </c>
      <c r="F17916" s="5"/>
    </row>
    <row r="17917" spans="1:6" x14ac:dyDescent="0.25">
      <c r="A17917" s="5" t="s">
        <v>7656</v>
      </c>
      <c r="B17917" s="5" t="s">
        <v>13</v>
      </c>
      <c r="C17917" s="5" t="s">
        <v>8869</v>
      </c>
      <c r="D17917">
        <v>50</v>
      </c>
      <c r="E17917" s="1">
        <v>46233.033946759257</v>
      </c>
      <c r="F17917" s="5"/>
    </row>
    <row r="17918" spans="1:6" x14ac:dyDescent="0.25">
      <c r="A17918" s="5" t="s">
        <v>6968</v>
      </c>
      <c r="B17918" s="5" t="s">
        <v>13</v>
      </c>
      <c r="C17918" s="5" t="s">
        <v>8870</v>
      </c>
      <c r="D17918">
        <v>5</v>
      </c>
      <c r="E17918" s="1">
        <v>46233.033888888887</v>
      </c>
      <c r="F17918" s="5"/>
    </row>
    <row r="17919" spans="1:6" x14ac:dyDescent="0.25">
      <c r="A17919" s="5" t="s">
        <v>7656</v>
      </c>
      <c r="B17919" s="5" t="s">
        <v>13</v>
      </c>
      <c r="C17919" s="5" t="s">
        <v>8871</v>
      </c>
      <c r="D17919">
        <v>50</v>
      </c>
      <c r="E17919" s="1">
        <v>46233.033877314818</v>
      </c>
      <c r="F17919" s="5"/>
    </row>
    <row r="17920" spans="1:6" x14ac:dyDescent="0.25">
      <c r="A17920" s="5" t="s">
        <v>7656</v>
      </c>
      <c r="B17920" s="5" t="s">
        <v>13</v>
      </c>
      <c r="C17920" s="5" t="s">
        <v>8872</v>
      </c>
      <c r="D17920">
        <v>33</v>
      </c>
      <c r="E17920" s="1">
        <v>46233.033726851849</v>
      </c>
      <c r="F17920" s="5"/>
    </row>
    <row r="17921" spans="1:6" x14ac:dyDescent="0.25">
      <c r="A17921" s="5" t="s">
        <v>7656</v>
      </c>
      <c r="B17921" s="5" t="s">
        <v>13</v>
      </c>
      <c r="C17921" s="5" t="s">
        <v>8873</v>
      </c>
      <c r="D17921">
        <v>20</v>
      </c>
      <c r="E17921" s="1">
        <v>46233.03365740741</v>
      </c>
      <c r="F17921" s="5"/>
    </row>
    <row r="17922" spans="1:6" x14ac:dyDescent="0.25">
      <c r="A17922" s="5" t="s">
        <v>25</v>
      </c>
      <c r="B17922" s="5" t="s">
        <v>13</v>
      </c>
      <c r="C17922" s="5" t="s">
        <v>8874</v>
      </c>
      <c r="D17922">
        <v>47</v>
      </c>
      <c r="E17922" s="1">
        <v>46233.033495370371</v>
      </c>
      <c r="F17922" s="5" t="s">
        <v>1135</v>
      </c>
    </row>
    <row r="17923" spans="1:6" x14ac:dyDescent="0.25">
      <c r="A17923" s="5" t="s">
        <v>703</v>
      </c>
      <c r="B17923" s="5" t="s">
        <v>13</v>
      </c>
      <c r="C17923" s="5" t="s">
        <v>8875</v>
      </c>
      <c r="D17923">
        <v>52</v>
      </c>
      <c r="E17923" s="1">
        <v>46233.033368055556</v>
      </c>
      <c r="F17923" s="5" t="s">
        <v>1130</v>
      </c>
    </row>
    <row r="17924" spans="1:6" x14ac:dyDescent="0.25">
      <c r="A17924" s="5" t="s">
        <v>7656</v>
      </c>
      <c r="B17924" s="5" t="s">
        <v>13</v>
      </c>
      <c r="C17924" s="5" t="s">
        <v>8876</v>
      </c>
      <c r="D17924">
        <v>20</v>
      </c>
      <c r="E17924" s="1">
        <v>46233.033356481479</v>
      </c>
      <c r="F17924" s="5"/>
    </row>
    <row r="17925" spans="1:6" x14ac:dyDescent="0.25">
      <c r="A17925" s="5" t="s">
        <v>6510</v>
      </c>
      <c r="B17925" s="5" t="s">
        <v>13</v>
      </c>
      <c r="C17925" s="5" t="s">
        <v>8877</v>
      </c>
      <c r="D17925">
        <v>2</v>
      </c>
      <c r="E17925" s="1">
        <v>46233.03334490741</v>
      </c>
      <c r="F17925" s="5" t="s">
        <v>1147</v>
      </c>
    </row>
    <row r="17926" spans="1:6" x14ac:dyDescent="0.25">
      <c r="A17926" s="5" t="s">
        <v>6510</v>
      </c>
      <c r="B17926" s="5" t="s">
        <v>13</v>
      </c>
      <c r="C17926" s="5" t="s">
        <v>8878</v>
      </c>
      <c r="D17926">
        <v>2</v>
      </c>
      <c r="E17926" s="1">
        <v>46233.033159722225</v>
      </c>
      <c r="F17926" s="5" t="s">
        <v>1147</v>
      </c>
    </row>
    <row r="17927" spans="1:6" x14ac:dyDescent="0.25">
      <c r="A17927" s="5" t="s">
        <v>7656</v>
      </c>
      <c r="B17927" s="5" t="s">
        <v>13</v>
      </c>
      <c r="C17927" s="5" t="s">
        <v>8879</v>
      </c>
      <c r="D17927">
        <v>20</v>
      </c>
      <c r="E17927" s="1">
        <v>46233.033090277779</v>
      </c>
      <c r="F17927" s="5"/>
    </row>
    <row r="17928" spans="1:6" x14ac:dyDescent="0.25">
      <c r="A17928" s="5" t="s">
        <v>6968</v>
      </c>
      <c r="B17928" s="5" t="s">
        <v>13</v>
      </c>
      <c r="C17928" s="5" t="s">
        <v>8880</v>
      </c>
      <c r="D17928">
        <v>5</v>
      </c>
      <c r="E17928" s="1">
        <v>46233.03292824074</v>
      </c>
      <c r="F17928" s="5"/>
    </row>
    <row r="17929" spans="1:6" x14ac:dyDescent="0.25">
      <c r="A17929" s="5" t="s">
        <v>7043</v>
      </c>
      <c r="B17929" s="5" t="s">
        <v>13</v>
      </c>
      <c r="C17929" s="5" t="s">
        <v>8881</v>
      </c>
      <c r="D17929">
        <v>34</v>
      </c>
      <c r="E17929" s="1">
        <v>46233.032870370371</v>
      </c>
      <c r="F17929" s="5"/>
    </row>
    <row r="17930" spans="1:6" x14ac:dyDescent="0.25">
      <c r="A17930" s="5" t="s">
        <v>25</v>
      </c>
      <c r="B17930" s="5" t="s">
        <v>13</v>
      </c>
      <c r="C17930" s="5" t="s">
        <v>8882</v>
      </c>
      <c r="D17930">
        <v>21</v>
      </c>
      <c r="E17930" s="1">
        <v>46233.032777777778</v>
      </c>
      <c r="F17930" s="5" t="s">
        <v>1135</v>
      </c>
    </row>
    <row r="17931" spans="1:6" x14ac:dyDescent="0.25">
      <c r="A17931" s="5" t="s">
        <v>6968</v>
      </c>
      <c r="B17931" s="5" t="s">
        <v>13</v>
      </c>
      <c r="C17931" s="5" t="s">
        <v>8883</v>
      </c>
      <c r="D17931">
        <v>5</v>
      </c>
      <c r="E17931" s="1">
        <v>46233.032766203702</v>
      </c>
      <c r="F17931" s="5"/>
    </row>
    <row r="17932" spans="1:6" x14ac:dyDescent="0.25">
      <c r="A17932" s="5" t="s">
        <v>6510</v>
      </c>
      <c r="B17932" s="5" t="s">
        <v>6</v>
      </c>
      <c r="C17932" s="5" t="s">
        <v>8676</v>
      </c>
      <c r="D17932">
        <v>5</v>
      </c>
      <c r="E17932" s="1">
        <v>46233.032754629632</v>
      </c>
      <c r="F17932" s="5" t="s">
        <v>1147</v>
      </c>
    </row>
    <row r="17933" spans="1:6" x14ac:dyDescent="0.25">
      <c r="A17933" s="5" t="s">
        <v>6510</v>
      </c>
      <c r="B17933" s="5" t="s">
        <v>13</v>
      </c>
      <c r="C17933" s="5" t="s">
        <v>8884</v>
      </c>
      <c r="D17933">
        <v>2</v>
      </c>
      <c r="E17933" s="1">
        <v>46233.032592592594</v>
      </c>
      <c r="F17933" s="5" t="s">
        <v>1147</v>
      </c>
    </row>
    <row r="17934" spans="1:6" x14ac:dyDescent="0.25">
      <c r="A17934" s="5" t="s">
        <v>7599</v>
      </c>
      <c r="B17934" s="5" t="s">
        <v>13</v>
      </c>
      <c r="C17934" s="5" t="s">
        <v>8885</v>
      </c>
      <c r="D17934">
        <v>12</v>
      </c>
      <c r="E17934" s="1">
        <v>46233.032581018517</v>
      </c>
      <c r="F17934" s="5"/>
    </row>
    <row r="17935" spans="1:6" x14ac:dyDescent="0.25">
      <c r="A17935" s="5" t="s">
        <v>7599</v>
      </c>
      <c r="B17935" s="5" t="s">
        <v>13</v>
      </c>
      <c r="C17935" s="5" t="s">
        <v>8886</v>
      </c>
      <c r="D17935">
        <v>11</v>
      </c>
      <c r="E17935" s="1">
        <v>46233.032523148147</v>
      </c>
      <c r="F17935" s="5"/>
    </row>
    <row r="17936" spans="1:6" x14ac:dyDescent="0.25">
      <c r="A17936" s="5" t="s">
        <v>6968</v>
      </c>
      <c r="B17936" s="5" t="s">
        <v>13</v>
      </c>
      <c r="C17936" s="5" t="s">
        <v>8887</v>
      </c>
      <c r="D17936">
        <v>5</v>
      </c>
      <c r="E17936" s="1">
        <v>46233.032500000001</v>
      </c>
      <c r="F17936" s="5"/>
    </row>
    <row r="17937" spans="1:6" x14ac:dyDescent="0.25">
      <c r="A17937" s="5" t="s">
        <v>7599</v>
      </c>
      <c r="B17937" s="5" t="s">
        <v>13</v>
      </c>
      <c r="C17937" s="5" t="s">
        <v>8888</v>
      </c>
      <c r="D17937">
        <v>12</v>
      </c>
      <c r="E17937" s="1">
        <v>46233.032500000001</v>
      </c>
      <c r="F17937" s="5"/>
    </row>
    <row r="17938" spans="1:6" x14ac:dyDescent="0.25">
      <c r="A17938" s="5" t="s">
        <v>6968</v>
      </c>
      <c r="B17938" s="5" t="s">
        <v>6</v>
      </c>
      <c r="C17938" s="5" t="s">
        <v>8654</v>
      </c>
      <c r="D17938">
        <v>4</v>
      </c>
      <c r="E17938" s="1">
        <v>46233.032465277778</v>
      </c>
      <c r="F17938" s="5"/>
    </row>
    <row r="17939" spans="1:6" x14ac:dyDescent="0.25">
      <c r="A17939" s="5" t="s">
        <v>6338</v>
      </c>
      <c r="B17939" s="5" t="s">
        <v>13</v>
      </c>
      <c r="C17939" s="5" t="s">
        <v>8889</v>
      </c>
      <c r="D17939">
        <v>40</v>
      </c>
      <c r="E17939" s="1">
        <v>46233.032372685186</v>
      </c>
      <c r="F17939" s="5"/>
    </row>
    <row r="17940" spans="1:6" x14ac:dyDescent="0.25">
      <c r="A17940" s="5" t="s">
        <v>7599</v>
      </c>
      <c r="B17940" s="5" t="s">
        <v>13</v>
      </c>
      <c r="C17940" s="5" t="s">
        <v>8890</v>
      </c>
      <c r="D17940">
        <v>15</v>
      </c>
      <c r="E17940" s="1">
        <v>46233.03229166667</v>
      </c>
      <c r="F17940" s="5"/>
    </row>
    <row r="17941" spans="1:6" x14ac:dyDescent="0.25">
      <c r="A17941" s="5" t="s">
        <v>6338</v>
      </c>
      <c r="B17941" s="5" t="s">
        <v>13</v>
      </c>
      <c r="C17941" s="5" t="s">
        <v>8891</v>
      </c>
      <c r="D17941">
        <v>45</v>
      </c>
      <c r="E17941" s="1">
        <v>46233.03224537037</v>
      </c>
      <c r="F17941" s="5"/>
    </row>
    <row r="17942" spans="1:6" x14ac:dyDescent="0.25">
      <c r="A17942" s="5" t="s">
        <v>6510</v>
      </c>
      <c r="B17942" s="5" t="s">
        <v>13</v>
      </c>
      <c r="C17942" s="5" t="s">
        <v>8892</v>
      </c>
      <c r="D17942">
        <v>2</v>
      </c>
      <c r="E17942" s="1">
        <v>46233.031493055554</v>
      </c>
      <c r="F17942" s="5" t="s">
        <v>1147</v>
      </c>
    </row>
    <row r="17943" spans="1:6" x14ac:dyDescent="0.25">
      <c r="A17943" s="5" t="s">
        <v>6920</v>
      </c>
      <c r="B17943" s="5" t="s">
        <v>13</v>
      </c>
      <c r="C17943" s="5" t="s">
        <v>8893</v>
      </c>
      <c r="D17943">
        <v>2</v>
      </c>
      <c r="E17943" s="1">
        <v>46233.031365740739</v>
      </c>
      <c r="F17943" s="5"/>
    </row>
    <row r="17944" spans="1:6" x14ac:dyDescent="0.25">
      <c r="A17944" s="5" t="s">
        <v>6637</v>
      </c>
      <c r="B17944" s="5" t="s">
        <v>13</v>
      </c>
      <c r="C17944" s="5" t="s">
        <v>8894</v>
      </c>
      <c r="D17944">
        <v>13</v>
      </c>
      <c r="E17944" s="1">
        <v>46233.031076388892</v>
      </c>
      <c r="F17944" s="5"/>
    </row>
    <row r="17945" spans="1:6" x14ac:dyDescent="0.25">
      <c r="A17945" s="5" t="s">
        <v>6920</v>
      </c>
      <c r="B17945" s="5" t="s">
        <v>6</v>
      </c>
      <c r="C17945" s="5" t="s">
        <v>8712</v>
      </c>
      <c r="D17945">
        <v>2</v>
      </c>
      <c r="E17945" s="1">
        <v>46233.0309375</v>
      </c>
      <c r="F17945" s="5"/>
    </row>
    <row r="17946" spans="1:6" x14ac:dyDescent="0.25">
      <c r="A17946" s="5" t="s">
        <v>6637</v>
      </c>
      <c r="B17946" s="5" t="s">
        <v>13</v>
      </c>
      <c r="C17946" s="5" t="s">
        <v>8895</v>
      </c>
      <c r="D17946">
        <v>14</v>
      </c>
      <c r="E17946" s="1">
        <v>46233.0309375</v>
      </c>
      <c r="F17946" s="5"/>
    </row>
    <row r="17947" spans="1:6" x14ac:dyDescent="0.25">
      <c r="A17947" s="5" t="s">
        <v>7043</v>
      </c>
      <c r="B17947" s="5" t="s">
        <v>13</v>
      </c>
      <c r="C17947" s="5" t="s">
        <v>8896</v>
      </c>
      <c r="D17947">
        <v>34</v>
      </c>
      <c r="E17947" s="1">
        <v>46233.030844907407</v>
      </c>
      <c r="F17947" s="5"/>
    </row>
    <row r="17948" spans="1:6" x14ac:dyDescent="0.25">
      <c r="A17948" s="5" t="s">
        <v>27</v>
      </c>
      <c r="B17948" s="5" t="s">
        <v>13</v>
      </c>
      <c r="C17948" s="5" t="s">
        <v>8897</v>
      </c>
      <c r="D17948">
        <v>35</v>
      </c>
      <c r="E17948" s="1">
        <v>46233.030821759261</v>
      </c>
      <c r="F17948" s="5" t="s">
        <v>1121</v>
      </c>
    </row>
    <row r="17949" spans="1:6" x14ac:dyDescent="0.25">
      <c r="A17949" s="5" t="s">
        <v>6510</v>
      </c>
      <c r="B17949" s="5" t="s">
        <v>13</v>
      </c>
      <c r="C17949" s="5" t="s">
        <v>8898</v>
      </c>
      <c r="D17949">
        <v>2</v>
      </c>
      <c r="E17949" s="1">
        <v>46233.03056712963</v>
      </c>
      <c r="F17949" s="5" t="s">
        <v>1147</v>
      </c>
    </row>
    <row r="17950" spans="1:6" x14ac:dyDescent="0.25">
      <c r="A17950" s="5" t="s">
        <v>6920</v>
      </c>
      <c r="B17950" s="5" t="s">
        <v>13</v>
      </c>
      <c r="C17950" s="5" t="s">
        <v>8899</v>
      </c>
      <c r="D17950">
        <v>2</v>
      </c>
      <c r="E17950" s="1">
        <v>46233.030486111114</v>
      </c>
      <c r="F17950" s="5"/>
    </row>
    <row r="17951" spans="1:6" x14ac:dyDescent="0.25">
      <c r="A17951" s="5" t="s">
        <v>6968</v>
      </c>
      <c r="B17951" s="5" t="s">
        <v>6</v>
      </c>
      <c r="C17951" s="5" t="s">
        <v>8679</v>
      </c>
      <c r="D17951">
        <v>5</v>
      </c>
      <c r="E17951" s="1">
        <v>46233.030416666668</v>
      </c>
      <c r="F17951" s="5"/>
    </row>
    <row r="17952" spans="1:6" x14ac:dyDescent="0.25">
      <c r="A17952" s="5" t="s">
        <v>6637</v>
      </c>
      <c r="B17952" s="5" t="s">
        <v>13</v>
      </c>
      <c r="C17952" s="5" t="s">
        <v>8900</v>
      </c>
      <c r="D17952">
        <v>13</v>
      </c>
      <c r="E17952" s="1">
        <v>46233.030277777776</v>
      </c>
      <c r="F17952" s="5"/>
    </row>
    <row r="17953" spans="1:6" x14ac:dyDescent="0.25">
      <c r="A17953" s="5" t="s">
        <v>27</v>
      </c>
      <c r="B17953" s="5" t="s">
        <v>13</v>
      </c>
      <c r="C17953" s="5" t="s">
        <v>8901</v>
      </c>
      <c r="D17953">
        <v>36</v>
      </c>
      <c r="E17953" s="1">
        <v>46233.030266203707</v>
      </c>
      <c r="F17953" s="5" t="s">
        <v>1121</v>
      </c>
    </row>
    <row r="17954" spans="1:6" x14ac:dyDescent="0.25">
      <c r="A17954" s="5" t="s">
        <v>6920</v>
      </c>
      <c r="B17954" s="5" t="s">
        <v>13</v>
      </c>
      <c r="C17954" s="5" t="s">
        <v>8902</v>
      </c>
      <c r="D17954">
        <v>2</v>
      </c>
      <c r="E17954" s="1">
        <v>46233.03020833333</v>
      </c>
      <c r="F17954" s="5"/>
    </row>
    <row r="17955" spans="1:6" x14ac:dyDescent="0.25">
      <c r="A17955" s="5" t="s">
        <v>6637</v>
      </c>
      <c r="B17955" s="5" t="s">
        <v>6</v>
      </c>
      <c r="C17955" s="5" t="s">
        <v>8710</v>
      </c>
      <c r="D17955">
        <v>7</v>
      </c>
      <c r="E17955" s="1">
        <v>46233.029942129629</v>
      </c>
      <c r="F17955" s="5"/>
    </row>
    <row r="17956" spans="1:6" x14ac:dyDescent="0.25">
      <c r="A17956" s="5" t="s">
        <v>6920</v>
      </c>
      <c r="B17956" s="5" t="s">
        <v>13</v>
      </c>
      <c r="C17956" s="5" t="s">
        <v>8903</v>
      </c>
      <c r="D17956">
        <v>5</v>
      </c>
      <c r="E17956" s="1">
        <v>46233.02988425926</v>
      </c>
      <c r="F17956" s="5"/>
    </row>
    <row r="17957" spans="1:6" x14ac:dyDescent="0.25">
      <c r="A17957" s="5" t="s">
        <v>6367</v>
      </c>
      <c r="B17957" s="5" t="s">
        <v>13</v>
      </c>
      <c r="C17957" s="5" t="s">
        <v>8904</v>
      </c>
      <c r="D17957">
        <v>6</v>
      </c>
      <c r="E17957" s="1">
        <v>46233.028819444444</v>
      </c>
      <c r="F17957" s="5"/>
    </row>
    <row r="17958" spans="1:6" x14ac:dyDescent="0.25">
      <c r="A17958" s="5" t="s">
        <v>27</v>
      </c>
      <c r="B17958" s="5" t="s">
        <v>6</v>
      </c>
      <c r="C17958" s="5" t="s">
        <v>8706</v>
      </c>
      <c r="D17958">
        <v>33</v>
      </c>
      <c r="E17958" s="1">
        <v>46233.028333333335</v>
      </c>
      <c r="F17958" s="5" t="s">
        <v>1121</v>
      </c>
    </row>
    <row r="17959" spans="1:6" x14ac:dyDescent="0.25">
      <c r="A17959" s="5" t="s">
        <v>7599</v>
      </c>
      <c r="B17959" s="5" t="s">
        <v>6</v>
      </c>
      <c r="C17959" s="5" t="s">
        <v>8713</v>
      </c>
      <c r="D17959">
        <v>13</v>
      </c>
      <c r="E17959" s="1">
        <v>46233.028298611112</v>
      </c>
      <c r="F17959" s="5"/>
    </row>
    <row r="17960" spans="1:6" x14ac:dyDescent="0.25">
      <c r="A17960" s="5" t="s">
        <v>6510</v>
      </c>
      <c r="B17960" s="5" t="s">
        <v>13</v>
      </c>
      <c r="C17960" s="5" t="s">
        <v>8905</v>
      </c>
      <c r="D17960">
        <v>2</v>
      </c>
      <c r="E17960" s="1">
        <v>46233.027754629627</v>
      </c>
      <c r="F17960" s="5" t="s">
        <v>1147</v>
      </c>
    </row>
    <row r="17961" spans="1:6" x14ac:dyDescent="0.25">
      <c r="A17961" s="5" t="s">
        <v>6367</v>
      </c>
      <c r="B17961" s="5" t="s">
        <v>13</v>
      </c>
      <c r="C17961" s="5" t="s">
        <v>8906</v>
      </c>
      <c r="D17961">
        <v>2</v>
      </c>
      <c r="E17961" s="1">
        <v>46233.027581018519</v>
      </c>
      <c r="F17961" s="5"/>
    </row>
    <row r="17962" spans="1:6" x14ac:dyDescent="0.25">
      <c r="A17962" s="5" t="s">
        <v>6637</v>
      </c>
      <c r="B17962" s="5" t="s">
        <v>13</v>
      </c>
      <c r="C17962" s="5" t="s">
        <v>8907</v>
      </c>
      <c r="D17962">
        <v>14</v>
      </c>
      <c r="E17962" s="1">
        <v>46233.027384259258</v>
      </c>
      <c r="F17962" s="5"/>
    </row>
    <row r="17963" spans="1:6" x14ac:dyDescent="0.25">
      <c r="A17963" s="5" t="s">
        <v>7599</v>
      </c>
      <c r="B17963" s="5" t="s">
        <v>13</v>
      </c>
      <c r="C17963" s="5" t="s">
        <v>8908</v>
      </c>
      <c r="D17963">
        <v>11</v>
      </c>
      <c r="E17963" s="1">
        <v>46233.027349537035</v>
      </c>
      <c r="F17963" s="5"/>
    </row>
    <row r="17964" spans="1:6" x14ac:dyDescent="0.25">
      <c r="A17964" s="5" t="s">
        <v>6367</v>
      </c>
      <c r="B17964" s="5" t="s">
        <v>13</v>
      </c>
      <c r="C17964" s="5" t="s">
        <v>8909</v>
      </c>
      <c r="D17964">
        <v>2</v>
      </c>
      <c r="E17964" s="1">
        <v>46233.027129629627</v>
      </c>
      <c r="F17964" s="5"/>
    </row>
    <row r="17965" spans="1:6" x14ac:dyDescent="0.25">
      <c r="A17965" s="5" t="s">
        <v>2628</v>
      </c>
      <c r="B17965" s="5" t="s">
        <v>6</v>
      </c>
      <c r="C17965" s="5" t="s">
        <v>8715</v>
      </c>
      <c r="D17965">
        <v>2</v>
      </c>
      <c r="E17965" s="1">
        <v>46233.027094907404</v>
      </c>
      <c r="F17965" s="5" t="s">
        <v>1147</v>
      </c>
    </row>
    <row r="17966" spans="1:6" x14ac:dyDescent="0.25">
      <c r="A17966" s="5" t="s">
        <v>7217</v>
      </c>
      <c r="B17966" s="5" t="s">
        <v>13</v>
      </c>
      <c r="C17966" s="5" t="s">
        <v>8910</v>
      </c>
      <c r="D17966">
        <v>18</v>
      </c>
      <c r="E17966" s="1">
        <v>46233.026574074072</v>
      </c>
      <c r="F17966" s="5"/>
    </row>
    <row r="17967" spans="1:6" x14ac:dyDescent="0.25">
      <c r="A17967" s="5" t="s">
        <v>6920</v>
      </c>
      <c r="B17967" s="5" t="s">
        <v>13</v>
      </c>
      <c r="C17967" s="5" t="s">
        <v>8911</v>
      </c>
      <c r="D17967">
        <v>2</v>
      </c>
      <c r="E17967" s="1">
        <v>46233.026284722226</v>
      </c>
      <c r="F17967" s="5"/>
    </row>
    <row r="17968" spans="1:6" x14ac:dyDescent="0.25">
      <c r="A17968" s="5" t="s">
        <v>6367</v>
      </c>
      <c r="B17968" s="5" t="s">
        <v>6</v>
      </c>
      <c r="C17968" s="5" t="s">
        <v>8707</v>
      </c>
      <c r="D17968">
        <v>6</v>
      </c>
      <c r="E17968" s="1">
        <v>46233.025787037041</v>
      </c>
      <c r="F17968" s="5"/>
    </row>
    <row r="17969" spans="1:6" x14ac:dyDescent="0.25">
      <c r="A17969" s="5" t="s">
        <v>7613</v>
      </c>
      <c r="B17969" s="5" t="s">
        <v>6</v>
      </c>
      <c r="C17969" s="5" t="s">
        <v>8669</v>
      </c>
      <c r="D17969">
        <v>50</v>
      </c>
      <c r="E17969" s="1">
        <v>46233.023784722223</v>
      </c>
      <c r="F17969" s="5"/>
    </row>
    <row r="17970" spans="1:6" x14ac:dyDescent="0.25">
      <c r="A17970" s="5" t="s">
        <v>6968</v>
      </c>
      <c r="B17970" s="5" t="s">
        <v>6</v>
      </c>
      <c r="C17970" s="5" t="s">
        <v>8657</v>
      </c>
      <c r="D17970">
        <v>7</v>
      </c>
      <c r="E17970" s="1">
        <v>46233.022581018522</v>
      </c>
      <c r="F17970" s="5"/>
    </row>
    <row r="17971" spans="1:6" x14ac:dyDescent="0.25">
      <c r="A17971" s="5" t="s">
        <v>7656</v>
      </c>
      <c r="B17971" s="5" t="s">
        <v>6</v>
      </c>
      <c r="C17971" s="5" t="s">
        <v>8670</v>
      </c>
      <c r="D17971">
        <v>16.510000000000002</v>
      </c>
      <c r="E17971" s="1">
        <v>46233.021597222221</v>
      </c>
      <c r="F17971" s="5"/>
    </row>
    <row r="17972" spans="1:6" x14ac:dyDescent="0.25">
      <c r="A17972" s="5" t="s">
        <v>2115</v>
      </c>
      <c r="B17972" s="5" t="s">
        <v>6</v>
      </c>
      <c r="C17972" s="5" t="s">
        <v>8662</v>
      </c>
      <c r="D17972">
        <v>6</v>
      </c>
      <c r="E17972" s="1">
        <v>46233.020532407405</v>
      </c>
      <c r="F17972" s="5" t="s">
        <v>1147</v>
      </c>
    </row>
    <row r="17973" spans="1:6" x14ac:dyDescent="0.25">
      <c r="A17973" s="5" t="s">
        <v>6920</v>
      </c>
      <c r="B17973" s="5" t="s">
        <v>6</v>
      </c>
      <c r="C17973" s="5" t="s">
        <v>8691</v>
      </c>
      <c r="D17973">
        <v>2</v>
      </c>
      <c r="E17973" s="1">
        <v>46233.020138888889</v>
      </c>
      <c r="F17973" s="5"/>
    </row>
    <row r="17974" spans="1:6" x14ac:dyDescent="0.25">
      <c r="A17974" s="5" t="s">
        <v>162</v>
      </c>
      <c r="B17974" s="5" t="s">
        <v>6</v>
      </c>
      <c r="C17974" s="5" t="s">
        <v>8718</v>
      </c>
      <c r="D17974">
        <v>6</v>
      </c>
      <c r="E17974" s="1">
        <v>46233.018287037034</v>
      </c>
      <c r="F17974" s="5" t="s">
        <v>1128</v>
      </c>
    </row>
    <row r="17975" spans="1:6" x14ac:dyDescent="0.25">
      <c r="A17975" s="5" t="s">
        <v>5492</v>
      </c>
      <c r="B17975" s="5" t="s">
        <v>6</v>
      </c>
      <c r="C17975" s="5" t="s">
        <v>8667</v>
      </c>
      <c r="D17975">
        <v>6</v>
      </c>
      <c r="E17975" s="1">
        <v>46233.017534722225</v>
      </c>
      <c r="F17975" s="5" t="s">
        <v>1142</v>
      </c>
    </row>
    <row r="17976" spans="1:6" x14ac:dyDescent="0.25">
      <c r="A17976" s="5" t="s">
        <v>162</v>
      </c>
      <c r="B17976" s="5" t="s">
        <v>13</v>
      </c>
      <c r="C17976" s="5" t="s">
        <v>8912</v>
      </c>
      <c r="D17976">
        <v>4</v>
      </c>
      <c r="E17976" s="1">
        <v>46233.01699074074</v>
      </c>
      <c r="F17976" s="5" t="s">
        <v>1128</v>
      </c>
    </row>
    <row r="17977" spans="1:6" x14ac:dyDescent="0.25">
      <c r="A17977" s="5" t="s">
        <v>5492</v>
      </c>
      <c r="B17977" s="5" t="s">
        <v>6</v>
      </c>
      <c r="C17977" s="5" t="s">
        <v>8658</v>
      </c>
      <c r="D17977">
        <v>11</v>
      </c>
      <c r="E17977" s="1">
        <v>46233.016504629632</v>
      </c>
      <c r="F17977" s="5" t="s">
        <v>1142</v>
      </c>
    </row>
    <row r="17978" spans="1:6" x14ac:dyDescent="0.25">
      <c r="A17978" s="5" t="s">
        <v>6968</v>
      </c>
      <c r="B17978" s="5" t="s">
        <v>6</v>
      </c>
      <c r="C17978" s="5" t="s">
        <v>8678</v>
      </c>
      <c r="D17978">
        <v>5</v>
      </c>
      <c r="E17978" s="1">
        <v>46233.015844907408</v>
      </c>
      <c r="F17978" s="5"/>
    </row>
    <row r="17979" spans="1:6" x14ac:dyDescent="0.25">
      <c r="A17979" s="5" t="s">
        <v>7599</v>
      </c>
      <c r="B17979" s="5" t="s">
        <v>6</v>
      </c>
      <c r="C17979" s="5" t="s">
        <v>8698</v>
      </c>
      <c r="D17979">
        <v>13</v>
      </c>
      <c r="E17979" s="1">
        <v>46233.015810185185</v>
      </c>
      <c r="F17979" s="5"/>
    </row>
    <row r="17980" spans="1:6" x14ac:dyDescent="0.25">
      <c r="A17980" s="5" t="s">
        <v>6510</v>
      </c>
      <c r="B17980" s="5" t="s">
        <v>6</v>
      </c>
      <c r="C17980" s="5" t="s">
        <v>8717</v>
      </c>
      <c r="D17980">
        <v>5</v>
      </c>
      <c r="E17980" s="1">
        <v>46233.014953703707</v>
      </c>
      <c r="F17980" s="5" t="s">
        <v>1147</v>
      </c>
    </row>
    <row r="17981" spans="1:6" x14ac:dyDescent="0.25">
      <c r="A17981" s="5" t="s">
        <v>6968</v>
      </c>
      <c r="B17981" s="5" t="s">
        <v>6</v>
      </c>
      <c r="C17981" s="5" t="s">
        <v>8716</v>
      </c>
      <c r="D17981">
        <v>4</v>
      </c>
      <c r="E17981" s="1">
        <v>46233.014756944445</v>
      </c>
      <c r="F17981" s="5"/>
    </row>
    <row r="17982" spans="1:6" x14ac:dyDescent="0.25">
      <c r="A17982" s="5" t="s">
        <v>6367</v>
      </c>
      <c r="B17982" s="5" t="s">
        <v>13</v>
      </c>
      <c r="C17982" s="5" t="s">
        <v>8913</v>
      </c>
      <c r="D17982">
        <v>5</v>
      </c>
      <c r="E17982" s="1">
        <v>46233.01289351852</v>
      </c>
      <c r="F17982" s="5"/>
    </row>
    <row r="17983" spans="1:6" x14ac:dyDescent="0.25">
      <c r="A17983" s="5" t="s">
        <v>6367</v>
      </c>
      <c r="B17983" s="5" t="s">
        <v>6</v>
      </c>
      <c r="C17983" s="5" t="s">
        <v>8696</v>
      </c>
      <c r="D17983">
        <v>6</v>
      </c>
      <c r="E17983" s="1">
        <v>46233.012592592589</v>
      </c>
      <c r="F17983" s="5"/>
    </row>
    <row r="17984" spans="1:6" x14ac:dyDescent="0.25">
      <c r="A17984" s="5" t="s">
        <v>7217</v>
      </c>
      <c r="B17984" s="5" t="s">
        <v>6</v>
      </c>
      <c r="C17984" s="5" t="s">
        <v>8714</v>
      </c>
      <c r="D17984">
        <v>11</v>
      </c>
      <c r="E17984" s="1">
        <v>46233.012280092589</v>
      </c>
      <c r="F17984" s="5"/>
    </row>
    <row r="17985" spans="1:6" x14ac:dyDescent="0.25">
      <c r="A17985" s="5" t="s">
        <v>6367</v>
      </c>
      <c r="B17985" s="5" t="s">
        <v>13</v>
      </c>
      <c r="C17985" s="5" t="s">
        <v>8914</v>
      </c>
      <c r="D17985">
        <v>63</v>
      </c>
      <c r="E17985" s="1">
        <v>46233.011597222219</v>
      </c>
      <c r="F17985" s="5"/>
    </row>
    <row r="17986" spans="1:6" x14ac:dyDescent="0.25">
      <c r="A17986" s="5" t="s">
        <v>703</v>
      </c>
      <c r="B17986" s="5" t="s">
        <v>6</v>
      </c>
      <c r="C17986" s="5" t="s">
        <v>8672</v>
      </c>
      <c r="D17986">
        <v>22.24</v>
      </c>
      <c r="E17986" s="1">
        <v>46233.010625000003</v>
      </c>
      <c r="F17986" s="5" t="s">
        <v>1130</v>
      </c>
    </row>
    <row r="17987" spans="1:6" x14ac:dyDescent="0.25">
      <c r="A17987" s="5" t="s">
        <v>6920</v>
      </c>
      <c r="B17987" s="5" t="s">
        <v>6</v>
      </c>
      <c r="C17987" s="5" t="s">
        <v>8700</v>
      </c>
      <c r="D17987">
        <v>2</v>
      </c>
      <c r="E17987" s="1">
        <v>46233.009768518517</v>
      </c>
      <c r="F17987" s="5"/>
    </row>
    <row r="17988" spans="1:6" x14ac:dyDescent="0.25">
      <c r="A17988" s="5" t="s">
        <v>6510</v>
      </c>
      <c r="B17988" s="5" t="s">
        <v>6</v>
      </c>
      <c r="C17988" s="5" t="s">
        <v>8687</v>
      </c>
      <c r="D17988">
        <v>2</v>
      </c>
      <c r="E17988" s="1">
        <v>46233.009652777779</v>
      </c>
      <c r="F17988" s="5" t="s">
        <v>1147</v>
      </c>
    </row>
    <row r="17989" spans="1:6" x14ac:dyDescent="0.25">
      <c r="A17989" s="5" t="s">
        <v>6341</v>
      </c>
      <c r="B17989" s="5" t="s">
        <v>6</v>
      </c>
      <c r="C17989" s="5" t="s">
        <v>8501</v>
      </c>
      <c r="D17989">
        <v>344</v>
      </c>
      <c r="E17989" s="1">
        <v>46233.008136574077</v>
      </c>
      <c r="F17989" s="5"/>
    </row>
    <row r="17990" spans="1:6" x14ac:dyDescent="0.25">
      <c r="A17990" s="5" t="s">
        <v>2628</v>
      </c>
      <c r="B17990" s="5" t="s">
        <v>6</v>
      </c>
      <c r="C17990" s="5" t="s">
        <v>8721</v>
      </c>
      <c r="D17990">
        <v>2</v>
      </c>
      <c r="E17990" s="1">
        <v>46233.006666666668</v>
      </c>
      <c r="F17990" s="5" t="s">
        <v>1147</v>
      </c>
    </row>
    <row r="17991" spans="1:6" x14ac:dyDescent="0.25">
      <c r="A17991" s="5" t="s">
        <v>162</v>
      </c>
      <c r="B17991" s="5" t="s">
        <v>6</v>
      </c>
      <c r="C17991" s="5" t="s">
        <v>8719</v>
      </c>
      <c r="D17991">
        <v>7</v>
      </c>
      <c r="E17991" s="1">
        <v>46233.004143518519</v>
      </c>
      <c r="F17991" s="5" t="s">
        <v>1128</v>
      </c>
    </row>
    <row r="17992" spans="1:6" x14ac:dyDescent="0.25">
      <c r="A17992" s="5" t="s">
        <v>7599</v>
      </c>
      <c r="B17992" s="5" t="s">
        <v>6</v>
      </c>
      <c r="C17992" s="5" t="s">
        <v>8690</v>
      </c>
      <c r="D17992">
        <v>12</v>
      </c>
      <c r="E17992" s="1">
        <v>46233.003495370373</v>
      </c>
      <c r="F17992" s="5"/>
    </row>
    <row r="17993" spans="1:6" x14ac:dyDescent="0.25">
      <c r="A17993" s="5" t="s">
        <v>2115</v>
      </c>
      <c r="B17993" s="5" t="s">
        <v>6</v>
      </c>
      <c r="C17993" s="5" t="s">
        <v>8720</v>
      </c>
      <c r="D17993">
        <v>29</v>
      </c>
      <c r="E17993" s="1">
        <v>46233.003333333334</v>
      </c>
      <c r="F17993" s="5" t="s">
        <v>1147</v>
      </c>
    </row>
    <row r="17994" spans="1:6" x14ac:dyDescent="0.25">
      <c r="A17994" s="5" t="s">
        <v>162</v>
      </c>
      <c r="B17994" s="5" t="s">
        <v>13</v>
      </c>
      <c r="C17994" s="5" t="s">
        <v>8915</v>
      </c>
      <c r="D17994">
        <v>4</v>
      </c>
      <c r="E17994" s="1">
        <v>46233.002615740741</v>
      </c>
      <c r="F17994" s="5" t="s">
        <v>1128</v>
      </c>
    </row>
    <row r="17995" spans="1:6" x14ac:dyDescent="0.25">
      <c r="A17995" s="5" t="s">
        <v>6968</v>
      </c>
      <c r="B17995" s="5" t="s">
        <v>13</v>
      </c>
      <c r="C17995" s="5" t="s">
        <v>8916</v>
      </c>
      <c r="D17995">
        <v>3</v>
      </c>
      <c r="E17995" s="1">
        <v>46233.00236111111</v>
      </c>
      <c r="F17995" s="5"/>
    </row>
    <row r="17996" spans="1:6" x14ac:dyDescent="0.25">
      <c r="A17996" s="5" t="s">
        <v>162</v>
      </c>
      <c r="B17996" s="5" t="s">
        <v>13</v>
      </c>
      <c r="C17996" s="5" t="s">
        <v>8917</v>
      </c>
      <c r="D17996">
        <v>7</v>
      </c>
      <c r="E17996" s="1">
        <v>46233.002175925925</v>
      </c>
      <c r="F17996" s="5" t="s">
        <v>1128</v>
      </c>
    </row>
    <row r="17997" spans="1:6" x14ac:dyDescent="0.25">
      <c r="A17997" s="5" t="s">
        <v>7656</v>
      </c>
      <c r="B17997" s="5" t="s">
        <v>6</v>
      </c>
      <c r="C17997" s="5" t="s">
        <v>8677</v>
      </c>
      <c r="D17997">
        <v>10.63</v>
      </c>
      <c r="E17997" s="1">
        <v>46233.001620370371</v>
      </c>
      <c r="F17997" s="5"/>
    </row>
    <row r="17998" spans="1:6" x14ac:dyDescent="0.25">
      <c r="A17998" s="5" t="s">
        <v>6968</v>
      </c>
      <c r="B17998" s="5" t="s">
        <v>6</v>
      </c>
      <c r="C17998" s="5" t="s">
        <v>8728</v>
      </c>
      <c r="D17998">
        <v>4</v>
      </c>
      <c r="E17998" s="1">
        <v>46233.001562500001</v>
      </c>
      <c r="F17998" s="5"/>
    </row>
    <row r="17999" spans="1:6" x14ac:dyDescent="0.25">
      <c r="A17999" s="5" t="s">
        <v>6367</v>
      </c>
      <c r="B17999" s="5" t="s">
        <v>6</v>
      </c>
      <c r="C17999" s="5" t="s">
        <v>8684</v>
      </c>
      <c r="D17999">
        <v>6</v>
      </c>
      <c r="E17999" s="1">
        <v>46233.001446759263</v>
      </c>
      <c r="F17999" s="5"/>
    </row>
    <row r="18000" spans="1:6" x14ac:dyDescent="0.25">
      <c r="A18000" s="5" t="s">
        <v>5492</v>
      </c>
      <c r="B18000" s="5" t="s">
        <v>13</v>
      </c>
      <c r="C18000" s="5" t="s">
        <v>8918</v>
      </c>
      <c r="D18000">
        <v>3</v>
      </c>
      <c r="E18000" s="1">
        <v>46233.001273148147</v>
      </c>
      <c r="F18000" s="5" t="s">
        <v>1142</v>
      </c>
    </row>
    <row r="18001" spans="1:6" x14ac:dyDescent="0.25">
      <c r="A18001" s="5" t="s">
        <v>162</v>
      </c>
      <c r="B18001" s="5" t="s">
        <v>13</v>
      </c>
      <c r="C18001" s="5" t="s">
        <v>8919</v>
      </c>
      <c r="D18001">
        <v>6</v>
      </c>
      <c r="E18001" s="1">
        <v>46233.000636574077</v>
      </c>
      <c r="F18001" s="5" t="s">
        <v>1128</v>
      </c>
    </row>
    <row r="18002" spans="1:6" x14ac:dyDescent="0.25">
      <c r="A18002" s="5" t="s">
        <v>27</v>
      </c>
      <c r="B18002" s="5" t="s">
        <v>13</v>
      </c>
      <c r="C18002" s="5" t="s">
        <v>8920</v>
      </c>
      <c r="D18002">
        <v>32</v>
      </c>
      <c r="E18002" s="1">
        <v>46233.000520833331</v>
      </c>
      <c r="F18002" s="5" t="s">
        <v>1121</v>
      </c>
    </row>
    <row r="18003" spans="1:6" x14ac:dyDescent="0.25">
      <c r="A18003" s="5" t="s">
        <v>5492</v>
      </c>
      <c r="B18003" s="5" t="s">
        <v>13</v>
      </c>
      <c r="C18003" s="5" t="s">
        <v>8921</v>
      </c>
      <c r="D18003">
        <v>2.0499999999999998</v>
      </c>
      <c r="E18003" s="1">
        <v>46233.000497685185</v>
      </c>
      <c r="F18003" s="5" t="s">
        <v>1142</v>
      </c>
    </row>
    <row r="18004" spans="1:6" x14ac:dyDescent="0.25">
      <c r="A18004" s="5" t="s">
        <v>6367</v>
      </c>
      <c r="B18004" s="5" t="s">
        <v>13</v>
      </c>
      <c r="C18004" s="5" t="s">
        <v>8922</v>
      </c>
      <c r="D18004">
        <v>6</v>
      </c>
      <c r="E18004" s="1">
        <v>46233.000300925924</v>
      </c>
      <c r="F18004" s="5"/>
    </row>
    <row r="18005" spans="1:6" x14ac:dyDescent="0.25">
      <c r="A18005" s="5" t="s">
        <v>6854</v>
      </c>
      <c r="B18005" s="5" t="s">
        <v>13</v>
      </c>
      <c r="C18005" s="5" t="s">
        <v>8923</v>
      </c>
      <c r="D18005">
        <v>57</v>
      </c>
      <c r="E18005" s="1">
        <v>46233.000127314815</v>
      </c>
      <c r="F18005" s="5"/>
    </row>
    <row r="18006" spans="1:6" x14ac:dyDescent="0.25">
      <c r="A18006" s="5" t="s">
        <v>7043</v>
      </c>
      <c r="B18006" s="5" t="s">
        <v>6</v>
      </c>
      <c r="C18006" s="5" t="s">
        <v>8699</v>
      </c>
      <c r="D18006">
        <v>52</v>
      </c>
      <c r="E18006" s="1">
        <v>46233.000092592592</v>
      </c>
      <c r="F18006" s="5"/>
    </row>
    <row r="18007" spans="1:6" x14ac:dyDescent="0.25">
      <c r="A18007" s="5" t="s">
        <v>6968</v>
      </c>
      <c r="B18007" s="5" t="s">
        <v>13</v>
      </c>
      <c r="C18007" s="5" t="s">
        <v>8924</v>
      </c>
      <c r="D18007">
        <v>2.17</v>
      </c>
      <c r="E18007" s="1">
        <v>46232.999513888892</v>
      </c>
      <c r="F18007" s="5"/>
    </row>
    <row r="18008" spans="1:6" x14ac:dyDescent="0.25">
      <c r="A18008" s="5" t="s">
        <v>6920</v>
      </c>
      <c r="B18008" s="5" t="s">
        <v>6</v>
      </c>
      <c r="C18008" s="5" t="s">
        <v>8797</v>
      </c>
      <c r="D18008">
        <v>2</v>
      </c>
      <c r="E18008" s="1">
        <v>46232.998981481483</v>
      </c>
      <c r="F18008" s="5"/>
    </row>
    <row r="18009" spans="1:6" x14ac:dyDescent="0.25">
      <c r="A18009" s="5" t="s">
        <v>6968</v>
      </c>
      <c r="B18009" s="5" t="s">
        <v>6</v>
      </c>
      <c r="C18009" s="5" t="s">
        <v>8793</v>
      </c>
      <c r="D18009">
        <v>5</v>
      </c>
      <c r="E18009" s="1">
        <v>46232.998449074075</v>
      </c>
      <c r="F18009" s="5"/>
    </row>
    <row r="18010" spans="1:6" x14ac:dyDescent="0.25">
      <c r="A18010" s="5" t="s">
        <v>162</v>
      </c>
      <c r="B18010" s="5" t="s">
        <v>13</v>
      </c>
      <c r="C18010" s="5" t="s">
        <v>8925</v>
      </c>
      <c r="D18010">
        <v>7</v>
      </c>
      <c r="E18010" s="1">
        <v>46232.997812499998</v>
      </c>
      <c r="F18010" s="5" t="s">
        <v>1128</v>
      </c>
    </row>
    <row r="18011" spans="1:6" x14ac:dyDescent="0.25">
      <c r="A18011" s="5" t="s">
        <v>8481</v>
      </c>
      <c r="B18011" s="5" t="s">
        <v>13</v>
      </c>
      <c r="C18011" s="5" t="s">
        <v>8926</v>
      </c>
      <c r="D18011">
        <v>2</v>
      </c>
      <c r="E18011" s="1">
        <v>46232.997581018521</v>
      </c>
      <c r="F18011" s="5"/>
    </row>
    <row r="18012" spans="1:6" x14ac:dyDescent="0.25">
      <c r="A18012" s="5" t="s">
        <v>8481</v>
      </c>
      <c r="B18012" s="5" t="s">
        <v>6</v>
      </c>
      <c r="C18012" s="5" t="s">
        <v>8723</v>
      </c>
      <c r="D18012">
        <v>3</v>
      </c>
      <c r="E18012" s="1">
        <v>46232.997129629628</v>
      </c>
      <c r="F18012" s="5"/>
    </row>
    <row r="18013" spans="1:6" x14ac:dyDescent="0.25">
      <c r="A18013" s="5" t="s">
        <v>27</v>
      </c>
      <c r="B18013" s="5" t="s">
        <v>6</v>
      </c>
      <c r="C18013" s="5" t="s">
        <v>8790</v>
      </c>
      <c r="D18013">
        <v>54</v>
      </c>
      <c r="E18013" s="1">
        <v>46232.99690972222</v>
      </c>
      <c r="F18013" s="5" t="s">
        <v>1121</v>
      </c>
    </row>
    <row r="18014" spans="1:6" x14ac:dyDescent="0.25">
      <c r="A18014" s="5" t="s">
        <v>162</v>
      </c>
      <c r="B18014" s="5" t="s">
        <v>13</v>
      </c>
      <c r="C18014" s="5" t="s">
        <v>8927</v>
      </c>
      <c r="D18014">
        <v>5</v>
      </c>
      <c r="E18014" s="1">
        <v>46232.996631944443</v>
      </c>
      <c r="F18014" s="5" t="s">
        <v>1128</v>
      </c>
    </row>
    <row r="18015" spans="1:6" x14ac:dyDescent="0.25">
      <c r="A18015" s="5" t="s">
        <v>162</v>
      </c>
      <c r="B18015" s="5" t="s">
        <v>13</v>
      </c>
      <c r="C18015" s="5" t="s">
        <v>8928</v>
      </c>
      <c r="D18015">
        <v>4</v>
      </c>
      <c r="E18015" s="1">
        <v>46232.996631944443</v>
      </c>
      <c r="F18015" s="5" t="s">
        <v>1128</v>
      </c>
    </row>
    <row r="18016" spans="1:6" x14ac:dyDescent="0.25">
      <c r="A18016" s="5" t="s">
        <v>5492</v>
      </c>
      <c r="B18016" s="5" t="s">
        <v>13</v>
      </c>
      <c r="C18016" s="5" t="s">
        <v>8929</v>
      </c>
      <c r="D18016">
        <v>7</v>
      </c>
      <c r="E18016" s="1">
        <v>46232.99658564815</v>
      </c>
      <c r="F18016" s="5" t="s">
        <v>1142</v>
      </c>
    </row>
    <row r="18017" spans="1:6" x14ac:dyDescent="0.25">
      <c r="A18017" s="5" t="s">
        <v>5492</v>
      </c>
      <c r="B18017" s="5" t="s">
        <v>13</v>
      </c>
      <c r="C18017" s="5" t="s">
        <v>8930</v>
      </c>
      <c r="D18017">
        <v>5</v>
      </c>
      <c r="E18017" s="1">
        <v>46232.996354166666</v>
      </c>
      <c r="F18017" s="5" t="s">
        <v>1142</v>
      </c>
    </row>
    <row r="18018" spans="1:6" x14ac:dyDescent="0.25">
      <c r="A18018" s="5" t="s">
        <v>7217</v>
      </c>
      <c r="B18018" s="5" t="s">
        <v>6</v>
      </c>
      <c r="C18018" s="5" t="s">
        <v>8809</v>
      </c>
      <c r="D18018">
        <v>15</v>
      </c>
      <c r="E18018" s="1">
        <v>46232.995011574072</v>
      </c>
      <c r="F18018" s="5"/>
    </row>
    <row r="18019" spans="1:6" x14ac:dyDescent="0.25">
      <c r="A18019" s="5" t="s">
        <v>2115</v>
      </c>
      <c r="B18019" s="5" t="s">
        <v>13</v>
      </c>
      <c r="C18019" s="5" t="s">
        <v>8931</v>
      </c>
      <c r="D18019">
        <v>3</v>
      </c>
      <c r="E18019" s="1">
        <v>46232.994826388887</v>
      </c>
      <c r="F18019" s="5" t="s">
        <v>1147</v>
      </c>
    </row>
    <row r="18020" spans="1:6" x14ac:dyDescent="0.25">
      <c r="A18020" s="5" t="s">
        <v>25</v>
      </c>
      <c r="B18020" s="5" t="s">
        <v>6</v>
      </c>
      <c r="C18020" s="5" t="s">
        <v>8780</v>
      </c>
      <c r="D18020">
        <v>47</v>
      </c>
      <c r="E18020" s="1">
        <v>46232.99391203704</v>
      </c>
      <c r="F18020" s="5" t="s">
        <v>1135</v>
      </c>
    </row>
    <row r="18021" spans="1:6" x14ac:dyDescent="0.25">
      <c r="A18021" s="5" t="s">
        <v>6854</v>
      </c>
      <c r="B18021" s="5" t="s">
        <v>13</v>
      </c>
      <c r="C18021" s="5" t="s">
        <v>8932</v>
      </c>
      <c r="D18021">
        <v>56</v>
      </c>
      <c r="E18021" s="1">
        <v>46232.99386574074</v>
      </c>
      <c r="F18021" s="5"/>
    </row>
    <row r="18022" spans="1:6" x14ac:dyDescent="0.25">
      <c r="A18022" s="5" t="s">
        <v>6968</v>
      </c>
      <c r="B18022" s="5" t="s">
        <v>13</v>
      </c>
      <c r="C18022" s="5" t="s">
        <v>8933</v>
      </c>
      <c r="D18022">
        <v>2</v>
      </c>
      <c r="E18022" s="1">
        <v>46232.993518518517</v>
      </c>
      <c r="F18022" s="5"/>
    </row>
    <row r="18023" spans="1:6" x14ac:dyDescent="0.25">
      <c r="A18023" s="5" t="s">
        <v>6367</v>
      </c>
      <c r="B18023" s="5" t="s">
        <v>13</v>
      </c>
      <c r="C18023" s="5" t="s">
        <v>8934</v>
      </c>
      <c r="D18023">
        <v>6</v>
      </c>
      <c r="E18023" s="1">
        <v>46232.993472222224</v>
      </c>
      <c r="F18023" s="5"/>
    </row>
    <row r="18024" spans="1:6" x14ac:dyDescent="0.25">
      <c r="A18024" s="5" t="s">
        <v>6968</v>
      </c>
      <c r="B18024" s="5" t="s">
        <v>13</v>
      </c>
      <c r="C18024" s="5" t="s">
        <v>8935</v>
      </c>
      <c r="D18024">
        <v>2</v>
      </c>
      <c r="E18024" s="1">
        <v>46232.993321759262</v>
      </c>
      <c r="F18024" s="5"/>
    </row>
    <row r="18025" spans="1:6" x14ac:dyDescent="0.25">
      <c r="A18025" s="5" t="s">
        <v>25</v>
      </c>
      <c r="B18025" s="5" t="s">
        <v>13</v>
      </c>
      <c r="C18025" s="5" t="s">
        <v>8936</v>
      </c>
      <c r="D18025">
        <v>111</v>
      </c>
      <c r="E18025" s="1">
        <v>46232.993206018517</v>
      </c>
      <c r="F18025" s="5" t="s">
        <v>1135</v>
      </c>
    </row>
    <row r="18026" spans="1:6" x14ac:dyDescent="0.25">
      <c r="A18026" s="5" t="s">
        <v>6968</v>
      </c>
      <c r="B18026" s="5" t="s">
        <v>13</v>
      </c>
      <c r="C18026" s="5" t="s">
        <v>8937</v>
      </c>
      <c r="D18026">
        <v>5</v>
      </c>
      <c r="E18026" s="1">
        <v>46232.992974537039</v>
      </c>
      <c r="F18026" s="5"/>
    </row>
    <row r="18027" spans="1:6" x14ac:dyDescent="0.25">
      <c r="A18027" s="5" t="s">
        <v>7217</v>
      </c>
      <c r="B18027" s="5" t="s">
        <v>13</v>
      </c>
      <c r="C18027" s="5" t="s">
        <v>8938</v>
      </c>
      <c r="D18027">
        <v>10</v>
      </c>
      <c r="E18027" s="1">
        <v>46232.992951388886</v>
      </c>
      <c r="F18027" s="5"/>
    </row>
    <row r="18028" spans="1:6" x14ac:dyDescent="0.25">
      <c r="A18028" s="5" t="s">
        <v>7656</v>
      </c>
      <c r="B18028" s="5" t="s">
        <v>13</v>
      </c>
      <c r="C18028" s="5" t="s">
        <v>8939</v>
      </c>
      <c r="D18028">
        <v>20</v>
      </c>
      <c r="E18028" s="1">
        <v>46232.992638888885</v>
      </c>
      <c r="F18028" s="5"/>
    </row>
    <row r="18029" spans="1:6" x14ac:dyDescent="0.25">
      <c r="A18029" s="5" t="s">
        <v>6968</v>
      </c>
      <c r="B18029" s="5" t="s">
        <v>13</v>
      </c>
      <c r="C18029" s="5" t="s">
        <v>8940</v>
      </c>
      <c r="D18029">
        <v>5</v>
      </c>
      <c r="E18029" s="1">
        <v>46232.992523148147</v>
      </c>
      <c r="F18029" s="5"/>
    </row>
    <row r="18030" spans="1:6" x14ac:dyDescent="0.25">
      <c r="A18030" s="5" t="s">
        <v>62</v>
      </c>
      <c r="B18030" s="5" t="s">
        <v>13</v>
      </c>
      <c r="C18030" s="5" t="s">
        <v>8941</v>
      </c>
      <c r="D18030">
        <v>4</v>
      </c>
      <c r="E18030" s="1">
        <v>46232.992314814815</v>
      </c>
      <c r="F18030" s="5" t="s">
        <v>1130</v>
      </c>
    </row>
    <row r="18031" spans="1:6" x14ac:dyDescent="0.25">
      <c r="A18031" s="5" t="s">
        <v>6968</v>
      </c>
      <c r="B18031" s="5" t="s">
        <v>13</v>
      </c>
      <c r="C18031" s="5" t="s">
        <v>8942</v>
      </c>
      <c r="D18031">
        <v>2</v>
      </c>
      <c r="E18031" s="1">
        <v>46232.992245370369</v>
      </c>
      <c r="F18031" s="5"/>
    </row>
    <row r="18032" spans="1:6" x14ac:dyDescent="0.25">
      <c r="A18032" s="5" t="s">
        <v>7656</v>
      </c>
      <c r="B18032" s="5" t="s">
        <v>13</v>
      </c>
      <c r="C18032" s="5" t="s">
        <v>8943</v>
      </c>
      <c r="D18032">
        <v>20</v>
      </c>
      <c r="E18032" s="1">
        <v>46232.991539351853</v>
      </c>
      <c r="F18032" s="5"/>
    </row>
    <row r="18033" spans="1:6" x14ac:dyDescent="0.25">
      <c r="A18033" s="5" t="s">
        <v>6968</v>
      </c>
      <c r="B18033" s="5" t="s">
        <v>13</v>
      </c>
      <c r="C18033" s="5" t="s">
        <v>8944</v>
      </c>
      <c r="D18033">
        <v>2</v>
      </c>
      <c r="E18033" s="1">
        <v>46232.990983796299</v>
      </c>
      <c r="F18033" s="5"/>
    </row>
    <row r="18034" spans="1:6" x14ac:dyDescent="0.25">
      <c r="A18034" s="5" t="s">
        <v>7656</v>
      </c>
      <c r="B18034" s="5" t="s">
        <v>13</v>
      </c>
      <c r="C18034" s="5" t="s">
        <v>8945</v>
      </c>
      <c r="D18034">
        <v>20</v>
      </c>
      <c r="E18034" s="1">
        <v>46232.990972222222</v>
      </c>
      <c r="F18034" s="5"/>
    </row>
    <row r="18035" spans="1:6" x14ac:dyDescent="0.25">
      <c r="A18035" s="5" t="s">
        <v>6968</v>
      </c>
      <c r="B18035" s="5" t="s">
        <v>13</v>
      </c>
      <c r="C18035" s="5" t="s">
        <v>8946</v>
      </c>
      <c r="D18035">
        <v>2</v>
      </c>
      <c r="E18035" s="1">
        <v>46232.990914351853</v>
      </c>
      <c r="F18035" s="5"/>
    </row>
    <row r="18036" spans="1:6" x14ac:dyDescent="0.25">
      <c r="A18036" s="5" t="s">
        <v>7599</v>
      </c>
      <c r="B18036" s="5" t="s">
        <v>6</v>
      </c>
      <c r="C18036" s="5" t="s">
        <v>8772</v>
      </c>
      <c r="D18036">
        <v>13</v>
      </c>
      <c r="E18036" s="1">
        <v>46232.990868055553</v>
      </c>
      <c r="F18036" s="5"/>
    </row>
    <row r="18037" spans="1:6" x14ac:dyDescent="0.25">
      <c r="A18037" s="5" t="s">
        <v>25</v>
      </c>
      <c r="B18037" s="5" t="s">
        <v>13</v>
      </c>
      <c r="C18037" s="5" t="s">
        <v>8947</v>
      </c>
      <c r="D18037">
        <v>11</v>
      </c>
      <c r="E18037" s="1">
        <v>46232.990752314814</v>
      </c>
      <c r="F18037" s="5" t="s">
        <v>1135</v>
      </c>
    </row>
    <row r="18038" spans="1:6" x14ac:dyDescent="0.25">
      <c r="A18038" s="5" t="s">
        <v>6338</v>
      </c>
      <c r="B18038" s="5" t="s">
        <v>13</v>
      </c>
      <c r="C18038" s="5" t="s">
        <v>8948</v>
      </c>
      <c r="D18038">
        <v>72</v>
      </c>
      <c r="E18038" s="1">
        <v>46232.990520833337</v>
      </c>
      <c r="F18038" s="5"/>
    </row>
    <row r="18039" spans="1:6" x14ac:dyDescent="0.25">
      <c r="A18039" s="5" t="s">
        <v>6367</v>
      </c>
      <c r="B18039" s="5" t="s">
        <v>6</v>
      </c>
      <c r="C18039" s="5" t="s">
        <v>8808</v>
      </c>
      <c r="D18039">
        <v>6</v>
      </c>
      <c r="E18039" s="1">
        <v>46232.990370370368</v>
      </c>
      <c r="F18039" s="5"/>
    </row>
    <row r="18040" spans="1:6" x14ac:dyDescent="0.25">
      <c r="A18040" s="5" t="s">
        <v>7656</v>
      </c>
      <c r="B18040" s="5" t="s">
        <v>13</v>
      </c>
      <c r="C18040" s="5" t="s">
        <v>8949</v>
      </c>
      <c r="D18040">
        <v>20</v>
      </c>
      <c r="E18040" s="1">
        <v>46232.990347222221</v>
      </c>
      <c r="F18040" s="5"/>
    </row>
    <row r="18041" spans="1:6" x14ac:dyDescent="0.25">
      <c r="A18041" s="5" t="s">
        <v>6920</v>
      </c>
      <c r="B18041" s="5" t="s">
        <v>6</v>
      </c>
      <c r="C18041" s="5" t="s">
        <v>8795</v>
      </c>
      <c r="D18041">
        <v>2</v>
      </c>
      <c r="E18041" s="1">
        <v>46232.990289351852</v>
      </c>
      <c r="F18041" s="5"/>
    </row>
    <row r="18042" spans="1:6" x14ac:dyDescent="0.25">
      <c r="A18042" s="5" t="s">
        <v>6968</v>
      </c>
      <c r="B18042" s="5" t="s">
        <v>13</v>
      </c>
      <c r="C18042" s="5" t="s">
        <v>8950</v>
      </c>
      <c r="D18042">
        <v>2</v>
      </c>
      <c r="E18042" s="1">
        <v>46232.990185185183</v>
      </c>
      <c r="F18042" s="5"/>
    </row>
    <row r="18043" spans="1:6" x14ac:dyDescent="0.25">
      <c r="A18043" s="5" t="s">
        <v>2628</v>
      </c>
      <c r="B18043" s="5" t="s">
        <v>6</v>
      </c>
      <c r="C18043" s="5" t="s">
        <v>8722</v>
      </c>
      <c r="D18043">
        <v>2</v>
      </c>
      <c r="E18043" s="1">
        <v>46232.989594907405</v>
      </c>
      <c r="F18043" s="5" t="s">
        <v>1147</v>
      </c>
    </row>
    <row r="18044" spans="1:6" x14ac:dyDescent="0.25">
      <c r="A18044" s="5" t="s">
        <v>2115</v>
      </c>
      <c r="B18044" s="5" t="s">
        <v>6</v>
      </c>
      <c r="C18044" s="5" t="s">
        <v>8758</v>
      </c>
      <c r="D18044">
        <v>7</v>
      </c>
      <c r="E18044" s="1">
        <v>46232.988935185182</v>
      </c>
      <c r="F18044" s="5" t="s">
        <v>1147</v>
      </c>
    </row>
    <row r="18045" spans="1:6" x14ac:dyDescent="0.25">
      <c r="A18045" s="5" t="s">
        <v>7656</v>
      </c>
      <c r="B18045" s="5" t="s">
        <v>6</v>
      </c>
      <c r="C18045" s="5" t="s">
        <v>8789</v>
      </c>
      <c r="D18045">
        <v>20</v>
      </c>
      <c r="E18045" s="1">
        <v>46232.988680555558</v>
      </c>
      <c r="F18045" s="5"/>
    </row>
    <row r="18046" spans="1:6" x14ac:dyDescent="0.25">
      <c r="A18046" s="5" t="s">
        <v>5492</v>
      </c>
      <c r="B18046" s="5" t="s">
        <v>6</v>
      </c>
      <c r="C18046" s="5" t="s">
        <v>8748</v>
      </c>
      <c r="D18046">
        <v>11</v>
      </c>
      <c r="E18046" s="1">
        <v>46232.987013888887</v>
      </c>
      <c r="F18046" s="5" t="s">
        <v>1142</v>
      </c>
    </row>
    <row r="18047" spans="1:6" x14ac:dyDescent="0.25">
      <c r="A18047" s="5" t="s">
        <v>5492</v>
      </c>
      <c r="B18047" s="5" t="s">
        <v>6</v>
      </c>
      <c r="C18047" s="5" t="s">
        <v>8754</v>
      </c>
      <c r="D18047">
        <v>6</v>
      </c>
      <c r="E18047" s="1">
        <v>46232.986145833333</v>
      </c>
      <c r="F18047" s="5" t="s">
        <v>1142</v>
      </c>
    </row>
    <row r="18048" spans="1:6" x14ac:dyDescent="0.25">
      <c r="A18048" s="5" t="s">
        <v>6968</v>
      </c>
      <c r="B18048" s="5" t="s">
        <v>6</v>
      </c>
      <c r="C18048" s="5" t="s">
        <v>8806</v>
      </c>
      <c r="D18048">
        <v>5</v>
      </c>
      <c r="E18048" s="1">
        <v>46232.985972222225</v>
      </c>
      <c r="F18048" s="5"/>
    </row>
    <row r="18049" spans="1:6" x14ac:dyDescent="0.25">
      <c r="A18049" s="5" t="s">
        <v>162</v>
      </c>
      <c r="B18049" s="5" t="s">
        <v>6</v>
      </c>
      <c r="C18049" s="5" t="s">
        <v>8724</v>
      </c>
      <c r="D18049">
        <v>7</v>
      </c>
      <c r="E18049" s="1">
        <v>46232.985023148147</v>
      </c>
      <c r="F18049" s="5" t="s">
        <v>1128</v>
      </c>
    </row>
    <row r="18050" spans="1:6" x14ac:dyDescent="0.25">
      <c r="A18050" s="5" t="s">
        <v>6367</v>
      </c>
      <c r="B18050" s="5" t="s">
        <v>13</v>
      </c>
      <c r="C18050" s="5" t="s">
        <v>8951</v>
      </c>
      <c r="D18050">
        <v>2</v>
      </c>
      <c r="E18050" s="1">
        <v>46232.984606481485</v>
      </c>
      <c r="F18050" s="5"/>
    </row>
    <row r="18051" spans="1:6" x14ac:dyDescent="0.25">
      <c r="A18051" s="5" t="s">
        <v>7217</v>
      </c>
      <c r="B18051" s="5" t="s">
        <v>6</v>
      </c>
      <c r="C18051" s="5" t="s">
        <v>8799</v>
      </c>
      <c r="D18051">
        <v>11</v>
      </c>
      <c r="E18051" s="1">
        <v>46232.984201388892</v>
      </c>
      <c r="F18051" s="5"/>
    </row>
    <row r="18052" spans="1:6" x14ac:dyDescent="0.25">
      <c r="A18052" s="5" t="s">
        <v>6367</v>
      </c>
      <c r="B18052" s="5" t="s">
        <v>13</v>
      </c>
      <c r="C18052" s="5" t="s">
        <v>8952</v>
      </c>
      <c r="D18052">
        <v>2</v>
      </c>
      <c r="E18052" s="1">
        <v>46232.982256944444</v>
      </c>
      <c r="F18052" s="5"/>
    </row>
    <row r="18053" spans="1:6" x14ac:dyDescent="0.25">
      <c r="A18053" s="5" t="s">
        <v>2630</v>
      </c>
      <c r="B18053" s="5" t="s">
        <v>13</v>
      </c>
      <c r="C18053" s="5" t="s">
        <v>8953</v>
      </c>
      <c r="D18053">
        <v>68</v>
      </c>
      <c r="E18053" s="1">
        <v>46232.982233796298</v>
      </c>
      <c r="F18053" s="5" t="s">
        <v>1135</v>
      </c>
    </row>
    <row r="18054" spans="1:6" x14ac:dyDescent="0.25">
      <c r="A18054" s="5" t="s">
        <v>6920</v>
      </c>
      <c r="B18054" s="5" t="s">
        <v>6</v>
      </c>
      <c r="C18054" s="5" t="s">
        <v>8777</v>
      </c>
      <c r="D18054">
        <v>2</v>
      </c>
      <c r="E18054" s="1">
        <v>46232.981249999997</v>
      </c>
      <c r="F18054" s="5"/>
    </row>
    <row r="18055" spans="1:6" x14ac:dyDescent="0.25">
      <c r="A18055" s="5" t="s">
        <v>6968</v>
      </c>
      <c r="B18055" s="5" t="s">
        <v>6</v>
      </c>
      <c r="C18055" s="5" t="s">
        <v>8737</v>
      </c>
      <c r="D18055">
        <v>4</v>
      </c>
      <c r="E18055" s="1">
        <v>46232.97934027778</v>
      </c>
      <c r="F18055" s="5"/>
    </row>
    <row r="18056" spans="1:6" x14ac:dyDescent="0.25">
      <c r="A18056" s="5" t="s">
        <v>7599</v>
      </c>
      <c r="B18056" s="5" t="s">
        <v>13</v>
      </c>
      <c r="C18056" s="5" t="s">
        <v>8954</v>
      </c>
      <c r="D18056">
        <v>5</v>
      </c>
      <c r="E18056" s="1">
        <v>46232.979120370372</v>
      </c>
      <c r="F18056" s="5"/>
    </row>
    <row r="18057" spans="1:6" x14ac:dyDescent="0.25">
      <c r="A18057" s="5" t="s">
        <v>62</v>
      </c>
      <c r="B18057" s="5" t="s">
        <v>6</v>
      </c>
      <c r="C18057" s="5" t="s">
        <v>8794</v>
      </c>
      <c r="D18057">
        <v>6</v>
      </c>
      <c r="E18057" s="1">
        <v>46232.978807870371</v>
      </c>
      <c r="F18057" s="5" t="s">
        <v>1130</v>
      </c>
    </row>
    <row r="18058" spans="1:6" x14ac:dyDescent="0.25">
      <c r="A18058" s="5" t="s">
        <v>6367</v>
      </c>
      <c r="B18058" s="5" t="s">
        <v>6</v>
      </c>
      <c r="C18058" s="5" t="s">
        <v>8779</v>
      </c>
      <c r="D18058">
        <v>6</v>
      </c>
      <c r="E18058" s="1">
        <v>46232.976840277777</v>
      </c>
      <c r="F18058" s="5"/>
    </row>
    <row r="18059" spans="1:6" x14ac:dyDescent="0.25">
      <c r="A18059" s="5" t="s">
        <v>162</v>
      </c>
      <c r="B18059" s="5" t="s">
        <v>6</v>
      </c>
      <c r="C18059" s="5" t="s">
        <v>8761</v>
      </c>
      <c r="D18059">
        <v>10</v>
      </c>
      <c r="E18059" s="1">
        <v>46232.976539351854</v>
      </c>
      <c r="F18059" s="5" t="s">
        <v>1128</v>
      </c>
    </row>
    <row r="18060" spans="1:6" x14ac:dyDescent="0.25">
      <c r="A18060" s="5" t="s">
        <v>27</v>
      </c>
      <c r="B18060" s="5" t="s">
        <v>13</v>
      </c>
      <c r="C18060" s="5" t="s">
        <v>8955</v>
      </c>
      <c r="D18060">
        <v>27</v>
      </c>
      <c r="E18060" s="1">
        <v>46232.97552083333</v>
      </c>
      <c r="F18060" s="5" t="s">
        <v>1121</v>
      </c>
    </row>
    <row r="18061" spans="1:6" x14ac:dyDescent="0.25">
      <c r="A18061" s="5" t="s">
        <v>7599</v>
      </c>
      <c r="B18061" s="5" t="s">
        <v>13</v>
      </c>
      <c r="C18061" s="5" t="s">
        <v>8956</v>
      </c>
      <c r="D18061">
        <v>5</v>
      </c>
      <c r="E18061" s="1">
        <v>46232.975497685184</v>
      </c>
      <c r="F18061" s="5"/>
    </row>
    <row r="18062" spans="1:6" x14ac:dyDescent="0.25">
      <c r="A18062" s="5" t="s">
        <v>6510</v>
      </c>
      <c r="B18062" s="5" t="s">
        <v>6</v>
      </c>
      <c r="C18062" s="5" t="s">
        <v>8802</v>
      </c>
      <c r="D18062">
        <v>2</v>
      </c>
      <c r="E18062" s="1">
        <v>46232.975486111114</v>
      </c>
      <c r="F18062" s="5" t="s">
        <v>1147</v>
      </c>
    </row>
    <row r="18063" spans="1:6" x14ac:dyDescent="0.25">
      <c r="A18063" s="5" t="s">
        <v>27</v>
      </c>
      <c r="B18063" s="5" t="s">
        <v>13</v>
      </c>
      <c r="C18063" s="5" t="s">
        <v>8957</v>
      </c>
      <c r="D18063">
        <v>42</v>
      </c>
      <c r="E18063" s="1">
        <v>46232.97283564815</v>
      </c>
      <c r="F18063" s="5" t="s">
        <v>1121</v>
      </c>
    </row>
    <row r="18064" spans="1:6" x14ac:dyDescent="0.25">
      <c r="A18064" s="5" t="s">
        <v>7656</v>
      </c>
      <c r="B18064" s="5" t="s">
        <v>6</v>
      </c>
      <c r="C18064" s="5" t="s">
        <v>8770</v>
      </c>
      <c r="D18064">
        <v>89</v>
      </c>
      <c r="E18064" s="1">
        <v>46232.972662037035</v>
      </c>
      <c r="F18064" s="5"/>
    </row>
    <row r="18065" spans="1:6" x14ac:dyDescent="0.25">
      <c r="A18065" s="5" t="s">
        <v>7217</v>
      </c>
      <c r="B18065" s="5" t="s">
        <v>13</v>
      </c>
      <c r="C18065" s="5" t="s">
        <v>8958</v>
      </c>
      <c r="D18065">
        <v>7</v>
      </c>
      <c r="E18065" s="1">
        <v>46232.972569444442</v>
      </c>
      <c r="F18065" s="5"/>
    </row>
    <row r="18066" spans="1:6" x14ac:dyDescent="0.25">
      <c r="A18066" s="5" t="s">
        <v>7599</v>
      </c>
      <c r="B18066" s="5" t="s">
        <v>6</v>
      </c>
      <c r="C18066" s="5" t="s">
        <v>8775</v>
      </c>
      <c r="D18066">
        <v>13</v>
      </c>
      <c r="E18066" s="1">
        <v>46232.972442129627</v>
      </c>
      <c r="F18066" s="5"/>
    </row>
    <row r="18067" spans="1:6" x14ac:dyDescent="0.25">
      <c r="A18067" s="5" t="s">
        <v>6920</v>
      </c>
      <c r="B18067" s="5" t="s">
        <v>6</v>
      </c>
      <c r="C18067" s="5" t="s">
        <v>8781</v>
      </c>
      <c r="D18067">
        <v>2</v>
      </c>
      <c r="E18067" s="1">
        <v>46232.971446759257</v>
      </c>
      <c r="F18067" s="5"/>
    </row>
    <row r="18068" spans="1:6" x14ac:dyDescent="0.25">
      <c r="A18068" s="5" t="s">
        <v>6920</v>
      </c>
      <c r="B18068" s="5" t="s">
        <v>6</v>
      </c>
      <c r="C18068" s="5" t="s">
        <v>8773</v>
      </c>
      <c r="D18068">
        <v>2</v>
      </c>
      <c r="E18068" s="1">
        <v>46232.971354166664</v>
      </c>
      <c r="F18068" s="5"/>
    </row>
    <row r="18069" spans="1:6" x14ac:dyDescent="0.25">
      <c r="A18069" s="5" t="s">
        <v>6510</v>
      </c>
      <c r="B18069" s="5" t="s">
        <v>6</v>
      </c>
      <c r="C18069" s="5" t="s">
        <v>8725</v>
      </c>
      <c r="D18069">
        <v>5</v>
      </c>
      <c r="E18069" s="1">
        <v>46232.97111111111</v>
      </c>
      <c r="F18069" s="5" t="s">
        <v>1147</v>
      </c>
    </row>
    <row r="18070" spans="1:6" x14ac:dyDescent="0.25">
      <c r="A18070" s="5" t="s">
        <v>7599</v>
      </c>
      <c r="B18070" s="5" t="s">
        <v>13</v>
      </c>
      <c r="C18070" s="5" t="s">
        <v>8959</v>
      </c>
      <c r="D18070">
        <v>13</v>
      </c>
      <c r="E18070" s="1">
        <v>46232.970925925925</v>
      </c>
      <c r="F18070" s="5"/>
    </row>
    <row r="18071" spans="1:6" x14ac:dyDescent="0.25">
      <c r="A18071" s="5" t="s">
        <v>7599</v>
      </c>
      <c r="B18071" s="5" t="s">
        <v>13</v>
      </c>
      <c r="C18071" s="5" t="s">
        <v>8960</v>
      </c>
      <c r="D18071">
        <v>7</v>
      </c>
      <c r="E18071" s="1">
        <v>46232.970439814817</v>
      </c>
      <c r="F18071" s="5"/>
    </row>
    <row r="18072" spans="1:6" x14ac:dyDescent="0.25">
      <c r="A18072" s="5" t="s">
        <v>6968</v>
      </c>
      <c r="B18072" s="5" t="s">
        <v>6</v>
      </c>
      <c r="C18072" s="5" t="s">
        <v>8755</v>
      </c>
      <c r="D18072">
        <v>7</v>
      </c>
      <c r="E18072" s="1">
        <v>46232.97016203704</v>
      </c>
      <c r="F18072" s="5"/>
    </row>
    <row r="18073" spans="1:6" x14ac:dyDescent="0.25">
      <c r="A18073" s="5" t="s">
        <v>7217</v>
      </c>
      <c r="B18073" s="5" t="s">
        <v>6</v>
      </c>
      <c r="C18073" s="5" t="s">
        <v>8778</v>
      </c>
      <c r="D18073">
        <v>13</v>
      </c>
      <c r="E18073" s="1">
        <v>46232.969270833331</v>
      </c>
      <c r="F18073" s="5"/>
    </row>
    <row r="18074" spans="1:6" x14ac:dyDescent="0.25">
      <c r="A18074" s="5" t="s">
        <v>2115</v>
      </c>
      <c r="B18074" s="5" t="s">
        <v>13</v>
      </c>
      <c r="C18074" s="5" t="s">
        <v>8961</v>
      </c>
      <c r="D18074">
        <v>3.53</v>
      </c>
      <c r="E18074" s="1">
        <v>46232.968599537038</v>
      </c>
      <c r="F18074" s="5" t="s">
        <v>1147</v>
      </c>
    </row>
    <row r="18075" spans="1:6" x14ac:dyDescent="0.25">
      <c r="A18075" s="5" t="s">
        <v>6968</v>
      </c>
      <c r="B18075" s="5" t="s">
        <v>6</v>
      </c>
      <c r="C18075" s="5" t="s">
        <v>8784</v>
      </c>
      <c r="D18075">
        <v>5</v>
      </c>
      <c r="E18075" s="1">
        <v>46232.968587962961</v>
      </c>
      <c r="F18075" s="5"/>
    </row>
    <row r="18076" spans="1:6" x14ac:dyDescent="0.25">
      <c r="A18076" s="5" t="s">
        <v>2628</v>
      </c>
      <c r="B18076" s="5" t="s">
        <v>6</v>
      </c>
      <c r="C18076" s="5" t="s">
        <v>8726</v>
      </c>
      <c r="D18076">
        <v>2</v>
      </c>
      <c r="E18076" s="1">
        <v>46232.967083333337</v>
      </c>
      <c r="F18076" s="5" t="s">
        <v>1147</v>
      </c>
    </row>
    <row r="18077" spans="1:6" x14ac:dyDescent="0.25">
      <c r="A18077" s="5" t="s">
        <v>2115</v>
      </c>
      <c r="B18077" s="5" t="s">
        <v>6</v>
      </c>
      <c r="C18077" s="5" t="s">
        <v>8753</v>
      </c>
      <c r="D18077">
        <v>6</v>
      </c>
      <c r="E18077" s="1">
        <v>46232.96565972222</v>
      </c>
      <c r="F18077" s="5" t="s">
        <v>1147</v>
      </c>
    </row>
    <row r="18078" spans="1:6" x14ac:dyDescent="0.25">
      <c r="A18078" s="5" t="s">
        <v>6920</v>
      </c>
      <c r="B18078" s="5" t="s">
        <v>6</v>
      </c>
      <c r="C18078" s="5" t="s">
        <v>8812</v>
      </c>
      <c r="D18078">
        <v>6</v>
      </c>
      <c r="E18078" s="1">
        <v>46232.964282407411</v>
      </c>
      <c r="F18078" s="5"/>
    </row>
    <row r="18079" spans="1:6" x14ac:dyDescent="0.25">
      <c r="A18079" s="5" t="s">
        <v>162</v>
      </c>
      <c r="B18079" s="5" t="s">
        <v>6</v>
      </c>
      <c r="C18079" s="5" t="s">
        <v>8727</v>
      </c>
      <c r="D18079">
        <v>6</v>
      </c>
      <c r="E18079" s="1">
        <v>46232.964189814818</v>
      </c>
      <c r="F18079" s="5" t="s">
        <v>1128</v>
      </c>
    </row>
    <row r="18080" spans="1:6" x14ac:dyDescent="0.25">
      <c r="A18080" s="5" t="s">
        <v>6367</v>
      </c>
      <c r="B18080" s="5" t="s">
        <v>6</v>
      </c>
      <c r="C18080" s="5" t="s">
        <v>8785</v>
      </c>
      <c r="D18080">
        <v>6</v>
      </c>
      <c r="E18080" s="1">
        <v>46232.963946759257</v>
      </c>
      <c r="F18080" s="5"/>
    </row>
    <row r="18081" spans="1:6" x14ac:dyDescent="0.25">
      <c r="A18081" s="5" t="s">
        <v>6968</v>
      </c>
      <c r="B18081" s="5" t="s">
        <v>6</v>
      </c>
      <c r="C18081" s="5" t="s">
        <v>8747</v>
      </c>
      <c r="D18081">
        <v>3.08</v>
      </c>
      <c r="E18081" s="1">
        <v>46232.961319444446</v>
      </c>
      <c r="F18081" s="5"/>
    </row>
    <row r="18082" spans="1:6" x14ac:dyDescent="0.25">
      <c r="A18082" s="5" t="s">
        <v>27</v>
      </c>
      <c r="B18082" s="5" t="s">
        <v>6</v>
      </c>
      <c r="C18082" s="5" t="s">
        <v>8786</v>
      </c>
      <c r="D18082">
        <v>35</v>
      </c>
      <c r="E18082" s="1">
        <v>46232.9609375</v>
      </c>
      <c r="F18082" s="5" t="s">
        <v>1121</v>
      </c>
    </row>
    <row r="18083" spans="1:6" x14ac:dyDescent="0.25">
      <c r="A18083" s="5" t="s">
        <v>7217</v>
      </c>
      <c r="B18083" s="5" t="s">
        <v>6</v>
      </c>
      <c r="C18083" s="5" t="s">
        <v>8771</v>
      </c>
      <c r="D18083">
        <v>11</v>
      </c>
      <c r="E18083" s="1">
        <v>46232.95994212963</v>
      </c>
      <c r="F18083" s="5"/>
    </row>
    <row r="18084" spans="1:6" x14ac:dyDescent="0.25">
      <c r="A18084" s="5" t="s">
        <v>5492</v>
      </c>
      <c r="B18084" s="5" t="s">
        <v>6</v>
      </c>
      <c r="C18084" s="5" t="s">
        <v>8750</v>
      </c>
      <c r="D18084">
        <v>6</v>
      </c>
      <c r="E18084" s="1">
        <v>46232.957187499997</v>
      </c>
      <c r="F18084" s="5" t="s">
        <v>1142</v>
      </c>
    </row>
    <row r="18085" spans="1:6" x14ac:dyDescent="0.25">
      <c r="A18085" s="5" t="s">
        <v>6920</v>
      </c>
      <c r="B18085" s="5" t="s">
        <v>6</v>
      </c>
      <c r="C18085" s="5" t="s">
        <v>8807</v>
      </c>
      <c r="D18085">
        <v>2</v>
      </c>
      <c r="E18085" s="1">
        <v>46232.955567129633</v>
      </c>
      <c r="F18085" s="5"/>
    </row>
    <row r="18086" spans="1:6" x14ac:dyDescent="0.25">
      <c r="A18086" s="5" t="s">
        <v>6338</v>
      </c>
      <c r="B18086" s="5" t="s">
        <v>6</v>
      </c>
      <c r="C18086" s="5" t="s">
        <v>8813</v>
      </c>
      <c r="D18086">
        <v>47</v>
      </c>
      <c r="E18086" s="1">
        <v>46232.954201388886</v>
      </c>
      <c r="F18086" s="5"/>
    </row>
    <row r="18087" spans="1:6" x14ac:dyDescent="0.25">
      <c r="A18087" s="5" t="s">
        <v>6510</v>
      </c>
      <c r="B18087" s="5" t="s">
        <v>6</v>
      </c>
      <c r="C18087" s="5" t="s">
        <v>8796</v>
      </c>
      <c r="D18087">
        <v>2</v>
      </c>
      <c r="E18087" s="1">
        <v>46232.952326388891</v>
      </c>
      <c r="F18087" s="5" t="s">
        <v>1147</v>
      </c>
    </row>
    <row r="18088" spans="1:6" x14ac:dyDescent="0.25">
      <c r="A18088" s="5" t="s">
        <v>6968</v>
      </c>
      <c r="B18088" s="5" t="s">
        <v>6</v>
      </c>
      <c r="C18088" s="5" t="s">
        <v>8791</v>
      </c>
      <c r="D18088">
        <v>5</v>
      </c>
      <c r="E18088" s="1">
        <v>46232.951944444445</v>
      </c>
      <c r="F18088" s="5"/>
    </row>
    <row r="18089" spans="1:6" x14ac:dyDescent="0.25">
      <c r="A18089" s="5" t="s">
        <v>6968</v>
      </c>
      <c r="B18089" s="5" t="s">
        <v>6</v>
      </c>
      <c r="C18089" s="5" t="s">
        <v>8749</v>
      </c>
      <c r="D18089">
        <v>3</v>
      </c>
      <c r="E18089" s="1">
        <v>46232.950520833336</v>
      </c>
      <c r="F18089" s="5"/>
    </row>
    <row r="18090" spans="1:6" x14ac:dyDescent="0.25">
      <c r="A18090" s="5" t="s">
        <v>7217</v>
      </c>
      <c r="B18090" s="5" t="s">
        <v>6</v>
      </c>
      <c r="C18090" s="5" t="s">
        <v>8810</v>
      </c>
      <c r="D18090">
        <v>15</v>
      </c>
      <c r="E18090" s="1">
        <v>46232.950150462966</v>
      </c>
      <c r="F18090" s="5"/>
    </row>
    <row r="18091" spans="1:6" x14ac:dyDescent="0.25">
      <c r="A18091" s="5" t="s">
        <v>162</v>
      </c>
      <c r="B18091" s="5" t="s">
        <v>6</v>
      </c>
      <c r="C18091" s="5" t="s">
        <v>8765</v>
      </c>
      <c r="D18091">
        <v>6</v>
      </c>
      <c r="E18091" s="1">
        <v>46232.947592592594</v>
      </c>
      <c r="F18091" s="5" t="s">
        <v>1128</v>
      </c>
    </row>
    <row r="18092" spans="1:6" x14ac:dyDescent="0.25">
      <c r="A18092" s="5" t="s">
        <v>6920</v>
      </c>
      <c r="B18092" s="5" t="s">
        <v>6</v>
      </c>
      <c r="C18092" s="5" t="s">
        <v>8803</v>
      </c>
      <c r="D18092">
        <v>2</v>
      </c>
      <c r="E18092" s="1">
        <v>46232.947337962964</v>
      </c>
      <c r="F18092" s="5"/>
    </row>
    <row r="18093" spans="1:6" x14ac:dyDescent="0.25">
      <c r="A18093" s="5" t="s">
        <v>7217</v>
      </c>
      <c r="B18093" s="5" t="s">
        <v>6</v>
      </c>
      <c r="C18093" s="5" t="s">
        <v>8774</v>
      </c>
      <c r="D18093">
        <v>13</v>
      </c>
      <c r="E18093" s="1">
        <v>46232.94635416667</v>
      </c>
      <c r="F18093" s="5"/>
    </row>
    <row r="18094" spans="1:6" x14ac:dyDescent="0.25">
      <c r="A18094" s="5" t="s">
        <v>6510</v>
      </c>
      <c r="B18094" s="5" t="s">
        <v>6</v>
      </c>
      <c r="C18094" s="5" t="s">
        <v>8768</v>
      </c>
      <c r="D18094">
        <v>5</v>
      </c>
      <c r="E18094" s="1">
        <v>46232.944525462961</v>
      </c>
      <c r="F18094" s="5" t="s">
        <v>1147</v>
      </c>
    </row>
    <row r="18095" spans="1:6" x14ac:dyDescent="0.25">
      <c r="A18095" s="5" t="s">
        <v>7599</v>
      </c>
      <c r="B18095" s="5" t="s">
        <v>6</v>
      </c>
      <c r="C18095" s="5" t="s">
        <v>8811</v>
      </c>
      <c r="D18095">
        <v>13</v>
      </c>
      <c r="E18095" s="1">
        <v>46232.943622685183</v>
      </c>
      <c r="F18095" s="5"/>
    </row>
    <row r="18096" spans="1:6" x14ac:dyDescent="0.25">
      <c r="A18096" s="5" t="s">
        <v>8481</v>
      </c>
      <c r="B18096" s="5" t="s">
        <v>6</v>
      </c>
      <c r="C18096" s="5" t="s">
        <v>8760</v>
      </c>
      <c r="D18096">
        <v>3</v>
      </c>
      <c r="E18096" s="1">
        <v>46232.943564814814</v>
      </c>
      <c r="F18096" s="5"/>
    </row>
    <row r="18097" spans="1:6" x14ac:dyDescent="0.25">
      <c r="A18097" s="5" t="s">
        <v>7613</v>
      </c>
      <c r="B18097" s="5" t="s">
        <v>6</v>
      </c>
      <c r="C18097" s="5" t="s">
        <v>8757</v>
      </c>
      <c r="D18097">
        <v>38</v>
      </c>
      <c r="E18097" s="1">
        <v>46232.943206018521</v>
      </c>
      <c r="F18097" s="5"/>
    </row>
    <row r="18098" spans="1:6" x14ac:dyDescent="0.25">
      <c r="A18098" s="5" t="s">
        <v>6367</v>
      </c>
      <c r="B18098" s="5" t="s">
        <v>6</v>
      </c>
      <c r="C18098" s="5" t="s">
        <v>8742</v>
      </c>
      <c r="D18098">
        <v>12</v>
      </c>
      <c r="E18098" s="1">
        <v>46232.942800925928</v>
      </c>
      <c r="F18098" s="5"/>
    </row>
    <row r="18099" spans="1:6" x14ac:dyDescent="0.25">
      <c r="A18099" s="5" t="s">
        <v>2115</v>
      </c>
      <c r="B18099" s="5" t="s">
        <v>6</v>
      </c>
      <c r="C18099" s="5" t="s">
        <v>8762</v>
      </c>
      <c r="D18099">
        <v>6</v>
      </c>
      <c r="E18099" s="1">
        <v>46232.942060185182</v>
      </c>
      <c r="F18099" s="5" t="s">
        <v>1147</v>
      </c>
    </row>
    <row r="18100" spans="1:6" x14ac:dyDescent="0.25">
      <c r="A18100" s="5" t="s">
        <v>7043</v>
      </c>
      <c r="B18100" s="5" t="s">
        <v>6</v>
      </c>
      <c r="C18100" s="5" t="s">
        <v>8783</v>
      </c>
      <c r="D18100">
        <v>52</v>
      </c>
      <c r="E18100" s="1">
        <v>46232.941759259258</v>
      </c>
      <c r="F18100" s="5"/>
    </row>
    <row r="18101" spans="1:6" x14ac:dyDescent="0.25">
      <c r="A18101" s="5" t="s">
        <v>6920</v>
      </c>
      <c r="B18101" s="5" t="s">
        <v>6</v>
      </c>
      <c r="C18101" s="5" t="s">
        <v>8804</v>
      </c>
      <c r="D18101">
        <v>2</v>
      </c>
      <c r="E18101" s="1">
        <v>46232.940289351849</v>
      </c>
      <c r="F18101" s="5"/>
    </row>
    <row r="18102" spans="1:6" x14ac:dyDescent="0.25">
      <c r="A18102" s="5" t="s">
        <v>5492</v>
      </c>
      <c r="B18102" s="5" t="s">
        <v>6</v>
      </c>
      <c r="C18102" s="5" t="s">
        <v>8763</v>
      </c>
      <c r="D18102">
        <v>10</v>
      </c>
      <c r="E18102" s="1">
        <v>46232.940081018518</v>
      </c>
      <c r="F18102" s="5" t="s">
        <v>1142</v>
      </c>
    </row>
    <row r="18103" spans="1:6" x14ac:dyDescent="0.25">
      <c r="A18103" s="5" t="s">
        <v>6968</v>
      </c>
      <c r="B18103" s="5" t="s">
        <v>6</v>
      </c>
      <c r="C18103" s="5" t="s">
        <v>8759</v>
      </c>
      <c r="D18103">
        <v>6</v>
      </c>
      <c r="E18103" s="1">
        <v>46232.938888888886</v>
      </c>
      <c r="F18103" s="5"/>
    </row>
    <row r="18104" spans="1:6" x14ac:dyDescent="0.25">
      <c r="A18104" s="5" t="s">
        <v>7656</v>
      </c>
      <c r="B18104" s="5" t="s">
        <v>6</v>
      </c>
      <c r="C18104" s="5" t="s">
        <v>8776</v>
      </c>
      <c r="D18104">
        <v>20</v>
      </c>
      <c r="E18104" s="1">
        <v>46232.937280092592</v>
      </c>
      <c r="F18104" s="5"/>
    </row>
    <row r="18105" spans="1:6" x14ac:dyDescent="0.25">
      <c r="A18105" s="5" t="s">
        <v>7217</v>
      </c>
      <c r="B18105" s="5" t="s">
        <v>6</v>
      </c>
      <c r="C18105" s="5" t="s">
        <v>8782</v>
      </c>
      <c r="D18105">
        <v>8</v>
      </c>
      <c r="E18105" s="1">
        <v>46232.93277777778</v>
      </c>
      <c r="F18105" s="5"/>
    </row>
    <row r="18106" spans="1:6" x14ac:dyDescent="0.25">
      <c r="A18106" s="5" t="s">
        <v>7217</v>
      </c>
      <c r="B18106" s="5" t="s">
        <v>6</v>
      </c>
      <c r="C18106" s="5" t="s">
        <v>8800</v>
      </c>
      <c r="D18106">
        <v>15</v>
      </c>
      <c r="E18106" s="1">
        <v>46232.932511574072</v>
      </c>
      <c r="F18106" s="5"/>
    </row>
    <row r="18107" spans="1:6" x14ac:dyDescent="0.25">
      <c r="A18107" s="5" t="s">
        <v>162</v>
      </c>
      <c r="B18107" s="5" t="s">
        <v>6</v>
      </c>
      <c r="C18107" s="5" t="s">
        <v>8751</v>
      </c>
      <c r="D18107">
        <v>7</v>
      </c>
      <c r="E18107" s="1">
        <v>46232.932430555556</v>
      </c>
      <c r="F18107" s="5" t="s">
        <v>1128</v>
      </c>
    </row>
    <row r="18108" spans="1:6" x14ac:dyDescent="0.25">
      <c r="A18108" s="5" t="s">
        <v>5492</v>
      </c>
      <c r="B18108" s="5" t="s">
        <v>6</v>
      </c>
      <c r="C18108" s="5" t="s">
        <v>8752</v>
      </c>
      <c r="D18108">
        <v>6</v>
      </c>
      <c r="E18108" s="1">
        <v>46232.931828703702</v>
      </c>
      <c r="F18108" s="5" t="s">
        <v>1142</v>
      </c>
    </row>
    <row r="18109" spans="1:6" x14ac:dyDescent="0.25">
      <c r="A18109" s="5" t="s">
        <v>6968</v>
      </c>
      <c r="B18109" s="5" t="s">
        <v>6</v>
      </c>
      <c r="C18109" s="5" t="s">
        <v>8766</v>
      </c>
      <c r="D18109">
        <v>5</v>
      </c>
      <c r="E18109" s="1">
        <v>46232.930763888886</v>
      </c>
      <c r="F18109" s="5"/>
    </row>
    <row r="18110" spans="1:6" x14ac:dyDescent="0.25">
      <c r="A18110" s="5" t="s">
        <v>6920</v>
      </c>
      <c r="B18110" s="5" t="s">
        <v>6</v>
      </c>
      <c r="C18110" s="5" t="s">
        <v>8801</v>
      </c>
      <c r="D18110">
        <v>2</v>
      </c>
      <c r="E18110" s="1">
        <v>46232.930717592593</v>
      </c>
      <c r="F18110" s="5"/>
    </row>
    <row r="18111" spans="1:6" x14ac:dyDescent="0.25">
      <c r="A18111" s="5" t="s">
        <v>6367</v>
      </c>
      <c r="B18111" s="5" t="s">
        <v>6</v>
      </c>
      <c r="C18111" s="5" t="s">
        <v>8792</v>
      </c>
      <c r="D18111">
        <v>6</v>
      </c>
      <c r="E18111" s="1">
        <v>46232.930636574078</v>
      </c>
      <c r="F18111" s="5"/>
    </row>
    <row r="18112" spans="1:6" x14ac:dyDescent="0.25">
      <c r="A18112" s="5" t="s">
        <v>2628</v>
      </c>
      <c r="B18112" s="5" t="s">
        <v>6</v>
      </c>
      <c r="C18112" s="5" t="s">
        <v>8764</v>
      </c>
      <c r="D18112">
        <v>2</v>
      </c>
      <c r="E18112" s="1">
        <v>46232.929571759261</v>
      </c>
      <c r="F18112" s="5" t="s">
        <v>1147</v>
      </c>
    </row>
    <row r="18113" spans="1:6" x14ac:dyDescent="0.25">
      <c r="A18113" s="5" t="s">
        <v>6510</v>
      </c>
      <c r="B18113" s="5" t="s">
        <v>6</v>
      </c>
      <c r="C18113" s="5" t="s">
        <v>8788</v>
      </c>
      <c r="D18113">
        <v>2</v>
      </c>
      <c r="E18113" s="1">
        <v>46232.928749999999</v>
      </c>
      <c r="F18113" s="5" t="s">
        <v>1147</v>
      </c>
    </row>
    <row r="18114" spans="1:6" x14ac:dyDescent="0.25">
      <c r="A18114" s="5" t="s">
        <v>25</v>
      </c>
      <c r="B18114" s="5" t="s">
        <v>6</v>
      </c>
      <c r="C18114" s="5" t="s">
        <v>8769</v>
      </c>
      <c r="D18114">
        <v>47</v>
      </c>
      <c r="E18114" s="1">
        <v>46232.924675925926</v>
      </c>
      <c r="F18114" s="5" t="s">
        <v>1135</v>
      </c>
    </row>
    <row r="18115" spans="1:6" x14ac:dyDescent="0.25">
      <c r="A18115" s="5" t="s">
        <v>7656</v>
      </c>
      <c r="B18115" s="5" t="s">
        <v>6</v>
      </c>
      <c r="C18115" s="5" t="s">
        <v>8767</v>
      </c>
      <c r="D18115">
        <v>20</v>
      </c>
      <c r="E18115" s="1">
        <v>46232.924456018518</v>
      </c>
      <c r="F18115" s="5"/>
    </row>
    <row r="18116" spans="1:6" x14ac:dyDescent="0.25">
      <c r="A18116" s="5" t="s">
        <v>6920</v>
      </c>
      <c r="B18116" s="5" t="s">
        <v>6</v>
      </c>
      <c r="C18116" s="5" t="s">
        <v>8798</v>
      </c>
      <c r="D18116">
        <v>2</v>
      </c>
      <c r="E18116" s="1">
        <v>46232.923680555556</v>
      </c>
      <c r="F18116" s="5"/>
    </row>
    <row r="18117" spans="1:6" x14ac:dyDescent="0.25">
      <c r="A18117" s="5" t="s">
        <v>7599</v>
      </c>
      <c r="B18117" s="5" t="s">
        <v>6</v>
      </c>
      <c r="C18117" s="5" t="s">
        <v>8787</v>
      </c>
      <c r="D18117">
        <v>12</v>
      </c>
      <c r="E18117" s="1">
        <v>46232.922453703701</v>
      </c>
      <c r="F18117" s="5"/>
    </row>
    <row r="18118" spans="1:6" x14ac:dyDescent="0.25">
      <c r="A18118" s="5" t="s">
        <v>7217</v>
      </c>
      <c r="B18118" s="5" t="s">
        <v>6</v>
      </c>
      <c r="C18118" s="5" t="s">
        <v>8805</v>
      </c>
      <c r="D18118">
        <v>14</v>
      </c>
      <c r="E18118" s="1">
        <v>46232.922048611108</v>
      </c>
      <c r="F18118" s="5"/>
    </row>
    <row r="18119" spans="1:6" x14ac:dyDescent="0.25">
      <c r="A18119" s="5" t="s">
        <v>6968</v>
      </c>
      <c r="B18119" s="5" t="s">
        <v>6</v>
      </c>
      <c r="C18119" s="5" t="s">
        <v>8815</v>
      </c>
      <c r="D18119">
        <v>2.17</v>
      </c>
      <c r="E18119" s="1">
        <v>46232.921747685185</v>
      </c>
      <c r="F18119" s="5"/>
    </row>
    <row r="18120" spans="1:6" x14ac:dyDescent="0.25">
      <c r="A18120" s="5" t="s">
        <v>27</v>
      </c>
      <c r="B18120" s="5" t="s">
        <v>6</v>
      </c>
      <c r="C18120" s="5" t="s">
        <v>8756</v>
      </c>
      <c r="D18120">
        <v>38</v>
      </c>
      <c r="E18120" s="1">
        <v>46232.918310185189</v>
      </c>
      <c r="F18120" s="5" t="s">
        <v>1121</v>
      </c>
    </row>
    <row r="18121" spans="1:6" x14ac:dyDescent="0.25">
      <c r="A18121" s="5" t="s">
        <v>6510</v>
      </c>
      <c r="B18121" s="5" t="s">
        <v>6</v>
      </c>
      <c r="C18121" s="5" t="s">
        <v>8729</v>
      </c>
      <c r="D18121">
        <v>2</v>
      </c>
      <c r="E18121" s="1">
        <v>46232.918124999997</v>
      </c>
      <c r="F18121" s="5" t="s">
        <v>1147</v>
      </c>
    </row>
    <row r="18122" spans="1:6" x14ac:dyDescent="0.25">
      <c r="A18122" s="5" t="s">
        <v>6968</v>
      </c>
      <c r="B18122" s="5" t="s">
        <v>6</v>
      </c>
      <c r="C18122" s="5" t="s">
        <v>8862</v>
      </c>
      <c r="D18122">
        <v>5</v>
      </c>
      <c r="E18122" s="1">
        <v>46232.915011574078</v>
      </c>
      <c r="F18122" s="5"/>
    </row>
    <row r="18123" spans="1:6" x14ac:dyDescent="0.25">
      <c r="A18123" s="5" t="s">
        <v>6920</v>
      </c>
      <c r="B18123" s="5" t="s">
        <v>6</v>
      </c>
      <c r="C18123" s="5" t="s">
        <v>8857</v>
      </c>
      <c r="D18123">
        <v>2</v>
      </c>
      <c r="E18123" s="1">
        <v>46232.913310185184</v>
      </c>
      <c r="F18123" s="5"/>
    </row>
    <row r="18124" spans="1:6" x14ac:dyDescent="0.25">
      <c r="A18124" s="5" t="s">
        <v>6854</v>
      </c>
      <c r="B18124" s="5" t="s">
        <v>6</v>
      </c>
      <c r="C18124" s="5" t="s">
        <v>8848</v>
      </c>
      <c r="D18124">
        <v>74</v>
      </c>
      <c r="E18124" s="1">
        <v>46232.913101851853</v>
      </c>
      <c r="F18124" s="5"/>
    </row>
    <row r="18125" spans="1:6" x14ac:dyDescent="0.25">
      <c r="A18125" s="5" t="s">
        <v>6510</v>
      </c>
      <c r="B18125" s="5" t="s">
        <v>6</v>
      </c>
      <c r="C18125" s="5" t="s">
        <v>8878</v>
      </c>
      <c r="D18125">
        <v>2</v>
      </c>
      <c r="E18125" s="1">
        <v>46232.913101851853</v>
      </c>
      <c r="F18125" s="5" t="s">
        <v>1147</v>
      </c>
    </row>
    <row r="18126" spans="1:6" x14ac:dyDescent="0.25">
      <c r="A18126" s="5" t="s">
        <v>6968</v>
      </c>
      <c r="B18126" s="5" t="s">
        <v>6</v>
      </c>
      <c r="C18126" s="5" t="s">
        <v>8814</v>
      </c>
      <c r="D18126">
        <v>2</v>
      </c>
      <c r="E18126" s="1">
        <v>46232.910254629627</v>
      </c>
      <c r="F18126" s="5"/>
    </row>
    <row r="18127" spans="1:6" x14ac:dyDescent="0.25">
      <c r="A18127" s="5" t="s">
        <v>7613</v>
      </c>
      <c r="B18127" s="5" t="s">
        <v>6</v>
      </c>
      <c r="C18127" s="5" t="s">
        <v>8838</v>
      </c>
      <c r="D18127">
        <v>36</v>
      </c>
      <c r="E18127" s="1">
        <v>46232.907835648148</v>
      </c>
      <c r="F18127" s="5"/>
    </row>
    <row r="18128" spans="1:6" x14ac:dyDescent="0.25">
      <c r="A18128" s="5" t="s">
        <v>7217</v>
      </c>
      <c r="B18128" s="5" t="s">
        <v>6</v>
      </c>
      <c r="C18128" s="5" t="s">
        <v>8861</v>
      </c>
      <c r="D18128">
        <v>18</v>
      </c>
      <c r="E18128" s="1">
        <v>46232.906712962962</v>
      </c>
      <c r="F18128" s="5"/>
    </row>
    <row r="18129" spans="1:6" x14ac:dyDescent="0.25">
      <c r="A18129" s="5" t="s">
        <v>6920</v>
      </c>
      <c r="B18129" s="5" t="s">
        <v>6</v>
      </c>
      <c r="C18129" s="5" t="s">
        <v>8864</v>
      </c>
      <c r="D18129">
        <v>2</v>
      </c>
      <c r="E18129" s="1">
        <v>46232.906273148146</v>
      </c>
      <c r="F18129" s="5"/>
    </row>
    <row r="18130" spans="1:6" x14ac:dyDescent="0.25">
      <c r="A18130" s="5" t="s">
        <v>162</v>
      </c>
      <c r="B18130" s="5" t="s">
        <v>6</v>
      </c>
      <c r="C18130" s="5" t="s">
        <v>8819</v>
      </c>
      <c r="D18130">
        <v>6</v>
      </c>
      <c r="E18130" s="1">
        <v>46232.906192129631</v>
      </c>
      <c r="F18130" s="5" t="s">
        <v>1128</v>
      </c>
    </row>
    <row r="18131" spans="1:6" x14ac:dyDescent="0.25">
      <c r="A18131" s="5" t="s">
        <v>7656</v>
      </c>
      <c r="B18131" s="5" t="s">
        <v>6</v>
      </c>
      <c r="C18131" s="5" t="s">
        <v>8867</v>
      </c>
      <c r="D18131">
        <v>20</v>
      </c>
      <c r="E18131" s="1">
        <v>46232.904976851853</v>
      </c>
      <c r="F18131" s="5"/>
    </row>
    <row r="18132" spans="1:6" x14ac:dyDescent="0.25">
      <c r="A18132" s="5" t="s">
        <v>7613</v>
      </c>
      <c r="B18132" s="5" t="s">
        <v>6</v>
      </c>
      <c r="C18132" s="5" t="s">
        <v>8731</v>
      </c>
      <c r="D18132">
        <v>23</v>
      </c>
      <c r="E18132" s="1">
        <v>46232.904583333337</v>
      </c>
      <c r="F18132" s="5"/>
    </row>
    <row r="18133" spans="1:6" x14ac:dyDescent="0.25">
      <c r="A18133" s="5" t="s">
        <v>6968</v>
      </c>
      <c r="B18133" s="5" t="s">
        <v>6</v>
      </c>
      <c r="C18133" s="5" t="s">
        <v>8853</v>
      </c>
      <c r="D18133">
        <v>6</v>
      </c>
      <c r="E18133" s="1">
        <v>46232.903692129628</v>
      </c>
      <c r="F18133" s="5"/>
    </row>
    <row r="18134" spans="1:6" x14ac:dyDescent="0.25">
      <c r="A18134" s="5" t="s">
        <v>6968</v>
      </c>
      <c r="B18134" s="5" t="s">
        <v>6</v>
      </c>
      <c r="C18134" s="5" t="s">
        <v>8865</v>
      </c>
      <c r="D18134">
        <v>5</v>
      </c>
      <c r="E18134" s="1">
        <v>46232.900937500002</v>
      </c>
      <c r="F18134" s="5"/>
    </row>
    <row r="18135" spans="1:6" x14ac:dyDescent="0.25">
      <c r="A18135" s="5" t="s">
        <v>6510</v>
      </c>
      <c r="B18135" s="5" t="s">
        <v>6</v>
      </c>
      <c r="C18135" s="5" t="s">
        <v>8877</v>
      </c>
      <c r="D18135">
        <v>2</v>
      </c>
      <c r="E18135" s="1">
        <v>46232.900416666664</v>
      </c>
      <c r="F18135" s="5" t="s">
        <v>1147</v>
      </c>
    </row>
    <row r="18136" spans="1:6" x14ac:dyDescent="0.25">
      <c r="A18136" s="5" t="s">
        <v>6510</v>
      </c>
      <c r="B18136" s="5" t="s">
        <v>6</v>
      </c>
      <c r="C18136" s="5" t="s">
        <v>8744</v>
      </c>
      <c r="D18136">
        <v>2</v>
      </c>
      <c r="E18136" s="1">
        <v>46232.899768518517</v>
      </c>
      <c r="F18136" s="5" t="s">
        <v>1147</v>
      </c>
    </row>
    <row r="18137" spans="1:6" x14ac:dyDescent="0.25">
      <c r="A18137" s="5" t="s">
        <v>7599</v>
      </c>
      <c r="B18137" s="5" t="s">
        <v>6</v>
      </c>
      <c r="C18137" s="5" t="s">
        <v>8888</v>
      </c>
      <c r="D18137">
        <v>12</v>
      </c>
      <c r="E18137" s="1">
        <v>46232.897800925923</v>
      </c>
      <c r="F18137" s="5"/>
    </row>
    <row r="18138" spans="1:6" x14ac:dyDescent="0.25">
      <c r="A18138" s="5" t="s">
        <v>5492</v>
      </c>
      <c r="B18138" s="5" t="s">
        <v>6</v>
      </c>
      <c r="C18138" s="5" t="s">
        <v>8832</v>
      </c>
      <c r="D18138">
        <v>5</v>
      </c>
      <c r="E18138" s="1">
        <v>46232.896805555552</v>
      </c>
      <c r="F18138" s="5" t="s">
        <v>1142</v>
      </c>
    </row>
    <row r="18139" spans="1:6" x14ac:dyDescent="0.25">
      <c r="A18139" s="5" t="s">
        <v>6510</v>
      </c>
      <c r="B18139" s="5" t="s">
        <v>6</v>
      </c>
      <c r="C18139" s="5" t="s">
        <v>8892</v>
      </c>
      <c r="D18139">
        <v>2</v>
      </c>
      <c r="E18139" s="1">
        <v>46232.896111111113</v>
      </c>
      <c r="F18139" s="5" t="s">
        <v>1147</v>
      </c>
    </row>
    <row r="18140" spans="1:6" x14ac:dyDescent="0.25">
      <c r="A18140" s="5" t="s">
        <v>6920</v>
      </c>
      <c r="B18140" s="5" t="s">
        <v>6</v>
      </c>
      <c r="C18140" s="5" t="s">
        <v>8893</v>
      </c>
      <c r="D18140">
        <v>2</v>
      </c>
      <c r="E18140" s="1">
        <v>46232.895497685182</v>
      </c>
      <c r="F18140" s="5"/>
    </row>
    <row r="18141" spans="1:6" x14ac:dyDescent="0.25">
      <c r="A18141" s="5" t="s">
        <v>25</v>
      </c>
      <c r="B18141" s="5" t="s">
        <v>6</v>
      </c>
      <c r="C18141" s="5" t="s">
        <v>8874</v>
      </c>
      <c r="D18141">
        <v>47</v>
      </c>
      <c r="E18141" s="1">
        <v>46232.894965277781</v>
      </c>
      <c r="F18141" s="5" t="s">
        <v>1135</v>
      </c>
    </row>
    <row r="18142" spans="1:6" x14ac:dyDescent="0.25">
      <c r="A18142" s="5" t="s">
        <v>6367</v>
      </c>
      <c r="B18142" s="5" t="s">
        <v>6</v>
      </c>
      <c r="C18142" s="5" t="s">
        <v>8821</v>
      </c>
      <c r="D18142">
        <v>67</v>
      </c>
      <c r="E18142" s="1">
        <v>46232.894259259258</v>
      </c>
      <c r="F18142" s="5"/>
    </row>
    <row r="18143" spans="1:6" x14ac:dyDescent="0.25">
      <c r="A18143" s="5" t="s">
        <v>7217</v>
      </c>
      <c r="B18143" s="5" t="s">
        <v>6</v>
      </c>
      <c r="C18143" s="5" t="s">
        <v>8910</v>
      </c>
      <c r="D18143">
        <v>18</v>
      </c>
      <c r="E18143" s="1">
        <v>46232.893877314818</v>
      </c>
      <c r="F18143" s="5"/>
    </row>
    <row r="18144" spans="1:6" x14ac:dyDescent="0.25">
      <c r="A18144" s="5" t="s">
        <v>8481</v>
      </c>
      <c r="B18144" s="5" t="s">
        <v>6</v>
      </c>
      <c r="C18144" s="5" t="s">
        <v>8822</v>
      </c>
      <c r="D18144">
        <v>2</v>
      </c>
      <c r="E18144" s="1">
        <v>46232.89162037037</v>
      </c>
      <c r="F18144" s="5"/>
    </row>
    <row r="18145" spans="1:6" x14ac:dyDescent="0.25">
      <c r="A18145" s="5" t="s">
        <v>7043</v>
      </c>
      <c r="B18145" s="5" t="s">
        <v>6</v>
      </c>
      <c r="C18145" s="5" t="s">
        <v>8881</v>
      </c>
      <c r="D18145">
        <v>34</v>
      </c>
      <c r="E18145" s="1">
        <v>46232.891377314816</v>
      </c>
      <c r="F18145" s="5"/>
    </row>
    <row r="18146" spans="1:6" x14ac:dyDescent="0.25">
      <c r="A18146" s="5" t="s">
        <v>6968</v>
      </c>
      <c r="B18146" s="5" t="s">
        <v>6</v>
      </c>
      <c r="C18146" s="5" t="s">
        <v>8863</v>
      </c>
      <c r="D18146">
        <v>5</v>
      </c>
      <c r="E18146" s="1">
        <v>46232.888437499998</v>
      </c>
      <c r="F18146" s="5"/>
    </row>
    <row r="18147" spans="1:6" x14ac:dyDescent="0.25">
      <c r="A18147" s="5" t="s">
        <v>27</v>
      </c>
      <c r="B18147" s="5" t="s">
        <v>6</v>
      </c>
      <c r="C18147" s="5" t="s">
        <v>8897</v>
      </c>
      <c r="D18147">
        <v>35</v>
      </c>
      <c r="E18147" s="1">
        <v>46232.887048611112</v>
      </c>
      <c r="F18147" s="5" t="s">
        <v>1121</v>
      </c>
    </row>
    <row r="18148" spans="1:6" x14ac:dyDescent="0.25">
      <c r="A18148" s="5" t="s">
        <v>6655</v>
      </c>
      <c r="B18148" s="5" t="s">
        <v>6</v>
      </c>
      <c r="C18148" s="5" t="s">
        <v>8736</v>
      </c>
      <c r="D18148">
        <v>71</v>
      </c>
      <c r="E18148" s="1">
        <v>46232.884513888886</v>
      </c>
      <c r="F18148" s="5"/>
    </row>
    <row r="18149" spans="1:6" x14ac:dyDescent="0.25">
      <c r="A18149" s="5" t="s">
        <v>6920</v>
      </c>
      <c r="B18149" s="5" t="s">
        <v>6</v>
      </c>
      <c r="C18149" s="5" t="s">
        <v>8911</v>
      </c>
      <c r="D18149">
        <v>2</v>
      </c>
      <c r="E18149" s="1">
        <v>46232.882685185185</v>
      </c>
      <c r="F18149" s="5"/>
    </row>
    <row r="18150" spans="1:6" x14ac:dyDescent="0.25">
      <c r="A18150" s="5" t="s">
        <v>8233</v>
      </c>
      <c r="B18150" s="5" t="s">
        <v>6</v>
      </c>
      <c r="C18150" s="5" t="s">
        <v>8858</v>
      </c>
      <c r="D18150">
        <v>7.11</v>
      </c>
      <c r="E18150" s="1">
        <v>46232.882534722223</v>
      </c>
      <c r="F18150" s="5"/>
    </row>
    <row r="18151" spans="1:6" x14ac:dyDescent="0.25">
      <c r="A18151" s="5" t="s">
        <v>6637</v>
      </c>
      <c r="B18151" s="5" t="s">
        <v>6</v>
      </c>
      <c r="C18151" s="5" t="s">
        <v>8741</v>
      </c>
      <c r="D18151">
        <v>10</v>
      </c>
      <c r="E18151" s="1">
        <v>46232.882476851853</v>
      </c>
      <c r="F18151" s="5"/>
    </row>
    <row r="18152" spans="1:6" x14ac:dyDescent="0.25">
      <c r="A18152" s="5" t="s">
        <v>6637</v>
      </c>
      <c r="B18152" s="5" t="s">
        <v>6</v>
      </c>
      <c r="C18152" s="5" t="s">
        <v>8860</v>
      </c>
      <c r="D18152">
        <v>7</v>
      </c>
      <c r="E18152" s="1">
        <v>46232.882361111115</v>
      </c>
      <c r="F18152" s="5"/>
    </row>
    <row r="18153" spans="1:6" x14ac:dyDescent="0.25">
      <c r="A18153" s="5" t="s">
        <v>6367</v>
      </c>
      <c r="B18153" s="5" t="s">
        <v>6</v>
      </c>
      <c r="C18153" s="5" t="s">
        <v>8904</v>
      </c>
      <c r="D18153">
        <v>6</v>
      </c>
      <c r="E18153" s="1">
        <v>46232.881643518522</v>
      </c>
      <c r="F18153" s="5"/>
    </row>
    <row r="18154" spans="1:6" x14ac:dyDescent="0.25">
      <c r="A18154" s="5" t="s">
        <v>6968</v>
      </c>
      <c r="B18154" s="5" t="s">
        <v>6</v>
      </c>
      <c r="C18154" s="5" t="s">
        <v>8839</v>
      </c>
      <c r="D18154">
        <v>6</v>
      </c>
      <c r="E18154" s="1">
        <v>46232.877418981479</v>
      </c>
      <c r="F18154" s="5"/>
    </row>
    <row r="18155" spans="1:6" x14ac:dyDescent="0.25">
      <c r="A18155" s="5" t="s">
        <v>7613</v>
      </c>
      <c r="B18155" s="5" t="s">
        <v>6</v>
      </c>
      <c r="C18155" s="5" t="s">
        <v>8852</v>
      </c>
      <c r="D18155">
        <v>34</v>
      </c>
      <c r="E18155" s="1">
        <v>46232.876574074071</v>
      </c>
      <c r="F18155" s="5"/>
    </row>
    <row r="18156" spans="1:6" x14ac:dyDescent="0.25">
      <c r="A18156" s="5" t="s">
        <v>6338</v>
      </c>
      <c r="B18156" s="5" t="s">
        <v>6</v>
      </c>
      <c r="C18156" s="5" t="s">
        <v>8891</v>
      </c>
      <c r="D18156">
        <v>45</v>
      </c>
      <c r="E18156" s="1">
        <v>46232.875821759262</v>
      </c>
      <c r="F18156" s="5"/>
    </row>
    <row r="18157" spans="1:6" x14ac:dyDescent="0.25">
      <c r="A18157" s="5" t="s">
        <v>6968</v>
      </c>
      <c r="B18157" s="5" t="s">
        <v>6</v>
      </c>
      <c r="C18157" s="5" t="s">
        <v>8887</v>
      </c>
      <c r="D18157">
        <v>5</v>
      </c>
      <c r="E18157" s="1">
        <v>46232.873807870368</v>
      </c>
      <c r="F18157" s="5"/>
    </row>
    <row r="18158" spans="1:6" x14ac:dyDescent="0.25">
      <c r="A18158" s="5" t="s">
        <v>6510</v>
      </c>
      <c r="B18158" s="5" t="s">
        <v>6</v>
      </c>
      <c r="C18158" s="5" t="s">
        <v>8898</v>
      </c>
      <c r="D18158">
        <v>2</v>
      </c>
      <c r="E18158" s="1">
        <v>46232.872800925928</v>
      </c>
      <c r="F18158" s="5" t="s">
        <v>1147</v>
      </c>
    </row>
    <row r="18159" spans="1:6" x14ac:dyDescent="0.25">
      <c r="A18159" s="5" t="s">
        <v>7599</v>
      </c>
      <c r="B18159" s="5" t="s">
        <v>6</v>
      </c>
      <c r="C18159" s="5" t="s">
        <v>8886</v>
      </c>
      <c r="D18159">
        <v>11</v>
      </c>
      <c r="E18159" s="1">
        <v>46232.872777777775</v>
      </c>
      <c r="F18159" s="5"/>
    </row>
    <row r="18160" spans="1:6" x14ac:dyDescent="0.25">
      <c r="A18160" s="5" t="s">
        <v>7043</v>
      </c>
      <c r="B18160" s="5" t="s">
        <v>6</v>
      </c>
      <c r="C18160" s="5" t="s">
        <v>8896</v>
      </c>
      <c r="D18160">
        <v>34</v>
      </c>
      <c r="E18160" s="1">
        <v>46232.87059027778</v>
      </c>
      <c r="F18160" s="5"/>
    </row>
    <row r="18161" spans="1:6" x14ac:dyDescent="0.25">
      <c r="A18161" s="5" t="s">
        <v>25</v>
      </c>
      <c r="B18161" s="5" t="s">
        <v>6</v>
      </c>
      <c r="C18161" s="5" t="s">
        <v>8882</v>
      </c>
      <c r="D18161">
        <v>21</v>
      </c>
      <c r="E18161" s="1">
        <v>46232.870173611111</v>
      </c>
      <c r="F18161" s="5" t="s">
        <v>1135</v>
      </c>
    </row>
    <row r="18162" spans="1:6" x14ac:dyDescent="0.25">
      <c r="A18162" s="5" t="s">
        <v>7656</v>
      </c>
      <c r="B18162" s="5" t="s">
        <v>6</v>
      </c>
      <c r="C18162" s="5" t="s">
        <v>8879</v>
      </c>
      <c r="D18162">
        <v>20</v>
      </c>
      <c r="E18162" s="1">
        <v>46232.870081018518</v>
      </c>
      <c r="F18162" s="5"/>
    </row>
    <row r="18163" spans="1:6" x14ac:dyDescent="0.25">
      <c r="A18163" s="5" t="s">
        <v>902</v>
      </c>
      <c r="B18163" s="5" t="s">
        <v>6</v>
      </c>
      <c r="C18163" s="5" t="s">
        <v>8733</v>
      </c>
      <c r="D18163">
        <v>113</v>
      </c>
      <c r="E18163" s="1">
        <v>46232.869976851849</v>
      </c>
      <c r="F18163" s="5" t="s">
        <v>1146</v>
      </c>
    </row>
    <row r="18164" spans="1:6" x14ac:dyDescent="0.25">
      <c r="A18164" s="5" t="s">
        <v>6920</v>
      </c>
      <c r="B18164" s="5" t="s">
        <v>6</v>
      </c>
      <c r="C18164" s="5" t="s">
        <v>8859</v>
      </c>
      <c r="D18164">
        <v>2</v>
      </c>
      <c r="E18164" s="1">
        <v>46232.869791666664</v>
      </c>
      <c r="F18164" s="5"/>
    </row>
    <row r="18165" spans="1:6" x14ac:dyDescent="0.25">
      <c r="A18165" s="5" t="s">
        <v>6637</v>
      </c>
      <c r="B18165" s="5" t="s">
        <v>6</v>
      </c>
      <c r="C18165" s="5" t="s">
        <v>8895</v>
      </c>
      <c r="D18165">
        <v>14</v>
      </c>
      <c r="E18165" s="1">
        <v>46232.868125000001</v>
      </c>
      <c r="F18165" s="5"/>
    </row>
    <row r="18166" spans="1:6" x14ac:dyDescent="0.25">
      <c r="A18166" s="5" t="s">
        <v>8481</v>
      </c>
      <c r="B18166" s="5" t="s">
        <v>6</v>
      </c>
      <c r="C18166" s="5" t="s">
        <v>8826</v>
      </c>
      <c r="D18166">
        <v>2</v>
      </c>
      <c r="E18166" s="1">
        <v>46232.868020833332</v>
      </c>
      <c r="F18166" s="5"/>
    </row>
    <row r="18167" spans="1:6" x14ac:dyDescent="0.25">
      <c r="A18167" s="5" t="s">
        <v>6968</v>
      </c>
      <c r="B18167" s="5" t="s">
        <v>6</v>
      </c>
      <c r="C18167" s="5" t="s">
        <v>8880</v>
      </c>
      <c r="D18167">
        <v>5</v>
      </c>
      <c r="E18167" s="1">
        <v>46232.861319444448</v>
      </c>
      <c r="F18167" s="5"/>
    </row>
    <row r="18168" spans="1:6" x14ac:dyDescent="0.25">
      <c r="A18168" s="5" t="s">
        <v>703</v>
      </c>
      <c r="B18168" s="5" t="s">
        <v>6</v>
      </c>
      <c r="C18168" s="5" t="s">
        <v>8841</v>
      </c>
      <c r="D18168">
        <v>54</v>
      </c>
      <c r="E18168" s="1">
        <v>46232.859571759262</v>
      </c>
      <c r="F18168" s="5" t="s">
        <v>1130</v>
      </c>
    </row>
    <row r="18169" spans="1:6" x14ac:dyDescent="0.25">
      <c r="A18169" s="5" t="s">
        <v>6920</v>
      </c>
      <c r="B18169" s="5" t="s">
        <v>6</v>
      </c>
      <c r="C18169" s="5" t="s">
        <v>8902</v>
      </c>
      <c r="D18169">
        <v>2</v>
      </c>
      <c r="E18169" s="1">
        <v>46232.859016203707</v>
      </c>
      <c r="F18169" s="5"/>
    </row>
    <row r="18170" spans="1:6" x14ac:dyDescent="0.25">
      <c r="A18170" s="5" t="s">
        <v>6510</v>
      </c>
      <c r="B18170" s="5" t="s">
        <v>6</v>
      </c>
      <c r="C18170" s="5" t="s">
        <v>8840</v>
      </c>
      <c r="D18170">
        <v>2</v>
      </c>
      <c r="E18170" s="1">
        <v>46232.858449074076</v>
      </c>
      <c r="F18170" s="5" t="s">
        <v>1147</v>
      </c>
    </row>
    <row r="18171" spans="1:6" x14ac:dyDescent="0.25">
      <c r="A18171" s="5" t="s">
        <v>162</v>
      </c>
      <c r="B18171" s="5" t="s">
        <v>6</v>
      </c>
      <c r="C18171" s="5" t="s">
        <v>8843</v>
      </c>
      <c r="D18171">
        <v>7</v>
      </c>
      <c r="E18171" s="1">
        <v>46232.85769675926</v>
      </c>
      <c r="F18171" s="5" t="s">
        <v>1128</v>
      </c>
    </row>
    <row r="18172" spans="1:6" x14ac:dyDescent="0.25">
      <c r="A18172" s="5" t="s">
        <v>7613</v>
      </c>
      <c r="B18172" s="5" t="s">
        <v>6</v>
      </c>
      <c r="C18172" s="5" t="s">
        <v>8833</v>
      </c>
      <c r="D18172">
        <v>16</v>
      </c>
      <c r="E18172" s="1">
        <v>46232.853206018517</v>
      </c>
      <c r="F18172" s="5"/>
    </row>
    <row r="18173" spans="1:6" x14ac:dyDescent="0.25">
      <c r="A18173" s="5" t="s">
        <v>7656</v>
      </c>
      <c r="B18173" s="5" t="s">
        <v>6</v>
      </c>
      <c r="C18173" s="5" t="s">
        <v>8871</v>
      </c>
      <c r="D18173">
        <v>50</v>
      </c>
      <c r="E18173" s="1">
        <v>46232.851631944446</v>
      </c>
      <c r="F18173" s="5"/>
    </row>
    <row r="18174" spans="1:6" x14ac:dyDescent="0.25">
      <c r="A18174" s="5" t="s">
        <v>7599</v>
      </c>
      <c r="B18174" s="5" t="s">
        <v>6</v>
      </c>
      <c r="C18174" s="5" t="s">
        <v>8885</v>
      </c>
      <c r="D18174">
        <v>12</v>
      </c>
      <c r="E18174" s="1">
        <v>46232.84983796296</v>
      </c>
      <c r="F18174" s="5"/>
    </row>
    <row r="18175" spans="1:6" x14ac:dyDescent="0.25">
      <c r="A18175" s="5" t="s">
        <v>6968</v>
      </c>
      <c r="B18175" s="5" t="s">
        <v>6</v>
      </c>
      <c r="C18175" s="5" t="s">
        <v>8883</v>
      </c>
      <c r="D18175">
        <v>5</v>
      </c>
      <c r="E18175" s="1">
        <v>46232.848495370374</v>
      </c>
      <c r="F18175" s="5"/>
    </row>
    <row r="18176" spans="1:6" x14ac:dyDescent="0.25">
      <c r="A18176" s="5" t="s">
        <v>703</v>
      </c>
      <c r="B18176" s="5" t="s">
        <v>6</v>
      </c>
      <c r="C18176" s="5" t="s">
        <v>8875</v>
      </c>
      <c r="D18176">
        <v>52</v>
      </c>
      <c r="E18176" s="1">
        <v>46232.84783564815</v>
      </c>
      <c r="F18176" s="5" t="s">
        <v>1130</v>
      </c>
    </row>
    <row r="18177" spans="1:6" x14ac:dyDescent="0.25">
      <c r="A18177" s="5" t="s">
        <v>6920</v>
      </c>
      <c r="B18177" s="5" t="s">
        <v>6</v>
      </c>
      <c r="C18177" s="5" t="s">
        <v>8899</v>
      </c>
      <c r="D18177">
        <v>2</v>
      </c>
      <c r="E18177" s="1">
        <v>46232.846550925926</v>
      </c>
      <c r="F18177" s="5"/>
    </row>
    <row r="18178" spans="1:6" x14ac:dyDescent="0.25">
      <c r="A18178" s="5" t="s">
        <v>7656</v>
      </c>
      <c r="B18178" s="5" t="s">
        <v>6</v>
      </c>
      <c r="C18178" s="5" t="s">
        <v>8876</v>
      </c>
      <c r="D18178">
        <v>20</v>
      </c>
      <c r="E18178" s="1">
        <v>46232.846458333333</v>
      </c>
      <c r="F18178" s="5"/>
    </row>
    <row r="18179" spans="1:6" x14ac:dyDescent="0.25">
      <c r="A18179" s="5" t="s">
        <v>6968</v>
      </c>
      <c r="B18179" s="5" t="s">
        <v>6</v>
      </c>
      <c r="C18179" s="5" t="s">
        <v>8837</v>
      </c>
      <c r="D18179">
        <v>6</v>
      </c>
      <c r="E18179" s="1">
        <v>46232.845127314817</v>
      </c>
      <c r="F18179" s="5"/>
    </row>
    <row r="18180" spans="1:6" x14ac:dyDescent="0.25">
      <c r="A18180" s="5" t="s">
        <v>8481</v>
      </c>
      <c r="B18180" s="5" t="s">
        <v>6</v>
      </c>
      <c r="C18180" s="5" t="s">
        <v>8856</v>
      </c>
      <c r="D18180">
        <v>2</v>
      </c>
      <c r="E18180" s="1">
        <v>46232.842662037037</v>
      </c>
      <c r="F18180" s="5"/>
    </row>
    <row r="18181" spans="1:6" x14ac:dyDescent="0.25">
      <c r="A18181" s="5" t="s">
        <v>6510</v>
      </c>
      <c r="B18181" s="5" t="s">
        <v>6</v>
      </c>
      <c r="C18181" s="5" t="s">
        <v>8905</v>
      </c>
      <c r="D18181">
        <v>2</v>
      </c>
      <c r="E18181" s="1">
        <v>46232.842627314814</v>
      </c>
      <c r="F18181" s="5" t="s">
        <v>1147</v>
      </c>
    </row>
    <row r="18182" spans="1:6" x14ac:dyDescent="0.25">
      <c r="A18182" s="5" t="s">
        <v>162</v>
      </c>
      <c r="B18182" s="5" t="s">
        <v>6</v>
      </c>
      <c r="C18182" s="5" t="s">
        <v>8912</v>
      </c>
      <c r="D18182">
        <v>4</v>
      </c>
      <c r="E18182" s="1">
        <v>46232.841296296298</v>
      </c>
      <c r="F18182" s="5" t="s">
        <v>1128</v>
      </c>
    </row>
    <row r="18183" spans="1:6" x14ac:dyDescent="0.25">
      <c r="A18183" s="5" t="s">
        <v>6637</v>
      </c>
      <c r="B18183" s="5" t="s">
        <v>6</v>
      </c>
      <c r="C18183" s="5" t="s">
        <v>8740</v>
      </c>
      <c r="D18183">
        <v>9</v>
      </c>
      <c r="E18183" s="1">
        <v>46232.837337962963</v>
      </c>
      <c r="F18183" s="5"/>
    </row>
    <row r="18184" spans="1:6" x14ac:dyDescent="0.25">
      <c r="A18184" s="5" t="s">
        <v>6341</v>
      </c>
      <c r="B18184" s="5" t="s">
        <v>6</v>
      </c>
      <c r="C18184" s="5" t="s">
        <v>8745</v>
      </c>
      <c r="D18184">
        <v>251</v>
      </c>
      <c r="E18184" s="1">
        <v>46232.837233796294</v>
      </c>
      <c r="F18184" s="5"/>
    </row>
    <row r="18185" spans="1:6" x14ac:dyDescent="0.25">
      <c r="A18185" s="5" t="s">
        <v>2115</v>
      </c>
      <c r="B18185" s="5" t="s">
        <v>6</v>
      </c>
      <c r="C18185" s="5" t="s">
        <v>8842</v>
      </c>
      <c r="D18185">
        <v>4</v>
      </c>
      <c r="E18185" s="1">
        <v>46232.833368055559</v>
      </c>
      <c r="F18185" s="5" t="s">
        <v>1147</v>
      </c>
    </row>
    <row r="18186" spans="1:6" x14ac:dyDescent="0.25">
      <c r="A18186" s="5" t="s">
        <v>6637</v>
      </c>
      <c r="B18186" s="5" t="s">
        <v>6</v>
      </c>
      <c r="C18186" s="5" t="s">
        <v>8907</v>
      </c>
      <c r="D18186">
        <v>14</v>
      </c>
      <c r="E18186" s="1">
        <v>46232.832743055558</v>
      </c>
      <c r="F18186" s="5"/>
    </row>
    <row r="18187" spans="1:6" x14ac:dyDescent="0.25">
      <c r="A18187" s="5" t="s">
        <v>6338</v>
      </c>
      <c r="B18187" s="5" t="s">
        <v>6</v>
      </c>
      <c r="C18187" s="5" t="s">
        <v>8889</v>
      </c>
      <c r="D18187">
        <v>40</v>
      </c>
      <c r="E18187" s="1">
        <v>46232.831666666665</v>
      </c>
      <c r="F18187" s="5"/>
    </row>
    <row r="18188" spans="1:6" x14ac:dyDescent="0.25">
      <c r="A18188" s="5" t="s">
        <v>6968</v>
      </c>
      <c r="B18188" s="5" t="s">
        <v>6</v>
      </c>
      <c r="C18188" s="5" t="s">
        <v>8868</v>
      </c>
      <c r="D18188">
        <v>5</v>
      </c>
      <c r="E18188" s="1">
        <v>46232.831458333334</v>
      </c>
      <c r="F18188" s="5"/>
    </row>
    <row r="18189" spans="1:6" x14ac:dyDescent="0.25">
      <c r="A18189" s="5" t="s">
        <v>27</v>
      </c>
      <c r="B18189" s="5" t="s">
        <v>6</v>
      </c>
      <c r="C18189" s="5" t="s">
        <v>8901</v>
      </c>
      <c r="D18189">
        <v>36</v>
      </c>
      <c r="E18189" s="1">
        <v>46232.830393518518</v>
      </c>
      <c r="F18189" s="5" t="s">
        <v>1121</v>
      </c>
    </row>
    <row r="18190" spans="1:6" x14ac:dyDescent="0.25">
      <c r="A18190" s="5" t="s">
        <v>5492</v>
      </c>
      <c r="B18190" s="5" t="s">
        <v>6</v>
      </c>
      <c r="C18190" s="5" t="s">
        <v>8844</v>
      </c>
      <c r="D18190">
        <v>5</v>
      </c>
      <c r="E18190" s="1">
        <v>46232.829039351855</v>
      </c>
      <c r="F18190" s="5" t="s">
        <v>1142</v>
      </c>
    </row>
    <row r="18191" spans="1:6" x14ac:dyDescent="0.25">
      <c r="A18191" s="5" t="s">
        <v>6655</v>
      </c>
      <c r="B18191" s="5" t="s">
        <v>6</v>
      </c>
      <c r="C18191" s="5" t="s">
        <v>8732</v>
      </c>
      <c r="D18191">
        <v>48</v>
      </c>
      <c r="E18191" s="1">
        <v>46232.828981481478</v>
      </c>
      <c r="F18191" s="5"/>
    </row>
    <row r="18192" spans="1:6" x14ac:dyDescent="0.25">
      <c r="A18192" s="5" t="s">
        <v>162</v>
      </c>
      <c r="B18192" s="5" t="s">
        <v>6</v>
      </c>
      <c r="C18192" s="5" t="s">
        <v>8836</v>
      </c>
      <c r="D18192">
        <v>6</v>
      </c>
      <c r="E18192" s="1">
        <v>46232.828541666669</v>
      </c>
      <c r="F18192" s="5" t="s">
        <v>1128</v>
      </c>
    </row>
    <row r="18193" spans="1:6" x14ac:dyDescent="0.25">
      <c r="A18193" s="5" t="s">
        <v>7613</v>
      </c>
      <c r="B18193" s="5" t="s">
        <v>6</v>
      </c>
      <c r="C18193" s="5" t="s">
        <v>8847</v>
      </c>
      <c r="D18193">
        <v>30</v>
      </c>
      <c r="E18193" s="1">
        <v>46232.826203703706</v>
      </c>
      <c r="F18193" s="5"/>
    </row>
    <row r="18194" spans="1:6" x14ac:dyDescent="0.25">
      <c r="A18194" s="5" t="s">
        <v>6510</v>
      </c>
      <c r="B18194" s="5" t="s">
        <v>6</v>
      </c>
      <c r="C18194" s="5" t="s">
        <v>8730</v>
      </c>
      <c r="D18194">
        <v>2</v>
      </c>
      <c r="E18194" s="1">
        <v>46232.825775462959</v>
      </c>
      <c r="F18194" s="5" t="s">
        <v>1147</v>
      </c>
    </row>
    <row r="18195" spans="1:6" x14ac:dyDescent="0.25">
      <c r="A18195" s="5" t="s">
        <v>27</v>
      </c>
      <c r="B18195" s="5" t="s">
        <v>6</v>
      </c>
      <c r="C18195" s="5" t="s">
        <v>8851</v>
      </c>
      <c r="D18195">
        <v>30</v>
      </c>
      <c r="E18195" s="1">
        <v>46232.82534722222</v>
      </c>
      <c r="F18195" s="5" t="s">
        <v>1121</v>
      </c>
    </row>
    <row r="18196" spans="1:6" x14ac:dyDescent="0.25">
      <c r="A18196" s="5" t="s">
        <v>7599</v>
      </c>
      <c r="B18196" s="5" t="s">
        <v>6</v>
      </c>
      <c r="C18196" s="5" t="s">
        <v>8908</v>
      </c>
      <c r="D18196">
        <v>11</v>
      </c>
      <c r="E18196" s="1">
        <v>46232.824490740742</v>
      </c>
      <c r="F18196" s="5"/>
    </row>
    <row r="18197" spans="1:6" x14ac:dyDescent="0.25">
      <c r="A18197" s="5" t="s">
        <v>6920</v>
      </c>
      <c r="B18197" s="5" t="s">
        <v>6</v>
      </c>
      <c r="C18197" s="5" t="s">
        <v>8903</v>
      </c>
      <c r="D18197">
        <v>5</v>
      </c>
      <c r="E18197" s="1">
        <v>46232.82298611111</v>
      </c>
      <c r="F18197" s="5"/>
    </row>
    <row r="18198" spans="1:6" x14ac:dyDescent="0.25">
      <c r="A18198" s="5" t="s">
        <v>6367</v>
      </c>
      <c r="B18198" s="5" t="s">
        <v>6</v>
      </c>
      <c r="C18198" s="5" t="s">
        <v>8909</v>
      </c>
      <c r="D18198">
        <v>2</v>
      </c>
      <c r="E18198" s="1">
        <v>46232.821921296294</v>
      </c>
      <c r="F18198" s="5"/>
    </row>
    <row r="18199" spans="1:6" x14ac:dyDescent="0.25">
      <c r="A18199" s="5" t="s">
        <v>6854</v>
      </c>
      <c r="B18199" s="5" t="s">
        <v>6</v>
      </c>
      <c r="C18199" s="5" t="s">
        <v>8831</v>
      </c>
      <c r="D18199">
        <v>64</v>
      </c>
      <c r="E18199" s="1">
        <v>46232.820393518516</v>
      </c>
      <c r="F18199" s="5"/>
    </row>
    <row r="18200" spans="1:6" x14ac:dyDescent="0.25">
      <c r="A18200" s="5" t="s">
        <v>62</v>
      </c>
      <c r="B18200" s="5" t="s">
        <v>6</v>
      </c>
      <c r="C18200" s="5" t="s">
        <v>8854</v>
      </c>
      <c r="D18200">
        <v>4</v>
      </c>
      <c r="E18200" s="1">
        <v>46232.819074074076</v>
      </c>
      <c r="F18200" s="5" t="s">
        <v>1130</v>
      </c>
    </row>
    <row r="18201" spans="1:6" x14ac:dyDescent="0.25">
      <c r="A18201" s="5" t="s">
        <v>6968</v>
      </c>
      <c r="B18201" s="5" t="s">
        <v>6</v>
      </c>
      <c r="C18201" s="5" t="s">
        <v>8870</v>
      </c>
      <c r="D18201">
        <v>5</v>
      </c>
      <c r="E18201" s="1">
        <v>46232.816493055558</v>
      </c>
      <c r="F18201" s="5"/>
    </row>
    <row r="18202" spans="1:6" x14ac:dyDescent="0.25">
      <c r="A18202" s="5" t="s">
        <v>7656</v>
      </c>
      <c r="B18202" s="5" t="s">
        <v>6</v>
      </c>
      <c r="C18202" s="5" t="s">
        <v>8869</v>
      </c>
      <c r="D18202">
        <v>50</v>
      </c>
      <c r="E18202" s="1">
        <v>46232.813935185186</v>
      </c>
      <c r="F18202" s="5"/>
    </row>
    <row r="18203" spans="1:6" x14ac:dyDescent="0.25">
      <c r="A18203" s="5" t="s">
        <v>8481</v>
      </c>
      <c r="B18203" s="5" t="s">
        <v>6</v>
      </c>
      <c r="C18203" s="5" t="s">
        <v>8816</v>
      </c>
      <c r="D18203">
        <v>2</v>
      </c>
      <c r="E18203" s="1">
        <v>46232.808495370373</v>
      </c>
      <c r="F18203" s="5"/>
    </row>
    <row r="18204" spans="1:6" x14ac:dyDescent="0.25">
      <c r="A18204" s="5" t="s">
        <v>6637</v>
      </c>
      <c r="B18204" s="5" t="s">
        <v>6</v>
      </c>
      <c r="C18204" s="5" t="s">
        <v>8738</v>
      </c>
      <c r="D18204">
        <v>9</v>
      </c>
      <c r="E18204" s="1">
        <v>46232.80572916667</v>
      </c>
      <c r="F18204" s="5"/>
    </row>
    <row r="18205" spans="1:6" x14ac:dyDescent="0.25">
      <c r="A18205" s="5" t="s">
        <v>6968</v>
      </c>
      <c r="B18205" s="5" t="s">
        <v>6</v>
      </c>
      <c r="C18205" s="5" t="s">
        <v>8866</v>
      </c>
      <c r="D18205">
        <v>5</v>
      </c>
      <c r="E18205" s="1">
        <v>46232.799502314818</v>
      </c>
      <c r="F18205" s="5"/>
    </row>
    <row r="18206" spans="1:6" x14ac:dyDescent="0.25">
      <c r="A18206" s="5" t="s">
        <v>6968</v>
      </c>
      <c r="B18206" s="5" t="s">
        <v>6</v>
      </c>
      <c r="C18206" s="5" t="s">
        <v>8845</v>
      </c>
      <c r="D18206">
        <v>3</v>
      </c>
      <c r="E18206" s="1">
        <v>46232.795092592591</v>
      </c>
      <c r="F18206" s="5"/>
    </row>
    <row r="18207" spans="1:6" x14ac:dyDescent="0.25">
      <c r="A18207" s="5" t="s">
        <v>6510</v>
      </c>
      <c r="B18207" s="5" t="s">
        <v>6</v>
      </c>
      <c r="C18207" s="5" t="s">
        <v>8884</v>
      </c>
      <c r="D18207">
        <v>2</v>
      </c>
      <c r="E18207" s="1">
        <v>46232.79105324074</v>
      </c>
      <c r="F18207" s="5" t="s">
        <v>1147</v>
      </c>
    </row>
    <row r="18208" spans="1:6" x14ac:dyDescent="0.25">
      <c r="A18208" s="5" t="s">
        <v>162</v>
      </c>
      <c r="B18208" s="5" t="s">
        <v>6</v>
      </c>
      <c r="C18208" s="5" t="s">
        <v>8846</v>
      </c>
      <c r="D18208">
        <v>6</v>
      </c>
      <c r="E18208" s="1">
        <v>46232.787986111114</v>
      </c>
      <c r="F18208" s="5" t="s">
        <v>1128</v>
      </c>
    </row>
    <row r="18209" spans="1:6" x14ac:dyDescent="0.25">
      <c r="A18209" s="5" t="s">
        <v>6637</v>
      </c>
      <c r="B18209" s="5" t="s">
        <v>6</v>
      </c>
      <c r="C18209" s="5" t="s">
        <v>8894</v>
      </c>
      <c r="D18209">
        <v>13</v>
      </c>
      <c r="E18209" s="1">
        <v>46232.787233796298</v>
      </c>
      <c r="F18209" s="5"/>
    </row>
    <row r="18210" spans="1:6" x14ac:dyDescent="0.25">
      <c r="A18210" s="5" t="s">
        <v>8481</v>
      </c>
      <c r="B18210" s="5" t="s">
        <v>6</v>
      </c>
      <c r="C18210" s="5" t="s">
        <v>8818</v>
      </c>
      <c r="D18210">
        <v>2</v>
      </c>
      <c r="E18210" s="1">
        <v>46232.785000000003</v>
      </c>
      <c r="F18210" s="5"/>
    </row>
    <row r="18211" spans="1:6" x14ac:dyDescent="0.25">
      <c r="A18211" s="5" t="s">
        <v>5492</v>
      </c>
      <c r="B18211" s="5" t="s">
        <v>6</v>
      </c>
      <c r="C18211" s="5" t="s">
        <v>8850</v>
      </c>
      <c r="D18211">
        <v>9</v>
      </c>
      <c r="E18211" s="1">
        <v>46232.784224537034</v>
      </c>
      <c r="F18211" s="5" t="s">
        <v>1142</v>
      </c>
    </row>
    <row r="18212" spans="1:6" x14ac:dyDescent="0.25">
      <c r="A18212" s="5" t="s">
        <v>7599</v>
      </c>
      <c r="B18212" s="5" t="s">
        <v>6</v>
      </c>
      <c r="C18212" s="5" t="s">
        <v>8890</v>
      </c>
      <c r="D18212">
        <v>15</v>
      </c>
      <c r="E18212" s="1">
        <v>46232.782824074071</v>
      </c>
      <c r="F18212" s="5"/>
    </row>
    <row r="18213" spans="1:6" x14ac:dyDescent="0.25">
      <c r="A18213" s="5" t="s">
        <v>7656</v>
      </c>
      <c r="B18213" s="5" t="s">
        <v>6</v>
      </c>
      <c r="C18213" s="5" t="s">
        <v>8873</v>
      </c>
      <c r="D18213">
        <v>20</v>
      </c>
      <c r="E18213" s="1">
        <v>46232.780717592592</v>
      </c>
      <c r="F18213" s="5"/>
    </row>
    <row r="18214" spans="1:6" x14ac:dyDescent="0.25">
      <c r="A18214" s="5" t="s">
        <v>6968</v>
      </c>
      <c r="B18214" s="5" t="s">
        <v>6</v>
      </c>
      <c r="C18214" s="5" t="s">
        <v>8855</v>
      </c>
      <c r="D18214">
        <v>5</v>
      </c>
      <c r="E18214" s="1">
        <v>46232.776967592596</v>
      </c>
      <c r="F18214" s="5"/>
    </row>
    <row r="18215" spans="1:6" x14ac:dyDescent="0.25">
      <c r="A18215" s="5" t="s">
        <v>6367</v>
      </c>
      <c r="B18215" s="5" t="s">
        <v>6</v>
      </c>
      <c r="C18215" s="5" t="s">
        <v>8746</v>
      </c>
      <c r="D18215">
        <v>9</v>
      </c>
      <c r="E18215" s="1">
        <v>46232.765763888892</v>
      </c>
      <c r="F18215" s="5"/>
    </row>
    <row r="18216" spans="1:6" x14ac:dyDescent="0.25">
      <c r="A18216" s="5" t="s">
        <v>6637</v>
      </c>
      <c r="B18216" s="5" t="s">
        <v>6</v>
      </c>
      <c r="C18216" s="5" t="s">
        <v>8739</v>
      </c>
      <c r="D18216">
        <v>9</v>
      </c>
      <c r="E18216" s="1">
        <v>46232.765104166669</v>
      </c>
      <c r="F18216" s="5"/>
    </row>
    <row r="18217" spans="1:6" x14ac:dyDescent="0.25">
      <c r="A18217" s="5" t="s">
        <v>8481</v>
      </c>
      <c r="B18217" s="5" t="s">
        <v>13</v>
      </c>
      <c r="C18217" s="5" t="s">
        <v>8962</v>
      </c>
      <c r="D18217">
        <v>2</v>
      </c>
      <c r="E18217" s="1">
        <v>46232.756157407406</v>
      </c>
      <c r="F18217" s="5"/>
    </row>
    <row r="18218" spans="1:6" x14ac:dyDescent="0.25">
      <c r="A18218" s="5" t="s">
        <v>2115</v>
      </c>
      <c r="B18218" s="5" t="s">
        <v>13</v>
      </c>
      <c r="C18218" s="5" t="s">
        <v>8963</v>
      </c>
      <c r="D18218">
        <v>18</v>
      </c>
      <c r="E18218" s="1">
        <v>46232.755243055559</v>
      </c>
      <c r="F18218" s="5" t="s">
        <v>1147</v>
      </c>
    </row>
    <row r="18219" spans="1:6" x14ac:dyDescent="0.25">
      <c r="A18219" s="5" t="s">
        <v>6637</v>
      </c>
      <c r="B18219" s="5" t="s">
        <v>6</v>
      </c>
      <c r="C18219" s="5" t="s">
        <v>8900</v>
      </c>
      <c r="D18219">
        <v>13</v>
      </c>
      <c r="E18219" s="1">
        <v>46232.754606481481</v>
      </c>
      <c r="F18219" s="5"/>
    </row>
    <row r="18220" spans="1:6" x14ac:dyDescent="0.25">
      <c r="A18220" s="5" t="s">
        <v>6367</v>
      </c>
      <c r="B18220" s="5" t="s">
        <v>6</v>
      </c>
      <c r="C18220" s="5" t="s">
        <v>8906</v>
      </c>
      <c r="D18220">
        <v>2</v>
      </c>
      <c r="E18220" s="1">
        <v>46232.753900462965</v>
      </c>
      <c r="F18220" s="5"/>
    </row>
    <row r="18221" spans="1:6" x14ac:dyDescent="0.25">
      <c r="A18221" s="5" t="s">
        <v>6367</v>
      </c>
      <c r="B18221" s="5" t="s">
        <v>13</v>
      </c>
      <c r="C18221" s="5" t="s">
        <v>8964</v>
      </c>
      <c r="D18221">
        <v>6</v>
      </c>
      <c r="E18221" s="1">
        <v>46232.753263888888</v>
      </c>
      <c r="F18221" s="5"/>
    </row>
    <row r="18222" spans="1:6" x14ac:dyDescent="0.25">
      <c r="A18222" s="5" t="s">
        <v>7656</v>
      </c>
      <c r="B18222" s="5" t="s">
        <v>6</v>
      </c>
      <c r="C18222" s="5" t="s">
        <v>8872</v>
      </c>
      <c r="D18222">
        <v>33</v>
      </c>
      <c r="E18222" s="1">
        <v>46232.750393518516</v>
      </c>
      <c r="F18222" s="5"/>
    </row>
    <row r="18223" spans="1:6" x14ac:dyDescent="0.25">
      <c r="A18223" s="5" t="s">
        <v>5492</v>
      </c>
      <c r="B18223" s="5" t="s">
        <v>6</v>
      </c>
      <c r="C18223" s="5" t="s">
        <v>8849</v>
      </c>
      <c r="D18223">
        <v>4</v>
      </c>
      <c r="E18223" s="1">
        <v>46232.750173611108</v>
      </c>
      <c r="F18223" s="5" t="s">
        <v>1142</v>
      </c>
    </row>
    <row r="18224" spans="1:6" x14ac:dyDescent="0.25">
      <c r="A18224" s="5" t="s">
        <v>8481</v>
      </c>
      <c r="B18224" s="5" t="s">
        <v>6</v>
      </c>
      <c r="C18224" s="5" t="s">
        <v>8817</v>
      </c>
      <c r="D18224">
        <v>2</v>
      </c>
      <c r="E18224" s="1">
        <v>46232.748888888891</v>
      </c>
      <c r="F18224" s="5"/>
    </row>
    <row r="18225" spans="1:6" x14ac:dyDescent="0.25">
      <c r="A18225" s="5" t="s">
        <v>6968</v>
      </c>
      <c r="B18225" s="5" t="s">
        <v>6</v>
      </c>
      <c r="C18225" s="5" t="s">
        <v>8937</v>
      </c>
      <c r="D18225">
        <v>5</v>
      </c>
      <c r="E18225" s="1">
        <v>46232.745312500003</v>
      </c>
      <c r="F18225" s="5"/>
    </row>
    <row r="18226" spans="1:6" x14ac:dyDescent="0.25">
      <c r="A18226" s="5" t="s">
        <v>2115</v>
      </c>
      <c r="B18226" s="5" t="s">
        <v>13</v>
      </c>
      <c r="C18226" s="5" t="s">
        <v>8965</v>
      </c>
      <c r="D18226">
        <v>19</v>
      </c>
      <c r="E18226" s="1">
        <v>46232.744629629633</v>
      </c>
      <c r="F18226" s="5" t="s">
        <v>1147</v>
      </c>
    </row>
    <row r="18227" spans="1:6" x14ac:dyDescent="0.25">
      <c r="A18227" s="5" t="s">
        <v>162</v>
      </c>
      <c r="B18227" s="5" t="s">
        <v>13</v>
      </c>
      <c r="C18227" s="5" t="s">
        <v>8966</v>
      </c>
      <c r="D18227">
        <v>3.04</v>
      </c>
      <c r="E18227" s="1">
        <v>46232.743530092594</v>
      </c>
      <c r="F18227" s="5" t="s">
        <v>1128</v>
      </c>
    </row>
    <row r="18228" spans="1:6" x14ac:dyDescent="0.25">
      <c r="A18228" s="5" t="s">
        <v>6510</v>
      </c>
      <c r="B18228" s="5" t="s">
        <v>6</v>
      </c>
      <c r="C18228" s="5" t="s">
        <v>8735</v>
      </c>
      <c r="D18228">
        <v>2</v>
      </c>
      <c r="E18228" s="1">
        <v>46232.743136574078</v>
      </c>
      <c r="F18228" s="5" t="s">
        <v>1147</v>
      </c>
    </row>
    <row r="18229" spans="1:6" x14ac:dyDescent="0.25">
      <c r="A18229" s="5" t="s">
        <v>703</v>
      </c>
      <c r="B18229" s="5" t="s">
        <v>13</v>
      </c>
      <c r="C18229" s="5" t="s">
        <v>8967</v>
      </c>
      <c r="D18229">
        <v>51</v>
      </c>
      <c r="E18229" s="1">
        <v>46232.737222222226</v>
      </c>
      <c r="F18229" s="5" t="s">
        <v>1130</v>
      </c>
    </row>
    <row r="18230" spans="1:6" x14ac:dyDescent="0.25">
      <c r="A18230" s="5" t="s">
        <v>162</v>
      </c>
      <c r="B18230" s="5" t="s">
        <v>13</v>
      </c>
      <c r="C18230" s="5" t="s">
        <v>8968</v>
      </c>
      <c r="D18230">
        <v>4</v>
      </c>
      <c r="E18230" s="1">
        <v>46232.736932870372</v>
      </c>
      <c r="F18230" s="5" t="s">
        <v>1128</v>
      </c>
    </row>
    <row r="18231" spans="1:6" x14ac:dyDescent="0.25">
      <c r="A18231" s="5" t="s">
        <v>6510</v>
      </c>
      <c r="B18231" s="5" t="s">
        <v>13</v>
      </c>
      <c r="C18231" s="5" t="s">
        <v>8969</v>
      </c>
      <c r="D18231">
        <v>2</v>
      </c>
      <c r="E18231" s="1">
        <v>46232.736666666664</v>
      </c>
      <c r="F18231" s="5" t="s">
        <v>1147</v>
      </c>
    </row>
    <row r="18232" spans="1:6" x14ac:dyDescent="0.25">
      <c r="A18232" s="5" t="s">
        <v>25</v>
      </c>
      <c r="B18232" s="5" t="s">
        <v>6</v>
      </c>
      <c r="C18232" s="5" t="s">
        <v>8947</v>
      </c>
      <c r="D18232">
        <v>11</v>
      </c>
      <c r="E18232" s="1">
        <v>46232.733518518522</v>
      </c>
      <c r="F18232" s="5" t="s">
        <v>1135</v>
      </c>
    </row>
    <row r="18233" spans="1:6" x14ac:dyDescent="0.25">
      <c r="A18233" s="5" t="s">
        <v>162</v>
      </c>
      <c r="B18233" s="5" t="s">
        <v>13</v>
      </c>
      <c r="C18233" s="5" t="s">
        <v>8970</v>
      </c>
      <c r="D18233">
        <v>3</v>
      </c>
      <c r="E18233" s="1">
        <v>46232.733078703706</v>
      </c>
      <c r="F18233" s="5" t="s">
        <v>1128</v>
      </c>
    </row>
    <row r="18234" spans="1:6" x14ac:dyDescent="0.25">
      <c r="A18234" s="5" t="s">
        <v>2115</v>
      </c>
      <c r="B18234" s="5" t="s">
        <v>13</v>
      </c>
      <c r="C18234" s="5" t="s">
        <v>8971</v>
      </c>
      <c r="D18234">
        <v>19</v>
      </c>
      <c r="E18234" s="1">
        <v>46232.732951388891</v>
      </c>
      <c r="F18234" s="5" t="s">
        <v>1147</v>
      </c>
    </row>
    <row r="18235" spans="1:6" x14ac:dyDescent="0.25">
      <c r="A18235" s="5" t="s">
        <v>162</v>
      </c>
      <c r="B18235" s="5" t="s">
        <v>13</v>
      </c>
      <c r="C18235" s="5" t="s">
        <v>8972</v>
      </c>
      <c r="D18235">
        <v>3</v>
      </c>
      <c r="E18235" s="1">
        <v>46232.731215277781</v>
      </c>
      <c r="F18235" s="5" t="s">
        <v>1128</v>
      </c>
    </row>
    <row r="18236" spans="1:6" x14ac:dyDescent="0.25">
      <c r="A18236" s="5" t="s">
        <v>27</v>
      </c>
      <c r="B18236" s="5" t="s">
        <v>6</v>
      </c>
      <c r="C18236" s="5" t="s">
        <v>8955</v>
      </c>
      <c r="D18236">
        <v>27</v>
      </c>
      <c r="E18236" s="1">
        <v>46232.728668981479</v>
      </c>
      <c r="F18236" s="5" t="s">
        <v>1121</v>
      </c>
    </row>
    <row r="18237" spans="1:6" x14ac:dyDescent="0.25">
      <c r="A18237" s="5" t="s">
        <v>6968</v>
      </c>
      <c r="B18237" s="5" t="s">
        <v>6</v>
      </c>
      <c r="C18237" s="5" t="s">
        <v>8940</v>
      </c>
      <c r="D18237">
        <v>5</v>
      </c>
      <c r="E18237" s="1">
        <v>46232.726585648146</v>
      </c>
      <c r="F18237" s="5"/>
    </row>
    <row r="18238" spans="1:6" x14ac:dyDescent="0.25">
      <c r="A18238" s="5" t="s">
        <v>162</v>
      </c>
      <c r="B18238" s="5" t="s">
        <v>6</v>
      </c>
      <c r="C18238" s="5" t="s">
        <v>8925</v>
      </c>
      <c r="D18238">
        <v>7</v>
      </c>
      <c r="E18238" s="1">
        <v>46232.725428240738</v>
      </c>
      <c r="F18238" s="5" t="s">
        <v>1128</v>
      </c>
    </row>
    <row r="18239" spans="1:6" x14ac:dyDescent="0.25">
      <c r="A18239" s="5" t="s">
        <v>7656</v>
      </c>
      <c r="B18239" s="5" t="s">
        <v>6</v>
      </c>
      <c r="C18239" s="5" t="s">
        <v>8939</v>
      </c>
      <c r="D18239">
        <v>20</v>
      </c>
      <c r="E18239" s="1">
        <v>46232.720555555556</v>
      </c>
      <c r="F18239" s="5"/>
    </row>
    <row r="18240" spans="1:6" x14ac:dyDescent="0.25">
      <c r="A18240" s="5" t="s">
        <v>7613</v>
      </c>
      <c r="B18240" s="5" t="s">
        <v>13</v>
      </c>
      <c r="C18240" s="5" t="s">
        <v>8973</v>
      </c>
      <c r="D18240">
        <v>20</v>
      </c>
      <c r="E18240" s="1">
        <v>46232.720023148147</v>
      </c>
      <c r="F18240" s="5"/>
    </row>
    <row r="18241" spans="1:6" x14ac:dyDescent="0.25">
      <c r="A18241" s="5" t="s">
        <v>162</v>
      </c>
      <c r="B18241" s="5" t="s">
        <v>13</v>
      </c>
      <c r="C18241" s="5" t="s">
        <v>8974</v>
      </c>
      <c r="D18241">
        <v>3</v>
      </c>
      <c r="E18241" s="1">
        <v>46232.717048611114</v>
      </c>
      <c r="F18241" s="5" t="s">
        <v>1128</v>
      </c>
    </row>
    <row r="18242" spans="1:6" x14ac:dyDescent="0.25">
      <c r="A18242" s="5" t="s">
        <v>2628</v>
      </c>
      <c r="B18242" s="5" t="s">
        <v>6</v>
      </c>
      <c r="C18242" s="5" t="s">
        <v>8835</v>
      </c>
      <c r="D18242">
        <v>2</v>
      </c>
      <c r="E18242" s="1">
        <v>46232.714305555557</v>
      </c>
      <c r="F18242" s="5" t="s">
        <v>1147</v>
      </c>
    </row>
    <row r="18243" spans="1:6" x14ac:dyDescent="0.25">
      <c r="A18243" s="5" t="s">
        <v>8481</v>
      </c>
      <c r="B18243" s="5" t="s">
        <v>6</v>
      </c>
      <c r="C18243" s="5" t="s">
        <v>8834</v>
      </c>
      <c r="D18243">
        <v>2</v>
      </c>
      <c r="E18243" s="1">
        <v>46232.711076388892</v>
      </c>
      <c r="F18243" s="5"/>
    </row>
    <row r="18244" spans="1:6" x14ac:dyDescent="0.25">
      <c r="A18244" s="5" t="s">
        <v>7599</v>
      </c>
      <c r="B18244" s="5" t="s">
        <v>6</v>
      </c>
      <c r="C18244" s="5" t="s">
        <v>8960</v>
      </c>
      <c r="D18244">
        <v>7</v>
      </c>
      <c r="E18244" s="1">
        <v>46232.710613425923</v>
      </c>
      <c r="F18244" s="5"/>
    </row>
    <row r="18245" spans="1:6" x14ac:dyDescent="0.25">
      <c r="A18245" s="5" t="s">
        <v>7043</v>
      </c>
      <c r="B18245" s="5" t="s">
        <v>13</v>
      </c>
      <c r="C18245" s="5" t="s">
        <v>8975</v>
      </c>
      <c r="D18245">
        <v>47</v>
      </c>
      <c r="E18245" s="1">
        <v>46232.710462962961</v>
      </c>
      <c r="F18245" s="5"/>
    </row>
    <row r="18246" spans="1:6" x14ac:dyDescent="0.25">
      <c r="A18246" s="5" t="s">
        <v>6637</v>
      </c>
      <c r="B18246" s="5" t="s">
        <v>13</v>
      </c>
      <c r="C18246" s="5" t="s">
        <v>8976</v>
      </c>
      <c r="D18246">
        <v>8</v>
      </c>
      <c r="E18246" s="1">
        <v>46232.710462962961</v>
      </c>
      <c r="F18246" s="5"/>
    </row>
    <row r="18247" spans="1:6" x14ac:dyDescent="0.25">
      <c r="A18247" s="5" t="s">
        <v>6367</v>
      </c>
      <c r="B18247" s="5" t="s">
        <v>13</v>
      </c>
      <c r="C18247" s="5" t="s">
        <v>8977</v>
      </c>
      <c r="D18247">
        <v>6</v>
      </c>
      <c r="E18247" s="1">
        <v>46232.710451388892</v>
      </c>
      <c r="F18247" s="5"/>
    </row>
    <row r="18248" spans="1:6" x14ac:dyDescent="0.25">
      <c r="A18248" s="5" t="s">
        <v>7599</v>
      </c>
      <c r="B18248" s="5" t="s">
        <v>13</v>
      </c>
      <c r="C18248" s="5" t="s">
        <v>8978</v>
      </c>
      <c r="D18248">
        <v>5</v>
      </c>
      <c r="E18248" s="1">
        <v>46232.710439814815</v>
      </c>
      <c r="F18248" s="5"/>
    </row>
    <row r="18249" spans="1:6" x14ac:dyDescent="0.25">
      <c r="A18249" s="5" t="s">
        <v>6637</v>
      </c>
      <c r="B18249" s="5" t="s">
        <v>13</v>
      </c>
      <c r="C18249" s="5" t="s">
        <v>8979</v>
      </c>
      <c r="D18249">
        <v>3</v>
      </c>
      <c r="E18249" s="1">
        <v>46232.710347222222</v>
      </c>
      <c r="F18249" s="5"/>
    </row>
    <row r="18250" spans="1:6" x14ac:dyDescent="0.25">
      <c r="A18250" s="5" t="s">
        <v>6367</v>
      </c>
      <c r="B18250" s="5" t="s">
        <v>13</v>
      </c>
      <c r="C18250" s="5" t="s">
        <v>8980</v>
      </c>
      <c r="D18250">
        <v>6</v>
      </c>
      <c r="E18250" s="1">
        <v>46232.710243055553</v>
      </c>
      <c r="F18250" s="5"/>
    </row>
    <row r="18251" spans="1:6" x14ac:dyDescent="0.25">
      <c r="A18251" s="5" t="s">
        <v>6637</v>
      </c>
      <c r="B18251" s="5" t="s">
        <v>13</v>
      </c>
      <c r="C18251" s="5" t="s">
        <v>8981</v>
      </c>
      <c r="D18251">
        <v>6</v>
      </c>
      <c r="E18251" s="1">
        <v>46232.71</v>
      </c>
      <c r="F18251" s="5"/>
    </row>
    <row r="18252" spans="1:6" x14ac:dyDescent="0.25">
      <c r="A18252" s="5" t="s">
        <v>6968</v>
      </c>
      <c r="B18252" s="5" t="s">
        <v>6</v>
      </c>
      <c r="C18252" s="5" t="s">
        <v>8946</v>
      </c>
      <c r="D18252">
        <v>2</v>
      </c>
      <c r="E18252" s="1">
        <v>46232.709965277776</v>
      </c>
      <c r="F18252" s="5"/>
    </row>
    <row r="18253" spans="1:6" x14ac:dyDescent="0.25">
      <c r="A18253" s="5" t="s">
        <v>162</v>
      </c>
      <c r="B18253" s="5" t="s">
        <v>13</v>
      </c>
      <c r="C18253" s="5" t="s">
        <v>8982</v>
      </c>
      <c r="D18253">
        <v>3</v>
      </c>
      <c r="E18253" s="1">
        <v>46232.708831018521</v>
      </c>
      <c r="F18253" s="5" t="s">
        <v>1128</v>
      </c>
    </row>
    <row r="18254" spans="1:6" x14ac:dyDescent="0.25">
      <c r="A18254" s="5" t="s">
        <v>6367</v>
      </c>
      <c r="B18254" s="5" t="s">
        <v>13</v>
      </c>
      <c r="C18254" s="5" t="s">
        <v>8983</v>
      </c>
      <c r="D18254">
        <v>5</v>
      </c>
      <c r="E18254" s="1">
        <v>46232.707256944443</v>
      </c>
      <c r="F18254" s="5"/>
    </row>
    <row r="18255" spans="1:6" x14ac:dyDescent="0.25">
      <c r="A18255" s="5" t="s">
        <v>162</v>
      </c>
      <c r="B18255" s="5" t="s">
        <v>13</v>
      </c>
      <c r="C18255" s="5" t="s">
        <v>8984</v>
      </c>
      <c r="D18255">
        <v>3</v>
      </c>
      <c r="E18255" s="1">
        <v>46232.707187499997</v>
      </c>
      <c r="F18255" s="5" t="s">
        <v>1128</v>
      </c>
    </row>
    <row r="18256" spans="1:6" x14ac:dyDescent="0.25">
      <c r="A18256" s="5" t="s">
        <v>2630</v>
      </c>
      <c r="B18256" s="5" t="s">
        <v>6</v>
      </c>
      <c r="C18256" s="5" t="s">
        <v>8953</v>
      </c>
      <c r="D18256">
        <v>68</v>
      </c>
      <c r="E18256" s="1">
        <v>46232.693032407406</v>
      </c>
      <c r="F18256" s="5" t="s">
        <v>1135</v>
      </c>
    </row>
    <row r="18257" spans="1:6" x14ac:dyDescent="0.25">
      <c r="A18257" s="5" t="s">
        <v>25</v>
      </c>
      <c r="B18257" s="5" t="s">
        <v>6</v>
      </c>
      <c r="C18257" s="5" t="s">
        <v>8936</v>
      </c>
      <c r="D18257">
        <v>111</v>
      </c>
      <c r="E18257" s="1">
        <v>46232.692557870374</v>
      </c>
      <c r="F18257" s="5" t="s">
        <v>1135</v>
      </c>
    </row>
    <row r="18258" spans="1:6" x14ac:dyDescent="0.25">
      <c r="A18258" s="5" t="s">
        <v>2115</v>
      </c>
      <c r="B18258" s="5" t="s">
        <v>6</v>
      </c>
      <c r="C18258" s="5" t="s">
        <v>8825</v>
      </c>
      <c r="D18258">
        <v>18</v>
      </c>
      <c r="E18258" s="1">
        <v>46232.691041666665</v>
      </c>
      <c r="F18258" s="5" t="s">
        <v>1147</v>
      </c>
    </row>
    <row r="18259" spans="1:6" x14ac:dyDescent="0.25">
      <c r="A18259" s="5" t="s">
        <v>6968</v>
      </c>
      <c r="B18259" s="5" t="s">
        <v>6</v>
      </c>
      <c r="C18259" s="5" t="s">
        <v>8935</v>
      </c>
      <c r="D18259">
        <v>2</v>
      </c>
      <c r="E18259" s="1">
        <v>46232.689120370371</v>
      </c>
      <c r="F18259" s="5"/>
    </row>
    <row r="18260" spans="1:6" x14ac:dyDescent="0.25">
      <c r="A18260" s="5" t="s">
        <v>8481</v>
      </c>
      <c r="B18260" s="5" t="s">
        <v>6</v>
      </c>
      <c r="C18260" s="5" t="s">
        <v>8828</v>
      </c>
      <c r="D18260">
        <v>2</v>
      </c>
      <c r="E18260" s="1">
        <v>46232.685393518521</v>
      </c>
      <c r="F18260" s="5"/>
    </row>
    <row r="18261" spans="1:6" x14ac:dyDescent="0.25">
      <c r="A18261" s="5" t="s">
        <v>6367</v>
      </c>
      <c r="B18261" s="5" t="s">
        <v>6</v>
      </c>
      <c r="C18261" s="5" t="s">
        <v>8827</v>
      </c>
      <c r="D18261">
        <v>9</v>
      </c>
      <c r="E18261" s="1">
        <v>46232.684513888889</v>
      </c>
      <c r="F18261" s="5"/>
    </row>
    <row r="18262" spans="1:6" x14ac:dyDescent="0.25">
      <c r="A18262" s="5" t="s">
        <v>162</v>
      </c>
      <c r="B18262" s="5" t="s">
        <v>6</v>
      </c>
      <c r="C18262" s="5" t="s">
        <v>8829</v>
      </c>
      <c r="D18262">
        <v>3</v>
      </c>
      <c r="E18262" s="1">
        <v>46232.681504629632</v>
      </c>
      <c r="F18262" s="5" t="s">
        <v>1128</v>
      </c>
    </row>
    <row r="18263" spans="1:6" x14ac:dyDescent="0.25">
      <c r="A18263" s="5" t="s">
        <v>2115</v>
      </c>
      <c r="B18263" s="5" t="s">
        <v>6</v>
      </c>
      <c r="C18263" s="5" t="s">
        <v>8931</v>
      </c>
      <c r="D18263">
        <v>3</v>
      </c>
      <c r="E18263" s="1">
        <v>46232.680914351855</v>
      </c>
      <c r="F18263" s="5" t="s">
        <v>1147</v>
      </c>
    </row>
    <row r="18264" spans="1:6" x14ac:dyDescent="0.25">
      <c r="A18264" s="5" t="s">
        <v>6968</v>
      </c>
      <c r="B18264" s="5" t="s">
        <v>6</v>
      </c>
      <c r="C18264" s="5" t="s">
        <v>8916</v>
      </c>
      <c r="D18264">
        <v>3</v>
      </c>
      <c r="E18264" s="1">
        <v>46232.678124999999</v>
      </c>
      <c r="F18264" s="5"/>
    </row>
    <row r="18265" spans="1:6" x14ac:dyDescent="0.25">
      <c r="A18265" s="5" t="s">
        <v>6968</v>
      </c>
      <c r="B18265" s="5" t="s">
        <v>6</v>
      </c>
      <c r="C18265" s="5" t="s">
        <v>8950</v>
      </c>
      <c r="D18265">
        <v>2</v>
      </c>
      <c r="E18265" s="1">
        <v>46232.676574074074</v>
      </c>
      <c r="F18265" s="5"/>
    </row>
    <row r="18266" spans="1:6" x14ac:dyDescent="0.25">
      <c r="A18266" s="5" t="s">
        <v>162</v>
      </c>
      <c r="B18266" s="5" t="s">
        <v>6</v>
      </c>
      <c r="C18266" s="5" t="s">
        <v>8917</v>
      </c>
      <c r="D18266">
        <v>7</v>
      </c>
      <c r="E18266" s="1">
        <v>46232.674722222226</v>
      </c>
      <c r="F18266" s="5" t="s">
        <v>1128</v>
      </c>
    </row>
    <row r="18267" spans="1:6" x14ac:dyDescent="0.25">
      <c r="A18267" s="5" t="s">
        <v>6510</v>
      </c>
      <c r="B18267" s="5" t="s">
        <v>6</v>
      </c>
      <c r="C18267" s="5" t="s">
        <v>8734</v>
      </c>
      <c r="D18267">
        <v>2</v>
      </c>
      <c r="E18267" s="1">
        <v>46232.674039351848</v>
      </c>
      <c r="F18267" s="5" t="s">
        <v>1147</v>
      </c>
    </row>
    <row r="18268" spans="1:6" x14ac:dyDescent="0.25">
      <c r="A18268" s="5" t="s">
        <v>7599</v>
      </c>
      <c r="B18268" s="5" t="s">
        <v>13</v>
      </c>
      <c r="C18268" s="5" t="s">
        <v>8985</v>
      </c>
      <c r="D18268">
        <v>4</v>
      </c>
      <c r="E18268" s="1">
        <v>46232.66846064815</v>
      </c>
      <c r="F18268" s="5"/>
    </row>
    <row r="18269" spans="1:6" x14ac:dyDescent="0.25">
      <c r="A18269" s="5" t="s">
        <v>7599</v>
      </c>
      <c r="B18269" s="5" t="s">
        <v>13</v>
      </c>
      <c r="C18269" s="5" t="s">
        <v>8986</v>
      </c>
      <c r="D18269">
        <v>4</v>
      </c>
      <c r="E18269" s="1">
        <v>46232.668437499997</v>
      </c>
      <c r="F18269" s="5"/>
    </row>
    <row r="18270" spans="1:6" x14ac:dyDescent="0.25">
      <c r="A18270" s="5" t="s">
        <v>7599</v>
      </c>
      <c r="B18270" s="5" t="s">
        <v>13</v>
      </c>
      <c r="C18270" s="5" t="s">
        <v>8987</v>
      </c>
      <c r="D18270">
        <v>4</v>
      </c>
      <c r="E18270" s="1">
        <v>46232.668402777781</v>
      </c>
      <c r="F18270" s="5"/>
    </row>
    <row r="18271" spans="1:6" x14ac:dyDescent="0.25">
      <c r="A18271" s="5" t="s">
        <v>7599</v>
      </c>
      <c r="B18271" s="5" t="s">
        <v>13</v>
      </c>
      <c r="C18271" s="5" t="s">
        <v>8988</v>
      </c>
      <c r="D18271">
        <v>4</v>
      </c>
      <c r="E18271" s="1">
        <v>46232.668356481481</v>
      </c>
      <c r="F18271" s="5"/>
    </row>
    <row r="18272" spans="1:6" x14ac:dyDescent="0.25">
      <c r="A18272" s="5" t="s">
        <v>7599</v>
      </c>
      <c r="B18272" s="5" t="s">
        <v>13</v>
      </c>
      <c r="C18272" s="5" t="s">
        <v>8989</v>
      </c>
      <c r="D18272">
        <v>4</v>
      </c>
      <c r="E18272" s="1">
        <v>46232.668344907404</v>
      </c>
      <c r="F18272" s="5"/>
    </row>
    <row r="18273" spans="1:6" x14ac:dyDescent="0.25">
      <c r="A18273" s="5" t="s">
        <v>5492</v>
      </c>
      <c r="B18273" s="5" t="s">
        <v>13</v>
      </c>
      <c r="C18273" s="5" t="s">
        <v>8990</v>
      </c>
      <c r="D18273">
        <v>3</v>
      </c>
      <c r="E18273" s="1">
        <v>46232.668229166666</v>
      </c>
      <c r="F18273" s="5" t="s">
        <v>1142</v>
      </c>
    </row>
    <row r="18274" spans="1:6" x14ac:dyDescent="0.25">
      <c r="A18274" s="5" t="s">
        <v>7599</v>
      </c>
      <c r="B18274" s="5" t="s">
        <v>13</v>
      </c>
      <c r="C18274" s="5" t="s">
        <v>8991</v>
      </c>
      <c r="D18274">
        <v>4</v>
      </c>
      <c r="E18274" s="1">
        <v>46232.668136574073</v>
      </c>
      <c r="F18274" s="5"/>
    </row>
    <row r="18275" spans="1:6" x14ac:dyDescent="0.25">
      <c r="A18275" s="5" t="s">
        <v>6854</v>
      </c>
      <c r="B18275" s="5" t="s">
        <v>13</v>
      </c>
      <c r="C18275" s="5" t="s">
        <v>8992</v>
      </c>
      <c r="D18275">
        <v>50</v>
      </c>
      <c r="E18275" s="1">
        <v>46232.668009259258</v>
      </c>
      <c r="F18275" s="5"/>
    </row>
    <row r="18276" spans="1:6" x14ac:dyDescent="0.25">
      <c r="A18276" s="5" t="s">
        <v>162</v>
      </c>
      <c r="B18276" s="5" t="s">
        <v>13</v>
      </c>
      <c r="C18276" s="5" t="s">
        <v>8993</v>
      </c>
      <c r="D18276">
        <v>5</v>
      </c>
      <c r="E18276" s="1">
        <v>46232.667974537035</v>
      </c>
      <c r="F18276" s="5" t="s">
        <v>1128</v>
      </c>
    </row>
    <row r="18277" spans="1:6" x14ac:dyDescent="0.25">
      <c r="A18277" s="5" t="s">
        <v>6637</v>
      </c>
      <c r="B18277" s="5" t="s">
        <v>6</v>
      </c>
      <c r="C18277" s="5" t="s">
        <v>8743</v>
      </c>
      <c r="D18277">
        <v>7</v>
      </c>
      <c r="E18277" s="1">
        <v>46232.667928240742</v>
      </c>
      <c r="F18277" s="5"/>
    </row>
    <row r="18278" spans="1:6" x14ac:dyDescent="0.25">
      <c r="A18278" s="5" t="s">
        <v>2115</v>
      </c>
      <c r="B18278" s="5" t="s">
        <v>13</v>
      </c>
      <c r="C18278" s="5" t="s">
        <v>8994</v>
      </c>
      <c r="D18278">
        <v>2.29</v>
      </c>
      <c r="E18278" s="1">
        <v>46232.667673611111</v>
      </c>
      <c r="F18278" s="5" t="s">
        <v>1147</v>
      </c>
    </row>
    <row r="18279" spans="1:6" x14ac:dyDescent="0.25">
      <c r="A18279" s="5" t="s">
        <v>5492</v>
      </c>
      <c r="B18279" s="5" t="s">
        <v>13</v>
      </c>
      <c r="C18279" s="5" t="s">
        <v>8995</v>
      </c>
      <c r="D18279">
        <v>3</v>
      </c>
      <c r="E18279" s="1">
        <v>46232.667349537034</v>
      </c>
      <c r="F18279" s="5" t="s">
        <v>1142</v>
      </c>
    </row>
    <row r="18280" spans="1:6" x14ac:dyDescent="0.25">
      <c r="A18280" s="5" t="s">
        <v>703</v>
      </c>
      <c r="B18280" s="5" t="s">
        <v>13</v>
      </c>
      <c r="C18280" s="5" t="s">
        <v>8996</v>
      </c>
      <c r="D18280">
        <v>51</v>
      </c>
      <c r="E18280" s="1">
        <v>46232.667303240742</v>
      </c>
      <c r="F18280" s="5" t="s">
        <v>1130</v>
      </c>
    </row>
    <row r="18281" spans="1:6" x14ac:dyDescent="0.25">
      <c r="A18281" s="5" t="s">
        <v>162</v>
      </c>
      <c r="B18281" s="5" t="s">
        <v>13</v>
      </c>
      <c r="C18281" s="5" t="s">
        <v>8997</v>
      </c>
      <c r="D18281">
        <v>5</v>
      </c>
      <c r="E18281" s="1">
        <v>46232.66710648148</v>
      </c>
      <c r="F18281" s="5" t="s">
        <v>1128</v>
      </c>
    </row>
    <row r="18282" spans="1:6" x14ac:dyDescent="0.25">
      <c r="A18282" s="5" t="s">
        <v>5492</v>
      </c>
      <c r="B18282" s="5" t="s">
        <v>13</v>
      </c>
      <c r="C18282" s="5" t="s">
        <v>8998</v>
      </c>
      <c r="D18282">
        <v>3</v>
      </c>
      <c r="E18282" s="1">
        <v>46232.667071759257</v>
      </c>
      <c r="F18282" s="5" t="s">
        <v>1142</v>
      </c>
    </row>
    <row r="18283" spans="1:6" x14ac:dyDescent="0.25">
      <c r="A18283" s="5" t="s">
        <v>27</v>
      </c>
      <c r="B18283" s="5" t="s">
        <v>13</v>
      </c>
      <c r="C18283" s="5" t="s">
        <v>8999</v>
      </c>
      <c r="D18283">
        <v>31</v>
      </c>
      <c r="E18283" s="1">
        <v>46232.666967592595</v>
      </c>
      <c r="F18283" s="5" t="s">
        <v>1121</v>
      </c>
    </row>
    <row r="18284" spans="1:6" x14ac:dyDescent="0.25">
      <c r="A18284" s="5" t="s">
        <v>62</v>
      </c>
      <c r="B18284" s="5" t="s">
        <v>13</v>
      </c>
      <c r="C18284" s="5" t="s">
        <v>9000</v>
      </c>
      <c r="D18284">
        <v>2</v>
      </c>
      <c r="E18284" s="1">
        <v>46232.666747685187</v>
      </c>
      <c r="F18284" s="5" t="s">
        <v>1130</v>
      </c>
    </row>
    <row r="18285" spans="1:6" x14ac:dyDescent="0.25">
      <c r="A18285" s="5" t="s">
        <v>162</v>
      </c>
      <c r="B18285" s="5" t="s">
        <v>13</v>
      </c>
      <c r="C18285" s="5" t="s">
        <v>9001</v>
      </c>
      <c r="D18285">
        <v>5</v>
      </c>
      <c r="E18285" s="1">
        <v>46232.66646990741</v>
      </c>
      <c r="F18285" s="5" t="s">
        <v>1128</v>
      </c>
    </row>
    <row r="18286" spans="1:6" x14ac:dyDescent="0.25">
      <c r="A18286" s="5" t="s">
        <v>5492</v>
      </c>
      <c r="B18286" s="5" t="s">
        <v>13</v>
      </c>
      <c r="C18286" s="5" t="s">
        <v>9002</v>
      </c>
      <c r="D18286">
        <v>7</v>
      </c>
      <c r="E18286" s="1">
        <v>46232.666377314818</v>
      </c>
      <c r="F18286" s="5" t="s">
        <v>1142</v>
      </c>
    </row>
    <row r="18287" spans="1:6" x14ac:dyDescent="0.25">
      <c r="A18287" s="5" t="s">
        <v>162</v>
      </c>
      <c r="B18287" s="5" t="s">
        <v>13</v>
      </c>
      <c r="C18287" s="5" t="s">
        <v>9003</v>
      </c>
      <c r="D18287">
        <v>5</v>
      </c>
      <c r="E18287" s="1">
        <v>46232.666307870371</v>
      </c>
      <c r="F18287" s="5" t="s">
        <v>1128</v>
      </c>
    </row>
    <row r="18288" spans="1:6" x14ac:dyDescent="0.25">
      <c r="A18288" s="5" t="s">
        <v>6367</v>
      </c>
      <c r="B18288" s="5" t="s">
        <v>13</v>
      </c>
      <c r="C18288" s="5" t="s">
        <v>9004</v>
      </c>
      <c r="D18288">
        <v>5</v>
      </c>
      <c r="E18288" s="1">
        <v>46232.666226851848</v>
      </c>
      <c r="F18288" s="5"/>
    </row>
    <row r="18289" spans="1:6" x14ac:dyDescent="0.25">
      <c r="A18289" s="5" t="s">
        <v>5492</v>
      </c>
      <c r="B18289" s="5" t="s">
        <v>13</v>
      </c>
      <c r="C18289" s="5" t="s">
        <v>9005</v>
      </c>
      <c r="D18289">
        <v>3</v>
      </c>
      <c r="E18289" s="1">
        <v>46232.666134259256</v>
      </c>
      <c r="F18289" s="5" t="s">
        <v>1142</v>
      </c>
    </row>
    <row r="18290" spans="1:6" x14ac:dyDescent="0.25">
      <c r="A18290" s="5" t="s">
        <v>5492</v>
      </c>
      <c r="B18290" s="5" t="s">
        <v>13</v>
      </c>
      <c r="C18290" s="5" t="s">
        <v>9006</v>
      </c>
      <c r="D18290">
        <v>7</v>
      </c>
      <c r="E18290" s="1">
        <v>46232.66609953704</v>
      </c>
      <c r="F18290" s="5" t="s">
        <v>1142</v>
      </c>
    </row>
    <row r="18291" spans="1:6" x14ac:dyDescent="0.25">
      <c r="A18291" s="5" t="s">
        <v>6854</v>
      </c>
      <c r="B18291" s="5" t="s">
        <v>6</v>
      </c>
      <c r="C18291" s="5" t="s">
        <v>8923</v>
      </c>
      <c r="D18291">
        <v>57</v>
      </c>
      <c r="E18291" s="1">
        <v>46232.665509259263</v>
      </c>
      <c r="F18291" s="5"/>
    </row>
    <row r="18292" spans="1:6" x14ac:dyDescent="0.25">
      <c r="A18292" s="5" t="s">
        <v>7714</v>
      </c>
      <c r="B18292" s="5" t="s">
        <v>13</v>
      </c>
      <c r="C18292" s="5" t="s">
        <v>9007</v>
      </c>
      <c r="D18292">
        <v>128.88999999999999</v>
      </c>
      <c r="E18292" s="1">
        <v>46232.665370370371</v>
      </c>
      <c r="F18292" s="5"/>
    </row>
    <row r="18293" spans="1:6" x14ac:dyDescent="0.25">
      <c r="A18293" s="5" t="s">
        <v>162</v>
      </c>
      <c r="B18293" s="5" t="s">
        <v>13</v>
      </c>
      <c r="C18293" s="5" t="s">
        <v>9008</v>
      </c>
      <c r="D18293">
        <v>5</v>
      </c>
      <c r="E18293" s="1">
        <v>46232.665277777778</v>
      </c>
      <c r="F18293" s="5" t="s">
        <v>1128</v>
      </c>
    </row>
    <row r="18294" spans="1:6" x14ac:dyDescent="0.25">
      <c r="A18294" s="5" t="s">
        <v>6367</v>
      </c>
      <c r="B18294" s="5" t="s">
        <v>13</v>
      </c>
      <c r="C18294" s="5" t="s">
        <v>9009</v>
      </c>
      <c r="D18294">
        <v>6</v>
      </c>
      <c r="E18294" s="1">
        <v>46232.665231481478</v>
      </c>
      <c r="F18294" s="5"/>
    </row>
    <row r="18295" spans="1:6" x14ac:dyDescent="0.25">
      <c r="A18295" s="5" t="s">
        <v>2115</v>
      </c>
      <c r="B18295" s="5" t="s">
        <v>13</v>
      </c>
      <c r="C18295" s="5" t="s">
        <v>9010</v>
      </c>
      <c r="D18295">
        <v>2</v>
      </c>
      <c r="E18295" s="1">
        <v>46232.665000000001</v>
      </c>
      <c r="F18295" s="5" t="s">
        <v>1147</v>
      </c>
    </row>
    <row r="18296" spans="1:6" x14ac:dyDescent="0.25">
      <c r="A18296" s="5" t="s">
        <v>5492</v>
      </c>
      <c r="B18296" s="5" t="s">
        <v>13</v>
      </c>
      <c r="C18296" s="5" t="s">
        <v>9011</v>
      </c>
      <c r="D18296">
        <v>7</v>
      </c>
      <c r="E18296" s="1">
        <v>46232.664976851855</v>
      </c>
      <c r="F18296" s="5" t="s">
        <v>1142</v>
      </c>
    </row>
    <row r="18297" spans="1:6" x14ac:dyDescent="0.25">
      <c r="A18297" s="5" t="s">
        <v>7043</v>
      </c>
      <c r="B18297" s="5" t="s">
        <v>13</v>
      </c>
      <c r="C18297" s="5" t="s">
        <v>9012</v>
      </c>
      <c r="D18297">
        <v>21</v>
      </c>
      <c r="E18297" s="1">
        <v>46232.664884259262</v>
      </c>
      <c r="F18297" s="5"/>
    </row>
    <row r="18298" spans="1:6" x14ac:dyDescent="0.25">
      <c r="A18298" s="5" t="s">
        <v>5492</v>
      </c>
      <c r="B18298" s="5" t="s">
        <v>13</v>
      </c>
      <c r="C18298" s="5" t="s">
        <v>9013</v>
      </c>
      <c r="D18298">
        <v>7</v>
      </c>
      <c r="E18298" s="1">
        <v>46232.664861111109</v>
      </c>
      <c r="F18298" s="5" t="s">
        <v>1142</v>
      </c>
    </row>
    <row r="18299" spans="1:6" x14ac:dyDescent="0.25">
      <c r="A18299" s="5" t="s">
        <v>5492</v>
      </c>
      <c r="B18299" s="5" t="s">
        <v>13</v>
      </c>
      <c r="C18299" s="5" t="s">
        <v>9014</v>
      </c>
      <c r="D18299">
        <v>3</v>
      </c>
      <c r="E18299" s="1">
        <v>46232.664537037039</v>
      </c>
      <c r="F18299" s="5" t="s">
        <v>1142</v>
      </c>
    </row>
    <row r="18300" spans="1:6" x14ac:dyDescent="0.25">
      <c r="A18300" s="5" t="s">
        <v>6338</v>
      </c>
      <c r="B18300" s="5" t="s">
        <v>6</v>
      </c>
      <c r="C18300" s="5" t="s">
        <v>8948</v>
      </c>
      <c r="D18300">
        <v>72</v>
      </c>
      <c r="E18300" s="1">
        <v>46232.664039351854</v>
      </c>
      <c r="F18300" s="5"/>
    </row>
    <row r="18301" spans="1:6" x14ac:dyDescent="0.25">
      <c r="A18301" s="5" t="s">
        <v>6655</v>
      </c>
      <c r="B18301" s="5" t="s">
        <v>13</v>
      </c>
      <c r="C18301" s="5" t="s">
        <v>9015</v>
      </c>
      <c r="D18301">
        <v>47</v>
      </c>
      <c r="E18301" s="1">
        <v>46232.664027777777</v>
      </c>
      <c r="F18301" s="5"/>
    </row>
    <row r="18302" spans="1:6" x14ac:dyDescent="0.25">
      <c r="A18302" s="5" t="s">
        <v>2115</v>
      </c>
      <c r="B18302" s="5" t="s">
        <v>13</v>
      </c>
      <c r="C18302" s="5" t="s">
        <v>9016</v>
      </c>
      <c r="D18302">
        <v>2.23</v>
      </c>
      <c r="E18302" s="1">
        <v>46232.663912037038</v>
      </c>
      <c r="F18302" s="5" t="s">
        <v>1147</v>
      </c>
    </row>
    <row r="18303" spans="1:6" x14ac:dyDescent="0.25">
      <c r="A18303" s="5" t="s">
        <v>162</v>
      </c>
      <c r="B18303" s="5" t="s">
        <v>13</v>
      </c>
      <c r="C18303" s="5" t="s">
        <v>9017</v>
      </c>
      <c r="D18303">
        <v>5</v>
      </c>
      <c r="E18303" s="1">
        <v>46232.663761574076</v>
      </c>
      <c r="F18303" s="5" t="s">
        <v>1128</v>
      </c>
    </row>
    <row r="18304" spans="1:6" x14ac:dyDescent="0.25">
      <c r="A18304" s="5" t="s">
        <v>7656</v>
      </c>
      <c r="B18304" s="5" t="s">
        <v>6</v>
      </c>
      <c r="C18304" s="5" t="s">
        <v>8945</v>
      </c>
      <c r="D18304">
        <v>20</v>
      </c>
      <c r="E18304" s="1">
        <v>46232.663622685184</v>
      </c>
      <c r="F18304" s="5"/>
    </row>
    <row r="18305" spans="1:6" x14ac:dyDescent="0.25">
      <c r="A18305" s="5" t="s">
        <v>162</v>
      </c>
      <c r="B18305" s="5" t="s">
        <v>13</v>
      </c>
      <c r="C18305" s="5" t="s">
        <v>9018</v>
      </c>
      <c r="D18305">
        <v>5</v>
      </c>
      <c r="E18305" s="1">
        <v>46232.663321759261</v>
      </c>
      <c r="F18305" s="5" t="s">
        <v>1128</v>
      </c>
    </row>
    <row r="18306" spans="1:6" x14ac:dyDescent="0.25">
      <c r="A18306" s="5" t="s">
        <v>5492</v>
      </c>
      <c r="B18306" s="5" t="s">
        <v>13</v>
      </c>
      <c r="C18306" s="5" t="s">
        <v>9019</v>
      </c>
      <c r="D18306">
        <v>4</v>
      </c>
      <c r="E18306" s="1">
        <v>46232.663171296299</v>
      </c>
      <c r="F18306" s="5" t="s">
        <v>1142</v>
      </c>
    </row>
    <row r="18307" spans="1:6" x14ac:dyDescent="0.25">
      <c r="A18307" s="5" t="s">
        <v>2115</v>
      </c>
      <c r="B18307" s="5" t="s">
        <v>13</v>
      </c>
      <c r="C18307" s="5" t="s">
        <v>9020</v>
      </c>
      <c r="D18307">
        <v>2.15</v>
      </c>
      <c r="E18307" s="1">
        <v>46232.663136574076</v>
      </c>
      <c r="F18307" s="5" t="s">
        <v>1147</v>
      </c>
    </row>
    <row r="18308" spans="1:6" x14ac:dyDescent="0.25">
      <c r="A18308" s="5" t="s">
        <v>5492</v>
      </c>
      <c r="B18308" s="5" t="s">
        <v>13</v>
      </c>
      <c r="C18308" s="5" t="s">
        <v>9021</v>
      </c>
      <c r="D18308">
        <v>4</v>
      </c>
      <c r="E18308" s="1">
        <v>46232.662974537037</v>
      </c>
      <c r="F18308" s="5" t="s">
        <v>1142</v>
      </c>
    </row>
    <row r="18309" spans="1:6" x14ac:dyDescent="0.25">
      <c r="A18309" s="5" t="s">
        <v>2115</v>
      </c>
      <c r="B18309" s="5" t="s">
        <v>13</v>
      </c>
      <c r="C18309" s="5" t="s">
        <v>9022</v>
      </c>
      <c r="D18309">
        <v>2.1</v>
      </c>
      <c r="E18309" s="1">
        <v>46232.662314814814</v>
      </c>
      <c r="F18309" s="5" t="s">
        <v>1147</v>
      </c>
    </row>
    <row r="18310" spans="1:6" x14ac:dyDescent="0.25">
      <c r="A18310" s="5" t="s">
        <v>162</v>
      </c>
      <c r="B18310" s="5" t="s">
        <v>13</v>
      </c>
      <c r="C18310" s="5" t="s">
        <v>9023</v>
      </c>
      <c r="D18310">
        <v>5</v>
      </c>
      <c r="E18310" s="1">
        <v>46232.662199074075</v>
      </c>
      <c r="F18310" s="5" t="s">
        <v>1128</v>
      </c>
    </row>
    <row r="18311" spans="1:6" x14ac:dyDescent="0.25">
      <c r="A18311" s="5" t="s">
        <v>6968</v>
      </c>
      <c r="B18311" s="5" t="s">
        <v>6</v>
      </c>
      <c r="C18311" s="5" t="s">
        <v>8942</v>
      </c>
      <c r="D18311">
        <v>2</v>
      </c>
      <c r="E18311" s="1">
        <v>46232.662002314813</v>
      </c>
      <c r="F18311" s="5"/>
    </row>
    <row r="18312" spans="1:6" x14ac:dyDescent="0.25">
      <c r="A18312" s="5" t="s">
        <v>5492</v>
      </c>
      <c r="B18312" s="5" t="s">
        <v>13</v>
      </c>
      <c r="C18312" s="5" t="s">
        <v>9024</v>
      </c>
      <c r="D18312">
        <v>7</v>
      </c>
      <c r="E18312" s="1">
        <v>46232.661712962959</v>
      </c>
      <c r="F18312" s="5" t="s">
        <v>1142</v>
      </c>
    </row>
    <row r="18313" spans="1:6" x14ac:dyDescent="0.25">
      <c r="A18313" s="5" t="s">
        <v>5492</v>
      </c>
      <c r="B18313" s="5" t="s">
        <v>13</v>
      </c>
      <c r="C18313" s="5" t="s">
        <v>9025</v>
      </c>
      <c r="D18313">
        <v>4</v>
      </c>
      <c r="E18313" s="1">
        <v>46232.660405092596</v>
      </c>
      <c r="F18313" s="5" t="s">
        <v>1142</v>
      </c>
    </row>
    <row r="18314" spans="1:6" x14ac:dyDescent="0.25">
      <c r="A18314" s="5" t="s">
        <v>6367</v>
      </c>
      <c r="B18314" s="5" t="s">
        <v>6</v>
      </c>
      <c r="C18314" s="5" t="s">
        <v>8951</v>
      </c>
      <c r="D18314">
        <v>2</v>
      </c>
      <c r="E18314" s="1">
        <v>46232.660104166665</v>
      </c>
      <c r="F18314" s="5"/>
    </row>
    <row r="18315" spans="1:6" x14ac:dyDescent="0.25">
      <c r="A18315" s="5" t="s">
        <v>7656</v>
      </c>
      <c r="B18315" s="5" t="s">
        <v>13</v>
      </c>
      <c r="C18315" s="5" t="s">
        <v>9026</v>
      </c>
      <c r="D18315">
        <v>20</v>
      </c>
      <c r="E18315" s="1">
        <v>46232.660034722219</v>
      </c>
      <c r="F18315" s="5"/>
    </row>
    <row r="18316" spans="1:6" x14ac:dyDescent="0.25">
      <c r="A18316" s="5" t="s">
        <v>7656</v>
      </c>
      <c r="B18316" s="5" t="s">
        <v>13</v>
      </c>
      <c r="C18316" s="5" t="s">
        <v>9027</v>
      </c>
      <c r="D18316">
        <v>20</v>
      </c>
      <c r="E18316" s="1">
        <v>46232.659872685188</v>
      </c>
      <c r="F18316" s="5"/>
    </row>
    <row r="18317" spans="1:6" x14ac:dyDescent="0.25">
      <c r="A18317" s="5" t="s">
        <v>7217</v>
      </c>
      <c r="B18317" s="5" t="s">
        <v>6</v>
      </c>
      <c r="C18317" s="5" t="s">
        <v>8958</v>
      </c>
      <c r="D18317">
        <v>7</v>
      </c>
      <c r="E18317" s="1">
        <v>46232.659849537034</v>
      </c>
      <c r="F18317" s="5"/>
    </row>
    <row r="18318" spans="1:6" x14ac:dyDescent="0.25">
      <c r="A18318" s="5" t="s">
        <v>7656</v>
      </c>
      <c r="B18318" s="5" t="s">
        <v>13</v>
      </c>
      <c r="C18318" s="5" t="s">
        <v>9028</v>
      </c>
      <c r="D18318">
        <v>20</v>
      </c>
      <c r="E18318" s="1">
        <v>46232.659745370373</v>
      </c>
      <c r="F18318" s="5"/>
    </row>
    <row r="18319" spans="1:6" x14ac:dyDescent="0.25">
      <c r="A18319" s="5" t="s">
        <v>7217</v>
      </c>
      <c r="B18319" s="5" t="s">
        <v>13</v>
      </c>
      <c r="C18319" s="5" t="s">
        <v>9029</v>
      </c>
      <c r="D18319">
        <v>10.4</v>
      </c>
      <c r="E18319" s="1">
        <v>46232.659618055557</v>
      </c>
      <c r="F18319" s="5"/>
    </row>
    <row r="18320" spans="1:6" x14ac:dyDescent="0.25">
      <c r="A18320" s="5" t="s">
        <v>27</v>
      </c>
      <c r="B18320" s="5" t="s">
        <v>6</v>
      </c>
      <c r="C18320" s="5" t="s">
        <v>8957</v>
      </c>
      <c r="D18320">
        <v>42</v>
      </c>
      <c r="E18320" s="1">
        <v>46232.659386574072</v>
      </c>
      <c r="F18320" s="5" t="s">
        <v>1121</v>
      </c>
    </row>
    <row r="18321" spans="1:6" x14ac:dyDescent="0.25">
      <c r="A18321" s="5" t="s">
        <v>7656</v>
      </c>
      <c r="B18321" s="5" t="s">
        <v>13</v>
      </c>
      <c r="C18321" s="5" t="s">
        <v>9030</v>
      </c>
      <c r="D18321">
        <v>20</v>
      </c>
      <c r="E18321" s="1">
        <v>46232.65902777778</v>
      </c>
      <c r="F18321" s="5"/>
    </row>
    <row r="18322" spans="1:6" x14ac:dyDescent="0.25">
      <c r="A18322" s="5" t="s">
        <v>8233</v>
      </c>
      <c r="B18322" s="5" t="s">
        <v>13</v>
      </c>
      <c r="C18322" s="5" t="s">
        <v>9031</v>
      </c>
      <c r="D18322">
        <v>212.31</v>
      </c>
      <c r="E18322" s="1">
        <v>46232.658379629633</v>
      </c>
      <c r="F18322" s="5"/>
    </row>
    <row r="18323" spans="1:6" x14ac:dyDescent="0.25">
      <c r="A18323" s="5" t="s">
        <v>7656</v>
      </c>
      <c r="B18323" s="5" t="s">
        <v>13</v>
      </c>
      <c r="C18323" s="5" t="s">
        <v>9032</v>
      </c>
      <c r="D18323">
        <v>20</v>
      </c>
      <c r="E18323" s="1">
        <v>46232.658020833333</v>
      </c>
      <c r="F18323" s="5"/>
    </row>
    <row r="18324" spans="1:6" x14ac:dyDescent="0.25">
      <c r="A18324" s="5" t="s">
        <v>62</v>
      </c>
      <c r="B18324" s="5" t="s">
        <v>13</v>
      </c>
      <c r="C18324" s="5" t="s">
        <v>9033</v>
      </c>
      <c r="D18324">
        <v>2</v>
      </c>
      <c r="E18324" s="1">
        <v>46232.657962962963</v>
      </c>
      <c r="F18324" s="5" t="s">
        <v>1130</v>
      </c>
    </row>
    <row r="18325" spans="1:6" x14ac:dyDescent="0.25">
      <c r="A18325" s="5" t="s">
        <v>6367</v>
      </c>
      <c r="B18325" s="5" t="s">
        <v>6</v>
      </c>
      <c r="C18325" s="5" t="s">
        <v>8914</v>
      </c>
      <c r="D18325">
        <v>63</v>
      </c>
      <c r="E18325" s="1">
        <v>46232.657812500001</v>
      </c>
      <c r="F18325" s="5"/>
    </row>
    <row r="18326" spans="1:6" x14ac:dyDescent="0.25">
      <c r="A18326" s="5" t="s">
        <v>62</v>
      </c>
      <c r="B18326" s="5" t="s">
        <v>13</v>
      </c>
      <c r="C18326" s="5" t="s">
        <v>9034</v>
      </c>
      <c r="D18326">
        <v>4</v>
      </c>
      <c r="E18326" s="1">
        <v>46232.657696759263</v>
      </c>
      <c r="F18326" s="5" t="s">
        <v>1130</v>
      </c>
    </row>
    <row r="18327" spans="1:6" x14ac:dyDescent="0.25">
      <c r="A18327" s="5" t="s">
        <v>6510</v>
      </c>
      <c r="B18327" s="5" t="s">
        <v>13</v>
      </c>
      <c r="C18327" s="5" t="s">
        <v>9035</v>
      </c>
      <c r="D18327">
        <v>2</v>
      </c>
      <c r="E18327" s="1">
        <v>46232.657592592594</v>
      </c>
      <c r="F18327" s="5" t="s">
        <v>1147</v>
      </c>
    </row>
    <row r="18328" spans="1:6" x14ac:dyDescent="0.25">
      <c r="A18328" s="5" t="s">
        <v>7599</v>
      </c>
      <c r="B18328" s="5" t="s">
        <v>13</v>
      </c>
      <c r="C18328" s="5" t="s">
        <v>9036</v>
      </c>
      <c r="D18328">
        <v>5</v>
      </c>
      <c r="E18328" s="1">
        <v>46232.656631944446</v>
      </c>
      <c r="F18328" s="5"/>
    </row>
    <row r="18329" spans="1:6" x14ac:dyDescent="0.25">
      <c r="A18329" s="5" t="s">
        <v>6637</v>
      </c>
      <c r="B18329" s="5" t="s">
        <v>13</v>
      </c>
      <c r="C18329" s="5" t="s">
        <v>9037</v>
      </c>
      <c r="D18329">
        <v>13</v>
      </c>
      <c r="E18329" s="1">
        <v>46232.656446759262</v>
      </c>
      <c r="F18329" s="5"/>
    </row>
    <row r="18330" spans="1:6" x14ac:dyDescent="0.25">
      <c r="A18330" s="5" t="s">
        <v>7656</v>
      </c>
      <c r="B18330" s="5" t="s">
        <v>13</v>
      </c>
      <c r="C18330" s="5" t="s">
        <v>9038</v>
      </c>
      <c r="D18330">
        <v>20</v>
      </c>
      <c r="E18330" s="1">
        <v>46232.656064814815</v>
      </c>
      <c r="F18330" s="5"/>
    </row>
    <row r="18331" spans="1:6" x14ac:dyDescent="0.25">
      <c r="A18331" s="5" t="s">
        <v>6367</v>
      </c>
      <c r="B18331" s="5" t="s">
        <v>13</v>
      </c>
      <c r="C18331" s="5" t="s">
        <v>9039</v>
      </c>
      <c r="D18331">
        <v>2</v>
      </c>
      <c r="E18331" s="1">
        <v>46232.65525462963</v>
      </c>
      <c r="F18331" s="5"/>
    </row>
    <row r="18332" spans="1:6" x14ac:dyDescent="0.25">
      <c r="A18332" s="5" t="s">
        <v>7599</v>
      </c>
      <c r="B18332" s="5" t="s">
        <v>13</v>
      </c>
      <c r="C18332" s="5" t="s">
        <v>9040</v>
      </c>
      <c r="D18332">
        <v>3.07</v>
      </c>
      <c r="E18332" s="1">
        <v>46232.654849537037</v>
      </c>
      <c r="F18332" s="5"/>
    </row>
    <row r="18333" spans="1:6" x14ac:dyDescent="0.25">
      <c r="A18333" s="5" t="s">
        <v>6367</v>
      </c>
      <c r="B18333" s="5" t="s">
        <v>13</v>
      </c>
      <c r="C18333" s="5" t="s">
        <v>9041</v>
      </c>
      <c r="D18333">
        <v>2</v>
      </c>
      <c r="E18333" s="1">
        <v>46232.654687499999</v>
      </c>
      <c r="F18333" s="5"/>
    </row>
    <row r="18334" spans="1:6" x14ac:dyDescent="0.25">
      <c r="A18334" s="5" t="s">
        <v>7599</v>
      </c>
      <c r="B18334" s="5" t="s">
        <v>13</v>
      </c>
      <c r="C18334" s="5" t="s">
        <v>9042</v>
      </c>
      <c r="D18334">
        <v>3.07</v>
      </c>
      <c r="E18334" s="1">
        <v>46232.654328703706</v>
      </c>
      <c r="F18334" s="5"/>
    </row>
    <row r="18335" spans="1:6" x14ac:dyDescent="0.25">
      <c r="A18335" s="5" t="s">
        <v>27</v>
      </c>
      <c r="B18335" s="5" t="s">
        <v>13</v>
      </c>
      <c r="C18335" s="5" t="s">
        <v>9043</v>
      </c>
      <c r="D18335">
        <v>28</v>
      </c>
      <c r="E18335" s="1">
        <v>46232.654270833336</v>
      </c>
      <c r="F18335" s="5" t="s">
        <v>1121</v>
      </c>
    </row>
    <row r="18336" spans="1:6" x14ac:dyDescent="0.25">
      <c r="A18336" s="5" t="s">
        <v>7599</v>
      </c>
      <c r="B18336" s="5" t="s">
        <v>13</v>
      </c>
      <c r="C18336" s="5" t="s">
        <v>9044</v>
      </c>
      <c r="D18336">
        <v>3.07</v>
      </c>
      <c r="E18336" s="1">
        <v>46232.654074074075</v>
      </c>
      <c r="F18336" s="5"/>
    </row>
    <row r="18337" spans="1:6" x14ac:dyDescent="0.25">
      <c r="A18337" s="5" t="s">
        <v>7599</v>
      </c>
      <c r="B18337" s="5" t="s">
        <v>13</v>
      </c>
      <c r="C18337" s="5" t="s">
        <v>9045</v>
      </c>
      <c r="D18337">
        <v>5</v>
      </c>
      <c r="E18337" s="1">
        <v>46232.654016203705</v>
      </c>
      <c r="F18337" s="5"/>
    </row>
    <row r="18338" spans="1:6" x14ac:dyDescent="0.25">
      <c r="A18338" s="5" t="s">
        <v>7599</v>
      </c>
      <c r="B18338" s="5" t="s">
        <v>13</v>
      </c>
      <c r="C18338" s="5" t="s">
        <v>9046</v>
      </c>
      <c r="D18338">
        <v>3.07</v>
      </c>
      <c r="E18338" s="1">
        <v>46232.653969907406</v>
      </c>
      <c r="F18338" s="5"/>
    </row>
    <row r="18339" spans="1:6" x14ac:dyDescent="0.25">
      <c r="A18339" s="5" t="s">
        <v>7599</v>
      </c>
      <c r="B18339" s="5" t="s">
        <v>13</v>
      </c>
      <c r="C18339" s="5" t="s">
        <v>9047</v>
      </c>
      <c r="D18339">
        <v>3.07</v>
      </c>
      <c r="E18339" s="1">
        <v>46232.653796296298</v>
      </c>
      <c r="F18339" s="5"/>
    </row>
    <row r="18340" spans="1:6" x14ac:dyDescent="0.25">
      <c r="A18340" s="5" t="s">
        <v>7599</v>
      </c>
      <c r="B18340" s="5" t="s">
        <v>13</v>
      </c>
      <c r="C18340" s="5" t="s">
        <v>9048</v>
      </c>
      <c r="D18340">
        <v>5</v>
      </c>
      <c r="E18340" s="1">
        <v>46232.653692129628</v>
      </c>
      <c r="F18340" s="5"/>
    </row>
    <row r="18341" spans="1:6" x14ac:dyDescent="0.25">
      <c r="A18341" s="5" t="s">
        <v>7599</v>
      </c>
      <c r="B18341" s="5" t="s">
        <v>13</v>
      </c>
      <c r="C18341" s="5" t="s">
        <v>9049</v>
      </c>
      <c r="D18341">
        <v>3.07</v>
      </c>
      <c r="E18341" s="1">
        <v>46232.653645833336</v>
      </c>
      <c r="F18341" s="5"/>
    </row>
    <row r="18342" spans="1:6" x14ac:dyDescent="0.25">
      <c r="A18342" s="5" t="s">
        <v>7599</v>
      </c>
      <c r="B18342" s="5" t="s">
        <v>13</v>
      </c>
      <c r="C18342" s="5" t="s">
        <v>9050</v>
      </c>
      <c r="D18342">
        <v>3.07</v>
      </c>
      <c r="E18342" s="1">
        <v>46232.653298611112</v>
      </c>
      <c r="F18342" s="5"/>
    </row>
    <row r="18343" spans="1:6" x14ac:dyDescent="0.25">
      <c r="A18343" s="5" t="s">
        <v>7599</v>
      </c>
      <c r="B18343" s="5" t="s">
        <v>13</v>
      </c>
      <c r="C18343" s="5" t="s">
        <v>9051</v>
      </c>
      <c r="D18343">
        <v>3.07</v>
      </c>
      <c r="E18343" s="1">
        <v>46232.653101851851</v>
      </c>
      <c r="F18343" s="5"/>
    </row>
    <row r="18344" spans="1:6" x14ac:dyDescent="0.25">
      <c r="A18344" s="5" t="s">
        <v>7599</v>
      </c>
      <c r="B18344" s="5" t="s">
        <v>13</v>
      </c>
      <c r="C18344" s="5" t="s">
        <v>9052</v>
      </c>
      <c r="D18344">
        <v>3.07</v>
      </c>
      <c r="E18344" s="1">
        <v>46232.65252314815</v>
      </c>
      <c r="F18344" s="5"/>
    </row>
    <row r="18345" spans="1:6" x14ac:dyDescent="0.25">
      <c r="A18345" s="5" t="s">
        <v>8481</v>
      </c>
      <c r="B18345" s="5" t="s">
        <v>6</v>
      </c>
      <c r="C18345" s="5" t="s">
        <v>8926</v>
      </c>
      <c r="D18345">
        <v>2</v>
      </c>
      <c r="E18345" s="1">
        <v>46232.651666666665</v>
      </c>
      <c r="F18345" s="5"/>
    </row>
    <row r="18346" spans="1:6" x14ac:dyDescent="0.25">
      <c r="A18346" s="5" t="s">
        <v>6968</v>
      </c>
      <c r="B18346" s="5" t="s">
        <v>6</v>
      </c>
      <c r="C18346" s="5" t="s">
        <v>8944</v>
      </c>
      <c r="D18346">
        <v>2</v>
      </c>
      <c r="E18346" s="1">
        <v>46232.651562500003</v>
      </c>
      <c r="F18346" s="5"/>
    </row>
    <row r="18347" spans="1:6" x14ac:dyDescent="0.25">
      <c r="A18347" s="5" t="s">
        <v>5492</v>
      </c>
      <c r="B18347" s="5" t="s">
        <v>6</v>
      </c>
      <c r="C18347" s="5" t="s">
        <v>8918</v>
      </c>
      <c r="D18347">
        <v>3</v>
      </c>
      <c r="E18347" s="1">
        <v>46232.651226851849</v>
      </c>
      <c r="F18347" s="5" t="s">
        <v>1142</v>
      </c>
    </row>
    <row r="18348" spans="1:6" x14ac:dyDescent="0.25">
      <c r="A18348" s="5" t="s">
        <v>27</v>
      </c>
      <c r="B18348" s="5" t="s">
        <v>13</v>
      </c>
      <c r="C18348" s="5" t="s">
        <v>9053</v>
      </c>
      <c r="D18348">
        <v>28</v>
      </c>
      <c r="E18348" s="1">
        <v>46232.650682870371</v>
      </c>
      <c r="F18348" s="5" t="s">
        <v>1121</v>
      </c>
    </row>
    <row r="18349" spans="1:6" x14ac:dyDescent="0.25">
      <c r="A18349" s="5" t="s">
        <v>7217</v>
      </c>
      <c r="B18349" s="5" t="s">
        <v>13</v>
      </c>
      <c r="C18349" s="5" t="s">
        <v>9054</v>
      </c>
      <c r="D18349">
        <v>7.03</v>
      </c>
      <c r="E18349" s="1">
        <v>46232.650509259256</v>
      </c>
      <c r="F18349" s="5"/>
    </row>
    <row r="18350" spans="1:6" x14ac:dyDescent="0.25">
      <c r="A18350" s="5" t="s">
        <v>27</v>
      </c>
      <c r="B18350" s="5" t="s">
        <v>13</v>
      </c>
      <c r="C18350" s="5" t="s">
        <v>9055</v>
      </c>
      <c r="D18350">
        <v>47</v>
      </c>
      <c r="E18350" s="1">
        <v>46232.650370370371</v>
      </c>
      <c r="F18350" s="5" t="s">
        <v>1121</v>
      </c>
    </row>
    <row r="18351" spans="1:6" x14ac:dyDescent="0.25">
      <c r="A18351" s="5" t="s">
        <v>6367</v>
      </c>
      <c r="B18351" s="5" t="s">
        <v>6</v>
      </c>
      <c r="C18351" s="5" t="s">
        <v>8934</v>
      </c>
      <c r="D18351">
        <v>6</v>
      </c>
      <c r="E18351" s="1">
        <v>46232.65011574074</v>
      </c>
      <c r="F18351" s="5"/>
    </row>
    <row r="18352" spans="1:6" x14ac:dyDescent="0.25">
      <c r="A18352" s="5" t="s">
        <v>7217</v>
      </c>
      <c r="B18352" s="5" t="s">
        <v>6</v>
      </c>
      <c r="C18352" s="5" t="s">
        <v>8938</v>
      </c>
      <c r="D18352">
        <v>10</v>
      </c>
      <c r="E18352" s="1">
        <v>46232.650023148148</v>
      </c>
      <c r="F18352" s="5"/>
    </row>
    <row r="18353" spans="1:6" x14ac:dyDescent="0.25">
      <c r="A18353" s="5" t="s">
        <v>7599</v>
      </c>
      <c r="B18353" s="5" t="s">
        <v>13</v>
      </c>
      <c r="C18353" s="5" t="s">
        <v>9056</v>
      </c>
      <c r="D18353">
        <v>3.07</v>
      </c>
      <c r="E18353" s="1">
        <v>46232.649780092594</v>
      </c>
      <c r="F18353" s="5"/>
    </row>
    <row r="18354" spans="1:6" x14ac:dyDescent="0.25">
      <c r="A18354" s="5" t="s">
        <v>7599</v>
      </c>
      <c r="B18354" s="5" t="s">
        <v>13</v>
      </c>
      <c r="C18354" s="5" t="s">
        <v>9057</v>
      </c>
      <c r="D18354">
        <v>5</v>
      </c>
      <c r="E18354" s="1">
        <v>46232.649236111109</v>
      </c>
      <c r="F18354" s="5"/>
    </row>
    <row r="18355" spans="1:6" x14ac:dyDescent="0.25">
      <c r="A18355" s="5" t="s">
        <v>27</v>
      </c>
      <c r="B18355" s="5" t="s">
        <v>13</v>
      </c>
      <c r="C18355" s="5" t="s">
        <v>9058</v>
      </c>
      <c r="D18355">
        <v>43</v>
      </c>
      <c r="E18355" s="1">
        <v>46232.648599537039</v>
      </c>
      <c r="F18355" s="5" t="s">
        <v>1121</v>
      </c>
    </row>
    <row r="18356" spans="1:6" x14ac:dyDescent="0.25">
      <c r="A18356" s="5" t="s">
        <v>7599</v>
      </c>
      <c r="B18356" s="5" t="s">
        <v>13</v>
      </c>
      <c r="C18356" s="5" t="s">
        <v>9059</v>
      </c>
      <c r="D18356">
        <v>3.07</v>
      </c>
      <c r="E18356" s="1">
        <v>46232.648252314815</v>
      </c>
      <c r="F18356" s="5"/>
    </row>
    <row r="18357" spans="1:6" x14ac:dyDescent="0.25">
      <c r="A18357" s="5" t="s">
        <v>7599</v>
      </c>
      <c r="B18357" s="5" t="s">
        <v>13</v>
      </c>
      <c r="C18357" s="5" t="s">
        <v>9060</v>
      </c>
      <c r="D18357">
        <v>3.07</v>
      </c>
      <c r="E18357" s="1">
        <v>46232.648055555554</v>
      </c>
      <c r="F18357" s="5"/>
    </row>
    <row r="18358" spans="1:6" x14ac:dyDescent="0.25">
      <c r="A18358" s="5" t="s">
        <v>6637</v>
      </c>
      <c r="B18358" s="5" t="s">
        <v>13</v>
      </c>
      <c r="C18358" s="5" t="s">
        <v>9061</v>
      </c>
      <c r="D18358">
        <v>13</v>
      </c>
      <c r="E18358" s="1">
        <v>46232.647800925923</v>
      </c>
      <c r="F18358" s="5"/>
    </row>
    <row r="18359" spans="1:6" x14ac:dyDescent="0.25">
      <c r="A18359" s="5" t="s">
        <v>7599</v>
      </c>
      <c r="B18359" s="5" t="s">
        <v>13</v>
      </c>
      <c r="C18359" s="5" t="s">
        <v>9062</v>
      </c>
      <c r="D18359">
        <v>3.07</v>
      </c>
      <c r="E18359" s="1">
        <v>46232.647800925923</v>
      </c>
      <c r="F18359" s="5"/>
    </row>
    <row r="18360" spans="1:6" x14ac:dyDescent="0.25">
      <c r="A18360" s="5" t="s">
        <v>7599</v>
      </c>
      <c r="B18360" s="5" t="s">
        <v>6</v>
      </c>
      <c r="C18360" s="5" t="s">
        <v>8959</v>
      </c>
      <c r="D18360">
        <v>13</v>
      </c>
      <c r="E18360" s="1">
        <v>46232.647407407407</v>
      </c>
      <c r="F18360" s="5"/>
    </row>
    <row r="18361" spans="1:6" x14ac:dyDescent="0.25">
      <c r="A18361" s="5" t="s">
        <v>7599</v>
      </c>
      <c r="B18361" s="5" t="s">
        <v>13</v>
      </c>
      <c r="C18361" s="5" t="s">
        <v>9063</v>
      </c>
      <c r="D18361">
        <v>5</v>
      </c>
      <c r="E18361" s="1">
        <v>46232.64739583333</v>
      </c>
      <c r="F18361" s="5"/>
    </row>
    <row r="18362" spans="1:6" x14ac:dyDescent="0.25">
      <c r="A18362" s="5" t="s">
        <v>6510</v>
      </c>
      <c r="B18362" s="5" t="s">
        <v>13</v>
      </c>
      <c r="C18362" s="5" t="s">
        <v>9064</v>
      </c>
      <c r="D18362">
        <v>2</v>
      </c>
      <c r="E18362" s="1">
        <v>46232.647303240738</v>
      </c>
      <c r="F18362" s="5" t="s">
        <v>1147</v>
      </c>
    </row>
    <row r="18363" spans="1:6" x14ac:dyDescent="0.25">
      <c r="A18363" s="5" t="s">
        <v>7217</v>
      </c>
      <c r="B18363" s="5" t="s">
        <v>13</v>
      </c>
      <c r="C18363" s="5" t="s">
        <v>9065</v>
      </c>
      <c r="D18363">
        <v>8.17</v>
      </c>
      <c r="E18363" s="1">
        <v>46232.645370370374</v>
      </c>
      <c r="F18363" s="5"/>
    </row>
    <row r="18364" spans="1:6" x14ac:dyDescent="0.25">
      <c r="A18364" s="5" t="s">
        <v>7599</v>
      </c>
      <c r="B18364" s="5" t="s">
        <v>13</v>
      </c>
      <c r="C18364" s="5" t="s">
        <v>9066</v>
      </c>
      <c r="D18364">
        <v>3.07</v>
      </c>
      <c r="E18364" s="1">
        <v>46232.645057870373</v>
      </c>
      <c r="F18364" s="5"/>
    </row>
    <row r="18365" spans="1:6" x14ac:dyDescent="0.25">
      <c r="A18365" s="5" t="s">
        <v>162</v>
      </c>
      <c r="B18365" s="5" t="s">
        <v>6</v>
      </c>
      <c r="C18365" s="5" t="s">
        <v>8919</v>
      </c>
      <c r="D18365">
        <v>6</v>
      </c>
      <c r="E18365" s="1">
        <v>46232.644166666665</v>
      </c>
      <c r="F18365" s="5" t="s">
        <v>1128</v>
      </c>
    </row>
    <row r="18366" spans="1:6" x14ac:dyDescent="0.25">
      <c r="A18366" s="5" t="s">
        <v>6968</v>
      </c>
      <c r="B18366" s="5" t="s">
        <v>6</v>
      </c>
      <c r="C18366" s="5" t="s">
        <v>8933</v>
      </c>
      <c r="D18366">
        <v>2</v>
      </c>
      <c r="E18366" s="1">
        <v>46232.639027777775</v>
      </c>
      <c r="F18366" s="5"/>
    </row>
    <row r="18367" spans="1:6" x14ac:dyDescent="0.25">
      <c r="A18367" s="5" t="s">
        <v>6968</v>
      </c>
      <c r="B18367" s="5" t="s">
        <v>6</v>
      </c>
      <c r="C18367" s="5" t="s">
        <v>8924</v>
      </c>
      <c r="D18367">
        <v>2.17</v>
      </c>
      <c r="E18367" s="1">
        <v>46232.632638888892</v>
      </c>
      <c r="F18367" s="5"/>
    </row>
    <row r="18368" spans="1:6" x14ac:dyDescent="0.25">
      <c r="A18368" s="5" t="s">
        <v>5492</v>
      </c>
      <c r="B18368" s="5" t="s">
        <v>6</v>
      </c>
      <c r="C18368" s="5" t="s">
        <v>8930</v>
      </c>
      <c r="D18368">
        <v>5</v>
      </c>
      <c r="E18368" s="1">
        <v>46232.631747685184</v>
      </c>
      <c r="F18368" s="5" t="s">
        <v>1142</v>
      </c>
    </row>
    <row r="18369" spans="1:6" x14ac:dyDescent="0.25">
      <c r="A18369" s="5" t="s">
        <v>162</v>
      </c>
      <c r="B18369" s="5" t="s">
        <v>6</v>
      </c>
      <c r="C18369" s="5" t="s">
        <v>8915</v>
      </c>
      <c r="D18369">
        <v>4</v>
      </c>
      <c r="E18369" s="1">
        <v>46232.629930555559</v>
      </c>
      <c r="F18369" s="5" t="s">
        <v>1128</v>
      </c>
    </row>
    <row r="18370" spans="1:6" x14ac:dyDescent="0.25">
      <c r="A18370" s="5" t="s">
        <v>62</v>
      </c>
      <c r="B18370" s="5" t="s">
        <v>6</v>
      </c>
      <c r="C18370" s="5" t="s">
        <v>8941</v>
      </c>
      <c r="D18370">
        <v>4</v>
      </c>
      <c r="E18370" s="1">
        <v>46232.627060185187</v>
      </c>
      <c r="F18370" s="5" t="s">
        <v>1130</v>
      </c>
    </row>
    <row r="18371" spans="1:6" x14ac:dyDescent="0.25">
      <c r="A18371" s="5" t="s">
        <v>7656</v>
      </c>
      <c r="B18371" s="5" t="s">
        <v>6</v>
      </c>
      <c r="C18371" s="5" t="s">
        <v>8943</v>
      </c>
      <c r="D18371">
        <v>20</v>
      </c>
      <c r="E18371" s="1">
        <v>46232.625474537039</v>
      </c>
      <c r="F18371" s="5"/>
    </row>
    <row r="18372" spans="1:6" x14ac:dyDescent="0.25">
      <c r="A18372" s="5" t="s">
        <v>2115</v>
      </c>
      <c r="B18372" s="5" t="s">
        <v>6</v>
      </c>
      <c r="C18372" s="5" t="s">
        <v>8961</v>
      </c>
      <c r="D18372">
        <v>3.53</v>
      </c>
      <c r="E18372" s="1">
        <v>46232.620983796296</v>
      </c>
      <c r="F18372" s="5" t="s">
        <v>1147</v>
      </c>
    </row>
    <row r="18373" spans="1:6" x14ac:dyDescent="0.25">
      <c r="A18373" s="5" t="s">
        <v>6367</v>
      </c>
      <c r="B18373" s="5" t="s">
        <v>6</v>
      </c>
      <c r="C18373" s="5" t="s">
        <v>8952</v>
      </c>
      <c r="D18373">
        <v>2</v>
      </c>
      <c r="E18373" s="1">
        <v>46232.620856481481</v>
      </c>
      <c r="F18373" s="5"/>
    </row>
    <row r="18374" spans="1:6" x14ac:dyDescent="0.25">
      <c r="A18374" s="5" t="s">
        <v>7043</v>
      </c>
      <c r="B18374" s="5" t="s">
        <v>6</v>
      </c>
      <c r="C18374" s="5" t="s">
        <v>8975</v>
      </c>
      <c r="D18374">
        <v>47</v>
      </c>
      <c r="E18374" s="1">
        <v>46232.619131944448</v>
      </c>
      <c r="F18374" s="5"/>
    </row>
    <row r="18375" spans="1:6" x14ac:dyDescent="0.25">
      <c r="A18375" s="5" t="s">
        <v>6367</v>
      </c>
      <c r="B18375" s="5" t="s">
        <v>6</v>
      </c>
      <c r="C18375" s="5" t="s">
        <v>8913</v>
      </c>
      <c r="D18375">
        <v>5</v>
      </c>
      <c r="E18375" s="1">
        <v>46232.615370370368</v>
      </c>
      <c r="F18375" s="5"/>
    </row>
    <row r="18376" spans="1:6" x14ac:dyDescent="0.25">
      <c r="A18376" s="5" t="s">
        <v>162</v>
      </c>
      <c r="B18376" s="5" t="s">
        <v>6</v>
      </c>
      <c r="C18376" s="5" t="s">
        <v>8928</v>
      </c>
      <c r="D18376">
        <v>4</v>
      </c>
      <c r="E18376" s="1">
        <v>46232.609791666669</v>
      </c>
      <c r="F18376" s="5" t="s">
        <v>1128</v>
      </c>
    </row>
    <row r="18377" spans="1:6" x14ac:dyDescent="0.25">
      <c r="A18377" s="5" t="s">
        <v>7599</v>
      </c>
      <c r="B18377" s="5" t="s">
        <v>6</v>
      </c>
      <c r="C18377" s="5" t="s">
        <v>8956</v>
      </c>
      <c r="D18377">
        <v>5</v>
      </c>
      <c r="E18377" s="1">
        <v>46232.608518518522</v>
      </c>
      <c r="F18377" s="5"/>
    </row>
    <row r="18378" spans="1:6" x14ac:dyDescent="0.25">
      <c r="A18378" s="5" t="s">
        <v>6854</v>
      </c>
      <c r="B18378" s="5" t="s">
        <v>6</v>
      </c>
      <c r="C18378" s="5" t="s">
        <v>8932</v>
      </c>
      <c r="D18378">
        <v>56</v>
      </c>
      <c r="E18378" s="1">
        <v>46232.602337962962</v>
      </c>
      <c r="F18378" s="5"/>
    </row>
    <row r="18379" spans="1:6" x14ac:dyDescent="0.25">
      <c r="A18379" s="5" t="s">
        <v>6637</v>
      </c>
      <c r="B18379" s="5" t="s">
        <v>6</v>
      </c>
      <c r="C18379" s="5" t="s">
        <v>8981</v>
      </c>
      <c r="D18379">
        <v>6</v>
      </c>
      <c r="E18379" s="1">
        <v>46232.60050925926</v>
      </c>
      <c r="F18379" s="5"/>
    </row>
    <row r="18380" spans="1:6" x14ac:dyDescent="0.25">
      <c r="A18380" s="5" t="s">
        <v>27</v>
      </c>
      <c r="B18380" s="5" t="s">
        <v>6</v>
      </c>
      <c r="C18380" s="5" t="s">
        <v>8920</v>
      </c>
      <c r="D18380">
        <v>32</v>
      </c>
      <c r="E18380" s="1">
        <v>46232.595486111109</v>
      </c>
      <c r="F18380" s="5" t="s">
        <v>1121</v>
      </c>
    </row>
    <row r="18381" spans="1:6" x14ac:dyDescent="0.25">
      <c r="A18381" s="5" t="s">
        <v>7656</v>
      </c>
      <c r="B18381" s="5" t="s">
        <v>6</v>
      </c>
      <c r="C18381" s="5" t="s">
        <v>8949</v>
      </c>
      <c r="D18381">
        <v>20</v>
      </c>
      <c r="E18381" s="1">
        <v>46232.594178240739</v>
      </c>
      <c r="F18381" s="5"/>
    </row>
    <row r="18382" spans="1:6" x14ac:dyDescent="0.25">
      <c r="A18382" s="5" t="s">
        <v>7599</v>
      </c>
      <c r="B18382" s="5" t="s">
        <v>6</v>
      </c>
      <c r="C18382" s="5" t="s">
        <v>8954</v>
      </c>
      <c r="D18382">
        <v>5</v>
      </c>
      <c r="E18382" s="1">
        <v>46232.593923611108</v>
      </c>
      <c r="F18382" s="5"/>
    </row>
    <row r="18383" spans="1:6" x14ac:dyDescent="0.25">
      <c r="A18383" s="5" t="s">
        <v>162</v>
      </c>
      <c r="B18383" s="5" t="s">
        <v>6</v>
      </c>
      <c r="C18383" s="5" t="s">
        <v>8927</v>
      </c>
      <c r="D18383">
        <v>5</v>
      </c>
      <c r="E18383" s="1">
        <v>46232.589675925927</v>
      </c>
      <c r="F18383" s="5" t="s">
        <v>1128</v>
      </c>
    </row>
    <row r="18384" spans="1:6" x14ac:dyDescent="0.25">
      <c r="A18384" s="5" t="s">
        <v>6367</v>
      </c>
      <c r="B18384" s="5" t="s">
        <v>6</v>
      </c>
      <c r="C18384" s="5" t="s">
        <v>8922</v>
      </c>
      <c r="D18384">
        <v>6</v>
      </c>
      <c r="E18384" s="1">
        <v>46232.589016203703</v>
      </c>
      <c r="F18384" s="5"/>
    </row>
    <row r="18385" spans="1:6" x14ac:dyDescent="0.25">
      <c r="A18385" s="5" t="s">
        <v>5492</v>
      </c>
      <c r="B18385" s="5" t="s">
        <v>6</v>
      </c>
      <c r="C18385" s="5" t="s">
        <v>8921</v>
      </c>
      <c r="D18385">
        <v>2.0499999999999998</v>
      </c>
      <c r="E18385" s="1">
        <v>46232.58520833333</v>
      </c>
      <c r="F18385" s="5" t="s">
        <v>1142</v>
      </c>
    </row>
    <row r="18386" spans="1:6" x14ac:dyDescent="0.25">
      <c r="A18386" s="5" t="s">
        <v>5492</v>
      </c>
      <c r="B18386" s="5" t="s">
        <v>6</v>
      </c>
      <c r="C18386" s="5" t="s">
        <v>8929</v>
      </c>
      <c r="D18386">
        <v>7</v>
      </c>
      <c r="E18386" s="1">
        <v>46232.584201388891</v>
      </c>
      <c r="F18386" s="5" t="s">
        <v>1142</v>
      </c>
    </row>
    <row r="18387" spans="1:6" x14ac:dyDescent="0.25">
      <c r="A18387" s="5" t="s">
        <v>2115</v>
      </c>
      <c r="B18387" s="5" t="s">
        <v>6</v>
      </c>
      <c r="C18387" s="5" t="s">
        <v>8994</v>
      </c>
      <c r="D18387">
        <v>2.29</v>
      </c>
      <c r="E18387" s="1">
        <v>46232.579479166663</v>
      </c>
      <c r="F18387" s="5" t="s">
        <v>1147</v>
      </c>
    </row>
    <row r="18388" spans="1:6" x14ac:dyDescent="0.25">
      <c r="A18388" s="5" t="s">
        <v>7599</v>
      </c>
      <c r="B18388" s="5" t="s">
        <v>6</v>
      </c>
      <c r="C18388" s="5" t="s">
        <v>9063</v>
      </c>
      <c r="D18388">
        <v>5</v>
      </c>
      <c r="E18388" s="1">
        <v>46232.571701388886</v>
      </c>
      <c r="F18388" s="5"/>
    </row>
    <row r="18389" spans="1:6" x14ac:dyDescent="0.25">
      <c r="A18389" s="5" t="s">
        <v>2115</v>
      </c>
      <c r="B18389" s="5" t="s">
        <v>6</v>
      </c>
      <c r="C18389" s="5" t="s">
        <v>8963</v>
      </c>
      <c r="D18389">
        <v>18</v>
      </c>
      <c r="E18389" s="1">
        <v>46232.570833333331</v>
      </c>
      <c r="F18389" s="5" t="s">
        <v>1147</v>
      </c>
    </row>
    <row r="18390" spans="1:6" x14ac:dyDescent="0.25">
      <c r="A18390" s="5" t="s">
        <v>8481</v>
      </c>
      <c r="B18390" s="5" t="s">
        <v>6</v>
      </c>
      <c r="C18390" s="5" t="s">
        <v>8962</v>
      </c>
      <c r="D18390">
        <v>2</v>
      </c>
      <c r="E18390" s="1">
        <v>46232.569027777776</v>
      </c>
      <c r="F18390" s="5"/>
    </row>
    <row r="18391" spans="1:6" x14ac:dyDescent="0.25">
      <c r="A18391" s="5" t="s">
        <v>7656</v>
      </c>
      <c r="B18391" s="5" t="s">
        <v>6</v>
      </c>
      <c r="C18391" s="5" t="s">
        <v>9028</v>
      </c>
      <c r="D18391">
        <v>20</v>
      </c>
      <c r="E18391" s="1">
        <v>46232.568854166668</v>
      </c>
      <c r="F18391" s="5"/>
    </row>
    <row r="18392" spans="1:6" x14ac:dyDescent="0.25">
      <c r="A18392" s="5" t="s">
        <v>6510</v>
      </c>
      <c r="B18392" s="5" t="s">
        <v>6</v>
      </c>
      <c r="C18392" s="5" t="s">
        <v>9064</v>
      </c>
      <c r="D18392">
        <v>2</v>
      </c>
      <c r="E18392" s="1">
        <v>46232.568680555552</v>
      </c>
      <c r="F18392" s="5" t="s">
        <v>1147</v>
      </c>
    </row>
    <row r="18393" spans="1:6" x14ac:dyDescent="0.25">
      <c r="A18393" s="5" t="s">
        <v>5492</v>
      </c>
      <c r="B18393" s="5" t="s">
        <v>6</v>
      </c>
      <c r="C18393" s="5" t="s">
        <v>9021</v>
      </c>
      <c r="D18393">
        <v>4</v>
      </c>
      <c r="E18393" s="1">
        <v>46232.566828703704</v>
      </c>
      <c r="F18393" s="5" t="s">
        <v>1142</v>
      </c>
    </row>
    <row r="18394" spans="1:6" x14ac:dyDescent="0.25">
      <c r="A18394" s="5" t="s">
        <v>6637</v>
      </c>
      <c r="B18394" s="5" t="s">
        <v>6</v>
      </c>
      <c r="C18394" s="5" t="s">
        <v>8976</v>
      </c>
      <c r="D18394">
        <v>8</v>
      </c>
      <c r="E18394" s="1">
        <v>46232.565104166664</v>
      </c>
      <c r="F18394" s="5"/>
    </row>
    <row r="18395" spans="1:6" x14ac:dyDescent="0.25">
      <c r="A18395" s="5" t="s">
        <v>6367</v>
      </c>
      <c r="B18395" s="5" t="s">
        <v>6</v>
      </c>
      <c r="C18395" s="5" t="s">
        <v>8980</v>
      </c>
      <c r="D18395">
        <v>6</v>
      </c>
      <c r="E18395" s="1">
        <v>46232.565046296295</v>
      </c>
      <c r="F18395" s="5"/>
    </row>
    <row r="18396" spans="1:6" x14ac:dyDescent="0.25">
      <c r="A18396" s="5" t="s">
        <v>7714</v>
      </c>
      <c r="B18396" s="5" t="s">
        <v>6</v>
      </c>
      <c r="C18396" s="5" t="s">
        <v>9007</v>
      </c>
      <c r="D18396">
        <v>128.88999999999999</v>
      </c>
      <c r="E18396" s="1">
        <v>46232.564270833333</v>
      </c>
      <c r="F18396" s="5"/>
    </row>
    <row r="18397" spans="1:6" x14ac:dyDescent="0.25">
      <c r="A18397" s="5" t="s">
        <v>27</v>
      </c>
      <c r="B18397" s="5" t="s">
        <v>6</v>
      </c>
      <c r="C18397" s="5" t="s">
        <v>9043</v>
      </c>
      <c r="D18397">
        <v>28</v>
      </c>
      <c r="E18397" s="1">
        <v>46232.563726851855</v>
      </c>
      <c r="F18397" s="5" t="s">
        <v>1121</v>
      </c>
    </row>
    <row r="18398" spans="1:6" x14ac:dyDescent="0.25">
      <c r="A18398" s="5" t="s">
        <v>162</v>
      </c>
      <c r="B18398" s="5" t="s">
        <v>13</v>
      </c>
      <c r="C18398" s="5" t="s">
        <v>9067</v>
      </c>
      <c r="D18398">
        <v>3</v>
      </c>
      <c r="E18398" s="1">
        <v>46232.561238425929</v>
      </c>
      <c r="F18398" s="5" t="s">
        <v>1128</v>
      </c>
    </row>
    <row r="18399" spans="1:6" x14ac:dyDescent="0.25">
      <c r="A18399" s="5" t="s">
        <v>7599</v>
      </c>
      <c r="B18399" s="5" t="s">
        <v>6</v>
      </c>
      <c r="C18399" s="5" t="s">
        <v>9048</v>
      </c>
      <c r="D18399">
        <v>5</v>
      </c>
      <c r="E18399" s="1">
        <v>46232.559317129628</v>
      </c>
      <c r="F18399" s="5"/>
    </row>
    <row r="18400" spans="1:6" x14ac:dyDescent="0.25">
      <c r="A18400" s="5" t="s">
        <v>6510</v>
      </c>
      <c r="B18400" s="5" t="s">
        <v>6</v>
      </c>
      <c r="C18400" s="5" t="s">
        <v>9035</v>
      </c>
      <c r="D18400">
        <v>2</v>
      </c>
      <c r="E18400" s="1">
        <v>46232.553159722222</v>
      </c>
      <c r="F18400" s="5" t="s">
        <v>1147</v>
      </c>
    </row>
    <row r="18401" spans="1:6" x14ac:dyDescent="0.25">
      <c r="A18401" s="5" t="s">
        <v>162</v>
      </c>
      <c r="B18401" s="5" t="s">
        <v>13</v>
      </c>
      <c r="C18401" s="5" t="s">
        <v>9068</v>
      </c>
      <c r="D18401">
        <v>3</v>
      </c>
      <c r="E18401" s="1">
        <v>46232.550821759258</v>
      </c>
      <c r="F18401" s="5" t="s">
        <v>1128</v>
      </c>
    </row>
    <row r="18402" spans="1:6" x14ac:dyDescent="0.25">
      <c r="A18402" s="5" t="s">
        <v>162</v>
      </c>
      <c r="B18402" s="5" t="s">
        <v>13</v>
      </c>
      <c r="C18402" s="5" t="s">
        <v>9069</v>
      </c>
      <c r="D18402">
        <v>3</v>
      </c>
      <c r="E18402" s="1">
        <v>46232.549733796295</v>
      </c>
      <c r="F18402" s="5" t="s">
        <v>1128</v>
      </c>
    </row>
    <row r="18403" spans="1:6" x14ac:dyDescent="0.25">
      <c r="A18403" s="5" t="s">
        <v>7656</v>
      </c>
      <c r="B18403" s="5" t="s">
        <v>6</v>
      </c>
      <c r="C18403" s="5" t="s">
        <v>9026</v>
      </c>
      <c r="D18403">
        <v>20</v>
      </c>
      <c r="E18403" s="1">
        <v>46232.549386574072</v>
      </c>
      <c r="F18403" s="5"/>
    </row>
    <row r="18404" spans="1:6" x14ac:dyDescent="0.25">
      <c r="A18404" s="5" t="s">
        <v>7599</v>
      </c>
      <c r="B18404" s="5" t="s">
        <v>6</v>
      </c>
      <c r="C18404" s="5" t="s">
        <v>9036</v>
      </c>
      <c r="D18404">
        <v>5</v>
      </c>
      <c r="E18404" s="1">
        <v>46232.548831018517</v>
      </c>
      <c r="F18404" s="5"/>
    </row>
    <row r="18405" spans="1:6" x14ac:dyDescent="0.25">
      <c r="A18405" s="5" t="s">
        <v>8233</v>
      </c>
      <c r="B18405" s="5" t="s">
        <v>6</v>
      </c>
      <c r="C18405" s="5" t="s">
        <v>9031</v>
      </c>
      <c r="D18405">
        <v>212.31</v>
      </c>
      <c r="E18405" s="1">
        <v>46232.544895833336</v>
      </c>
      <c r="F18405" s="5"/>
    </row>
    <row r="18406" spans="1:6" x14ac:dyDescent="0.25">
      <c r="A18406" s="5" t="s">
        <v>162</v>
      </c>
      <c r="B18406" s="5" t="s">
        <v>6</v>
      </c>
      <c r="C18406" s="5" t="s">
        <v>8997</v>
      </c>
      <c r="D18406">
        <v>5</v>
      </c>
      <c r="E18406" s="1">
        <v>46232.542488425926</v>
      </c>
      <c r="F18406" s="5" t="s">
        <v>1128</v>
      </c>
    </row>
    <row r="18407" spans="1:6" x14ac:dyDescent="0.25">
      <c r="A18407" s="5" t="s">
        <v>6367</v>
      </c>
      <c r="B18407" s="5" t="s">
        <v>6</v>
      </c>
      <c r="C18407" s="5" t="s">
        <v>9039</v>
      </c>
      <c r="D18407">
        <v>2</v>
      </c>
      <c r="E18407" s="1">
        <v>46232.542453703703</v>
      </c>
      <c r="F18407" s="5"/>
    </row>
    <row r="18408" spans="1:6" x14ac:dyDescent="0.25">
      <c r="A18408" s="5" t="s">
        <v>5492</v>
      </c>
      <c r="B18408" s="5" t="s">
        <v>6</v>
      </c>
      <c r="C18408" s="5" t="s">
        <v>9013</v>
      </c>
      <c r="D18408">
        <v>7</v>
      </c>
      <c r="E18408" s="1">
        <v>46232.538368055553</v>
      </c>
      <c r="F18408" s="5" t="s">
        <v>1142</v>
      </c>
    </row>
    <row r="18409" spans="1:6" x14ac:dyDescent="0.25">
      <c r="A18409" s="5" t="s">
        <v>62</v>
      </c>
      <c r="B18409" s="5" t="s">
        <v>6</v>
      </c>
      <c r="C18409" s="5" t="s">
        <v>9034</v>
      </c>
      <c r="D18409">
        <v>4</v>
      </c>
      <c r="E18409" s="1">
        <v>46232.537812499999</v>
      </c>
      <c r="F18409" s="5" t="s">
        <v>1130</v>
      </c>
    </row>
    <row r="18410" spans="1:6" x14ac:dyDescent="0.25">
      <c r="A18410" s="5" t="s">
        <v>7599</v>
      </c>
      <c r="B18410" s="5" t="s">
        <v>6</v>
      </c>
      <c r="C18410" s="5" t="s">
        <v>9045</v>
      </c>
      <c r="D18410">
        <v>5</v>
      </c>
      <c r="E18410" s="1">
        <v>46232.536296296297</v>
      </c>
      <c r="F18410" s="5"/>
    </row>
    <row r="18411" spans="1:6" x14ac:dyDescent="0.25">
      <c r="A18411" s="5" t="s">
        <v>6367</v>
      </c>
      <c r="B18411" s="5" t="s">
        <v>6</v>
      </c>
      <c r="C18411" s="5" t="s">
        <v>8964</v>
      </c>
      <c r="D18411">
        <v>6</v>
      </c>
      <c r="E18411" s="1">
        <v>46232.536261574074</v>
      </c>
      <c r="F18411" s="5"/>
    </row>
    <row r="18412" spans="1:6" x14ac:dyDescent="0.25">
      <c r="A18412" s="5" t="s">
        <v>2115</v>
      </c>
      <c r="B18412" s="5" t="s">
        <v>6</v>
      </c>
      <c r="C18412" s="5" t="s">
        <v>9016</v>
      </c>
      <c r="D18412">
        <v>2.23</v>
      </c>
      <c r="E18412" s="1">
        <v>46232.535798611112</v>
      </c>
      <c r="F18412" s="5" t="s">
        <v>1147</v>
      </c>
    </row>
    <row r="18413" spans="1:6" x14ac:dyDescent="0.25">
      <c r="A18413" s="5" t="s">
        <v>6854</v>
      </c>
      <c r="B18413" s="5" t="s">
        <v>6</v>
      </c>
      <c r="C18413" s="5" t="s">
        <v>8992</v>
      </c>
      <c r="D18413">
        <v>50</v>
      </c>
      <c r="E18413" s="1">
        <v>46232.530127314814</v>
      </c>
      <c r="F18413" s="5"/>
    </row>
    <row r="18414" spans="1:6" x14ac:dyDescent="0.25">
      <c r="A18414" s="5" t="s">
        <v>7043</v>
      </c>
      <c r="B18414" s="5" t="s">
        <v>6</v>
      </c>
      <c r="C18414" s="5" t="s">
        <v>9012</v>
      </c>
      <c r="D18414">
        <v>21</v>
      </c>
      <c r="E18414" s="1">
        <v>46232.529641203706</v>
      </c>
      <c r="F18414" s="5"/>
    </row>
    <row r="18415" spans="1:6" x14ac:dyDescent="0.25">
      <c r="A18415" s="5" t="s">
        <v>6367</v>
      </c>
      <c r="B18415" s="5" t="s">
        <v>6</v>
      </c>
      <c r="C18415" s="5" t="s">
        <v>9041</v>
      </c>
      <c r="D18415">
        <v>2</v>
      </c>
      <c r="E18415" s="1">
        <v>46232.529606481483</v>
      </c>
      <c r="F18415" s="5"/>
    </row>
    <row r="18416" spans="1:6" x14ac:dyDescent="0.25">
      <c r="A18416" s="5" t="s">
        <v>7599</v>
      </c>
      <c r="B18416" s="5" t="s">
        <v>6</v>
      </c>
      <c r="C18416" s="5" t="s">
        <v>9057</v>
      </c>
      <c r="D18416">
        <v>5</v>
      </c>
      <c r="E18416" s="1">
        <v>46232.526597222219</v>
      </c>
      <c r="F18416" s="5"/>
    </row>
    <row r="18417" spans="1:6" x14ac:dyDescent="0.25">
      <c r="A18417" s="5" t="s">
        <v>5492</v>
      </c>
      <c r="B18417" s="5" t="s">
        <v>6</v>
      </c>
      <c r="C18417" s="5" t="s">
        <v>9019</v>
      </c>
      <c r="D18417">
        <v>4</v>
      </c>
      <c r="E18417" s="1">
        <v>46232.52412037037</v>
      </c>
      <c r="F18417" s="5" t="s">
        <v>1142</v>
      </c>
    </row>
    <row r="18418" spans="1:6" x14ac:dyDescent="0.25">
      <c r="A18418" s="5" t="s">
        <v>162</v>
      </c>
      <c r="B18418" s="5" t="s">
        <v>6</v>
      </c>
      <c r="C18418" s="5" t="s">
        <v>9018</v>
      </c>
      <c r="D18418">
        <v>5</v>
      </c>
      <c r="E18418" s="1">
        <v>46232.520324074074</v>
      </c>
      <c r="F18418" s="5" t="s">
        <v>1128</v>
      </c>
    </row>
    <row r="18419" spans="1:6" x14ac:dyDescent="0.25">
      <c r="A18419" s="5" t="s">
        <v>2115</v>
      </c>
      <c r="B18419" s="5" t="s">
        <v>6</v>
      </c>
      <c r="C18419" s="5" t="s">
        <v>8965</v>
      </c>
      <c r="D18419">
        <v>19</v>
      </c>
      <c r="E18419" s="1">
        <v>46232.518379629626</v>
      </c>
      <c r="F18419" s="5" t="s">
        <v>1147</v>
      </c>
    </row>
    <row r="18420" spans="1:6" x14ac:dyDescent="0.25">
      <c r="A18420" s="5" t="s">
        <v>7599</v>
      </c>
      <c r="B18420" s="5" t="s">
        <v>6</v>
      </c>
      <c r="C18420" s="5" t="s">
        <v>9059</v>
      </c>
      <c r="D18420">
        <v>3.07</v>
      </c>
      <c r="E18420" s="1">
        <v>46232.517893518518</v>
      </c>
      <c r="F18420" s="5"/>
    </row>
    <row r="18421" spans="1:6" x14ac:dyDescent="0.25">
      <c r="A18421" s="5" t="s">
        <v>62</v>
      </c>
      <c r="B18421" s="5" t="s">
        <v>6</v>
      </c>
      <c r="C18421" s="5" t="s">
        <v>9000</v>
      </c>
      <c r="D18421">
        <v>2</v>
      </c>
      <c r="E18421" s="1">
        <v>46232.510300925926</v>
      </c>
      <c r="F18421" s="5" t="s">
        <v>1130</v>
      </c>
    </row>
    <row r="18422" spans="1:6" x14ac:dyDescent="0.25">
      <c r="A18422" s="5" t="s">
        <v>7599</v>
      </c>
      <c r="B18422" s="5" t="s">
        <v>6</v>
      </c>
      <c r="C18422" s="5" t="s">
        <v>9040</v>
      </c>
      <c r="D18422">
        <v>3.07</v>
      </c>
      <c r="E18422" s="1">
        <v>46232.507523148146</v>
      </c>
      <c r="F18422" s="5"/>
    </row>
    <row r="18423" spans="1:6" x14ac:dyDescent="0.25">
      <c r="A18423" s="5" t="s">
        <v>27</v>
      </c>
      <c r="B18423" s="5" t="s">
        <v>6</v>
      </c>
      <c r="C18423" s="5" t="s">
        <v>9058</v>
      </c>
      <c r="D18423">
        <v>43</v>
      </c>
      <c r="E18423" s="1">
        <v>46232.505578703705</v>
      </c>
      <c r="F18423" s="5" t="s">
        <v>1121</v>
      </c>
    </row>
    <row r="18424" spans="1:6" x14ac:dyDescent="0.25">
      <c r="A18424" s="5" t="s">
        <v>6637</v>
      </c>
      <c r="B18424" s="5" t="s">
        <v>6</v>
      </c>
      <c r="C18424" s="5" t="s">
        <v>9037</v>
      </c>
      <c r="D18424">
        <v>13</v>
      </c>
      <c r="E18424" s="1">
        <v>46232.505254629628</v>
      </c>
      <c r="F18424" s="5"/>
    </row>
    <row r="18425" spans="1:6" x14ac:dyDescent="0.25">
      <c r="A18425" s="5" t="s">
        <v>6367</v>
      </c>
      <c r="B18425" s="5" t="s">
        <v>6</v>
      </c>
      <c r="C18425" s="5" t="s">
        <v>8977</v>
      </c>
      <c r="D18425">
        <v>6</v>
      </c>
      <c r="E18425" s="1">
        <v>46232.501145833332</v>
      </c>
      <c r="F18425" s="5"/>
    </row>
    <row r="18426" spans="1:6" x14ac:dyDescent="0.25">
      <c r="A18426" s="5" t="s">
        <v>7599</v>
      </c>
      <c r="B18426" s="5" t="s">
        <v>6</v>
      </c>
      <c r="C18426" s="5" t="s">
        <v>9042</v>
      </c>
      <c r="D18426">
        <v>3.07</v>
      </c>
      <c r="E18426" s="1">
        <v>46232.500486111108</v>
      </c>
      <c r="F18426" s="5"/>
    </row>
    <row r="18427" spans="1:6" x14ac:dyDescent="0.25">
      <c r="A18427" s="5" t="s">
        <v>162</v>
      </c>
      <c r="B18427" s="5" t="s">
        <v>6</v>
      </c>
      <c r="C18427" s="5" t="s">
        <v>9001</v>
      </c>
      <c r="D18427">
        <v>5</v>
      </c>
      <c r="E18427" s="1">
        <v>46232.500081018516</v>
      </c>
      <c r="F18427" s="5" t="s">
        <v>1128</v>
      </c>
    </row>
    <row r="18428" spans="1:6" x14ac:dyDescent="0.25">
      <c r="A18428" s="5" t="s">
        <v>7656</v>
      </c>
      <c r="B18428" s="5" t="s">
        <v>6</v>
      </c>
      <c r="C18428" s="5" t="s">
        <v>9027</v>
      </c>
      <c r="D18428">
        <v>20</v>
      </c>
      <c r="E18428" s="1">
        <v>46232.499155092592</v>
      </c>
      <c r="F18428" s="5"/>
    </row>
    <row r="18429" spans="1:6" x14ac:dyDescent="0.25">
      <c r="A18429" s="5" t="s">
        <v>2115</v>
      </c>
      <c r="B18429" s="5" t="s">
        <v>6</v>
      </c>
      <c r="C18429" s="5" t="s">
        <v>9020</v>
      </c>
      <c r="D18429">
        <v>2.15</v>
      </c>
      <c r="E18429" s="1">
        <v>46232.49900462963</v>
      </c>
      <c r="F18429" s="5" t="s">
        <v>1147</v>
      </c>
    </row>
    <row r="18430" spans="1:6" x14ac:dyDescent="0.25">
      <c r="A18430" s="5" t="s">
        <v>162</v>
      </c>
      <c r="B18430" s="5" t="s">
        <v>13</v>
      </c>
      <c r="C18430" s="5" t="s">
        <v>9070</v>
      </c>
      <c r="D18430">
        <v>2.31</v>
      </c>
      <c r="E18430" s="1">
        <v>46232.496921296297</v>
      </c>
      <c r="F18430" s="5" t="s">
        <v>1128</v>
      </c>
    </row>
    <row r="18431" spans="1:6" x14ac:dyDescent="0.25">
      <c r="A18431" s="5" t="s">
        <v>62</v>
      </c>
      <c r="B18431" s="5" t="s">
        <v>6</v>
      </c>
      <c r="C18431" s="5" t="s">
        <v>9033</v>
      </c>
      <c r="D18431">
        <v>2</v>
      </c>
      <c r="E18431" s="1">
        <v>46232.496053240742</v>
      </c>
      <c r="F18431" s="5" t="s">
        <v>1130</v>
      </c>
    </row>
    <row r="18432" spans="1:6" x14ac:dyDescent="0.25">
      <c r="A18432" s="5" t="s">
        <v>5492</v>
      </c>
      <c r="B18432" s="5" t="s">
        <v>6</v>
      </c>
      <c r="C18432" s="5" t="s">
        <v>9025</v>
      </c>
      <c r="D18432">
        <v>4</v>
      </c>
      <c r="E18432" s="1">
        <v>46232.496006944442</v>
      </c>
      <c r="F18432" s="5" t="s">
        <v>1142</v>
      </c>
    </row>
    <row r="18433" spans="1:6" x14ac:dyDescent="0.25">
      <c r="A18433" s="5" t="s">
        <v>162</v>
      </c>
      <c r="B18433" s="5" t="s">
        <v>13</v>
      </c>
      <c r="C18433" s="5" t="s">
        <v>9071</v>
      </c>
      <c r="D18433">
        <v>2.2000000000000002</v>
      </c>
      <c r="E18433" s="1">
        <v>46232.495937500003</v>
      </c>
      <c r="F18433" s="5" t="s">
        <v>1128</v>
      </c>
    </row>
    <row r="18434" spans="1:6" x14ac:dyDescent="0.25">
      <c r="A18434" s="5" t="s">
        <v>7599</v>
      </c>
      <c r="B18434" s="5" t="s">
        <v>6</v>
      </c>
      <c r="C18434" s="5" t="s">
        <v>9060</v>
      </c>
      <c r="D18434">
        <v>3.07</v>
      </c>
      <c r="E18434" s="1">
        <v>46232.493414351855</v>
      </c>
      <c r="F18434" s="5"/>
    </row>
    <row r="18435" spans="1:6" x14ac:dyDescent="0.25">
      <c r="A18435" s="5" t="s">
        <v>703</v>
      </c>
      <c r="B18435" s="5" t="s">
        <v>6</v>
      </c>
      <c r="C18435" s="5" t="s">
        <v>8967</v>
      </c>
      <c r="D18435">
        <v>51</v>
      </c>
      <c r="E18435" s="1">
        <v>46232.492314814815</v>
      </c>
      <c r="F18435" s="5" t="s">
        <v>1130</v>
      </c>
    </row>
    <row r="18436" spans="1:6" x14ac:dyDescent="0.25">
      <c r="A18436" s="5" t="s">
        <v>162</v>
      </c>
      <c r="B18436" s="5" t="s">
        <v>13</v>
      </c>
      <c r="C18436" s="5" t="s">
        <v>9072</v>
      </c>
      <c r="D18436">
        <v>2.13</v>
      </c>
      <c r="E18436" s="1">
        <v>46232.491932870369</v>
      </c>
      <c r="F18436" s="5" t="s">
        <v>1128</v>
      </c>
    </row>
    <row r="18437" spans="1:6" x14ac:dyDescent="0.25">
      <c r="A18437" s="5" t="s">
        <v>5492</v>
      </c>
      <c r="B18437" s="5" t="s">
        <v>6</v>
      </c>
      <c r="C18437" s="5" t="s">
        <v>9011</v>
      </c>
      <c r="D18437">
        <v>7</v>
      </c>
      <c r="E18437" s="1">
        <v>46232.491099537037</v>
      </c>
      <c r="F18437" s="5" t="s">
        <v>1142</v>
      </c>
    </row>
    <row r="18438" spans="1:6" x14ac:dyDescent="0.25">
      <c r="A18438" s="5" t="s">
        <v>27</v>
      </c>
      <c r="B18438" s="5" t="s">
        <v>6</v>
      </c>
      <c r="C18438" s="5" t="s">
        <v>9053</v>
      </c>
      <c r="D18438">
        <v>28</v>
      </c>
      <c r="E18438" s="1">
        <v>46232.488043981481</v>
      </c>
      <c r="F18438" s="5" t="s">
        <v>1121</v>
      </c>
    </row>
    <row r="18439" spans="1:6" x14ac:dyDescent="0.25">
      <c r="A18439" s="5" t="s">
        <v>162</v>
      </c>
      <c r="B18439" s="5" t="s">
        <v>6</v>
      </c>
      <c r="C18439" s="5" t="s">
        <v>8966</v>
      </c>
      <c r="D18439">
        <v>3.04</v>
      </c>
      <c r="E18439" s="1">
        <v>46232.487442129626</v>
      </c>
      <c r="F18439" s="5" t="s">
        <v>1128</v>
      </c>
    </row>
    <row r="18440" spans="1:6" x14ac:dyDescent="0.25">
      <c r="A18440" s="5" t="s">
        <v>7599</v>
      </c>
      <c r="B18440" s="5" t="s">
        <v>6</v>
      </c>
      <c r="C18440" s="5" t="s">
        <v>9049</v>
      </c>
      <c r="D18440">
        <v>3.07</v>
      </c>
      <c r="E18440" s="1">
        <v>46232.486377314817</v>
      </c>
      <c r="F18440" s="5"/>
    </row>
    <row r="18441" spans="1:6" x14ac:dyDescent="0.25">
      <c r="A18441" s="5" t="s">
        <v>162</v>
      </c>
      <c r="B18441" s="5" t="s">
        <v>6</v>
      </c>
      <c r="C18441" s="5" t="s">
        <v>9008</v>
      </c>
      <c r="D18441">
        <v>5</v>
      </c>
      <c r="E18441" s="1">
        <v>46232.48337962963</v>
      </c>
      <c r="F18441" s="5" t="s">
        <v>1128</v>
      </c>
    </row>
    <row r="18442" spans="1:6" x14ac:dyDescent="0.25">
      <c r="A18442" s="5" t="s">
        <v>7599</v>
      </c>
      <c r="B18442" s="5" t="s">
        <v>6</v>
      </c>
      <c r="C18442" s="5" t="s">
        <v>9050</v>
      </c>
      <c r="D18442">
        <v>3.07</v>
      </c>
      <c r="E18442" s="1">
        <v>46232.482800925929</v>
      </c>
      <c r="F18442" s="5"/>
    </row>
    <row r="18443" spans="1:6" x14ac:dyDescent="0.25">
      <c r="A18443" s="5" t="s">
        <v>902</v>
      </c>
      <c r="B18443" s="5" t="s">
        <v>13</v>
      </c>
      <c r="C18443" s="5" t="s">
        <v>9073</v>
      </c>
      <c r="D18443">
        <v>84</v>
      </c>
      <c r="E18443" s="1">
        <v>46232.482789351852</v>
      </c>
      <c r="F18443" s="5" t="s">
        <v>1146</v>
      </c>
    </row>
    <row r="18444" spans="1:6" x14ac:dyDescent="0.25">
      <c r="A18444" s="5" t="s">
        <v>7599</v>
      </c>
      <c r="B18444" s="5" t="s">
        <v>13</v>
      </c>
      <c r="C18444" s="5" t="s">
        <v>9074</v>
      </c>
      <c r="D18444">
        <v>3</v>
      </c>
      <c r="E18444" s="1">
        <v>46232.48064814815</v>
      </c>
      <c r="F18444" s="5"/>
    </row>
    <row r="18445" spans="1:6" x14ac:dyDescent="0.25">
      <c r="A18445" s="5" t="s">
        <v>7043</v>
      </c>
      <c r="B18445" s="5" t="s">
        <v>13</v>
      </c>
      <c r="C18445" s="5" t="s">
        <v>9075</v>
      </c>
      <c r="D18445">
        <v>32</v>
      </c>
      <c r="E18445" s="1">
        <v>46232.48060185185</v>
      </c>
      <c r="F18445" s="5"/>
    </row>
    <row r="18446" spans="1:6" x14ac:dyDescent="0.25">
      <c r="A18446" s="5" t="s">
        <v>7599</v>
      </c>
      <c r="B18446" s="5" t="s">
        <v>13</v>
      </c>
      <c r="C18446" s="5" t="s">
        <v>9076</v>
      </c>
      <c r="D18446">
        <v>2</v>
      </c>
      <c r="E18446" s="1">
        <v>46232.480509259258</v>
      </c>
      <c r="F18446" s="5"/>
    </row>
    <row r="18447" spans="1:6" x14ac:dyDescent="0.25">
      <c r="A18447" s="5" t="s">
        <v>7599</v>
      </c>
      <c r="B18447" s="5" t="s">
        <v>13</v>
      </c>
      <c r="C18447" s="5" t="s">
        <v>9077</v>
      </c>
      <c r="D18447">
        <v>3</v>
      </c>
      <c r="E18447" s="1">
        <v>46232.480428240742</v>
      </c>
      <c r="F18447" s="5"/>
    </row>
    <row r="18448" spans="1:6" x14ac:dyDescent="0.25">
      <c r="A18448" s="5" t="s">
        <v>7599</v>
      </c>
      <c r="B18448" s="5" t="s">
        <v>13</v>
      </c>
      <c r="C18448" s="5" t="s">
        <v>9078</v>
      </c>
      <c r="D18448">
        <v>2</v>
      </c>
      <c r="E18448" s="1">
        <v>46232.480393518519</v>
      </c>
      <c r="F18448" s="5"/>
    </row>
    <row r="18449" spans="1:6" x14ac:dyDescent="0.25">
      <c r="A18449" s="5" t="s">
        <v>5492</v>
      </c>
      <c r="B18449" s="5" t="s">
        <v>13</v>
      </c>
      <c r="C18449" s="5" t="s">
        <v>9079</v>
      </c>
      <c r="D18449">
        <v>3</v>
      </c>
      <c r="E18449" s="1">
        <v>46232.480370370373</v>
      </c>
      <c r="F18449" s="5" t="s">
        <v>1142</v>
      </c>
    </row>
    <row r="18450" spans="1:6" x14ac:dyDescent="0.25">
      <c r="A18450" s="5" t="s">
        <v>7599</v>
      </c>
      <c r="B18450" s="5" t="s">
        <v>13</v>
      </c>
      <c r="C18450" s="5" t="s">
        <v>9080</v>
      </c>
      <c r="D18450">
        <v>2</v>
      </c>
      <c r="E18450" s="1">
        <v>46232.480358796296</v>
      </c>
      <c r="F18450" s="5"/>
    </row>
    <row r="18451" spans="1:6" x14ac:dyDescent="0.25">
      <c r="A18451" s="5" t="s">
        <v>7599</v>
      </c>
      <c r="B18451" s="5" t="s">
        <v>13</v>
      </c>
      <c r="C18451" s="5" t="s">
        <v>9081</v>
      </c>
      <c r="D18451">
        <v>4</v>
      </c>
      <c r="E18451" s="1">
        <v>46232.480312500003</v>
      </c>
      <c r="F18451" s="5"/>
    </row>
    <row r="18452" spans="1:6" x14ac:dyDescent="0.25">
      <c r="A18452" s="5" t="s">
        <v>7599</v>
      </c>
      <c r="B18452" s="5" t="s">
        <v>13</v>
      </c>
      <c r="C18452" s="5" t="s">
        <v>9082</v>
      </c>
      <c r="D18452">
        <v>4</v>
      </c>
      <c r="E18452" s="1">
        <v>46232.48027777778</v>
      </c>
      <c r="F18452" s="5"/>
    </row>
    <row r="18453" spans="1:6" x14ac:dyDescent="0.25">
      <c r="A18453" s="5" t="s">
        <v>7599</v>
      </c>
      <c r="B18453" s="5" t="s">
        <v>13</v>
      </c>
      <c r="C18453" s="5" t="s">
        <v>9083</v>
      </c>
      <c r="D18453">
        <v>2</v>
      </c>
      <c r="E18453" s="1">
        <v>46232.480254629627</v>
      </c>
      <c r="F18453" s="5"/>
    </row>
    <row r="18454" spans="1:6" x14ac:dyDescent="0.25">
      <c r="A18454" s="5" t="s">
        <v>162</v>
      </c>
      <c r="B18454" s="5" t="s">
        <v>13</v>
      </c>
      <c r="C18454" s="5" t="s">
        <v>9084</v>
      </c>
      <c r="D18454">
        <v>4</v>
      </c>
      <c r="E18454" s="1">
        <v>46232.480254629627</v>
      </c>
      <c r="F18454" s="5" t="s">
        <v>1128</v>
      </c>
    </row>
    <row r="18455" spans="1:6" x14ac:dyDescent="0.25">
      <c r="A18455" s="5" t="s">
        <v>7656</v>
      </c>
      <c r="B18455" s="5" t="s">
        <v>6</v>
      </c>
      <c r="C18455" s="5" t="s">
        <v>9030</v>
      </c>
      <c r="D18455">
        <v>20</v>
      </c>
      <c r="E18455" s="1">
        <v>46232.480092592596</v>
      </c>
      <c r="F18455" s="5"/>
    </row>
    <row r="18456" spans="1:6" x14ac:dyDescent="0.25">
      <c r="A18456" s="5" t="s">
        <v>162</v>
      </c>
      <c r="B18456" s="5" t="s">
        <v>13</v>
      </c>
      <c r="C18456" s="5" t="s">
        <v>9085</v>
      </c>
      <c r="D18456">
        <v>4</v>
      </c>
      <c r="E18456" s="1">
        <v>46232.479953703703</v>
      </c>
      <c r="F18456" s="5" t="s">
        <v>1128</v>
      </c>
    </row>
    <row r="18457" spans="1:6" x14ac:dyDescent="0.25">
      <c r="A18457" s="5" t="s">
        <v>2115</v>
      </c>
      <c r="B18457" s="5" t="s">
        <v>13</v>
      </c>
      <c r="C18457" s="5" t="s">
        <v>9086</v>
      </c>
      <c r="D18457">
        <v>2</v>
      </c>
      <c r="E18457" s="1">
        <v>46232.47934027778</v>
      </c>
      <c r="F18457" s="5" t="s">
        <v>1147</v>
      </c>
    </row>
    <row r="18458" spans="1:6" x14ac:dyDescent="0.25">
      <c r="A18458" s="5" t="s">
        <v>162</v>
      </c>
      <c r="B18458" s="5" t="s">
        <v>13</v>
      </c>
      <c r="C18458" s="5" t="s">
        <v>9087</v>
      </c>
      <c r="D18458">
        <v>4</v>
      </c>
      <c r="E18458" s="1">
        <v>46232.479270833333</v>
      </c>
      <c r="F18458" s="5" t="s">
        <v>1128</v>
      </c>
    </row>
    <row r="18459" spans="1:6" x14ac:dyDescent="0.25">
      <c r="A18459" s="5" t="s">
        <v>27</v>
      </c>
      <c r="B18459" s="5" t="s">
        <v>13</v>
      </c>
      <c r="C18459" s="5" t="s">
        <v>9088</v>
      </c>
      <c r="D18459">
        <v>13</v>
      </c>
      <c r="E18459" s="1">
        <v>46232.479131944441</v>
      </c>
      <c r="F18459" s="5" t="s">
        <v>1121</v>
      </c>
    </row>
    <row r="18460" spans="1:6" x14ac:dyDescent="0.25">
      <c r="A18460" s="5" t="s">
        <v>5492</v>
      </c>
      <c r="B18460" s="5" t="s">
        <v>13</v>
      </c>
      <c r="C18460" s="5" t="s">
        <v>9089</v>
      </c>
      <c r="D18460">
        <v>3</v>
      </c>
      <c r="E18460" s="1">
        <v>46232.478865740741</v>
      </c>
      <c r="F18460" s="5" t="s">
        <v>1142</v>
      </c>
    </row>
    <row r="18461" spans="1:6" x14ac:dyDescent="0.25">
      <c r="A18461" s="5" t="s">
        <v>2115</v>
      </c>
      <c r="B18461" s="5" t="s">
        <v>13</v>
      </c>
      <c r="C18461" s="5" t="s">
        <v>9090</v>
      </c>
      <c r="D18461">
        <v>2</v>
      </c>
      <c r="E18461" s="1">
        <v>46232.478726851848</v>
      </c>
      <c r="F18461" s="5" t="s">
        <v>1147</v>
      </c>
    </row>
    <row r="18462" spans="1:6" x14ac:dyDescent="0.25">
      <c r="A18462" s="5" t="s">
        <v>162</v>
      </c>
      <c r="B18462" s="5" t="s">
        <v>13</v>
      </c>
      <c r="C18462" s="5" t="s">
        <v>9091</v>
      </c>
      <c r="D18462">
        <v>4</v>
      </c>
      <c r="E18462" s="1">
        <v>46232.47861111111</v>
      </c>
      <c r="F18462" s="5" t="s">
        <v>1128</v>
      </c>
    </row>
    <row r="18463" spans="1:6" x14ac:dyDescent="0.25">
      <c r="A18463" s="5" t="s">
        <v>27</v>
      </c>
      <c r="B18463" s="5" t="s">
        <v>13</v>
      </c>
      <c r="C18463" s="5" t="s">
        <v>9092</v>
      </c>
      <c r="D18463">
        <v>33</v>
      </c>
      <c r="E18463" s="1">
        <v>46232.47859953704</v>
      </c>
      <c r="F18463" s="5" t="s">
        <v>1121</v>
      </c>
    </row>
    <row r="18464" spans="1:6" x14ac:dyDescent="0.25">
      <c r="A18464" s="5" t="s">
        <v>162</v>
      </c>
      <c r="B18464" s="5" t="s">
        <v>13</v>
      </c>
      <c r="C18464" s="5" t="s">
        <v>9093</v>
      </c>
      <c r="D18464">
        <v>4</v>
      </c>
      <c r="E18464" s="1">
        <v>46232.478402777779</v>
      </c>
      <c r="F18464" s="5" t="s">
        <v>1128</v>
      </c>
    </row>
    <row r="18465" spans="1:6" x14ac:dyDescent="0.25">
      <c r="A18465" s="5" t="s">
        <v>7599</v>
      </c>
      <c r="B18465" s="5" t="s">
        <v>6</v>
      </c>
      <c r="C18465" s="5" t="s">
        <v>8978</v>
      </c>
      <c r="D18465">
        <v>5</v>
      </c>
      <c r="E18465" s="1">
        <v>46232.47828703704</v>
      </c>
      <c r="F18465" s="5"/>
    </row>
    <row r="18466" spans="1:6" x14ac:dyDescent="0.25">
      <c r="A18466" s="5" t="s">
        <v>5492</v>
      </c>
      <c r="B18466" s="5" t="s">
        <v>13</v>
      </c>
      <c r="C18466" s="5" t="s">
        <v>9094</v>
      </c>
      <c r="D18466">
        <v>6</v>
      </c>
      <c r="E18466" s="1">
        <v>46232.477986111109</v>
      </c>
      <c r="F18466" s="5" t="s">
        <v>1142</v>
      </c>
    </row>
    <row r="18467" spans="1:6" x14ac:dyDescent="0.25">
      <c r="A18467" s="5" t="s">
        <v>5492</v>
      </c>
      <c r="B18467" s="5" t="s">
        <v>13</v>
      </c>
      <c r="C18467" s="5" t="s">
        <v>9095</v>
      </c>
      <c r="D18467">
        <v>3</v>
      </c>
      <c r="E18467" s="1">
        <v>46232.477812500001</v>
      </c>
      <c r="F18467" s="5" t="s">
        <v>1142</v>
      </c>
    </row>
    <row r="18468" spans="1:6" x14ac:dyDescent="0.25">
      <c r="A18468" s="5" t="s">
        <v>162</v>
      </c>
      <c r="B18468" s="5" t="s">
        <v>13</v>
      </c>
      <c r="C18468" s="5" t="s">
        <v>9096</v>
      </c>
      <c r="D18468">
        <v>4</v>
      </c>
      <c r="E18468" s="1">
        <v>46232.477789351855</v>
      </c>
      <c r="F18468" s="5" t="s">
        <v>1128</v>
      </c>
    </row>
    <row r="18469" spans="1:6" x14ac:dyDescent="0.25">
      <c r="A18469" s="5" t="s">
        <v>62</v>
      </c>
      <c r="B18469" s="5" t="s">
        <v>13</v>
      </c>
      <c r="C18469" s="5" t="s">
        <v>9097</v>
      </c>
      <c r="D18469">
        <v>2</v>
      </c>
      <c r="E18469" s="1">
        <v>46232.477743055555</v>
      </c>
      <c r="F18469" s="5" t="s">
        <v>1130</v>
      </c>
    </row>
    <row r="18470" spans="1:6" x14ac:dyDescent="0.25">
      <c r="A18470" s="5" t="s">
        <v>162</v>
      </c>
      <c r="B18470" s="5" t="s">
        <v>13</v>
      </c>
      <c r="C18470" s="5" t="s">
        <v>9098</v>
      </c>
      <c r="D18470">
        <v>4</v>
      </c>
      <c r="E18470" s="1">
        <v>46232.477662037039</v>
      </c>
      <c r="F18470" s="5" t="s">
        <v>1128</v>
      </c>
    </row>
    <row r="18471" spans="1:6" x14ac:dyDescent="0.25">
      <c r="A18471" s="5" t="s">
        <v>703</v>
      </c>
      <c r="B18471" s="5" t="s">
        <v>13</v>
      </c>
      <c r="C18471" s="5" t="s">
        <v>9099</v>
      </c>
      <c r="D18471">
        <v>30</v>
      </c>
      <c r="E18471" s="1">
        <v>46232.477303240739</v>
      </c>
      <c r="F18471" s="5" t="s">
        <v>1130</v>
      </c>
    </row>
    <row r="18472" spans="1:6" x14ac:dyDescent="0.25">
      <c r="A18472" s="5" t="s">
        <v>27</v>
      </c>
      <c r="B18472" s="5" t="s">
        <v>13</v>
      </c>
      <c r="C18472" s="5" t="s">
        <v>9100</v>
      </c>
      <c r="D18472">
        <v>38</v>
      </c>
      <c r="E18472" s="1">
        <v>46232.476678240739</v>
      </c>
      <c r="F18472" s="5" t="s">
        <v>1121</v>
      </c>
    </row>
    <row r="18473" spans="1:6" x14ac:dyDescent="0.25">
      <c r="A18473" s="5" t="s">
        <v>7599</v>
      </c>
      <c r="B18473" s="5" t="s">
        <v>13</v>
      </c>
      <c r="C18473" s="5" t="s">
        <v>9101</v>
      </c>
      <c r="D18473">
        <v>2</v>
      </c>
      <c r="E18473" s="1">
        <v>46232.476539351854</v>
      </c>
      <c r="F18473" s="5"/>
    </row>
    <row r="18474" spans="1:6" x14ac:dyDescent="0.25">
      <c r="A18474" s="5" t="s">
        <v>7656</v>
      </c>
      <c r="B18474" s="5" t="s">
        <v>13</v>
      </c>
      <c r="C18474" s="5" t="s">
        <v>9102</v>
      </c>
      <c r="D18474">
        <v>20</v>
      </c>
      <c r="E18474" s="1">
        <v>46232.476527777777</v>
      </c>
      <c r="F18474" s="5"/>
    </row>
    <row r="18475" spans="1:6" x14ac:dyDescent="0.25">
      <c r="A18475" s="5" t="s">
        <v>703</v>
      </c>
      <c r="B18475" s="5" t="s">
        <v>13</v>
      </c>
      <c r="C18475" s="5" t="s">
        <v>9103</v>
      </c>
      <c r="D18475">
        <v>53</v>
      </c>
      <c r="E18475" s="1">
        <v>46232.476377314815</v>
      </c>
      <c r="F18475" s="5" t="s">
        <v>1130</v>
      </c>
    </row>
    <row r="18476" spans="1:6" x14ac:dyDescent="0.25">
      <c r="A18476" s="5" t="s">
        <v>7656</v>
      </c>
      <c r="B18476" s="5" t="s">
        <v>13</v>
      </c>
      <c r="C18476" s="5" t="s">
        <v>9104</v>
      </c>
      <c r="D18476">
        <v>20</v>
      </c>
      <c r="E18476" s="1">
        <v>46232.476365740738</v>
      </c>
      <c r="F18476" s="5"/>
    </row>
    <row r="18477" spans="1:6" x14ac:dyDescent="0.25">
      <c r="A18477" s="5" t="s">
        <v>7656</v>
      </c>
      <c r="B18477" s="5" t="s">
        <v>13</v>
      </c>
      <c r="C18477" s="5" t="s">
        <v>9105</v>
      </c>
      <c r="D18477">
        <v>20</v>
      </c>
      <c r="E18477" s="1">
        <v>46232.475729166668</v>
      </c>
      <c r="F18477" s="5"/>
    </row>
    <row r="18478" spans="1:6" x14ac:dyDescent="0.25">
      <c r="A18478" s="5" t="s">
        <v>7599</v>
      </c>
      <c r="B18478" s="5" t="s">
        <v>13</v>
      </c>
      <c r="C18478" s="5" t="s">
        <v>9106</v>
      </c>
      <c r="D18478">
        <v>2</v>
      </c>
      <c r="E18478" s="1">
        <v>46232.475497685184</v>
      </c>
      <c r="F18478" s="5"/>
    </row>
    <row r="18479" spans="1:6" x14ac:dyDescent="0.25">
      <c r="A18479" s="5" t="s">
        <v>7217</v>
      </c>
      <c r="B18479" s="5" t="s">
        <v>13</v>
      </c>
      <c r="C18479" s="5" t="s">
        <v>9107</v>
      </c>
      <c r="D18479">
        <v>7</v>
      </c>
      <c r="E18479" s="1">
        <v>46232.474953703706</v>
      </c>
      <c r="F18479" s="5"/>
    </row>
    <row r="18480" spans="1:6" x14ac:dyDescent="0.25">
      <c r="A18480" s="5" t="s">
        <v>7656</v>
      </c>
      <c r="B18480" s="5" t="s">
        <v>13</v>
      </c>
      <c r="C18480" s="5" t="s">
        <v>9108</v>
      </c>
      <c r="D18480">
        <v>20</v>
      </c>
      <c r="E18480" s="1">
        <v>46232.474872685183</v>
      </c>
      <c r="F18480" s="5"/>
    </row>
    <row r="18481" spans="1:6" x14ac:dyDescent="0.25">
      <c r="A18481" s="5" t="s">
        <v>27</v>
      </c>
      <c r="B18481" s="5" t="s">
        <v>13</v>
      </c>
      <c r="C18481" s="5" t="s">
        <v>9109</v>
      </c>
      <c r="D18481">
        <v>44</v>
      </c>
      <c r="E18481" s="1">
        <v>46232.474722222221</v>
      </c>
      <c r="F18481" s="5" t="s">
        <v>1121</v>
      </c>
    </row>
    <row r="18482" spans="1:6" x14ac:dyDescent="0.25">
      <c r="A18482" s="5" t="s">
        <v>156</v>
      </c>
      <c r="B18482" s="5" t="s">
        <v>13</v>
      </c>
      <c r="C18482" s="5" t="s">
        <v>9110</v>
      </c>
      <c r="D18482">
        <v>74</v>
      </c>
      <c r="E18482" s="1">
        <v>46232.474548611113</v>
      </c>
      <c r="F18482" s="5" t="s">
        <v>1134</v>
      </c>
    </row>
    <row r="18483" spans="1:6" x14ac:dyDescent="0.25">
      <c r="A18483" s="5" t="s">
        <v>5492</v>
      </c>
      <c r="B18483" s="5" t="s">
        <v>6</v>
      </c>
      <c r="C18483" s="5" t="s">
        <v>9024</v>
      </c>
      <c r="D18483">
        <v>7</v>
      </c>
      <c r="E18483" s="1">
        <v>46232.47446759259</v>
      </c>
      <c r="F18483" s="5" t="s">
        <v>1142</v>
      </c>
    </row>
    <row r="18484" spans="1:6" x14ac:dyDescent="0.25">
      <c r="A18484" s="5" t="s">
        <v>27</v>
      </c>
      <c r="B18484" s="5" t="s">
        <v>13</v>
      </c>
      <c r="C18484" s="5" t="s">
        <v>9111</v>
      </c>
      <c r="D18484">
        <v>44</v>
      </c>
      <c r="E18484" s="1">
        <v>46232.473969907405</v>
      </c>
      <c r="F18484" s="5" t="s">
        <v>1121</v>
      </c>
    </row>
    <row r="18485" spans="1:6" x14ac:dyDescent="0.25">
      <c r="A18485" s="5" t="s">
        <v>27</v>
      </c>
      <c r="B18485" s="5" t="s">
        <v>13</v>
      </c>
      <c r="C18485" s="5" t="s">
        <v>9112</v>
      </c>
      <c r="D18485">
        <v>31</v>
      </c>
      <c r="E18485" s="1">
        <v>46232.473807870374</v>
      </c>
      <c r="F18485" s="5" t="s">
        <v>1121</v>
      </c>
    </row>
    <row r="18486" spans="1:6" x14ac:dyDescent="0.25">
      <c r="A18486" s="5" t="s">
        <v>7599</v>
      </c>
      <c r="B18486" s="5" t="s">
        <v>13</v>
      </c>
      <c r="C18486" s="5" t="s">
        <v>9113</v>
      </c>
      <c r="D18486">
        <v>2</v>
      </c>
      <c r="E18486" s="1">
        <v>46232.473796296297</v>
      </c>
      <c r="F18486" s="5"/>
    </row>
    <row r="18487" spans="1:6" x14ac:dyDescent="0.25">
      <c r="A18487" s="5" t="s">
        <v>7599</v>
      </c>
      <c r="B18487" s="5" t="s">
        <v>13</v>
      </c>
      <c r="C18487" s="5" t="s">
        <v>9114</v>
      </c>
      <c r="D18487">
        <v>2</v>
      </c>
      <c r="E18487" s="1">
        <v>46232.473657407405</v>
      </c>
      <c r="F18487" s="5"/>
    </row>
    <row r="18488" spans="1:6" x14ac:dyDescent="0.25">
      <c r="A18488" s="5" t="s">
        <v>7599</v>
      </c>
      <c r="B18488" s="5" t="s">
        <v>13</v>
      </c>
      <c r="C18488" s="5" t="s">
        <v>9115</v>
      </c>
      <c r="D18488">
        <v>2</v>
      </c>
      <c r="E18488" s="1">
        <v>46232.473634259259</v>
      </c>
      <c r="F18488" s="5"/>
    </row>
    <row r="18489" spans="1:6" x14ac:dyDescent="0.25">
      <c r="A18489" s="5" t="s">
        <v>7599</v>
      </c>
      <c r="B18489" s="5" t="s">
        <v>13</v>
      </c>
      <c r="C18489" s="5" t="s">
        <v>9116</v>
      </c>
      <c r="D18489">
        <v>2</v>
      </c>
      <c r="E18489" s="1">
        <v>46232.473576388889</v>
      </c>
      <c r="F18489" s="5"/>
    </row>
    <row r="18490" spans="1:6" x14ac:dyDescent="0.25">
      <c r="A18490" s="5" t="s">
        <v>7599</v>
      </c>
      <c r="B18490" s="5" t="s">
        <v>13</v>
      </c>
      <c r="C18490" s="5" t="s">
        <v>9117</v>
      </c>
      <c r="D18490">
        <v>2</v>
      </c>
      <c r="E18490" s="1">
        <v>46232.473425925928</v>
      </c>
      <c r="F18490" s="5"/>
    </row>
    <row r="18491" spans="1:6" x14ac:dyDescent="0.25">
      <c r="A18491" s="5" t="s">
        <v>6637</v>
      </c>
      <c r="B18491" s="5" t="s">
        <v>13</v>
      </c>
      <c r="C18491" s="5" t="s">
        <v>9118</v>
      </c>
      <c r="D18491">
        <v>11</v>
      </c>
      <c r="E18491" s="1">
        <v>46232.473379629628</v>
      </c>
      <c r="F18491" s="5"/>
    </row>
    <row r="18492" spans="1:6" x14ac:dyDescent="0.25">
      <c r="A18492" s="5" t="s">
        <v>7599</v>
      </c>
      <c r="B18492" s="5" t="s">
        <v>13</v>
      </c>
      <c r="C18492" s="5" t="s">
        <v>9119</v>
      </c>
      <c r="D18492">
        <v>2</v>
      </c>
      <c r="E18492" s="1">
        <v>46232.472939814812</v>
      </c>
      <c r="F18492" s="5"/>
    </row>
    <row r="18493" spans="1:6" x14ac:dyDescent="0.25">
      <c r="A18493" s="5" t="s">
        <v>7599</v>
      </c>
      <c r="B18493" s="5" t="s">
        <v>13</v>
      </c>
      <c r="C18493" s="5" t="s">
        <v>9120</v>
      </c>
      <c r="D18493">
        <v>2</v>
      </c>
      <c r="E18493" s="1">
        <v>46232.472916666666</v>
      </c>
      <c r="F18493" s="5"/>
    </row>
    <row r="18494" spans="1:6" x14ac:dyDescent="0.25">
      <c r="A18494" s="5" t="s">
        <v>27</v>
      </c>
      <c r="B18494" s="5" t="s">
        <v>13</v>
      </c>
      <c r="C18494" s="5" t="s">
        <v>9121</v>
      </c>
      <c r="D18494">
        <v>43</v>
      </c>
      <c r="E18494" s="1">
        <v>46232.472731481481</v>
      </c>
      <c r="F18494" s="5" t="s">
        <v>1121</v>
      </c>
    </row>
    <row r="18495" spans="1:6" x14ac:dyDescent="0.25">
      <c r="A18495" s="5" t="s">
        <v>7599</v>
      </c>
      <c r="B18495" s="5" t="s">
        <v>6</v>
      </c>
      <c r="C18495" s="5" t="s">
        <v>9052</v>
      </c>
      <c r="D18495">
        <v>3.07</v>
      </c>
      <c r="E18495" s="1">
        <v>46232.472395833334</v>
      </c>
      <c r="F18495" s="5"/>
    </row>
    <row r="18496" spans="1:6" x14ac:dyDescent="0.25">
      <c r="A18496" s="5" t="s">
        <v>7599</v>
      </c>
      <c r="B18496" s="5" t="s">
        <v>13</v>
      </c>
      <c r="C18496" s="5" t="s">
        <v>9122</v>
      </c>
      <c r="D18496">
        <v>2</v>
      </c>
      <c r="E18496" s="1">
        <v>46232.472233796296</v>
      </c>
      <c r="F18496" s="5"/>
    </row>
    <row r="18497" spans="1:6" x14ac:dyDescent="0.25">
      <c r="A18497" s="5" t="s">
        <v>27</v>
      </c>
      <c r="B18497" s="5" t="s">
        <v>13</v>
      </c>
      <c r="C18497" s="5" t="s">
        <v>9123</v>
      </c>
      <c r="D18497">
        <v>48</v>
      </c>
      <c r="E18497" s="1">
        <v>46232.472037037034</v>
      </c>
      <c r="F18497" s="5" t="s">
        <v>1121</v>
      </c>
    </row>
    <row r="18498" spans="1:6" x14ac:dyDescent="0.25">
      <c r="A18498" s="5" t="s">
        <v>5492</v>
      </c>
      <c r="B18498" s="5" t="s">
        <v>6</v>
      </c>
      <c r="C18498" s="5" t="s">
        <v>9014</v>
      </c>
      <c r="D18498">
        <v>3</v>
      </c>
      <c r="E18498" s="1">
        <v>46232.471319444441</v>
      </c>
      <c r="F18498" s="5" t="s">
        <v>1142</v>
      </c>
    </row>
    <row r="18499" spans="1:6" x14ac:dyDescent="0.25">
      <c r="A18499" s="5" t="s">
        <v>6637</v>
      </c>
      <c r="B18499" s="5" t="s">
        <v>6</v>
      </c>
      <c r="C18499" s="5" t="s">
        <v>8979</v>
      </c>
      <c r="D18499">
        <v>3</v>
      </c>
      <c r="E18499" s="1">
        <v>46232.469965277778</v>
      </c>
      <c r="F18499" s="5"/>
    </row>
    <row r="18500" spans="1:6" x14ac:dyDescent="0.25">
      <c r="A18500" s="5" t="s">
        <v>162</v>
      </c>
      <c r="B18500" s="5" t="s">
        <v>6</v>
      </c>
      <c r="C18500" s="5" t="s">
        <v>8968</v>
      </c>
      <c r="D18500">
        <v>4</v>
      </c>
      <c r="E18500" s="1">
        <v>46232.466909722221</v>
      </c>
      <c r="F18500" s="5" t="s">
        <v>1128</v>
      </c>
    </row>
    <row r="18501" spans="1:6" x14ac:dyDescent="0.25">
      <c r="A18501" s="5" t="s">
        <v>703</v>
      </c>
      <c r="B18501" s="5" t="s">
        <v>6</v>
      </c>
      <c r="C18501" s="5" t="s">
        <v>8996</v>
      </c>
      <c r="D18501">
        <v>51</v>
      </c>
      <c r="E18501" s="1">
        <v>46232.466307870367</v>
      </c>
      <c r="F18501" s="5" t="s">
        <v>1130</v>
      </c>
    </row>
    <row r="18502" spans="1:6" x14ac:dyDescent="0.25">
      <c r="A18502" s="5" t="s">
        <v>2115</v>
      </c>
      <c r="B18502" s="5" t="s">
        <v>6</v>
      </c>
      <c r="C18502" s="5" t="s">
        <v>9022</v>
      </c>
      <c r="D18502">
        <v>2.1</v>
      </c>
      <c r="E18502" s="1">
        <v>46232.466053240743</v>
      </c>
      <c r="F18502" s="5" t="s">
        <v>1147</v>
      </c>
    </row>
    <row r="18503" spans="1:6" x14ac:dyDescent="0.25">
      <c r="A18503" s="5" t="s">
        <v>7599</v>
      </c>
      <c r="B18503" s="5" t="s">
        <v>6</v>
      </c>
      <c r="C18503" s="5" t="s">
        <v>9046</v>
      </c>
      <c r="D18503">
        <v>3.07</v>
      </c>
      <c r="E18503" s="1">
        <v>46232.463101851848</v>
      </c>
      <c r="F18503" s="5"/>
    </row>
    <row r="18504" spans="1:6" x14ac:dyDescent="0.25">
      <c r="A18504" s="5" t="s">
        <v>162</v>
      </c>
      <c r="B18504" s="5" t="s">
        <v>6</v>
      </c>
      <c r="C18504" s="5" t="s">
        <v>8993</v>
      </c>
      <c r="D18504">
        <v>5</v>
      </c>
      <c r="E18504" s="1">
        <v>46232.462939814817</v>
      </c>
      <c r="F18504" s="5" t="s">
        <v>1128</v>
      </c>
    </row>
    <row r="18505" spans="1:6" x14ac:dyDescent="0.25">
      <c r="A18505" s="5" t="s">
        <v>7613</v>
      </c>
      <c r="B18505" s="5" t="s">
        <v>6</v>
      </c>
      <c r="C18505" s="5" t="s">
        <v>8973</v>
      </c>
      <c r="D18505">
        <v>20</v>
      </c>
      <c r="E18505" s="1">
        <v>46232.460520833331</v>
      </c>
      <c r="F18505" s="5"/>
    </row>
    <row r="18506" spans="1:6" x14ac:dyDescent="0.25">
      <c r="A18506" s="5" t="s">
        <v>27</v>
      </c>
      <c r="B18506" s="5" t="s">
        <v>6</v>
      </c>
      <c r="C18506" s="5" t="s">
        <v>8999</v>
      </c>
      <c r="D18506">
        <v>31</v>
      </c>
      <c r="E18506" s="1">
        <v>46232.459363425929</v>
      </c>
      <c r="F18506" s="5" t="s">
        <v>1121</v>
      </c>
    </row>
    <row r="18507" spans="1:6" x14ac:dyDescent="0.25">
      <c r="A18507" s="5" t="s">
        <v>6510</v>
      </c>
      <c r="B18507" s="5" t="s">
        <v>6</v>
      </c>
      <c r="C18507" s="5" t="s">
        <v>8969</v>
      </c>
      <c r="D18507">
        <v>2</v>
      </c>
      <c r="E18507" s="1">
        <v>46232.459085648145</v>
      </c>
      <c r="F18507" s="5" t="s">
        <v>1147</v>
      </c>
    </row>
    <row r="18508" spans="1:6" x14ac:dyDescent="0.25">
      <c r="A18508" s="5" t="s">
        <v>5492</v>
      </c>
      <c r="B18508" s="5" t="s">
        <v>6</v>
      </c>
      <c r="C18508" s="5" t="s">
        <v>8990</v>
      </c>
      <c r="D18508">
        <v>3</v>
      </c>
      <c r="E18508" s="1">
        <v>46232.458518518521</v>
      </c>
      <c r="F18508" s="5" t="s">
        <v>1142</v>
      </c>
    </row>
    <row r="18509" spans="1:6" x14ac:dyDescent="0.25">
      <c r="A18509" s="5" t="s">
        <v>7599</v>
      </c>
      <c r="B18509" s="5" t="s">
        <v>6</v>
      </c>
      <c r="C18509" s="5" t="s">
        <v>9056</v>
      </c>
      <c r="D18509">
        <v>3.07</v>
      </c>
      <c r="E18509" s="1">
        <v>46232.456064814818</v>
      </c>
      <c r="F18509" s="5"/>
    </row>
    <row r="18510" spans="1:6" x14ac:dyDescent="0.25">
      <c r="A18510" s="5" t="s">
        <v>6655</v>
      </c>
      <c r="B18510" s="5" t="s">
        <v>6</v>
      </c>
      <c r="C18510" s="5" t="s">
        <v>9015</v>
      </c>
      <c r="D18510">
        <v>47</v>
      </c>
      <c r="E18510" s="1">
        <v>46232.455208333333</v>
      </c>
      <c r="F18510" s="5"/>
    </row>
    <row r="18511" spans="1:6" x14ac:dyDescent="0.25">
      <c r="A18511" s="5" t="s">
        <v>162</v>
      </c>
      <c r="B18511" s="5" t="s">
        <v>6</v>
      </c>
      <c r="C18511" s="5" t="s">
        <v>8970</v>
      </c>
      <c r="D18511">
        <v>3</v>
      </c>
      <c r="E18511" s="1">
        <v>46232.45516203704</v>
      </c>
      <c r="F18511" s="5" t="s">
        <v>1128</v>
      </c>
    </row>
    <row r="18512" spans="1:6" x14ac:dyDescent="0.25">
      <c r="A18512" s="5" t="s">
        <v>162</v>
      </c>
      <c r="B18512" s="5" t="s">
        <v>6</v>
      </c>
      <c r="C18512" s="5" t="s">
        <v>9003</v>
      </c>
      <c r="D18512">
        <v>5</v>
      </c>
      <c r="E18512" s="1">
        <v>46232.450752314813</v>
      </c>
      <c r="F18512" s="5" t="s">
        <v>1128</v>
      </c>
    </row>
    <row r="18513" spans="1:6" x14ac:dyDescent="0.25">
      <c r="A18513" s="5" t="s">
        <v>7656</v>
      </c>
      <c r="B18513" s="5" t="s">
        <v>6</v>
      </c>
      <c r="C18513" s="5" t="s">
        <v>9038</v>
      </c>
      <c r="D18513">
        <v>20</v>
      </c>
      <c r="E18513" s="1">
        <v>46232.450196759259</v>
      </c>
      <c r="F18513" s="5"/>
    </row>
    <row r="18514" spans="1:6" x14ac:dyDescent="0.25">
      <c r="A18514" s="5" t="s">
        <v>2115</v>
      </c>
      <c r="B18514" s="5" t="s">
        <v>6</v>
      </c>
      <c r="C18514" s="5" t="s">
        <v>8971</v>
      </c>
      <c r="D18514">
        <v>19</v>
      </c>
      <c r="E18514" s="1">
        <v>46232.448958333334</v>
      </c>
      <c r="F18514" s="5" t="s">
        <v>1147</v>
      </c>
    </row>
    <row r="18515" spans="1:6" x14ac:dyDescent="0.25">
      <c r="A18515" s="5" t="s">
        <v>5492</v>
      </c>
      <c r="B18515" s="5" t="s">
        <v>6</v>
      </c>
      <c r="C18515" s="5" t="s">
        <v>8998</v>
      </c>
      <c r="D18515">
        <v>3</v>
      </c>
      <c r="E18515" s="1">
        <v>46232.448437500003</v>
      </c>
      <c r="F18515" s="5" t="s">
        <v>1142</v>
      </c>
    </row>
    <row r="18516" spans="1:6" x14ac:dyDescent="0.25">
      <c r="A18516" s="5" t="s">
        <v>7599</v>
      </c>
      <c r="B18516" s="5" t="s">
        <v>6</v>
      </c>
      <c r="C18516" s="5" t="s">
        <v>9062</v>
      </c>
      <c r="D18516">
        <v>3.07</v>
      </c>
      <c r="E18516" s="1">
        <v>46232.447534722225</v>
      </c>
      <c r="F18516" s="5"/>
    </row>
    <row r="18517" spans="1:6" x14ac:dyDescent="0.25">
      <c r="A18517" s="5" t="s">
        <v>902</v>
      </c>
      <c r="B18517" s="5" t="s">
        <v>13</v>
      </c>
      <c r="C18517" s="5" t="s">
        <v>9124</v>
      </c>
      <c r="D18517">
        <v>105</v>
      </c>
      <c r="E18517" s="1">
        <v>46232.444976851853</v>
      </c>
      <c r="F18517" s="5" t="s">
        <v>1146</v>
      </c>
    </row>
    <row r="18518" spans="1:6" x14ac:dyDescent="0.25">
      <c r="A18518" s="5" t="s">
        <v>7613</v>
      </c>
      <c r="B18518" s="5" t="s">
        <v>13</v>
      </c>
      <c r="C18518" s="5" t="s">
        <v>9125</v>
      </c>
      <c r="D18518">
        <v>20</v>
      </c>
      <c r="E18518" s="1">
        <v>46232.444826388892</v>
      </c>
      <c r="F18518" s="5"/>
    </row>
    <row r="18519" spans="1:6" x14ac:dyDescent="0.25">
      <c r="A18519" s="5" t="s">
        <v>162</v>
      </c>
      <c r="B18519" s="5" t="s">
        <v>6</v>
      </c>
      <c r="C18519" s="5" t="s">
        <v>8972</v>
      </c>
      <c r="D18519">
        <v>3</v>
      </c>
      <c r="E18519" s="1">
        <v>46232.444745370369</v>
      </c>
      <c r="F18519" s="5" t="s">
        <v>1128</v>
      </c>
    </row>
    <row r="18520" spans="1:6" x14ac:dyDescent="0.25">
      <c r="A18520" s="5" t="s">
        <v>703</v>
      </c>
      <c r="B18520" s="5" t="s">
        <v>13</v>
      </c>
      <c r="C18520" s="5" t="s">
        <v>9126</v>
      </c>
      <c r="D18520">
        <v>46</v>
      </c>
      <c r="E18520" s="1">
        <v>46232.444548611114</v>
      </c>
      <c r="F18520" s="5" t="s">
        <v>1130</v>
      </c>
    </row>
    <row r="18521" spans="1:6" x14ac:dyDescent="0.25">
      <c r="A18521" s="5" t="s">
        <v>7613</v>
      </c>
      <c r="B18521" s="5" t="s">
        <v>13</v>
      </c>
      <c r="C18521" s="5" t="s">
        <v>9127</v>
      </c>
      <c r="D18521">
        <v>16</v>
      </c>
      <c r="E18521" s="1">
        <v>46232.444456018522</v>
      </c>
      <c r="F18521" s="5"/>
    </row>
    <row r="18522" spans="1:6" x14ac:dyDescent="0.25">
      <c r="A18522" s="5" t="s">
        <v>7613</v>
      </c>
      <c r="B18522" s="5" t="s">
        <v>13</v>
      </c>
      <c r="C18522" s="5" t="s">
        <v>9128</v>
      </c>
      <c r="D18522">
        <v>5</v>
      </c>
      <c r="E18522" s="1">
        <v>46232.444212962961</v>
      </c>
      <c r="F18522" s="5"/>
    </row>
    <row r="18523" spans="1:6" x14ac:dyDescent="0.25">
      <c r="A18523" s="5" t="s">
        <v>5492</v>
      </c>
      <c r="B18523" s="5" t="s">
        <v>6</v>
      </c>
      <c r="C18523" s="5" t="s">
        <v>9006</v>
      </c>
      <c r="D18523">
        <v>7</v>
      </c>
      <c r="E18523" s="1">
        <v>46232.443229166667</v>
      </c>
      <c r="F18523" s="5" t="s">
        <v>1142</v>
      </c>
    </row>
    <row r="18524" spans="1:6" x14ac:dyDescent="0.25">
      <c r="A18524" s="5" t="s">
        <v>7599</v>
      </c>
      <c r="B18524" s="5" t="s">
        <v>6</v>
      </c>
      <c r="C18524" s="5" t="s">
        <v>8985</v>
      </c>
      <c r="D18524">
        <v>4</v>
      </c>
      <c r="E18524" s="1">
        <v>46232.443229166667</v>
      </c>
      <c r="F18524" s="5"/>
    </row>
    <row r="18525" spans="1:6" x14ac:dyDescent="0.25">
      <c r="A18525" s="5" t="s">
        <v>6367</v>
      </c>
      <c r="B18525" s="5" t="s">
        <v>6</v>
      </c>
      <c r="C18525" s="5" t="s">
        <v>9009</v>
      </c>
      <c r="D18525">
        <v>6</v>
      </c>
      <c r="E18525" s="1">
        <v>46232.441770833335</v>
      </c>
      <c r="F18525" s="5"/>
    </row>
    <row r="18526" spans="1:6" x14ac:dyDescent="0.25">
      <c r="A18526" s="5" t="s">
        <v>7599</v>
      </c>
      <c r="B18526" s="5" t="s">
        <v>6</v>
      </c>
      <c r="C18526" s="5" t="s">
        <v>9066</v>
      </c>
      <c r="D18526">
        <v>3.07</v>
      </c>
      <c r="E18526" s="1">
        <v>46232.440509259257</v>
      </c>
      <c r="F18526" s="5"/>
    </row>
    <row r="18527" spans="1:6" x14ac:dyDescent="0.25">
      <c r="A18527" s="5" t="s">
        <v>162</v>
      </c>
      <c r="B18527" s="5" t="s">
        <v>6</v>
      </c>
      <c r="C18527" s="5" t="s">
        <v>9023</v>
      </c>
      <c r="D18527">
        <v>5</v>
      </c>
      <c r="E18527" s="1">
        <v>46232.440335648149</v>
      </c>
      <c r="F18527" s="5" t="s">
        <v>1128</v>
      </c>
    </row>
    <row r="18528" spans="1:6" x14ac:dyDescent="0.25">
      <c r="A18528" s="5" t="s">
        <v>2115</v>
      </c>
      <c r="B18528" s="5" t="s">
        <v>6</v>
      </c>
      <c r="C18528" s="5" t="s">
        <v>9010</v>
      </c>
      <c r="D18528">
        <v>2</v>
      </c>
      <c r="E18528" s="1">
        <v>46232.438923611109</v>
      </c>
      <c r="F18528" s="5" t="s">
        <v>1147</v>
      </c>
    </row>
    <row r="18529" spans="1:6" x14ac:dyDescent="0.25">
      <c r="A18529" s="5" t="s">
        <v>5492</v>
      </c>
      <c r="B18529" s="5" t="s">
        <v>6</v>
      </c>
      <c r="C18529" s="5" t="s">
        <v>9005</v>
      </c>
      <c r="D18529">
        <v>3</v>
      </c>
      <c r="E18529" s="1">
        <v>46232.436620370368</v>
      </c>
      <c r="F18529" s="5" t="s">
        <v>1142</v>
      </c>
    </row>
    <row r="18530" spans="1:6" x14ac:dyDescent="0.25">
      <c r="A18530" s="5" t="s">
        <v>27</v>
      </c>
      <c r="B18530" s="5" t="s">
        <v>6</v>
      </c>
      <c r="C18530" s="5" t="s">
        <v>9055</v>
      </c>
      <c r="D18530">
        <v>47</v>
      </c>
      <c r="E18530" s="1">
        <v>46232.436493055553</v>
      </c>
      <c r="F18530" s="5" t="s">
        <v>1121</v>
      </c>
    </row>
    <row r="18531" spans="1:6" x14ac:dyDescent="0.25">
      <c r="A18531" s="5" t="s">
        <v>6637</v>
      </c>
      <c r="B18531" s="5" t="s">
        <v>6</v>
      </c>
      <c r="C18531" s="5" t="s">
        <v>9061</v>
      </c>
      <c r="D18531">
        <v>13</v>
      </c>
      <c r="E18531" s="1">
        <v>46232.43613425926</v>
      </c>
      <c r="F18531" s="5"/>
    </row>
    <row r="18532" spans="1:6" x14ac:dyDescent="0.25">
      <c r="A18532" s="5" t="s">
        <v>7217</v>
      </c>
      <c r="B18532" s="5" t="s">
        <v>13</v>
      </c>
      <c r="C18532" s="5" t="s">
        <v>9129</v>
      </c>
      <c r="D18532">
        <v>5</v>
      </c>
      <c r="E18532" s="1">
        <v>46232.434328703705</v>
      </c>
      <c r="F18532" s="5"/>
    </row>
    <row r="18533" spans="1:6" x14ac:dyDescent="0.25">
      <c r="A18533" s="5" t="s">
        <v>2115</v>
      </c>
      <c r="B18533" s="5" t="s">
        <v>13</v>
      </c>
      <c r="C18533" s="5" t="s">
        <v>9130</v>
      </c>
      <c r="D18533">
        <v>2</v>
      </c>
      <c r="E18533" s="1">
        <v>46232.434305555558</v>
      </c>
      <c r="F18533" s="5" t="s">
        <v>1147</v>
      </c>
    </row>
    <row r="18534" spans="1:6" x14ac:dyDescent="0.25">
      <c r="A18534" s="5" t="s">
        <v>27</v>
      </c>
      <c r="B18534" s="5" t="s">
        <v>13</v>
      </c>
      <c r="C18534" s="5" t="s">
        <v>9131</v>
      </c>
      <c r="D18534">
        <v>14</v>
      </c>
      <c r="E18534" s="1">
        <v>46232.434247685182</v>
      </c>
      <c r="F18534" s="5" t="s">
        <v>1121</v>
      </c>
    </row>
    <row r="18535" spans="1:6" x14ac:dyDescent="0.25">
      <c r="A18535" s="5" t="s">
        <v>6637</v>
      </c>
      <c r="B18535" s="5" t="s">
        <v>13</v>
      </c>
      <c r="C18535" s="5" t="s">
        <v>9132</v>
      </c>
      <c r="D18535">
        <v>12</v>
      </c>
      <c r="E18535" s="1">
        <v>46232.434131944443</v>
      </c>
      <c r="F18535" s="5"/>
    </row>
    <row r="18536" spans="1:6" x14ac:dyDescent="0.25">
      <c r="A18536" s="5" t="s">
        <v>7656</v>
      </c>
      <c r="B18536" s="5" t="s">
        <v>13</v>
      </c>
      <c r="C18536" s="5" t="s">
        <v>9133</v>
      </c>
      <c r="D18536">
        <v>20</v>
      </c>
      <c r="E18536" s="1">
        <v>46232.43408564815</v>
      </c>
      <c r="F18536" s="5"/>
    </row>
    <row r="18537" spans="1:6" x14ac:dyDescent="0.25">
      <c r="A18537" s="5" t="s">
        <v>6637</v>
      </c>
      <c r="B18537" s="5" t="s">
        <v>13</v>
      </c>
      <c r="C18537" s="5" t="s">
        <v>9134</v>
      </c>
      <c r="D18537">
        <v>5</v>
      </c>
      <c r="E18537" s="1">
        <v>46232.434016203704</v>
      </c>
      <c r="F18537" s="5"/>
    </row>
    <row r="18538" spans="1:6" x14ac:dyDescent="0.25">
      <c r="A18538" s="5" t="s">
        <v>7599</v>
      </c>
      <c r="B18538" s="5" t="s">
        <v>13</v>
      </c>
      <c r="C18538" s="5" t="s">
        <v>9135</v>
      </c>
      <c r="D18538">
        <v>2</v>
      </c>
      <c r="E18538" s="1">
        <v>46232.433923611112</v>
      </c>
      <c r="F18538" s="5"/>
    </row>
    <row r="18539" spans="1:6" x14ac:dyDescent="0.25">
      <c r="A18539" s="5" t="s">
        <v>7217</v>
      </c>
      <c r="B18539" s="5" t="s">
        <v>13</v>
      </c>
      <c r="C18539" s="5" t="s">
        <v>9136</v>
      </c>
      <c r="D18539">
        <v>7</v>
      </c>
      <c r="E18539" s="1">
        <v>46232.433877314812</v>
      </c>
      <c r="F18539" s="5"/>
    </row>
    <row r="18540" spans="1:6" x14ac:dyDescent="0.25">
      <c r="A18540" s="5" t="s">
        <v>7599</v>
      </c>
      <c r="B18540" s="5" t="s">
        <v>13</v>
      </c>
      <c r="C18540" s="5" t="s">
        <v>9137</v>
      </c>
      <c r="D18540">
        <v>2</v>
      </c>
      <c r="E18540" s="1">
        <v>46232.433865740742</v>
      </c>
      <c r="F18540" s="5"/>
    </row>
    <row r="18541" spans="1:6" x14ac:dyDescent="0.25">
      <c r="A18541" s="5" t="s">
        <v>27</v>
      </c>
      <c r="B18541" s="5" t="s">
        <v>13</v>
      </c>
      <c r="C18541" s="5" t="s">
        <v>9138</v>
      </c>
      <c r="D18541">
        <v>18</v>
      </c>
      <c r="E18541" s="1">
        <v>46232.433854166666</v>
      </c>
      <c r="F18541" s="5" t="s">
        <v>1121</v>
      </c>
    </row>
    <row r="18542" spans="1:6" x14ac:dyDescent="0.25">
      <c r="A18542" s="5" t="s">
        <v>7217</v>
      </c>
      <c r="B18542" s="5" t="s">
        <v>13</v>
      </c>
      <c r="C18542" s="5" t="s">
        <v>9139</v>
      </c>
      <c r="D18542">
        <v>7</v>
      </c>
      <c r="E18542" s="1">
        <v>46232.433796296296</v>
      </c>
      <c r="F18542" s="5"/>
    </row>
    <row r="18543" spans="1:6" x14ac:dyDescent="0.25">
      <c r="A18543" s="5" t="s">
        <v>7217</v>
      </c>
      <c r="B18543" s="5" t="s">
        <v>13</v>
      </c>
      <c r="C18543" s="5" t="s">
        <v>9140</v>
      </c>
      <c r="D18543">
        <v>7</v>
      </c>
      <c r="E18543" s="1">
        <v>46232.43378472222</v>
      </c>
      <c r="F18543" s="5"/>
    </row>
    <row r="18544" spans="1:6" x14ac:dyDescent="0.25">
      <c r="A18544" s="5" t="s">
        <v>6367</v>
      </c>
      <c r="B18544" s="5" t="s">
        <v>13</v>
      </c>
      <c r="C18544" s="5" t="s">
        <v>9141</v>
      </c>
      <c r="D18544">
        <v>4</v>
      </c>
      <c r="E18544" s="1">
        <v>46232.433680555558</v>
      </c>
      <c r="F18544" s="5"/>
    </row>
    <row r="18545" spans="1:6" x14ac:dyDescent="0.25">
      <c r="A18545" s="5" t="s">
        <v>162</v>
      </c>
      <c r="B18545" s="5" t="s">
        <v>13</v>
      </c>
      <c r="C18545" s="5" t="s">
        <v>9142</v>
      </c>
      <c r="D18545">
        <v>3</v>
      </c>
      <c r="E18545" s="1">
        <v>46232.433506944442</v>
      </c>
      <c r="F18545" s="5" t="s">
        <v>1128</v>
      </c>
    </row>
    <row r="18546" spans="1:6" x14ac:dyDescent="0.25">
      <c r="A18546" s="5" t="s">
        <v>7599</v>
      </c>
      <c r="B18546" s="5" t="s">
        <v>6</v>
      </c>
      <c r="C18546" s="5" t="s">
        <v>9044</v>
      </c>
      <c r="D18546">
        <v>3.07</v>
      </c>
      <c r="E18546" s="1">
        <v>46232.433483796296</v>
      </c>
      <c r="F18546" s="5"/>
    </row>
    <row r="18547" spans="1:6" x14ac:dyDescent="0.25">
      <c r="A18547" s="5" t="s">
        <v>27</v>
      </c>
      <c r="B18547" s="5" t="s">
        <v>13</v>
      </c>
      <c r="C18547" s="5" t="s">
        <v>9143</v>
      </c>
      <c r="D18547">
        <v>11</v>
      </c>
      <c r="E18547" s="1">
        <v>46232.433483796296</v>
      </c>
      <c r="F18547" s="5" t="s">
        <v>1121</v>
      </c>
    </row>
    <row r="18548" spans="1:6" x14ac:dyDescent="0.25">
      <c r="A18548" s="5" t="s">
        <v>7599</v>
      </c>
      <c r="B18548" s="5" t="s">
        <v>13</v>
      </c>
      <c r="C18548" s="5" t="s">
        <v>9144</v>
      </c>
      <c r="D18548">
        <v>2</v>
      </c>
      <c r="E18548" s="1">
        <v>46232.433425925927</v>
      </c>
      <c r="F18548" s="5"/>
    </row>
    <row r="18549" spans="1:6" x14ac:dyDescent="0.25">
      <c r="A18549" s="5" t="s">
        <v>6367</v>
      </c>
      <c r="B18549" s="5" t="s">
        <v>13</v>
      </c>
      <c r="C18549" s="5" t="s">
        <v>9145</v>
      </c>
      <c r="D18549">
        <v>5</v>
      </c>
      <c r="E18549" s="1">
        <v>46232.433148148149</v>
      </c>
      <c r="F18549" s="5"/>
    </row>
    <row r="18550" spans="1:6" x14ac:dyDescent="0.25">
      <c r="A18550" s="5" t="s">
        <v>6367</v>
      </c>
      <c r="B18550" s="5" t="s">
        <v>13</v>
      </c>
      <c r="C18550" s="5" t="s">
        <v>9146</v>
      </c>
      <c r="D18550">
        <v>5</v>
      </c>
      <c r="E18550" s="1">
        <v>46232.43304398148</v>
      </c>
      <c r="F18550" s="5"/>
    </row>
    <row r="18551" spans="1:6" x14ac:dyDescent="0.25">
      <c r="A18551" s="5" t="s">
        <v>7043</v>
      </c>
      <c r="B18551" s="5" t="s">
        <v>13</v>
      </c>
      <c r="C18551" s="5" t="s">
        <v>9147</v>
      </c>
      <c r="D18551">
        <v>19</v>
      </c>
      <c r="E18551" s="1">
        <v>46232.432847222219</v>
      </c>
      <c r="F18551" s="5"/>
    </row>
    <row r="18552" spans="1:6" x14ac:dyDescent="0.25">
      <c r="A18552" s="5" t="s">
        <v>6367</v>
      </c>
      <c r="B18552" s="5" t="s">
        <v>13</v>
      </c>
      <c r="C18552" s="5" t="s">
        <v>9148</v>
      </c>
      <c r="D18552">
        <v>4</v>
      </c>
      <c r="E18552" s="1">
        <v>46232.432812500003</v>
      </c>
      <c r="F18552" s="5"/>
    </row>
    <row r="18553" spans="1:6" x14ac:dyDescent="0.25">
      <c r="A18553" s="5" t="s">
        <v>7599</v>
      </c>
      <c r="B18553" s="5" t="s">
        <v>13</v>
      </c>
      <c r="C18553" s="5" t="s">
        <v>9149</v>
      </c>
      <c r="D18553">
        <v>2</v>
      </c>
      <c r="E18553" s="1">
        <v>46232.432650462964</v>
      </c>
      <c r="F18553" s="5"/>
    </row>
    <row r="18554" spans="1:6" x14ac:dyDescent="0.25">
      <c r="A18554" s="5" t="s">
        <v>162</v>
      </c>
      <c r="B18554" s="5" t="s">
        <v>13</v>
      </c>
      <c r="C18554" s="5" t="s">
        <v>9150</v>
      </c>
      <c r="D18554">
        <v>3</v>
      </c>
      <c r="E18554" s="1">
        <v>46232.432500000003</v>
      </c>
      <c r="F18554" s="5" t="s">
        <v>1128</v>
      </c>
    </row>
    <row r="18555" spans="1:6" x14ac:dyDescent="0.25">
      <c r="A18555" s="5" t="s">
        <v>5492</v>
      </c>
      <c r="B18555" s="5" t="s">
        <v>13</v>
      </c>
      <c r="C18555" s="5" t="s">
        <v>9151</v>
      </c>
      <c r="D18555">
        <v>2</v>
      </c>
      <c r="E18555" s="1">
        <v>46232.432372685187</v>
      </c>
      <c r="F18555" s="5" t="s">
        <v>1142</v>
      </c>
    </row>
    <row r="18556" spans="1:6" x14ac:dyDescent="0.25">
      <c r="A18556" s="5" t="s">
        <v>7043</v>
      </c>
      <c r="B18556" s="5" t="s">
        <v>13</v>
      </c>
      <c r="C18556" s="5" t="s">
        <v>9152</v>
      </c>
      <c r="D18556">
        <v>7</v>
      </c>
      <c r="E18556" s="1">
        <v>46232.432349537034</v>
      </c>
      <c r="F18556" s="5"/>
    </row>
    <row r="18557" spans="1:6" x14ac:dyDescent="0.25">
      <c r="A18557" s="5" t="s">
        <v>6367</v>
      </c>
      <c r="B18557" s="5" t="s">
        <v>13</v>
      </c>
      <c r="C18557" s="5" t="s">
        <v>9153</v>
      </c>
      <c r="D18557">
        <v>5</v>
      </c>
      <c r="E18557" s="1">
        <v>46232.432291666664</v>
      </c>
      <c r="F18557" s="5"/>
    </row>
    <row r="18558" spans="1:6" x14ac:dyDescent="0.25">
      <c r="A18558" s="5" t="s">
        <v>6341</v>
      </c>
      <c r="B18558" s="5" t="s">
        <v>13</v>
      </c>
      <c r="C18558" s="5" t="s">
        <v>9154</v>
      </c>
      <c r="D18558">
        <v>235</v>
      </c>
      <c r="E18558" s="1">
        <v>46232.432256944441</v>
      </c>
      <c r="F18558" s="5"/>
    </row>
    <row r="18559" spans="1:6" x14ac:dyDescent="0.25">
      <c r="A18559" s="5" t="s">
        <v>5492</v>
      </c>
      <c r="B18559" s="5" t="s">
        <v>13</v>
      </c>
      <c r="C18559" s="5" t="s">
        <v>9155</v>
      </c>
      <c r="D18559">
        <v>2.0699999999999998</v>
      </c>
      <c r="E18559" s="1">
        <v>46232.432164351849</v>
      </c>
      <c r="F18559" s="5" t="s">
        <v>1142</v>
      </c>
    </row>
    <row r="18560" spans="1:6" x14ac:dyDescent="0.25">
      <c r="A18560" s="5" t="s">
        <v>5492</v>
      </c>
      <c r="B18560" s="5" t="s">
        <v>13</v>
      </c>
      <c r="C18560" s="5" t="s">
        <v>9156</v>
      </c>
      <c r="D18560">
        <v>2.2200000000000002</v>
      </c>
      <c r="E18560" s="1">
        <v>46232.432141203702</v>
      </c>
      <c r="F18560" s="5" t="s">
        <v>1142</v>
      </c>
    </row>
    <row r="18561" spans="1:6" x14ac:dyDescent="0.25">
      <c r="A18561" s="5" t="s">
        <v>6637</v>
      </c>
      <c r="B18561" s="5" t="s">
        <v>13</v>
      </c>
      <c r="C18561" s="5" t="s">
        <v>9157</v>
      </c>
      <c r="D18561">
        <v>6</v>
      </c>
      <c r="E18561" s="1">
        <v>46232.43209490741</v>
      </c>
      <c r="F18561" s="5"/>
    </row>
    <row r="18562" spans="1:6" x14ac:dyDescent="0.25">
      <c r="A18562" s="5" t="s">
        <v>6367</v>
      </c>
      <c r="B18562" s="5" t="s">
        <v>13</v>
      </c>
      <c r="C18562" s="5" t="s">
        <v>9158</v>
      </c>
      <c r="D18562">
        <v>2.14</v>
      </c>
      <c r="E18562" s="1">
        <v>46232.432025462964</v>
      </c>
      <c r="F18562" s="5"/>
    </row>
    <row r="18563" spans="1:6" x14ac:dyDescent="0.25">
      <c r="A18563" s="5" t="s">
        <v>2115</v>
      </c>
      <c r="B18563" s="5" t="s">
        <v>13</v>
      </c>
      <c r="C18563" s="5" t="s">
        <v>9159</v>
      </c>
      <c r="D18563">
        <v>2</v>
      </c>
      <c r="E18563" s="1">
        <v>46232.432013888887</v>
      </c>
      <c r="F18563" s="5" t="s">
        <v>1147</v>
      </c>
    </row>
    <row r="18564" spans="1:6" x14ac:dyDescent="0.25">
      <c r="A18564" s="5" t="s">
        <v>7217</v>
      </c>
      <c r="B18564" s="5" t="s">
        <v>13</v>
      </c>
      <c r="C18564" s="5" t="s">
        <v>9160</v>
      </c>
      <c r="D18564">
        <v>8</v>
      </c>
      <c r="E18564" s="1">
        <v>46232.431689814817</v>
      </c>
      <c r="F18564" s="5"/>
    </row>
    <row r="18565" spans="1:6" x14ac:dyDescent="0.25">
      <c r="A18565" s="5" t="s">
        <v>7217</v>
      </c>
      <c r="B18565" s="5" t="s">
        <v>13</v>
      </c>
      <c r="C18565" s="5" t="s">
        <v>9161</v>
      </c>
      <c r="D18565">
        <v>5</v>
      </c>
      <c r="E18565" s="1">
        <v>46232.431655092594</v>
      </c>
      <c r="F18565" s="5"/>
    </row>
    <row r="18566" spans="1:6" x14ac:dyDescent="0.25">
      <c r="A18566" s="5" t="s">
        <v>7217</v>
      </c>
      <c r="B18566" s="5" t="s">
        <v>13</v>
      </c>
      <c r="C18566" s="5" t="s">
        <v>9162</v>
      </c>
      <c r="D18566">
        <v>7</v>
      </c>
      <c r="E18566" s="1">
        <v>46232.431643518517</v>
      </c>
      <c r="F18566" s="5"/>
    </row>
    <row r="18567" spans="1:6" x14ac:dyDescent="0.25">
      <c r="A18567" s="5" t="s">
        <v>7599</v>
      </c>
      <c r="B18567" s="5" t="s">
        <v>13</v>
      </c>
      <c r="C18567" s="5" t="s">
        <v>9163</v>
      </c>
      <c r="D18567">
        <v>2</v>
      </c>
      <c r="E18567" s="1">
        <v>46232.431574074071</v>
      </c>
      <c r="F18567" s="5"/>
    </row>
    <row r="18568" spans="1:6" x14ac:dyDescent="0.25">
      <c r="A18568" s="5" t="s">
        <v>62</v>
      </c>
      <c r="B18568" s="5" t="s">
        <v>13</v>
      </c>
      <c r="C18568" s="5" t="s">
        <v>9164</v>
      </c>
      <c r="D18568">
        <v>2</v>
      </c>
      <c r="E18568" s="1">
        <v>46232.431423611109</v>
      </c>
      <c r="F18568" s="5" t="s">
        <v>1130</v>
      </c>
    </row>
    <row r="18569" spans="1:6" x14ac:dyDescent="0.25">
      <c r="A18569" s="5" t="s">
        <v>2115</v>
      </c>
      <c r="B18569" s="5" t="s">
        <v>13</v>
      </c>
      <c r="C18569" s="5" t="s">
        <v>9165</v>
      </c>
      <c r="D18569">
        <v>11</v>
      </c>
      <c r="E18569" s="1">
        <v>46232.431423611109</v>
      </c>
      <c r="F18569" s="5" t="s">
        <v>1147</v>
      </c>
    </row>
    <row r="18570" spans="1:6" x14ac:dyDescent="0.25">
      <c r="A18570" s="5" t="s">
        <v>7656</v>
      </c>
      <c r="B18570" s="5" t="s">
        <v>13</v>
      </c>
      <c r="C18570" s="5" t="s">
        <v>9166</v>
      </c>
      <c r="D18570">
        <v>20</v>
      </c>
      <c r="E18570" s="1">
        <v>46232.431388888886</v>
      </c>
      <c r="F18570" s="5"/>
    </row>
    <row r="18571" spans="1:6" x14ac:dyDescent="0.25">
      <c r="A18571" s="5" t="s">
        <v>162</v>
      </c>
      <c r="B18571" s="5" t="s">
        <v>13</v>
      </c>
      <c r="C18571" s="5" t="s">
        <v>9167</v>
      </c>
      <c r="D18571">
        <v>2.12</v>
      </c>
      <c r="E18571" s="1">
        <v>46232.431342592594</v>
      </c>
      <c r="F18571" s="5" t="s">
        <v>1128</v>
      </c>
    </row>
    <row r="18572" spans="1:6" x14ac:dyDescent="0.25">
      <c r="A18572" s="5" t="s">
        <v>7217</v>
      </c>
      <c r="B18572" s="5" t="s">
        <v>13</v>
      </c>
      <c r="C18572" s="5" t="s">
        <v>9168</v>
      </c>
      <c r="D18572">
        <v>7</v>
      </c>
      <c r="E18572" s="1">
        <v>46232.431331018517</v>
      </c>
      <c r="F18572" s="5"/>
    </row>
    <row r="18573" spans="1:6" x14ac:dyDescent="0.25">
      <c r="A18573" s="5" t="s">
        <v>7599</v>
      </c>
      <c r="B18573" s="5" t="s">
        <v>13</v>
      </c>
      <c r="C18573" s="5" t="s">
        <v>9169</v>
      </c>
      <c r="D18573">
        <v>2</v>
      </c>
      <c r="E18573" s="1">
        <v>46232.431134259263</v>
      </c>
      <c r="F18573" s="5"/>
    </row>
    <row r="18574" spans="1:6" x14ac:dyDescent="0.25">
      <c r="A18574" s="5" t="s">
        <v>7656</v>
      </c>
      <c r="B18574" s="5" t="s">
        <v>6</v>
      </c>
      <c r="C18574" s="5" t="s">
        <v>9032</v>
      </c>
      <c r="D18574">
        <v>20</v>
      </c>
      <c r="E18574" s="1">
        <v>46232.431087962963</v>
      </c>
      <c r="F18574" s="5"/>
    </row>
    <row r="18575" spans="1:6" x14ac:dyDescent="0.25">
      <c r="A18575" s="5" t="s">
        <v>7599</v>
      </c>
      <c r="B18575" s="5" t="s">
        <v>6</v>
      </c>
      <c r="C18575" s="5" t="s">
        <v>8986</v>
      </c>
      <c r="D18575">
        <v>4</v>
      </c>
      <c r="E18575" s="1">
        <v>46232.431041666663</v>
      </c>
      <c r="F18575" s="5"/>
    </row>
    <row r="18576" spans="1:6" x14ac:dyDescent="0.25">
      <c r="A18576" s="5" t="s">
        <v>6367</v>
      </c>
      <c r="B18576" s="5" t="s">
        <v>13</v>
      </c>
      <c r="C18576" s="5" t="s">
        <v>9170</v>
      </c>
      <c r="D18576">
        <v>5</v>
      </c>
      <c r="E18576" s="1">
        <v>46232.430983796294</v>
      </c>
      <c r="F18576" s="5"/>
    </row>
    <row r="18577" spans="1:6" x14ac:dyDescent="0.25">
      <c r="A18577" s="5" t="s">
        <v>27</v>
      </c>
      <c r="B18577" s="5" t="s">
        <v>13</v>
      </c>
      <c r="C18577" s="5" t="s">
        <v>9171</v>
      </c>
      <c r="D18577">
        <v>14</v>
      </c>
      <c r="E18577" s="1">
        <v>46232.430486111109</v>
      </c>
      <c r="F18577" s="5" t="s">
        <v>1121</v>
      </c>
    </row>
    <row r="18578" spans="1:6" x14ac:dyDescent="0.25">
      <c r="A18578" s="5" t="s">
        <v>7043</v>
      </c>
      <c r="B18578" s="5" t="s">
        <v>13</v>
      </c>
      <c r="C18578" s="5" t="s">
        <v>9172</v>
      </c>
      <c r="D18578">
        <v>30</v>
      </c>
      <c r="E18578" s="1">
        <v>46232.43037037037</v>
      </c>
      <c r="F18578" s="5"/>
    </row>
    <row r="18579" spans="1:6" x14ac:dyDescent="0.25">
      <c r="A18579" s="5" t="s">
        <v>62</v>
      </c>
      <c r="B18579" s="5" t="s">
        <v>13</v>
      </c>
      <c r="C18579" s="5" t="s">
        <v>9173</v>
      </c>
      <c r="D18579">
        <v>2</v>
      </c>
      <c r="E18579" s="1">
        <v>46232.430358796293</v>
      </c>
      <c r="F18579" s="5" t="s">
        <v>1130</v>
      </c>
    </row>
    <row r="18580" spans="1:6" x14ac:dyDescent="0.25">
      <c r="A18580" s="5" t="s">
        <v>27</v>
      </c>
      <c r="B18580" s="5" t="s">
        <v>13</v>
      </c>
      <c r="C18580" s="5" t="s">
        <v>9174</v>
      </c>
      <c r="D18580">
        <v>12</v>
      </c>
      <c r="E18580" s="1">
        <v>46232.430185185185</v>
      </c>
      <c r="F18580" s="5" t="s">
        <v>1121</v>
      </c>
    </row>
    <row r="18581" spans="1:6" x14ac:dyDescent="0.25">
      <c r="A18581" s="5" t="s">
        <v>162</v>
      </c>
      <c r="B18581" s="5" t="s">
        <v>6</v>
      </c>
      <c r="C18581" s="5" t="s">
        <v>8974</v>
      </c>
      <c r="D18581">
        <v>3</v>
      </c>
      <c r="E18581" s="1">
        <v>46232.430150462962</v>
      </c>
      <c r="F18581" s="5" t="s">
        <v>1128</v>
      </c>
    </row>
    <row r="18582" spans="1:6" x14ac:dyDescent="0.25">
      <c r="A18582" s="5" t="s">
        <v>5492</v>
      </c>
      <c r="B18582" s="5" t="s">
        <v>13</v>
      </c>
      <c r="C18582" s="5" t="s">
        <v>9175</v>
      </c>
      <c r="D18582">
        <v>2.1</v>
      </c>
      <c r="E18582" s="1">
        <v>46232.430115740739</v>
      </c>
      <c r="F18582" s="5" t="s">
        <v>1142</v>
      </c>
    </row>
    <row r="18583" spans="1:6" x14ac:dyDescent="0.25">
      <c r="A18583" s="5" t="s">
        <v>27</v>
      </c>
      <c r="B18583" s="5" t="s">
        <v>13</v>
      </c>
      <c r="C18583" s="5" t="s">
        <v>9176</v>
      </c>
      <c r="D18583">
        <v>17</v>
      </c>
      <c r="E18583" s="1">
        <v>46232.430092592593</v>
      </c>
      <c r="F18583" s="5" t="s">
        <v>1121</v>
      </c>
    </row>
    <row r="18584" spans="1:6" x14ac:dyDescent="0.25">
      <c r="A18584" s="5" t="s">
        <v>7599</v>
      </c>
      <c r="B18584" s="5" t="s">
        <v>13</v>
      </c>
      <c r="C18584" s="5" t="s">
        <v>9177</v>
      </c>
      <c r="D18584">
        <v>2</v>
      </c>
      <c r="E18584" s="1">
        <v>46232.429976851854</v>
      </c>
      <c r="F18584" s="5"/>
    </row>
    <row r="18585" spans="1:6" x14ac:dyDescent="0.25">
      <c r="A18585" s="5" t="s">
        <v>703</v>
      </c>
      <c r="B18585" s="5" t="s">
        <v>13</v>
      </c>
      <c r="C18585" s="5" t="s">
        <v>9178</v>
      </c>
      <c r="D18585">
        <v>44</v>
      </c>
      <c r="E18585" s="1">
        <v>46232.429710648146</v>
      </c>
      <c r="F18585" s="5" t="s">
        <v>1130</v>
      </c>
    </row>
    <row r="18586" spans="1:6" x14ac:dyDescent="0.25">
      <c r="A18586" s="5" t="s">
        <v>6367</v>
      </c>
      <c r="B18586" s="5" t="s">
        <v>6</v>
      </c>
      <c r="C18586" s="5" t="s">
        <v>9004</v>
      </c>
      <c r="D18586">
        <v>5</v>
      </c>
      <c r="E18586" s="1">
        <v>46232.429594907408</v>
      </c>
      <c r="F18586" s="5"/>
    </row>
    <row r="18587" spans="1:6" x14ac:dyDescent="0.25">
      <c r="A18587" s="5" t="s">
        <v>7217</v>
      </c>
      <c r="B18587" s="5" t="s">
        <v>13</v>
      </c>
      <c r="C18587" s="5" t="s">
        <v>9179</v>
      </c>
      <c r="D18587">
        <v>7</v>
      </c>
      <c r="E18587" s="1">
        <v>46232.429456018515</v>
      </c>
      <c r="F18587" s="5"/>
    </row>
    <row r="18588" spans="1:6" x14ac:dyDescent="0.25">
      <c r="A18588" s="5" t="s">
        <v>27</v>
      </c>
      <c r="B18588" s="5" t="s">
        <v>13</v>
      </c>
      <c r="C18588" s="5" t="s">
        <v>9180</v>
      </c>
      <c r="D18588">
        <v>18</v>
      </c>
      <c r="E18588" s="1">
        <v>46232.429178240738</v>
      </c>
      <c r="F18588" s="5" t="s">
        <v>1121</v>
      </c>
    </row>
    <row r="18589" spans="1:6" x14ac:dyDescent="0.25">
      <c r="A18589" s="5" t="s">
        <v>6637</v>
      </c>
      <c r="B18589" s="5" t="s">
        <v>13</v>
      </c>
      <c r="C18589" s="5" t="s">
        <v>9181</v>
      </c>
      <c r="D18589">
        <v>3</v>
      </c>
      <c r="E18589" s="1">
        <v>46232.429039351853</v>
      </c>
      <c r="F18589" s="5"/>
    </row>
    <row r="18590" spans="1:6" x14ac:dyDescent="0.25">
      <c r="A18590" s="5" t="s">
        <v>5492</v>
      </c>
      <c r="B18590" s="5" t="s">
        <v>13</v>
      </c>
      <c r="C18590" s="5" t="s">
        <v>9182</v>
      </c>
      <c r="D18590">
        <v>2</v>
      </c>
      <c r="E18590" s="1">
        <v>46232.42900462963</v>
      </c>
      <c r="F18590" s="5" t="s">
        <v>1142</v>
      </c>
    </row>
    <row r="18591" spans="1:6" x14ac:dyDescent="0.25">
      <c r="A18591" s="5" t="s">
        <v>7656</v>
      </c>
      <c r="B18591" s="5" t="s">
        <v>13</v>
      </c>
      <c r="C18591" s="5" t="s">
        <v>9183</v>
      </c>
      <c r="D18591">
        <v>20</v>
      </c>
      <c r="E18591" s="1">
        <v>46232.428807870368</v>
      </c>
      <c r="F18591" s="5"/>
    </row>
    <row r="18592" spans="1:6" x14ac:dyDescent="0.25">
      <c r="A18592" s="5" t="s">
        <v>162</v>
      </c>
      <c r="B18592" s="5" t="s">
        <v>6</v>
      </c>
      <c r="C18592" s="5" t="s">
        <v>9017</v>
      </c>
      <c r="D18592">
        <v>5</v>
      </c>
      <c r="E18592" s="1">
        <v>46232.428530092591</v>
      </c>
      <c r="F18592" s="5" t="s">
        <v>1128</v>
      </c>
    </row>
    <row r="18593" spans="1:6" x14ac:dyDescent="0.25">
      <c r="A18593" s="5" t="s">
        <v>162</v>
      </c>
      <c r="B18593" s="5" t="s">
        <v>13</v>
      </c>
      <c r="C18593" s="5" t="s">
        <v>9184</v>
      </c>
      <c r="D18593">
        <v>2</v>
      </c>
      <c r="E18593" s="1">
        <v>46232.428414351853</v>
      </c>
      <c r="F18593" s="5" t="s">
        <v>1128</v>
      </c>
    </row>
    <row r="18594" spans="1:6" x14ac:dyDescent="0.25">
      <c r="A18594" s="5" t="s">
        <v>7599</v>
      </c>
      <c r="B18594" s="5" t="s">
        <v>13</v>
      </c>
      <c r="C18594" s="5" t="s">
        <v>9185</v>
      </c>
      <c r="D18594">
        <v>2</v>
      </c>
      <c r="E18594" s="1">
        <v>46232.428333333337</v>
      </c>
      <c r="F18594" s="5"/>
    </row>
    <row r="18595" spans="1:6" x14ac:dyDescent="0.25">
      <c r="A18595" s="5" t="s">
        <v>7599</v>
      </c>
      <c r="B18595" s="5" t="s">
        <v>13</v>
      </c>
      <c r="C18595" s="5" t="s">
        <v>9186</v>
      </c>
      <c r="D18595">
        <v>2</v>
      </c>
      <c r="E18595" s="1">
        <v>46232.427627314813</v>
      </c>
      <c r="F18595" s="5"/>
    </row>
    <row r="18596" spans="1:6" x14ac:dyDescent="0.25">
      <c r="A18596" s="5" t="s">
        <v>6367</v>
      </c>
      <c r="B18596" s="5" t="s">
        <v>13</v>
      </c>
      <c r="C18596" s="5" t="s">
        <v>9187</v>
      </c>
      <c r="D18596">
        <v>5</v>
      </c>
      <c r="E18596" s="1">
        <v>46232.42759259259</v>
      </c>
      <c r="F18596" s="5"/>
    </row>
    <row r="18597" spans="1:6" x14ac:dyDescent="0.25">
      <c r="A18597" s="5" t="s">
        <v>162</v>
      </c>
      <c r="B18597" s="5" t="s">
        <v>13</v>
      </c>
      <c r="C18597" s="5" t="s">
        <v>9188</v>
      </c>
      <c r="D18597">
        <v>3</v>
      </c>
      <c r="E18597" s="1">
        <v>46232.427048611113</v>
      </c>
      <c r="F18597" s="5" t="s">
        <v>1128</v>
      </c>
    </row>
    <row r="18598" spans="1:6" x14ac:dyDescent="0.25">
      <c r="A18598" s="5" t="s">
        <v>6637</v>
      </c>
      <c r="B18598" s="5" t="s">
        <v>13</v>
      </c>
      <c r="C18598" s="5" t="s">
        <v>9189</v>
      </c>
      <c r="D18598">
        <v>3</v>
      </c>
      <c r="E18598" s="1">
        <v>46232.427025462966</v>
      </c>
      <c r="F18598" s="5"/>
    </row>
    <row r="18599" spans="1:6" x14ac:dyDescent="0.25">
      <c r="A18599" s="5" t="s">
        <v>703</v>
      </c>
      <c r="B18599" s="5" t="s">
        <v>13</v>
      </c>
      <c r="C18599" s="5" t="s">
        <v>9190</v>
      </c>
      <c r="D18599">
        <v>49</v>
      </c>
      <c r="E18599" s="1">
        <v>46232.426747685182</v>
      </c>
      <c r="F18599" s="5" t="s">
        <v>1130</v>
      </c>
    </row>
    <row r="18600" spans="1:6" x14ac:dyDescent="0.25">
      <c r="A18600" s="5" t="s">
        <v>27</v>
      </c>
      <c r="B18600" s="5" t="s">
        <v>13</v>
      </c>
      <c r="C18600" s="5" t="s">
        <v>9191</v>
      </c>
      <c r="D18600">
        <v>12</v>
      </c>
      <c r="E18600" s="1">
        <v>46232.426678240743</v>
      </c>
      <c r="F18600" s="5" t="s">
        <v>1121</v>
      </c>
    </row>
    <row r="18601" spans="1:6" x14ac:dyDescent="0.25">
      <c r="A18601" s="5" t="s">
        <v>7217</v>
      </c>
      <c r="B18601" s="5" t="s">
        <v>6</v>
      </c>
      <c r="C18601" s="5" t="s">
        <v>9065</v>
      </c>
      <c r="D18601">
        <v>8.17</v>
      </c>
      <c r="E18601" s="1">
        <v>46232.426655092589</v>
      </c>
      <c r="F18601" s="5"/>
    </row>
    <row r="18602" spans="1:6" x14ac:dyDescent="0.25">
      <c r="A18602" s="5" t="s">
        <v>6637</v>
      </c>
      <c r="B18602" s="5" t="s">
        <v>13</v>
      </c>
      <c r="C18602" s="5" t="s">
        <v>9192</v>
      </c>
      <c r="D18602">
        <v>13</v>
      </c>
      <c r="E18602" s="1">
        <v>46232.426562499997</v>
      </c>
      <c r="F18602" s="5"/>
    </row>
    <row r="18603" spans="1:6" x14ac:dyDescent="0.25">
      <c r="A18603" s="5" t="s">
        <v>27</v>
      </c>
      <c r="B18603" s="5" t="s">
        <v>13</v>
      </c>
      <c r="C18603" s="5" t="s">
        <v>9193</v>
      </c>
      <c r="D18603">
        <v>18</v>
      </c>
      <c r="E18603" s="1">
        <v>46232.426481481481</v>
      </c>
      <c r="F18603" s="5" t="s">
        <v>1121</v>
      </c>
    </row>
    <row r="18604" spans="1:6" x14ac:dyDescent="0.25">
      <c r="A18604" s="5" t="s">
        <v>7217</v>
      </c>
      <c r="B18604" s="5" t="s">
        <v>13</v>
      </c>
      <c r="C18604" s="5" t="s">
        <v>9194</v>
      </c>
      <c r="D18604">
        <v>7</v>
      </c>
      <c r="E18604" s="1">
        <v>46232.42627314815</v>
      </c>
      <c r="F18604" s="5"/>
    </row>
    <row r="18605" spans="1:6" x14ac:dyDescent="0.25">
      <c r="A18605" s="5" t="s">
        <v>62</v>
      </c>
      <c r="B18605" s="5" t="s">
        <v>13</v>
      </c>
      <c r="C18605" s="5" t="s">
        <v>9195</v>
      </c>
      <c r="D18605">
        <v>2</v>
      </c>
      <c r="E18605" s="1">
        <v>46232.426238425927</v>
      </c>
      <c r="F18605" s="5" t="s">
        <v>1130</v>
      </c>
    </row>
    <row r="18606" spans="1:6" x14ac:dyDescent="0.25">
      <c r="A18606" s="5" t="s">
        <v>27</v>
      </c>
      <c r="B18606" s="5" t="s">
        <v>13</v>
      </c>
      <c r="C18606" s="5" t="s">
        <v>9196</v>
      </c>
      <c r="D18606">
        <v>48</v>
      </c>
      <c r="E18606" s="1">
        <v>46232.426226851851</v>
      </c>
      <c r="F18606" s="5" t="s">
        <v>1121</v>
      </c>
    </row>
    <row r="18607" spans="1:6" x14ac:dyDescent="0.25">
      <c r="A18607" s="5" t="s">
        <v>7217</v>
      </c>
      <c r="B18607" s="5" t="s">
        <v>6</v>
      </c>
      <c r="C18607" s="5" t="s">
        <v>9054</v>
      </c>
      <c r="D18607">
        <v>7.03</v>
      </c>
      <c r="E18607" s="1">
        <v>46232.426030092596</v>
      </c>
      <c r="F18607" s="5"/>
    </row>
    <row r="18608" spans="1:6" x14ac:dyDescent="0.25">
      <c r="A18608" s="5" t="s">
        <v>703</v>
      </c>
      <c r="B18608" s="5" t="s">
        <v>13</v>
      </c>
      <c r="C18608" s="5" t="s">
        <v>9197</v>
      </c>
      <c r="D18608">
        <v>48</v>
      </c>
      <c r="E18608" s="1">
        <v>46232.425694444442</v>
      </c>
      <c r="F18608" s="5" t="s">
        <v>1130</v>
      </c>
    </row>
    <row r="18609" spans="1:6" x14ac:dyDescent="0.25">
      <c r="A18609" s="5" t="s">
        <v>7599</v>
      </c>
      <c r="B18609" s="5" t="s">
        <v>13</v>
      </c>
      <c r="C18609" s="5" t="s">
        <v>9198</v>
      </c>
      <c r="D18609">
        <v>2</v>
      </c>
      <c r="E18609" s="1">
        <v>46232.425682870373</v>
      </c>
      <c r="F18609" s="5"/>
    </row>
    <row r="18610" spans="1:6" x14ac:dyDescent="0.25">
      <c r="A18610" s="5" t="s">
        <v>7217</v>
      </c>
      <c r="B18610" s="5" t="s">
        <v>6</v>
      </c>
      <c r="C18610" s="5" t="s">
        <v>9029</v>
      </c>
      <c r="D18610">
        <v>10.4</v>
      </c>
      <c r="E18610" s="1">
        <v>46232.425671296296</v>
      </c>
      <c r="F18610" s="5"/>
    </row>
    <row r="18611" spans="1:6" x14ac:dyDescent="0.25">
      <c r="A18611" s="5" t="s">
        <v>7599</v>
      </c>
      <c r="B18611" s="5" t="s">
        <v>6</v>
      </c>
      <c r="C18611" s="5" t="s">
        <v>9047</v>
      </c>
      <c r="D18611">
        <v>3.07</v>
      </c>
      <c r="E18611" s="1">
        <v>46232.425127314818</v>
      </c>
      <c r="F18611" s="5"/>
    </row>
    <row r="18612" spans="1:6" x14ac:dyDescent="0.25">
      <c r="A18612" s="5" t="s">
        <v>5492</v>
      </c>
      <c r="B18612" s="5" t="s">
        <v>6</v>
      </c>
      <c r="C18612" s="5" t="s">
        <v>9002</v>
      </c>
      <c r="D18612">
        <v>7</v>
      </c>
      <c r="E18612" s="1">
        <v>46232.424444444441</v>
      </c>
      <c r="F18612" s="5" t="s">
        <v>1142</v>
      </c>
    </row>
    <row r="18613" spans="1:6" x14ac:dyDescent="0.25">
      <c r="A18613" s="5" t="s">
        <v>162</v>
      </c>
      <c r="B18613" s="5" t="s">
        <v>6</v>
      </c>
      <c r="C18613" s="5" t="s">
        <v>8984</v>
      </c>
      <c r="D18613">
        <v>3</v>
      </c>
      <c r="E18613" s="1">
        <v>46232.420104166667</v>
      </c>
      <c r="F18613" s="5" t="s">
        <v>1128</v>
      </c>
    </row>
    <row r="18614" spans="1:6" x14ac:dyDescent="0.25">
      <c r="A18614" s="5" t="s">
        <v>5492</v>
      </c>
      <c r="B18614" s="5" t="s">
        <v>6</v>
      </c>
      <c r="C18614" s="5" t="s">
        <v>8995</v>
      </c>
      <c r="D18614">
        <v>3</v>
      </c>
      <c r="E18614" s="1">
        <v>46232.419930555552</v>
      </c>
      <c r="F18614" s="5" t="s">
        <v>1142</v>
      </c>
    </row>
    <row r="18615" spans="1:6" x14ac:dyDescent="0.25">
      <c r="A18615" s="5" t="s">
        <v>7599</v>
      </c>
      <c r="B18615" s="5" t="s">
        <v>6</v>
      </c>
      <c r="C18615" s="5" t="s">
        <v>8989</v>
      </c>
      <c r="D18615">
        <v>4</v>
      </c>
      <c r="E18615" s="1">
        <v>46232.418692129628</v>
      </c>
      <c r="F18615" s="5"/>
    </row>
    <row r="18616" spans="1:6" x14ac:dyDescent="0.25">
      <c r="A18616" s="5" t="s">
        <v>7599</v>
      </c>
      <c r="B18616" s="5" t="s">
        <v>6</v>
      </c>
      <c r="C18616" s="5" t="s">
        <v>9051</v>
      </c>
      <c r="D18616">
        <v>3.07</v>
      </c>
      <c r="E18616" s="1">
        <v>46232.418067129627</v>
      </c>
      <c r="F18616" s="5"/>
    </row>
    <row r="18617" spans="1:6" x14ac:dyDescent="0.25">
      <c r="A18617" s="5" t="s">
        <v>162</v>
      </c>
      <c r="B18617" s="5" t="s">
        <v>6</v>
      </c>
      <c r="C18617" s="5" t="s">
        <v>9087</v>
      </c>
      <c r="D18617">
        <v>4</v>
      </c>
      <c r="E18617" s="1">
        <v>46232.416018518517</v>
      </c>
      <c r="F18617" s="5" t="s">
        <v>1128</v>
      </c>
    </row>
    <row r="18618" spans="1:6" x14ac:dyDescent="0.25">
      <c r="A18618" s="5" t="s">
        <v>6367</v>
      </c>
      <c r="B18618" s="5" t="s">
        <v>6</v>
      </c>
      <c r="C18618" s="5" t="s">
        <v>8983</v>
      </c>
      <c r="D18618">
        <v>5</v>
      </c>
      <c r="E18618" s="1">
        <v>46232.41578703704</v>
      </c>
      <c r="F18618" s="5"/>
    </row>
    <row r="18619" spans="1:6" x14ac:dyDescent="0.25">
      <c r="A18619" s="5" t="s">
        <v>7599</v>
      </c>
      <c r="B18619" s="5" t="s">
        <v>6</v>
      </c>
      <c r="C18619" s="5" t="s">
        <v>9101</v>
      </c>
      <c r="D18619">
        <v>2</v>
      </c>
      <c r="E18619" s="1">
        <v>46232.411030092589</v>
      </c>
      <c r="F18619" s="5"/>
    </row>
    <row r="18620" spans="1:6" x14ac:dyDescent="0.25">
      <c r="A18620" s="5" t="s">
        <v>162</v>
      </c>
      <c r="B18620" s="5" t="s">
        <v>6</v>
      </c>
      <c r="C18620" s="5" t="s">
        <v>8982</v>
      </c>
      <c r="D18620">
        <v>3</v>
      </c>
      <c r="E18620" s="1">
        <v>46232.40792824074</v>
      </c>
      <c r="F18620" s="5" t="s">
        <v>1128</v>
      </c>
    </row>
    <row r="18621" spans="1:6" x14ac:dyDescent="0.25">
      <c r="A18621" s="5" t="s">
        <v>7599</v>
      </c>
      <c r="B18621" s="5" t="s">
        <v>6</v>
      </c>
      <c r="C18621" s="5" t="s">
        <v>8988</v>
      </c>
      <c r="D18621">
        <v>4</v>
      </c>
      <c r="E18621" s="1">
        <v>46232.406388888892</v>
      </c>
      <c r="F18621" s="5"/>
    </row>
    <row r="18622" spans="1:6" x14ac:dyDescent="0.25">
      <c r="A18622" s="5" t="s">
        <v>5492</v>
      </c>
      <c r="B18622" s="5" t="s">
        <v>6</v>
      </c>
      <c r="C18622" s="5" t="s">
        <v>9094</v>
      </c>
      <c r="D18622">
        <v>6</v>
      </c>
      <c r="E18622" s="1">
        <v>46232.406076388892</v>
      </c>
      <c r="F18622" s="5" t="s">
        <v>1142</v>
      </c>
    </row>
    <row r="18623" spans="1:6" x14ac:dyDescent="0.25">
      <c r="A18623" s="5" t="s">
        <v>162</v>
      </c>
      <c r="B18623" s="5" t="s">
        <v>6</v>
      </c>
      <c r="C18623" s="5" t="s">
        <v>9084</v>
      </c>
      <c r="D18623">
        <v>4</v>
      </c>
      <c r="E18623" s="1">
        <v>46232.404224537036</v>
      </c>
      <c r="F18623" s="5" t="s">
        <v>1128</v>
      </c>
    </row>
    <row r="18624" spans="1:6" x14ac:dyDescent="0.25">
      <c r="A18624" s="5" t="s">
        <v>27</v>
      </c>
      <c r="B18624" s="5" t="s">
        <v>6</v>
      </c>
      <c r="C18624" s="5" t="s">
        <v>9112</v>
      </c>
      <c r="D18624">
        <v>31</v>
      </c>
      <c r="E18624" s="1">
        <v>46232.404016203705</v>
      </c>
      <c r="F18624" s="5" t="s">
        <v>1121</v>
      </c>
    </row>
    <row r="18625" spans="1:6" x14ac:dyDescent="0.25">
      <c r="A18625" s="5" t="s">
        <v>5492</v>
      </c>
      <c r="B18625" s="5" t="s">
        <v>6</v>
      </c>
      <c r="C18625" s="5" t="s">
        <v>9095</v>
      </c>
      <c r="D18625">
        <v>3</v>
      </c>
      <c r="E18625" s="1">
        <v>46232.403310185182</v>
      </c>
      <c r="F18625" s="5" t="s">
        <v>1142</v>
      </c>
    </row>
    <row r="18626" spans="1:6" x14ac:dyDescent="0.25">
      <c r="A18626" s="5" t="s">
        <v>7599</v>
      </c>
      <c r="B18626" s="5" t="s">
        <v>6</v>
      </c>
      <c r="C18626" s="5" t="s">
        <v>9119</v>
      </c>
      <c r="D18626">
        <v>2</v>
      </c>
      <c r="E18626" s="1">
        <v>46232.402928240743</v>
      </c>
      <c r="F18626" s="5"/>
    </row>
    <row r="18627" spans="1:6" x14ac:dyDescent="0.25">
      <c r="A18627" s="5" t="s">
        <v>62</v>
      </c>
      <c r="B18627" s="5" t="s">
        <v>6</v>
      </c>
      <c r="C18627" s="5" t="s">
        <v>9097</v>
      </c>
      <c r="D18627">
        <v>2</v>
      </c>
      <c r="E18627" s="1">
        <v>46232.400937500002</v>
      </c>
      <c r="F18627" s="5" t="s">
        <v>1130</v>
      </c>
    </row>
    <row r="18628" spans="1:6" x14ac:dyDescent="0.25">
      <c r="A18628" s="5" t="s">
        <v>7656</v>
      </c>
      <c r="B18628" s="5" t="s">
        <v>6</v>
      </c>
      <c r="C18628" s="5" t="s">
        <v>9104</v>
      </c>
      <c r="D18628">
        <v>20</v>
      </c>
      <c r="E18628" s="1">
        <v>46232.399525462963</v>
      </c>
      <c r="F18628" s="5"/>
    </row>
    <row r="18629" spans="1:6" x14ac:dyDescent="0.25">
      <c r="A18629" s="5" t="s">
        <v>27</v>
      </c>
      <c r="B18629" s="5" t="s">
        <v>6</v>
      </c>
      <c r="C18629" s="5" t="s">
        <v>9121</v>
      </c>
      <c r="D18629">
        <v>43</v>
      </c>
      <c r="E18629" s="1">
        <v>46232.397939814815</v>
      </c>
      <c r="F18629" s="5" t="s">
        <v>1121</v>
      </c>
    </row>
    <row r="18630" spans="1:6" x14ac:dyDescent="0.25">
      <c r="A18630" s="5" t="s">
        <v>7599</v>
      </c>
      <c r="B18630" s="5" t="s">
        <v>6</v>
      </c>
      <c r="C18630" s="5" t="s">
        <v>9114</v>
      </c>
      <c r="D18630">
        <v>2</v>
      </c>
      <c r="E18630" s="1">
        <v>46232.394606481481</v>
      </c>
      <c r="F18630" s="5"/>
    </row>
    <row r="18631" spans="1:6" x14ac:dyDescent="0.25">
      <c r="A18631" s="5" t="s">
        <v>7599</v>
      </c>
      <c r="B18631" s="5" t="s">
        <v>6</v>
      </c>
      <c r="C18631" s="5" t="s">
        <v>8991</v>
      </c>
      <c r="D18631">
        <v>4</v>
      </c>
      <c r="E18631" s="1">
        <v>46232.394247685188</v>
      </c>
      <c r="F18631" s="5"/>
    </row>
    <row r="18632" spans="1:6" x14ac:dyDescent="0.25">
      <c r="A18632" s="5" t="s">
        <v>2115</v>
      </c>
      <c r="B18632" s="5" t="s">
        <v>6</v>
      </c>
      <c r="C18632" s="5" t="s">
        <v>9090</v>
      </c>
      <c r="D18632">
        <v>2</v>
      </c>
      <c r="E18632" s="1">
        <v>46232.393773148149</v>
      </c>
      <c r="F18632" s="5" t="s">
        <v>1147</v>
      </c>
    </row>
    <row r="18633" spans="1:6" x14ac:dyDescent="0.25">
      <c r="A18633" s="5" t="s">
        <v>162</v>
      </c>
      <c r="B18633" s="5" t="s">
        <v>6</v>
      </c>
      <c r="C18633" s="5" t="s">
        <v>9067</v>
      </c>
      <c r="D18633">
        <v>3</v>
      </c>
      <c r="E18633" s="1">
        <v>46232.393692129626</v>
      </c>
      <c r="F18633" s="5" t="s">
        <v>1128</v>
      </c>
    </row>
    <row r="18634" spans="1:6" x14ac:dyDescent="0.25">
      <c r="A18634" s="5" t="s">
        <v>162</v>
      </c>
      <c r="B18634" s="5" t="s">
        <v>6</v>
      </c>
      <c r="C18634" s="5" t="s">
        <v>9093</v>
      </c>
      <c r="D18634">
        <v>4</v>
      </c>
      <c r="E18634" s="1">
        <v>46232.393460648149</v>
      </c>
      <c r="F18634" s="5" t="s">
        <v>1128</v>
      </c>
    </row>
    <row r="18635" spans="1:6" x14ac:dyDescent="0.25">
      <c r="A18635" s="5" t="s">
        <v>27</v>
      </c>
      <c r="B18635" s="5" t="s">
        <v>6</v>
      </c>
      <c r="C18635" s="5" t="s">
        <v>9123</v>
      </c>
      <c r="D18635">
        <v>48</v>
      </c>
      <c r="E18635" s="1">
        <v>46232.385787037034</v>
      </c>
      <c r="F18635" s="5" t="s">
        <v>1121</v>
      </c>
    </row>
    <row r="18636" spans="1:6" x14ac:dyDescent="0.25">
      <c r="A18636" s="5" t="s">
        <v>7599</v>
      </c>
      <c r="B18636" s="5" t="s">
        <v>6</v>
      </c>
      <c r="C18636" s="5" t="s">
        <v>9113</v>
      </c>
      <c r="D18636">
        <v>2</v>
      </c>
      <c r="E18636" s="1">
        <v>46232.385682870372</v>
      </c>
      <c r="F18636" s="5"/>
    </row>
    <row r="18637" spans="1:6" x14ac:dyDescent="0.25">
      <c r="A18637" s="5" t="s">
        <v>6637</v>
      </c>
      <c r="B18637" s="5" t="s">
        <v>6</v>
      </c>
      <c r="C18637" s="5" t="s">
        <v>9118</v>
      </c>
      <c r="D18637">
        <v>11</v>
      </c>
      <c r="E18637" s="1">
        <v>46232.383356481485</v>
      </c>
      <c r="F18637" s="5"/>
    </row>
    <row r="18638" spans="1:6" x14ac:dyDescent="0.25">
      <c r="A18638" s="5" t="s">
        <v>7656</v>
      </c>
      <c r="B18638" s="5" t="s">
        <v>6</v>
      </c>
      <c r="C18638" s="5" t="s">
        <v>9105</v>
      </c>
      <c r="D18638">
        <v>20</v>
      </c>
      <c r="E18638" s="1">
        <v>46232.382256944446</v>
      </c>
      <c r="F18638" s="5"/>
    </row>
    <row r="18639" spans="1:6" x14ac:dyDescent="0.25">
      <c r="A18639" s="5" t="s">
        <v>27</v>
      </c>
      <c r="B18639" s="5" t="s">
        <v>6</v>
      </c>
      <c r="C18639" s="5" t="s">
        <v>9092</v>
      </c>
      <c r="D18639">
        <v>33</v>
      </c>
      <c r="E18639" s="1">
        <v>46232.381284722222</v>
      </c>
      <c r="F18639" s="5" t="s">
        <v>1121</v>
      </c>
    </row>
    <row r="18640" spans="1:6" x14ac:dyDescent="0.25">
      <c r="A18640" s="5" t="s">
        <v>162</v>
      </c>
      <c r="B18640" s="5" t="s">
        <v>6</v>
      </c>
      <c r="C18640" s="5" t="s">
        <v>9069</v>
      </c>
      <c r="D18640">
        <v>3</v>
      </c>
      <c r="E18640" s="1">
        <v>46232.381180555552</v>
      </c>
      <c r="F18640" s="5" t="s">
        <v>1128</v>
      </c>
    </row>
    <row r="18641" spans="1:6" x14ac:dyDescent="0.25">
      <c r="A18641" s="5" t="s">
        <v>7599</v>
      </c>
      <c r="B18641" s="5" t="s">
        <v>6</v>
      </c>
      <c r="C18641" s="5" t="s">
        <v>8987</v>
      </c>
      <c r="D18641">
        <v>4</v>
      </c>
      <c r="E18641" s="1">
        <v>46232.379988425928</v>
      </c>
      <c r="F18641" s="5"/>
    </row>
    <row r="18642" spans="1:6" x14ac:dyDescent="0.25">
      <c r="A18642" s="5" t="s">
        <v>162</v>
      </c>
      <c r="B18642" s="5" t="s">
        <v>6</v>
      </c>
      <c r="C18642" s="5" t="s">
        <v>9098</v>
      </c>
      <c r="D18642">
        <v>4</v>
      </c>
      <c r="E18642" s="1">
        <v>46232.379212962966</v>
      </c>
      <c r="F18642" s="5" t="s">
        <v>1128</v>
      </c>
    </row>
    <row r="18643" spans="1:6" x14ac:dyDescent="0.25">
      <c r="A18643" s="5" t="s">
        <v>7599</v>
      </c>
      <c r="B18643" s="5" t="s">
        <v>6</v>
      </c>
      <c r="C18643" s="5" t="s">
        <v>9117</v>
      </c>
      <c r="D18643">
        <v>2</v>
      </c>
      <c r="E18643" s="1">
        <v>46232.378645833334</v>
      </c>
      <c r="F18643" s="5"/>
    </row>
    <row r="18644" spans="1:6" x14ac:dyDescent="0.25">
      <c r="A18644" s="5" t="s">
        <v>7217</v>
      </c>
      <c r="B18644" s="5" t="s">
        <v>101</v>
      </c>
      <c r="C18644" s="5" t="s">
        <v>9199</v>
      </c>
      <c r="D18644">
        <v>7</v>
      </c>
      <c r="E18644" s="1">
        <v>46232.373668981483</v>
      </c>
      <c r="F18644" s="5"/>
    </row>
    <row r="18645" spans="1:6" x14ac:dyDescent="0.25">
      <c r="A18645" s="5" t="s">
        <v>703</v>
      </c>
      <c r="B18645" s="5" t="s">
        <v>6</v>
      </c>
      <c r="C18645" s="5" t="s">
        <v>9103</v>
      </c>
      <c r="D18645">
        <v>53</v>
      </c>
      <c r="E18645" s="1">
        <v>46232.371145833335</v>
      </c>
      <c r="F18645" s="5" t="s">
        <v>1130</v>
      </c>
    </row>
    <row r="18646" spans="1:6" x14ac:dyDescent="0.25">
      <c r="A18646" s="5" t="s">
        <v>162</v>
      </c>
      <c r="B18646" s="5" t="s">
        <v>6</v>
      </c>
      <c r="C18646" s="5" t="s">
        <v>9068</v>
      </c>
      <c r="D18646">
        <v>3</v>
      </c>
      <c r="E18646" s="1">
        <v>46232.370081018518</v>
      </c>
      <c r="F18646" s="5" t="s">
        <v>1128</v>
      </c>
    </row>
    <row r="18647" spans="1:6" x14ac:dyDescent="0.25">
      <c r="A18647" s="5" t="s">
        <v>7599</v>
      </c>
      <c r="B18647" s="5" t="s">
        <v>6</v>
      </c>
      <c r="C18647" s="5" t="s">
        <v>9120</v>
      </c>
      <c r="D18647">
        <v>2</v>
      </c>
      <c r="E18647" s="1">
        <v>46232.369340277779</v>
      </c>
      <c r="F18647" s="5"/>
    </row>
    <row r="18648" spans="1:6" x14ac:dyDescent="0.25">
      <c r="A18648" s="5" t="s">
        <v>27</v>
      </c>
      <c r="B18648" s="5" t="s">
        <v>6</v>
      </c>
      <c r="C18648" s="5" t="s">
        <v>9100</v>
      </c>
      <c r="D18648">
        <v>38</v>
      </c>
      <c r="E18648" s="1">
        <v>46232.367708333331</v>
      </c>
      <c r="F18648" s="5" t="s">
        <v>1121</v>
      </c>
    </row>
    <row r="18649" spans="1:6" x14ac:dyDescent="0.25">
      <c r="A18649" s="5" t="s">
        <v>162</v>
      </c>
      <c r="B18649" s="5" t="s">
        <v>6</v>
      </c>
      <c r="C18649" s="5" t="s">
        <v>9085</v>
      </c>
      <c r="D18649">
        <v>4</v>
      </c>
      <c r="E18649" s="1">
        <v>46232.367442129631</v>
      </c>
      <c r="F18649" s="5" t="s">
        <v>1128</v>
      </c>
    </row>
    <row r="18650" spans="1:6" x14ac:dyDescent="0.25">
      <c r="A18650" s="5" t="s">
        <v>2115</v>
      </c>
      <c r="B18650" s="5" t="s">
        <v>6</v>
      </c>
      <c r="C18650" s="5" t="s">
        <v>9086</v>
      </c>
      <c r="D18650">
        <v>2</v>
      </c>
      <c r="E18650" s="1">
        <v>46232.367037037038</v>
      </c>
      <c r="F18650" s="5" t="s">
        <v>1147</v>
      </c>
    </row>
    <row r="18651" spans="1:6" x14ac:dyDescent="0.25">
      <c r="A18651" s="5" t="s">
        <v>5492</v>
      </c>
      <c r="B18651" s="5" t="s">
        <v>6</v>
      </c>
      <c r="C18651" s="5" t="s">
        <v>9089</v>
      </c>
      <c r="D18651">
        <v>3</v>
      </c>
      <c r="E18651" s="1">
        <v>46232.366469907407</v>
      </c>
      <c r="F18651" s="5" t="s">
        <v>1142</v>
      </c>
    </row>
    <row r="18652" spans="1:6" x14ac:dyDescent="0.25">
      <c r="A18652" s="5" t="s">
        <v>902</v>
      </c>
      <c r="B18652" s="5" t="s">
        <v>6</v>
      </c>
      <c r="C18652" s="5" t="s">
        <v>9073</v>
      </c>
      <c r="D18652">
        <v>84</v>
      </c>
      <c r="E18652" s="1">
        <v>46232.365810185183</v>
      </c>
      <c r="F18652" s="5" t="s">
        <v>1146</v>
      </c>
    </row>
    <row r="18653" spans="1:6" x14ac:dyDescent="0.25">
      <c r="A18653" s="5" t="s">
        <v>7599</v>
      </c>
      <c r="B18653" s="5" t="s">
        <v>6</v>
      </c>
      <c r="C18653" s="5" t="s">
        <v>9081</v>
      </c>
      <c r="D18653">
        <v>4</v>
      </c>
      <c r="E18653" s="1">
        <v>46232.365763888891</v>
      </c>
      <c r="F18653" s="5"/>
    </row>
    <row r="18654" spans="1:6" x14ac:dyDescent="0.25">
      <c r="A18654" s="5" t="s">
        <v>7217</v>
      </c>
      <c r="B18654" s="5" t="s">
        <v>101</v>
      </c>
      <c r="C18654" s="5" t="s">
        <v>9200</v>
      </c>
      <c r="D18654">
        <v>10</v>
      </c>
      <c r="E18654" s="1">
        <v>46232.364525462966</v>
      </c>
      <c r="F18654" s="5"/>
    </row>
    <row r="18655" spans="1:6" x14ac:dyDescent="0.25">
      <c r="A18655" s="5" t="s">
        <v>7217</v>
      </c>
      <c r="B18655" s="5" t="s">
        <v>101</v>
      </c>
      <c r="C18655" s="5" t="s">
        <v>9201</v>
      </c>
      <c r="D18655">
        <v>10</v>
      </c>
      <c r="E18655" s="1">
        <v>46232.36451388889</v>
      </c>
      <c r="F18655" s="5"/>
    </row>
    <row r="18656" spans="1:6" x14ac:dyDescent="0.25">
      <c r="A18656" s="5" t="s">
        <v>7599</v>
      </c>
      <c r="B18656" s="5" t="s">
        <v>6</v>
      </c>
      <c r="C18656" s="5" t="s">
        <v>9106</v>
      </c>
      <c r="D18656">
        <v>2</v>
      </c>
      <c r="E18656" s="1">
        <v>46232.362303240741</v>
      </c>
      <c r="F18656" s="5"/>
    </row>
    <row r="18657" spans="1:6" x14ac:dyDescent="0.25">
      <c r="A18657" s="5" t="s">
        <v>7656</v>
      </c>
      <c r="B18657" s="5" t="s">
        <v>6</v>
      </c>
      <c r="C18657" s="5" t="s">
        <v>9102</v>
      </c>
      <c r="D18657">
        <v>20</v>
      </c>
      <c r="E18657" s="1">
        <v>46232.361666666664</v>
      </c>
      <c r="F18657" s="5"/>
    </row>
    <row r="18658" spans="1:6" x14ac:dyDescent="0.25">
      <c r="A18658" s="5" t="s">
        <v>6367</v>
      </c>
      <c r="B18658" s="5" t="s">
        <v>13</v>
      </c>
      <c r="C18658" s="5" t="s">
        <v>9202</v>
      </c>
      <c r="D18658">
        <v>6</v>
      </c>
      <c r="E18658" s="1">
        <v>46232.354386574072</v>
      </c>
      <c r="F18658" s="5"/>
    </row>
    <row r="18659" spans="1:6" x14ac:dyDescent="0.25">
      <c r="A18659" s="5" t="s">
        <v>7217</v>
      </c>
      <c r="B18659" s="5" t="s">
        <v>101</v>
      </c>
      <c r="C18659" s="5" t="s">
        <v>9203</v>
      </c>
      <c r="D18659">
        <v>8</v>
      </c>
      <c r="E18659" s="1">
        <v>46232.354270833333</v>
      </c>
      <c r="F18659" s="5"/>
    </row>
    <row r="18660" spans="1:6" x14ac:dyDescent="0.25">
      <c r="A18660" s="5" t="s">
        <v>7599</v>
      </c>
      <c r="B18660" s="5" t="s">
        <v>6</v>
      </c>
      <c r="C18660" s="5" t="s">
        <v>9115</v>
      </c>
      <c r="D18660">
        <v>2</v>
      </c>
      <c r="E18660" s="1">
        <v>46232.35324074074</v>
      </c>
      <c r="F18660" s="5"/>
    </row>
    <row r="18661" spans="1:6" x14ac:dyDescent="0.25">
      <c r="A18661" s="5" t="s">
        <v>6367</v>
      </c>
      <c r="B18661" s="5" t="s">
        <v>13</v>
      </c>
      <c r="C18661" s="5" t="s">
        <v>9204</v>
      </c>
      <c r="D18661">
        <v>5</v>
      </c>
      <c r="E18661" s="1">
        <v>46232.353125000001</v>
      </c>
      <c r="F18661" s="5"/>
    </row>
    <row r="18662" spans="1:6" x14ac:dyDescent="0.25">
      <c r="A18662" s="5" t="s">
        <v>162</v>
      </c>
      <c r="B18662" s="5" t="s">
        <v>6</v>
      </c>
      <c r="C18662" s="5" t="s">
        <v>9070</v>
      </c>
      <c r="D18662">
        <v>2.31</v>
      </c>
      <c r="E18662" s="1">
        <v>46232.352743055555</v>
      </c>
      <c r="F18662" s="5" t="s">
        <v>1128</v>
      </c>
    </row>
    <row r="18663" spans="1:6" x14ac:dyDescent="0.25">
      <c r="A18663" s="5" t="s">
        <v>703</v>
      </c>
      <c r="B18663" s="5" t="s">
        <v>13</v>
      </c>
      <c r="C18663" s="5" t="s">
        <v>9205</v>
      </c>
      <c r="D18663">
        <v>31</v>
      </c>
      <c r="E18663" s="1">
        <v>46232.352627314816</v>
      </c>
      <c r="F18663" s="5" t="s">
        <v>1130</v>
      </c>
    </row>
    <row r="18664" spans="1:6" x14ac:dyDescent="0.25">
      <c r="A18664" s="5" t="s">
        <v>27</v>
      </c>
      <c r="B18664" s="5" t="s">
        <v>13</v>
      </c>
      <c r="C18664" s="5" t="s">
        <v>9206</v>
      </c>
      <c r="D18664">
        <v>14</v>
      </c>
      <c r="E18664" s="1">
        <v>46232.352523148147</v>
      </c>
      <c r="F18664" s="5" t="s">
        <v>1121</v>
      </c>
    </row>
    <row r="18665" spans="1:6" x14ac:dyDescent="0.25">
      <c r="A18665" s="5" t="s">
        <v>27</v>
      </c>
      <c r="B18665" s="5" t="s">
        <v>13</v>
      </c>
      <c r="C18665" s="5" t="s">
        <v>9207</v>
      </c>
      <c r="D18665">
        <v>13</v>
      </c>
      <c r="E18665" s="1">
        <v>46232.351805555554</v>
      </c>
      <c r="F18665" s="5" t="s">
        <v>1121</v>
      </c>
    </row>
    <row r="18666" spans="1:6" x14ac:dyDescent="0.25">
      <c r="A18666" s="5" t="s">
        <v>703</v>
      </c>
      <c r="B18666" s="5" t="s">
        <v>13</v>
      </c>
      <c r="C18666" s="5" t="s">
        <v>9208</v>
      </c>
      <c r="D18666">
        <v>29</v>
      </c>
      <c r="E18666" s="1">
        <v>46232.351597222223</v>
      </c>
      <c r="F18666" s="5" t="s">
        <v>1130</v>
      </c>
    </row>
    <row r="18667" spans="1:6" x14ac:dyDescent="0.25">
      <c r="A18667" s="5" t="s">
        <v>162</v>
      </c>
      <c r="B18667" s="5" t="s">
        <v>6</v>
      </c>
      <c r="C18667" s="5" t="s">
        <v>9091</v>
      </c>
      <c r="D18667">
        <v>4</v>
      </c>
      <c r="E18667" s="1">
        <v>46232.350729166668</v>
      </c>
      <c r="F18667" s="5" t="s">
        <v>1128</v>
      </c>
    </row>
    <row r="18668" spans="1:6" x14ac:dyDescent="0.25">
      <c r="A18668" s="5" t="s">
        <v>7599</v>
      </c>
      <c r="B18668" s="5" t="s">
        <v>6</v>
      </c>
      <c r="C18668" s="5" t="s">
        <v>9082</v>
      </c>
      <c r="D18668">
        <v>4</v>
      </c>
      <c r="E18668" s="1">
        <v>46232.348101851851</v>
      </c>
      <c r="F18668" s="5"/>
    </row>
    <row r="18669" spans="1:6" x14ac:dyDescent="0.25">
      <c r="A18669" s="5" t="s">
        <v>27</v>
      </c>
      <c r="B18669" s="5" t="s">
        <v>6</v>
      </c>
      <c r="C18669" s="5" t="s">
        <v>9111</v>
      </c>
      <c r="D18669">
        <v>44</v>
      </c>
      <c r="E18669" s="1">
        <v>46232.347581018519</v>
      </c>
      <c r="F18669" s="5" t="s">
        <v>1121</v>
      </c>
    </row>
    <row r="18670" spans="1:6" x14ac:dyDescent="0.25">
      <c r="A18670" s="5" t="s">
        <v>27</v>
      </c>
      <c r="B18670" s="5" t="s">
        <v>13</v>
      </c>
      <c r="C18670" s="5" t="s">
        <v>9209</v>
      </c>
      <c r="D18670">
        <v>14</v>
      </c>
      <c r="E18670" s="1">
        <v>46232.346782407411</v>
      </c>
      <c r="F18670" s="5" t="s">
        <v>1121</v>
      </c>
    </row>
    <row r="18671" spans="1:6" x14ac:dyDescent="0.25">
      <c r="A18671" s="5" t="s">
        <v>6367</v>
      </c>
      <c r="B18671" s="5" t="s">
        <v>13</v>
      </c>
      <c r="C18671" s="5" t="s">
        <v>9210</v>
      </c>
      <c r="D18671">
        <v>5</v>
      </c>
      <c r="E18671" s="1">
        <v>46232.346504629626</v>
      </c>
      <c r="F18671" s="5"/>
    </row>
    <row r="18672" spans="1:6" x14ac:dyDescent="0.25">
      <c r="A18672" s="5" t="s">
        <v>7599</v>
      </c>
      <c r="B18672" s="5" t="s">
        <v>6</v>
      </c>
      <c r="C18672" s="5" t="s">
        <v>9116</v>
      </c>
      <c r="D18672">
        <v>2</v>
      </c>
      <c r="E18672" s="1">
        <v>46232.346203703702</v>
      </c>
      <c r="F18672" s="5"/>
    </row>
    <row r="18673" spans="1:6" x14ac:dyDescent="0.25">
      <c r="A18673" s="5" t="s">
        <v>7656</v>
      </c>
      <c r="B18673" s="5" t="s">
        <v>13</v>
      </c>
      <c r="C18673" s="5" t="s">
        <v>9211</v>
      </c>
      <c r="D18673">
        <v>20</v>
      </c>
      <c r="E18673" s="1">
        <v>46232.34516203704</v>
      </c>
      <c r="F18673" s="5"/>
    </row>
    <row r="18674" spans="1:6" x14ac:dyDescent="0.25">
      <c r="A18674" s="5" t="s">
        <v>7217</v>
      </c>
      <c r="B18674" s="5" t="s">
        <v>13</v>
      </c>
      <c r="C18674" s="5" t="s">
        <v>9212</v>
      </c>
      <c r="D18674">
        <v>5</v>
      </c>
      <c r="E18674" s="1">
        <v>46232.345069444447</v>
      </c>
      <c r="F18674" s="5"/>
    </row>
    <row r="18675" spans="1:6" x14ac:dyDescent="0.25">
      <c r="A18675" s="5" t="s">
        <v>7656</v>
      </c>
      <c r="B18675" s="5" t="s">
        <v>13</v>
      </c>
      <c r="C18675" s="5" t="s">
        <v>9213</v>
      </c>
      <c r="D18675">
        <v>20</v>
      </c>
      <c r="E18675" s="1">
        <v>46232.345011574071</v>
      </c>
      <c r="F18675" s="5"/>
    </row>
    <row r="18676" spans="1:6" x14ac:dyDescent="0.25">
      <c r="A18676" s="5" t="s">
        <v>7217</v>
      </c>
      <c r="B18676" s="5" t="s">
        <v>13</v>
      </c>
      <c r="C18676" s="5" t="s">
        <v>9214</v>
      </c>
      <c r="D18676">
        <v>5</v>
      </c>
      <c r="E18676" s="1">
        <v>46232.345011574071</v>
      </c>
      <c r="F18676" s="5"/>
    </row>
    <row r="18677" spans="1:6" x14ac:dyDescent="0.25">
      <c r="A18677" s="5" t="s">
        <v>7217</v>
      </c>
      <c r="B18677" s="5" t="s">
        <v>13</v>
      </c>
      <c r="C18677" s="5" t="s">
        <v>9215</v>
      </c>
      <c r="D18677">
        <v>5</v>
      </c>
      <c r="E18677" s="1">
        <v>46232.344988425924</v>
      </c>
      <c r="F18677" s="5"/>
    </row>
    <row r="18678" spans="1:6" x14ac:dyDescent="0.25">
      <c r="A18678" s="5" t="s">
        <v>7656</v>
      </c>
      <c r="B18678" s="5" t="s">
        <v>13</v>
      </c>
      <c r="C18678" s="5" t="s">
        <v>9216</v>
      </c>
      <c r="D18678">
        <v>20</v>
      </c>
      <c r="E18678" s="1">
        <v>46232.344814814816</v>
      </c>
      <c r="F18678" s="5"/>
    </row>
    <row r="18679" spans="1:6" x14ac:dyDescent="0.25">
      <c r="A18679" s="5" t="s">
        <v>7656</v>
      </c>
      <c r="B18679" s="5" t="s">
        <v>13</v>
      </c>
      <c r="C18679" s="5" t="s">
        <v>9217</v>
      </c>
      <c r="D18679">
        <v>20</v>
      </c>
      <c r="E18679" s="1">
        <v>46232.34474537037</v>
      </c>
      <c r="F18679" s="5"/>
    </row>
    <row r="18680" spans="1:6" x14ac:dyDescent="0.25">
      <c r="A18680" s="5" t="s">
        <v>7656</v>
      </c>
      <c r="B18680" s="5" t="s">
        <v>13</v>
      </c>
      <c r="C18680" s="5" t="s">
        <v>9218</v>
      </c>
      <c r="D18680">
        <v>20</v>
      </c>
      <c r="E18680" s="1">
        <v>46232.344733796293</v>
      </c>
      <c r="F18680" s="5"/>
    </row>
    <row r="18681" spans="1:6" x14ac:dyDescent="0.25">
      <c r="A18681" s="5" t="s">
        <v>7217</v>
      </c>
      <c r="B18681" s="5" t="s">
        <v>13</v>
      </c>
      <c r="C18681" s="5" t="s">
        <v>9219</v>
      </c>
      <c r="D18681">
        <v>5</v>
      </c>
      <c r="E18681" s="1">
        <v>46232.344687500001</v>
      </c>
      <c r="F18681" s="5"/>
    </row>
    <row r="18682" spans="1:6" x14ac:dyDescent="0.25">
      <c r="A18682" s="5" t="s">
        <v>62</v>
      </c>
      <c r="B18682" s="5" t="s">
        <v>13</v>
      </c>
      <c r="C18682" s="5" t="s">
        <v>9220</v>
      </c>
      <c r="D18682">
        <v>2</v>
      </c>
      <c r="E18682" s="1">
        <v>46232.344664351855</v>
      </c>
      <c r="F18682" s="5" t="s">
        <v>1130</v>
      </c>
    </row>
    <row r="18683" spans="1:6" x14ac:dyDescent="0.25">
      <c r="A18683" s="5" t="s">
        <v>7656</v>
      </c>
      <c r="B18683" s="5" t="s">
        <v>13</v>
      </c>
      <c r="C18683" s="5" t="s">
        <v>9221</v>
      </c>
      <c r="D18683">
        <v>20</v>
      </c>
      <c r="E18683" s="1">
        <v>46232.344421296293</v>
      </c>
      <c r="F18683" s="5"/>
    </row>
    <row r="18684" spans="1:6" x14ac:dyDescent="0.25">
      <c r="A18684" s="5" t="s">
        <v>703</v>
      </c>
      <c r="B18684" s="5" t="s">
        <v>6</v>
      </c>
      <c r="C18684" s="5" t="s">
        <v>9099</v>
      </c>
      <c r="D18684">
        <v>30</v>
      </c>
      <c r="E18684" s="1">
        <v>46232.344409722224</v>
      </c>
      <c r="F18684" s="5" t="s">
        <v>1130</v>
      </c>
    </row>
    <row r="18685" spans="1:6" x14ac:dyDescent="0.25">
      <c r="A18685" s="5" t="s">
        <v>162</v>
      </c>
      <c r="B18685" s="5" t="s">
        <v>6</v>
      </c>
      <c r="C18685" s="5" t="s">
        <v>9071</v>
      </c>
      <c r="D18685">
        <v>2.2000000000000002</v>
      </c>
      <c r="E18685" s="1">
        <v>46232.34233796296</v>
      </c>
      <c r="F18685" s="5" t="s">
        <v>1128</v>
      </c>
    </row>
    <row r="18686" spans="1:6" x14ac:dyDescent="0.25">
      <c r="A18686" s="5" t="s">
        <v>5492</v>
      </c>
      <c r="B18686" s="5" t="s">
        <v>6</v>
      </c>
      <c r="C18686" s="5" t="s">
        <v>9079</v>
      </c>
      <c r="D18686">
        <v>3</v>
      </c>
      <c r="E18686" s="1">
        <v>46232.342152777775</v>
      </c>
      <c r="F18686" s="5" t="s">
        <v>1142</v>
      </c>
    </row>
    <row r="18687" spans="1:6" x14ac:dyDescent="0.25">
      <c r="A18687" s="5" t="s">
        <v>156</v>
      </c>
      <c r="B18687" s="5" t="s">
        <v>6</v>
      </c>
      <c r="C18687" s="5" t="s">
        <v>9110</v>
      </c>
      <c r="D18687">
        <v>74</v>
      </c>
      <c r="E18687" s="1">
        <v>46232.341932870368</v>
      </c>
      <c r="F18687" s="5" t="s">
        <v>1134</v>
      </c>
    </row>
    <row r="18688" spans="1:6" x14ac:dyDescent="0.25">
      <c r="A18688" s="5" t="s">
        <v>7217</v>
      </c>
      <c r="B18688" s="5" t="s">
        <v>13</v>
      </c>
      <c r="C18688" s="5" t="s">
        <v>9222</v>
      </c>
      <c r="D18688">
        <v>7</v>
      </c>
      <c r="E18688" s="1">
        <v>46232.34034722222</v>
      </c>
      <c r="F18688" s="5"/>
    </row>
    <row r="18689" spans="1:6" x14ac:dyDescent="0.25">
      <c r="A18689" s="5" t="s">
        <v>27</v>
      </c>
      <c r="B18689" s="5" t="s">
        <v>13</v>
      </c>
      <c r="C18689" s="5" t="s">
        <v>9223</v>
      </c>
      <c r="D18689">
        <v>13</v>
      </c>
      <c r="E18689" s="1">
        <v>46232.340312499997</v>
      </c>
      <c r="F18689" s="5" t="s">
        <v>1121</v>
      </c>
    </row>
    <row r="18690" spans="1:6" x14ac:dyDescent="0.25">
      <c r="A18690" s="5" t="s">
        <v>6637</v>
      </c>
      <c r="B18690" s="5" t="s">
        <v>13</v>
      </c>
      <c r="C18690" s="5" t="s">
        <v>9224</v>
      </c>
      <c r="D18690">
        <v>6</v>
      </c>
      <c r="E18690" s="1">
        <v>46232.340208333335</v>
      </c>
      <c r="F18690" s="5"/>
    </row>
    <row r="18691" spans="1:6" x14ac:dyDescent="0.25">
      <c r="A18691" s="5" t="s">
        <v>7217</v>
      </c>
      <c r="B18691" s="5" t="s">
        <v>13</v>
      </c>
      <c r="C18691" s="5" t="s">
        <v>9225</v>
      </c>
      <c r="D18691">
        <v>7</v>
      </c>
      <c r="E18691" s="1">
        <v>46232.340138888889</v>
      </c>
      <c r="F18691" s="5"/>
    </row>
    <row r="18692" spans="1:6" x14ac:dyDescent="0.25">
      <c r="A18692" s="5" t="s">
        <v>156</v>
      </c>
      <c r="B18692" s="5" t="s">
        <v>13</v>
      </c>
      <c r="C18692" s="5" t="s">
        <v>9226</v>
      </c>
      <c r="D18692">
        <v>49</v>
      </c>
      <c r="E18692" s="1">
        <v>46232.340092592596</v>
      </c>
      <c r="F18692" s="5" t="s">
        <v>1134</v>
      </c>
    </row>
    <row r="18693" spans="1:6" x14ac:dyDescent="0.25">
      <c r="A18693" s="5" t="s">
        <v>7217</v>
      </c>
      <c r="B18693" s="5" t="s">
        <v>6</v>
      </c>
      <c r="C18693" s="5" t="s">
        <v>9107</v>
      </c>
      <c r="D18693">
        <v>7</v>
      </c>
      <c r="E18693" s="1">
        <v>46232.33997685185</v>
      </c>
      <c r="F18693" s="5"/>
    </row>
    <row r="18694" spans="1:6" x14ac:dyDescent="0.25">
      <c r="A18694" s="5" t="s">
        <v>7599</v>
      </c>
      <c r="B18694" s="5" t="s">
        <v>13</v>
      </c>
      <c r="C18694" s="5" t="s">
        <v>9227</v>
      </c>
      <c r="D18694">
        <v>2</v>
      </c>
      <c r="E18694" s="1">
        <v>46232.339965277781</v>
      </c>
      <c r="F18694" s="5"/>
    </row>
    <row r="18695" spans="1:6" x14ac:dyDescent="0.25">
      <c r="A18695" s="5" t="s">
        <v>7599</v>
      </c>
      <c r="B18695" s="5" t="s">
        <v>13</v>
      </c>
      <c r="C18695" s="5" t="s">
        <v>9228</v>
      </c>
      <c r="D18695">
        <v>2</v>
      </c>
      <c r="E18695" s="1">
        <v>46232.339895833335</v>
      </c>
      <c r="F18695" s="5"/>
    </row>
    <row r="18696" spans="1:6" x14ac:dyDescent="0.25">
      <c r="A18696" s="5" t="s">
        <v>7599</v>
      </c>
      <c r="B18696" s="5" t="s">
        <v>13</v>
      </c>
      <c r="C18696" s="5" t="s">
        <v>9229</v>
      </c>
      <c r="D18696">
        <v>2</v>
      </c>
      <c r="E18696" s="1">
        <v>46232.339699074073</v>
      </c>
      <c r="F18696" s="5"/>
    </row>
    <row r="18697" spans="1:6" x14ac:dyDescent="0.25">
      <c r="A18697" s="5" t="s">
        <v>27</v>
      </c>
      <c r="B18697" s="5" t="s">
        <v>13</v>
      </c>
      <c r="C18697" s="5" t="s">
        <v>9230</v>
      </c>
      <c r="D18697">
        <v>13</v>
      </c>
      <c r="E18697" s="1">
        <v>46232.339571759258</v>
      </c>
      <c r="F18697" s="5" t="s">
        <v>1121</v>
      </c>
    </row>
    <row r="18698" spans="1:6" x14ac:dyDescent="0.25">
      <c r="A18698" s="5" t="s">
        <v>7599</v>
      </c>
      <c r="B18698" s="5" t="s">
        <v>6</v>
      </c>
      <c r="C18698" s="5" t="s">
        <v>9122</v>
      </c>
      <c r="D18698">
        <v>2</v>
      </c>
      <c r="E18698" s="1">
        <v>46232.339166666665</v>
      </c>
      <c r="F18698" s="5"/>
    </row>
    <row r="18699" spans="1:6" x14ac:dyDescent="0.25">
      <c r="A18699" s="5" t="s">
        <v>7217</v>
      </c>
      <c r="B18699" s="5" t="s">
        <v>13</v>
      </c>
      <c r="C18699" s="5" t="s">
        <v>9231</v>
      </c>
      <c r="D18699">
        <v>7</v>
      </c>
      <c r="E18699" s="1">
        <v>46232.338819444441</v>
      </c>
      <c r="F18699" s="5"/>
    </row>
    <row r="18700" spans="1:6" x14ac:dyDescent="0.25">
      <c r="A18700" s="5" t="s">
        <v>27</v>
      </c>
      <c r="B18700" s="5" t="s">
        <v>13</v>
      </c>
      <c r="C18700" s="5" t="s">
        <v>9232</v>
      </c>
      <c r="D18700">
        <v>14</v>
      </c>
      <c r="E18700" s="1">
        <v>46232.338703703703</v>
      </c>
      <c r="F18700" s="5" t="s">
        <v>1121</v>
      </c>
    </row>
    <row r="18701" spans="1:6" x14ac:dyDescent="0.25">
      <c r="A18701" s="5" t="s">
        <v>162</v>
      </c>
      <c r="B18701" s="5" t="s">
        <v>6</v>
      </c>
      <c r="C18701" s="5" t="s">
        <v>9096</v>
      </c>
      <c r="D18701">
        <v>4</v>
      </c>
      <c r="E18701" s="1">
        <v>46232.33861111111</v>
      </c>
      <c r="F18701" s="5" t="s">
        <v>1128</v>
      </c>
    </row>
    <row r="18702" spans="1:6" x14ac:dyDescent="0.25">
      <c r="A18702" s="5" t="s">
        <v>27</v>
      </c>
      <c r="B18702" s="5" t="s">
        <v>13</v>
      </c>
      <c r="C18702" s="5" t="s">
        <v>9233</v>
      </c>
      <c r="D18702">
        <v>14</v>
      </c>
      <c r="E18702" s="1">
        <v>46232.338425925926</v>
      </c>
      <c r="F18702" s="5" t="s">
        <v>1121</v>
      </c>
    </row>
    <row r="18703" spans="1:6" x14ac:dyDescent="0.25">
      <c r="A18703" s="5" t="s">
        <v>7656</v>
      </c>
      <c r="B18703" s="5" t="s">
        <v>6</v>
      </c>
      <c r="C18703" s="5" t="s">
        <v>9108</v>
      </c>
      <c r="D18703">
        <v>20</v>
      </c>
      <c r="E18703" s="1">
        <v>46232.338414351849</v>
      </c>
      <c r="F18703" s="5"/>
    </row>
    <row r="18704" spans="1:6" x14ac:dyDescent="0.25">
      <c r="A18704" s="5" t="s">
        <v>27</v>
      </c>
      <c r="B18704" s="5" t="s">
        <v>13</v>
      </c>
      <c r="C18704" s="5" t="s">
        <v>9234</v>
      </c>
      <c r="D18704">
        <v>18</v>
      </c>
      <c r="E18704" s="1">
        <v>46232.338310185187</v>
      </c>
      <c r="F18704" s="5" t="s">
        <v>1121</v>
      </c>
    </row>
    <row r="18705" spans="1:6" x14ac:dyDescent="0.25">
      <c r="A18705" s="5" t="s">
        <v>7217</v>
      </c>
      <c r="B18705" s="5" t="s">
        <v>13</v>
      </c>
      <c r="C18705" s="5" t="s">
        <v>9235</v>
      </c>
      <c r="D18705">
        <v>5</v>
      </c>
      <c r="E18705" s="1">
        <v>46232.338310185187</v>
      </c>
      <c r="F18705" s="5"/>
    </row>
    <row r="18706" spans="1:6" x14ac:dyDescent="0.25">
      <c r="A18706" s="5" t="s">
        <v>7217</v>
      </c>
      <c r="B18706" s="5" t="s">
        <v>13</v>
      </c>
      <c r="C18706" s="5" t="s">
        <v>9236</v>
      </c>
      <c r="D18706">
        <v>7</v>
      </c>
      <c r="E18706" s="1">
        <v>46232.338240740741</v>
      </c>
      <c r="F18706" s="5"/>
    </row>
    <row r="18707" spans="1:6" x14ac:dyDescent="0.25">
      <c r="A18707" s="5" t="s">
        <v>7217</v>
      </c>
      <c r="B18707" s="5" t="s">
        <v>13</v>
      </c>
      <c r="C18707" s="5" t="s">
        <v>9237</v>
      </c>
      <c r="D18707">
        <v>7</v>
      </c>
      <c r="E18707" s="1">
        <v>46232.338125000002</v>
      </c>
      <c r="F18707" s="5"/>
    </row>
    <row r="18708" spans="1:6" x14ac:dyDescent="0.25">
      <c r="A18708" s="5" t="s">
        <v>7599</v>
      </c>
      <c r="B18708" s="5" t="s">
        <v>13</v>
      </c>
      <c r="C18708" s="5" t="s">
        <v>9238</v>
      </c>
      <c r="D18708">
        <v>2</v>
      </c>
      <c r="E18708" s="1">
        <v>46232.337754629632</v>
      </c>
      <c r="F18708" s="5"/>
    </row>
    <row r="18709" spans="1:6" x14ac:dyDescent="0.25">
      <c r="A18709" s="5" t="s">
        <v>7599</v>
      </c>
      <c r="B18709" s="5" t="s">
        <v>13</v>
      </c>
      <c r="C18709" s="5" t="s">
        <v>9239</v>
      </c>
      <c r="D18709">
        <v>2</v>
      </c>
      <c r="E18709" s="1">
        <v>46232.337650462963</v>
      </c>
      <c r="F18709" s="5"/>
    </row>
    <row r="18710" spans="1:6" x14ac:dyDescent="0.25">
      <c r="A18710" s="5" t="s">
        <v>27</v>
      </c>
      <c r="B18710" s="5" t="s">
        <v>6</v>
      </c>
      <c r="C18710" s="5" t="s">
        <v>9109</v>
      </c>
      <c r="D18710">
        <v>44</v>
      </c>
      <c r="E18710" s="1">
        <v>46232.337546296294</v>
      </c>
      <c r="F18710" s="5" t="s">
        <v>1121</v>
      </c>
    </row>
    <row r="18711" spans="1:6" x14ac:dyDescent="0.25">
      <c r="A18711" s="5" t="s">
        <v>7217</v>
      </c>
      <c r="B18711" s="5" t="s">
        <v>13</v>
      </c>
      <c r="C18711" s="5" t="s">
        <v>9240</v>
      </c>
      <c r="D18711">
        <v>7</v>
      </c>
      <c r="E18711" s="1">
        <v>46232.337546296294</v>
      </c>
      <c r="F18711" s="5"/>
    </row>
    <row r="18712" spans="1:6" x14ac:dyDescent="0.25">
      <c r="A18712" s="5" t="s">
        <v>7599</v>
      </c>
      <c r="B18712" s="5" t="s">
        <v>13</v>
      </c>
      <c r="C18712" s="5" t="s">
        <v>9241</v>
      </c>
      <c r="D18712">
        <v>2</v>
      </c>
      <c r="E18712" s="1">
        <v>46232.337280092594</v>
      </c>
      <c r="F18712" s="5"/>
    </row>
    <row r="18713" spans="1:6" x14ac:dyDescent="0.25">
      <c r="A18713" s="5" t="s">
        <v>7217</v>
      </c>
      <c r="B18713" s="5" t="s">
        <v>13</v>
      </c>
      <c r="C18713" s="5" t="s">
        <v>9242</v>
      </c>
      <c r="D18713">
        <v>5</v>
      </c>
      <c r="E18713" s="1">
        <v>46232.337199074071</v>
      </c>
      <c r="F18713" s="5"/>
    </row>
    <row r="18714" spans="1:6" x14ac:dyDescent="0.25">
      <c r="A18714" s="5" t="s">
        <v>7599</v>
      </c>
      <c r="B18714" s="5" t="s">
        <v>13</v>
      </c>
      <c r="C18714" s="5" t="s">
        <v>9243</v>
      </c>
      <c r="D18714">
        <v>2</v>
      </c>
      <c r="E18714" s="1">
        <v>46232.337175925924</v>
      </c>
      <c r="F18714" s="5"/>
    </row>
    <row r="18715" spans="1:6" x14ac:dyDescent="0.25">
      <c r="A18715" s="5" t="s">
        <v>6341</v>
      </c>
      <c r="B18715" s="5" t="s">
        <v>13</v>
      </c>
      <c r="C18715" s="5" t="s">
        <v>9244</v>
      </c>
      <c r="D18715">
        <v>144</v>
      </c>
      <c r="E18715" s="1">
        <v>46232.337152777778</v>
      </c>
      <c r="F18715" s="5"/>
    </row>
    <row r="18716" spans="1:6" x14ac:dyDescent="0.25">
      <c r="A18716" s="5" t="s">
        <v>27</v>
      </c>
      <c r="B18716" s="5" t="s">
        <v>13</v>
      </c>
      <c r="C18716" s="5" t="s">
        <v>9245</v>
      </c>
      <c r="D18716">
        <v>11</v>
      </c>
      <c r="E18716" s="1">
        <v>46232.336956018517</v>
      </c>
      <c r="F18716" s="5" t="s">
        <v>1121</v>
      </c>
    </row>
    <row r="18717" spans="1:6" x14ac:dyDescent="0.25">
      <c r="A18717" s="5" t="s">
        <v>7599</v>
      </c>
      <c r="B18717" s="5" t="s">
        <v>13</v>
      </c>
      <c r="C18717" s="5" t="s">
        <v>9246</v>
      </c>
      <c r="D18717">
        <v>2</v>
      </c>
      <c r="E18717" s="1">
        <v>46232.336863425924</v>
      </c>
      <c r="F18717" s="5"/>
    </row>
    <row r="18718" spans="1:6" x14ac:dyDescent="0.25">
      <c r="A18718" s="5" t="s">
        <v>7599</v>
      </c>
      <c r="B18718" s="5" t="s">
        <v>13</v>
      </c>
      <c r="C18718" s="5" t="s">
        <v>9247</v>
      </c>
      <c r="D18718">
        <v>2</v>
      </c>
      <c r="E18718" s="1">
        <v>46232.336851851855</v>
      </c>
      <c r="F18718" s="5"/>
    </row>
    <row r="18719" spans="1:6" x14ac:dyDescent="0.25">
      <c r="A18719" s="5" t="s">
        <v>7217</v>
      </c>
      <c r="B18719" s="5" t="s">
        <v>13</v>
      </c>
      <c r="C18719" s="5" t="s">
        <v>9248</v>
      </c>
      <c r="D18719">
        <v>5</v>
      </c>
      <c r="E18719" s="1">
        <v>46232.336689814816</v>
      </c>
      <c r="F18719" s="5"/>
    </row>
    <row r="18720" spans="1:6" x14ac:dyDescent="0.25">
      <c r="A18720" s="5" t="s">
        <v>7217</v>
      </c>
      <c r="B18720" s="5" t="s">
        <v>13</v>
      </c>
      <c r="C18720" s="5" t="s">
        <v>9249</v>
      </c>
      <c r="D18720">
        <v>5</v>
      </c>
      <c r="E18720" s="1">
        <v>46232.336539351854</v>
      </c>
      <c r="F18720" s="5"/>
    </row>
    <row r="18721" spans="1:6" x14ac:dyDescent="0.25">
      <c r="A18721" s="5" t="s">
        <v>27</v>
      </c>
      <c r="B18721" s="5" t="s">
        <v>13</v>
      </c>
      <c r="C18721" s="5" t="s">
        <v>9250</v>
      </c>
      <c r="D18721">
        <v>16</v>
      </c>
      <c r="E18721" s="1">
        <v>46232.336504629631</v>
      </c>
      <c r="F18721" s="5" t="s">
        <v>1121</v>
      </c>
    </row>
    <row r="18722" spans="1:6" x14ac:dyDescent="0.25">
      <c r="A18722" s="5" t="s">
        <v>27</v>
      </c>
      <c r="B18722" s="5" t="s">
        <v>6</v>
      </c>
      <c r="C18722" s="5" t="s">
        <v>9088</v>
      </c>
      <c r="D18722">
        <v>13</v>
      </c>
      <c r="E18722" s="1">
        <v>46232.336458333331</v>
      </c>
      <c r="F18722" s="5" t="s">
        <v>1121</v>
      </c>
    </row>
    <row r="18723" spans="1:6" x14ac:dyDescent="0.25">
      <c r="A18723" s="5" t="s">
        <v>7599</v>
      </c>
      <c r="B18723" s="5" t="s">
        <v>6</v>
      </c>
      <c r="C18723" s="5" t="s">
        <v>9074</v>
      </c>
      <c r="D18723">
        <v>3</v>
      </c>
      <c r="E18723" s="1">
        <v>46232.333495370367</v>
      </c>
      <c r="F18723" s="5"/>
    </row>
    <row r="18724" spans="1:6" x14ac:dyDescent="0.25">
      <c r="A18724" s="5" t="s">
        <v>6637</v>
      </c>
      <c r="B18724" s="5" t="s">
        <v>6</v>
      </c>
      <c r="C18724" s="5" t="s">
        <v>9132</v>
      </c>
      <c r="D18724">
        <v>12</v>
      </c>
      <c r="E18724" s="1">
        <v>46232.332662037035</v>
      </c>
      <c r="F18724" s="5"/>
    </row>
    <row r="18725" spans="1:6" x14ac:dyDescent="0.25">
      <c r="A18725" s="5" t="s">
        <v>7599</v>
      </c>
      <c r="B18725" s="5" t="s">
        <v>6</v>
      </c>
      <c r="C18725" s="5" t="s">
        <v>9163</v>
      </c>
      <c r="D18725">
        <v>2</v>
      </c>
      <c r="E18725" s="1">
        <v>46232.332129629627</v>
      </c>
      <c r="F18725" s="5"/>
    </row>
    <row r="18726" spans="1:6" x14ac:dyDescent="0.25">
      <c r="A18726" s="5" t="s">
        <v>27</v>
      </c>
      <c r="B18726" s="5" t="s">
        <v>6</v>
      </c>
      <c r="C18726" s="5" t="s">
        <v>9174</v>
      </c>
      <c r="D18726">
        <v>12</v>
      </c>
      <c r="E18726" s="1">
        <v>46232.330405092594</v>
      </c>
      <c r="F18726" s="5" t="s">
        <v>1121</v>
      </c>
    </row>
    <row r="18727" spans="1:6" x14ac:dyDescent="0.25">
      <c r="A18727" s="5" t="s">
        <v>162</v>
      </c>
      <c r="B18727" s="5" t="s">
        <v>6</v>
      </c>
      <c r="C18727" s="5" t="s">
        <v>9072</v>
      </c>
      <c r="D18727">
        <v>2.13</v>
      </c>
      <c r="E18727" s="1">
        <v>46232.330266203702</v>
      </c>
      <c r="F18727" s="5" t="s">
        <v>1128</v>
      </c>
    </row>
    <row r="18728" spans="1:6" x14ac:dyDescent="0.25">
      <c r="A18728" s="5" t="s">
        <v>7043</v>
      </c>
      <c r="B18728" s="5" t="s">
        <v>6</v>
      </c>
      <c r="C18728" s="5" t="s">
        <v>9147</v>
      </c>
      <c r="D18728">
        <v>19</v>
      </c>
      <c r="E18728" s="1">
        <v>46232.32916666667</v>
      </c>
      <c r="F18728" s="5"/>
    </row>
    <row r="18729" spans="1:6" x14ac:dyDescent="0.25">
      <c r="A18729" s="5" t="s">
        <v>5492</v>
      </c>
      <c r="B18729" s="5" t="s">
        <v>6</v>
      </c>
      <c r="C18729" s="5" t="s">
        <v>9156</v>
      </c>
      <c r="D18729">
        <v>2.2200000000000002</v>
      </c>
      <c r="E18729" s="1">
        <v>46232.327928240738</v>
      </c>
      <c r="F18729" s="5" t="s">
        <v>1142</v>
      </c>
    </row>
    <row r="18730" spans="1:6" x14ac:dyDescent="0.25">
      <c r="A18730" s="5" t="s">
        <v>162</v>
      </c>
      <c r="B18730" s="5" t="s">
        <v>6</v>
      </c>
      <c r="C18730" s="5" t="s">
        <v>9142</v>
      </c>
      <c r="D18730">
        <v>3</v>
      </c>
      <c r="E18730" s="1">
        <v>46232.326747685183</v>
      </c>
      <c r="F18730" s="5" t="s">
        <v>1128</v>
      </c>
    </row>
    <row r="18731" spans="1:6" x14ac:dyDescent="0.25">
      <c r="A18731" s="5" t="s">
        <v>7599</v>
      </c>
      <c r="B18731" s="5" t="s">
        <v>6</v>
      </c>
      <c r="C18731" s="5" t="s">
        <v>9177</v>
      </c>
      <c r="D18731">
        <v>2</v>
      </c>
      <c r="E18731" s="1">
        <v>46232.322800925926</v>
      </c>
      <c r="F18731" s="5"/>
    </row>
    <row r="18732" spans="1:6" x14ac:dyDescent="0.25">
      <c r="A18732" s="5" t="s">
        <v>7599</v>
      </c>
      <c r="B18732" s="5" t="s">
        <v>6</v>
      </c>
      <c r="C18732" s="5" t="s">
        <v>9077</v>
      </c>
      <c r="D18732">
        <v>3</v>
      </c>
      <c r="E18732" s="1">
        <v>46232.32135416667</v>
      </c>
      <c r="F18732" s="5"/>
    </row>
    <row r="18733" spans="1:6" x14ac:dyDescent="0.25">
      <c r="A18733" s="5" t="s">
        <v>162</v>
      </c>
      <c r="B18733" s="5" t="s">
        <v>6</v>
      </c>
      <c r="C18733" s="5" t="s">
        <v>8820</v>
      </c>
      <c r="D18733">
        <v>2</v>
      </c>
      <c r="E18733" s="1">
        <v>46232.320138888892</v>
      </c>
      <c r="F18733" s="5" t="s">
        <v>1128</v>
      </c>
    </row>
    <row r="18734" spans="1:6" x14ac:dyDescent="0.25">
      <c r="A18734" s="5" t="s">
        <v>7217</v>
      </c>
      <c r="B18734" s="5" t="s">
        <v>6</v>
      </c>
      <c r="C18734" s="5" t="s">
        <v>9160</v>
      </c>
      <c r="D18734">
        <v>8</v>
      </c>
      <c r="E18734" s="1">
        <v>46232.318206018521</v>
      </c>
      <c r="F18734" s="5"/>
    </row>
    <row r="18735" spans="1:6" x14ac:dyDescent="0.25">
      <c r="A18735" s="5" t="s">
        <v>5492</v>
      </c>
      <c r="B18735" s="5" t="s">
        <v>6</v>
      </c>
      <c r="C18735" s="5" t="s">
        <v>9175</v>
      </c>
      <c r="D18735">
        <v>2.1</v>
      </c>
      <c r="E18735" s="1">
        <v>46232.317187499997</v>
      </c>
      <c r="F18735" s="5" t="s">
        <v>1142</v>
      </c>
    </row>
    <row r="18736" spans="1:6" x14ac:dyDescent="0.25">
      <c r="A18736" s="5" t="s">
        <v>162</v>
      </c>
      <c r="B18736" s="5" t="s">
        <v>6</v>
      </c>
      <c r="C18736" s="5" t="s">
        <v>9188</v>
      </c>
      <c r="D18736">
        <v>3</v>
      </c>
      <c r="E18736" s="1">
        <v>46232.317094907405</v>
      </c>
      <c r="F18736" s="5" t="s">
        <v>1128</v>
      </c>
    </row>
    <row r="18737" spans="1:6" x14ac:dyDescent="0.25">
      <c r="A18737" s="5" t="s">
        <v>7043</v>
      </c>
      <c r="B18737" s="5" t="s">
        <v>6</v>
      </c>
      <c r="C18737" s="5" t="s">
        <v>9172</v>
      </c>
      <c r="D18737">
        <v>30</v>
      </c>
      <c r="E18737" s="1">
        <v>46232.316180555557</v>
      </c>
      <c r="F18737" s="5"/>
    </row>
    <row r="18738" spans="1:6" x14ac:dyDescent="0.25">
      <c r="A18738" s="5" t="s">
        <v>7599</v>
      </c>
      <c r="B18738" s="5" t="s">
        <v>6</v>
      </c>
      <c r="C18738" s="5" t="s">
        <v>9144</v>
      </c>
      <c r="D18738">
        <v>2</v>
      </c>
      <c r="E18738" s="1">
        <v>46232.315763888888</v>
      </c>
      <c r="F18738" s="5"/>
    </row>
    <row r="18739" spans="1:6" x14ac:dyDescent="0.25">
      <c r="A18739" s="5" t="s">
        <v>27</v>
      </c>
      <c r="B18739" s="5" t="s">
        <v>6</v>
      </c>
      <c r="C18739" s="5" t="s">
        <v>9196</v>
      </c>
      <c r="D18739">
        <v>48</v>
      </c>
      <c r="E18739" s="1">
        <v>46232.315347222226</v>
      </c>
      <c r="F18739" s="5" t="s">
        <v>1121</v>
      </c>
    </row>
    <row r="18740" spans="1:6" x14ac:dyDescent="0.25">
      <c r="A18740" s="5" t="s">
        <v>7217</v>
      </c>
      <c r="B18740" s="5" t="s">
        <v>6</v>
      </c>
      <c r="C18740" s="5" t="s">
        <v>9140</v>
      </c>
      <c r="D18740">
        <v>7</v>
      </c>
      <c r="E18740" s="1">
        <v>46232.312916666669</v>
      </c>
      <c r="F18740" s="5"/>
    </row>
    <row r="18741" spans="1:6" x14ac:dyDescent="0.25">
      <c r="A18741" s="5" t="s">
        <v>7217</v>
      </c>
      <c r="B18741" s="5" t="s">
        <v>6</v>
      </c>
      <c r="C18741" s="5" t="s">
        <v>9179</v>
      </c>
      <c r="D18741">
        <v>7</v>
      </c>
      <c r="E18741" s="1">
        <v>46232.312395833331</v>
      </c>
      <c r="F18741" s="5"/>
    </row>
    <row r="18742" spans="1:6" x14ac:dyDescent="0.25">
      <c r="A18742" s="5" t="s">
        <v>7043</v>
      </c>
      <c r="B18742" s="5" t="s">
        <v>6</v>
      </c>
      <c r="C18742" s="5" t="s">
        <v>9075</v>
      </c>
      <c r="D18742">
        <v>32</v>
      </c>
      <c r="E18742" s="1">
        <v>46232.3122337963</v>
      </c>
      <c r="F18742" s="5"/>
    </row>
    <row r="18743" spans="1:6" x14ac:dyDescent="0.25">
      <c r="A18743" s="5" t="s">
        <v>7656</v>
      </c>
      <c r="B18743" s="5" t="s">
        <v>6</v>
      </c>
      <c r="C18743" s="5" t="s">
        <v>9133</v>
      </c>
      <c r="D18743">
        <v>20</v>
      </c>
      <c r="E18743" s="1">
        <v>46232.308888888889</v>
      </c>
      <c r="F18743" s="5"/>
    </row>
    <row r="18744" spans="1:6" x14ac:dyDescent="0.25">
      <c r="A18744" s="5" t="s">
        <v>162</v>
      </c>
      <c r="B18744" s="5" t="s">
        <v>6</v>
      </c>
      <c r="C18744" s="5" t="s">
        <v>8823</v>
      </c>
      <c r="D18744">
        <v>2</v>
      </c>
      <c r="E18744" s="1">
        <v>46232.307928240742</v>
      </c>
      <c r="F18744" s="5" t="s">
        <v>1128</v>
      </c>
    </row>
    <row r="18745" spans="1:6" x14ac:dyDescent="0.25">
      <c r="A18745" s="5" t="s">
        <v>7599</v>
      </c>
      <c r="B18745" s="5" t="s">
        <v>6</v>
      </c>
      <c r="C18745" s="5" t="s">
        <v>9083</v>
      </c>
      <c r="D18745">
        <v>2</v>
      </c>
      <c r="E18745" s="1">
        <v>46232.307453703703</v>
      </c>
      <c r="F18745" s="5"/>
    </row>
    <row r="18746" spans="1:6" x14ac:dyDescent="0.25">
      <c r="A18746" s="5" t="s">
        <v>162</v>
      </c>
      <c r="B18746" s="5" t="s">
        <v>6</v>
      </c>
      <c r="C18746" s="5" t="s">
        <v>9150</v>
      </c>
      <c r="D18746">
        <v>3</v>
      </c>
      <c r="E18746" s="1">
        <v>46232.307025462964</v>
      </c>
      <c r="F18746" s="5" t="s">
        <v>1128</v>
      </c>
    </row>
    <row r="18747" spans="1:6" x14ac:dyDescent="0.25">
      <c r="A18747" s="5" t="s">
        <v>6637</v>
      </c>
      <c r="B18747" s="5" t="s">
        <v>6</v>
      </c>
      <c r="C18747" s="5" t="s">
        <v>9192</v>
      </c>
      <c r="D18747">
        <v>13</v>
      </c>
      <c r="E18747" s="1">
        <v>46232.307002314818</v>
      </c>
      <c r="F18747" s="5"/>
    </row>
    <row r="18748" spans="1:6" x14ac:dyDescent="0.25">
      <c r="A18748" s="5" t="s">
        <v>7599</v>
      </c>
      <c r="B18748" s="5" t="s">
        <v>6</v>
      </c>
      <c r="C18748" s="5" t="s">
        <v>9169</v>
      </c>
      <c r="D18748">
        <v>2</v>
      </c>
      <c r="E18748" s="1">
        <v>46232.306458333333</v>
      </c>
      <c r="F18748" s="5"/>
    </row>
    <row r="18749" spans="1:6" x14ac:dyDescent="0.25">
      <c r="A18749" s="5" t="s">
        <v>5492</v>
      </c>
      <c r="B18749" s="5" t="s">
        <v>6</v>
      </c>
      <c r="C18749" s="5" t="s">
        <v>9155</v>
      </c>
      <c r="D18749">
        <v>2.0699999999999998</v>
      </c>
      <c r="E18749" s="1">
        <v>46232.305023148147</v>
      </c>
      <c r="F18749" s="5" t="s">
        <v>1142</v>
      </c>
    </row>
    <row r="18750" spans="1:6" x14ac:dyDescent="0.25">
      <c r="A18750" s="5" t="s">
        <v>6367</v>
      </c>
      <c r="B18750" s="5" t="s">
        <v>6</v>
      </c>
      <c r="C18750" s="5" t="s">
        <v>8824</v>
      </c>
      <c r="D18750">
        <v>6</v>
      </c>
      <c r="E18750" s="1">
        <v>46232.304965277777</v>
      </c>
      <c r="F18750" s="5"/>
    </row>
    <row r="18751" spans="1:6" x14ac:dyDescent="0.25">
      <c r="A18751" s="5" t="s">
        <v>27</v>
      </c>
      <c r="B18751" s="5" t="s">
        <v>6</v>
      </c>
      <c r="C18751" s="5" t="s">
        <v>9193</v>
      </c>
      <c r="D18751">
        <v>18</v>
      </c>
      <c r="E18751" s="1">
        <v>46232.303518518522</v>
      </c>
      <c r="F18751" s="5" t="s">
        <v>1121</v>
      </c>
    </row>
    <row r="18752" spans="1:6" x14ac:dyDescent="0.25">
      <c r="A18752" s="5" t="s">
        <v>7599</v>
      </c>
      <c r="B18752" s="5" t="s">
        <v>6</v>
      </c>
      <c r="C18752" s="5" t="s">
        <v>9137</v>
      </c>
      <c r="D18752">
        <v>2</v>
      </c>
      <c r="E18752" s="1">
        <v>46232.299421296295</v>
      </c>
      <c r="F18752" s="5"/>
    </row>
    <row r="18753" spans="1:6" x14ac:dyDescent="0.25">
      <c r="A18753" s="5" t="s">
        <v>7599</v>
      </c>
      <c r="B18753" s="5" t="s">
        <v>6</v>
      </c>
      <c r="C18753" s="5" t="s">
        <v>9076</v>
      </c>
      <c r="D18753">
        <v>2</v>
      </c>
      <c r="E18753" s="1">
        <v>46232.297013888892</v>
      </c>
      <c r="F18753" s="5"/>
    </row>
    <row r="18754" spans="1:6" x14ac:dyDescent="0.25">
      <c r="A18754" s="5" t="s">
        <v>2115</v>
      </c>
      <c r="B18754" s="5" t="s">
        <v>6</v>
      </c>
      <c r="C18754" s="5" t="s">
        <v>9159</v>
      </c>
      <c r="D18754">
        <v>2</v>
      </c>
      <c r="E18754" s="1">
        <v>46232.296932870369</v>
      </c>
      <c r="F18754" s="5" t="s">
        <v>1147</v>
      </c>
    </row>
    <row r="18755" spans="1:6" x14ac:dyDescent="0.25">
      <c r="A18755" s="5" t="s">
        <v>7217</v>
      </c>
      <c r="B18755" s="5" t="s">
        <v>6</v>
      </c>
      <c r="C18755" s="5" t="s">
        <v>9194</v>
      </c>
      <c r="D18755">
        <v>7</v>
      </c>
      <c r="E18755" s="1">
        <v>46232.29587962963</v>
      </c>
      <c r="F18755" s="5"/>
    </row>
    <row r="18756" spans="1:6" x14ac:dyDescent="0.25">
      <c r="A18756" s="5" t="s">
        <v>162</v>
      </c>
      <c r="B18756" s="5" t="s">
        <v>6</v>
      </c>
      <c r="C18756" s="5" t="s">
        <v>9167</v>
      </c>
      <c r="D18756">
        <v>2.12</v>
      </c>
      <c r="E18756" s="1">
        <v>46232.294479166667</v>
      </c>
      <c r="F18756" s="5" t="s">
        <v>1128</v>
      </c>
    </row>
    <row r="18757" spans="1:6" x14ac:dyDescent="0.25">
      <c r="A18757" s="5" t="s">
        <v>703</v>
      </c>
      <c r="B18757" s="5" t="s">
        <v>6</v>
      </c>
      <c r="C18757" s="5" t="s">
        <v>9178</v>
      </c>
      <c r="D18757">
        <v>44</v>
      </c>
      <c r="E18757" s="1">
        <v>46232.293715277781</v>
      </c>
      <c r="F18757" s="5" t="s">
        <v>1130</v>
      </c>
    </row>
    <row r="18758" spans="1:6" x14ac:dyDescent="0.25">
      <c r="A18758" s="5" t="s">
        <v>27</v>
      </c>
      <c r="B18758" s="5" t="s">
        <v>6</v>
      </c>
      <c r="C18758" s="5" t="s">
        <v>9176</v>
      </c>
      <c r="D18758">
        <v>17</v>
      </c>
      <c r="E18758" s="1">
        <v>46232.29347222222</v>
      </c>
      <c r="F18758" s="5" t="s">
        <v>1121</v>
      </c>
    </row>
    <row r="18759" spans="1:6" x14ac:dyDescent="0.25">
      <c r="A18759" s="5" t="s">
        <v>7217</v>
      </c>
      <c r="B18759" s="5" t="s">
        <v>6</v>
      </c>
      <c r="C18759" s="5" t="s">
        <v>9129</v>
      </c>
      <c r="D18759">
        <v>5</v>
      </c>
      <c r="E18759" s="1">
        <v>46232.291400462964</v>
      </c>
      <c r="F18759" s="5"/>
    </row>
    <row r="18760" spans="1:6" x14ac:dyDescent="0.25">
      <c r="A18760" s="5" t="s">
        <v>27</v>
      </c>
      <c r="B18760" s="5" t="s">
        <v>6</v>
      </c>
      <c r="C18760" s="5" t="s">
        <v>9171</v>
      </c>
      <c r="D18760">
        <v>14</v>
      </c>
      <c r="E18760" s="1">
        <v>46232.291319444441</v>
      </c>
      <c r="F18760" s="5" t="s">
        <v>1121</v>
      </c>
    </row>
    <row r="18761" spans="1:6" x14ac:dyDescent="0.25">
      <c r="A18761" s="5" t="s">
        <v>7599</v>
      </c>
      <c r="B18761" s="5" t="s">
        <v>6</v>
      </c>
      <c r="C18761" s="5" t="s">
        <v>9186</v>
      </c>
      <c r="D18761">
        <v>2</v>
      </c>
      <c r="E18761" s="1">
        <v>46232.291134259256</v>
      </c>
      <c r="F18761" s="5"/>
    </row>
    <row r="18762" spans="1:6" x14ac:dyDescent="0.25">
      <c r="A18762" s="5" t="s">
        <v>5492</v>
      </c>
      <c r="B18762" s="5" t="s">
        <v>6</v>
      </c>
      <c r="C18762" s="5" t="s">
        <v>9151</v>
      </c>
      <c r="D18762">
        <v>2</v>
      </c>
      <c r="E18762" s="1">
        <v>46232.290798611109</v>
      </c>
      <c r="F18762" s="5" t="s">
        <v>1142</v>
      </c>
    </row>
    <row r="18763" spans="1:6" x14ac:dyDescent="0.25">
      <c r="A18763" s="5" t="s">
        <v>6637</v>
      </c>
      <c r="B18763" s="5" t="s">
        <v>6</v>
      </c>
      <c r="C18763" s="5" t="s">
        <v>9157</v>
      </c>
      <c r="D18763">
        <v>6</v>
      </c>
      <c r="E18763" s="1">
        <v>46232.290312500001</v>
      </c>
      <c r="F18763" s="5"/>
    </row>
    <row r="18764" spans="1:6" x14ac:dyDescent="0.25">
      <c r="A18764" s="5" t="s">
        <v>162</v>
      </c>
      <c r="B18764" s="5" t="s">
        <v>6</v>
      </c>
      <c r="C18764" s="5" t="s">
        <v>8830</v>
      </c>
      <c r="D18764">
        <v>2</v>
      </c>
      <c r="E18764" s="1">
        <v>46232.289884259262</v>
      </c>
      <c r="F18764" s="5" t="s">
        <v>1128</v>
      </c>
    </row>
    <row r="18765" spans="1:6" x14ac:dyDescent="0.25">
      <c r="A18765" s="5" t="s">
        <v>7217</v>
      </c>
      <c r="B18765" s="5" t="s">
        <v>6</v>
      </c>
      <c r="C18765" s="5" t="s">
        <v>9168</v>
      </c>
      <c r="D18765">
        <v>7</v>
      </c>
      <c r="E18765" s="1">
        <v>46232.288460648146</v>
      </c>
      <c r="F18765" s="5"/>
    </row>
    <row r="18766" spans="1:6" x14ac:dyDescent="0.25">
      <c r="A18766" s="5" t="s">
        <v>703</v>
      </c>
      <c r="B18766" s="5" t="s">
        <v>6</v>
      </c>
      <c r="C18766" s="5" t="s">
        <v>9197</v>
      </c>
      <c r="D18766">
        <v>48</v>
      </c>
      <c r="E18766" s="1">
        <v>46232.288148148145</v>
      </c>
      <c r="F18766" s="5" t="s">
        <v>1130</v>
      </c>
    </row>
    <row r="18767" spans="1:6" x14ac:dyDescent="0.25">
      <c r="A18767" s="5" t="s">
        <v>27</v>
      </c>
      <c r="B18767" s="5" t="s">
        <v>6</v>
      </c>
      <c r="C18767" s="5" t="s">
        <v>9191</v>
      </c>
      <c r="D18767">
        <v>12</v>
      </c>
      <c r="E18767" s="1">
        <v>46232.286307870374</v>
      </c>
      <c r="F18767" s="5" t="s">
        <v>1121</v>
      </c>
    </row>
    <row r="18768" spans="1:6" x14ac:dyDescent="0.25">
      <c r="A18768" s="5" t="s">
        <v>7599</v>
      </c>
      <c r="B18768" s="5" t="s">
        <v>6</v>
      </c>
      <c r="C18768" s="5" t="s">
        <v>9080</v>
      </c>
      <c r="D18768">
        <v>2</v>
      </c>
      <c r="E18768" s="1">
        <v>46232.285208333335</v>
      </c>
      <c r="F18768" s="5"/>
    </row>
    <row r="18769" spans="1:6" x14ac:dyDescent="0.25">
      <c r="A18769" s="5" t="s">
        <v>162</v>
      </c>
      <c r="B18769" s="5" t="s">
        <v>6</v>
      </c>
      <c r="C18769" s="5" t="s">
        <v>9184</v>
      </c>
      <c r="D18769">
        <v>2</v>
      </c>
      <c r="E18769" s="1">
        <v>46232.284398148149</v>
      </c>
      <c r="F18769" s="5" t="s">
        <v>1128</v>
      </c>
    </row>
    <row r="18770" spans="1:6" x14ac:dyDescent="0.25">
      <c r="A18770" s="5" t="s">
        <v>7599</v>
      </c>
      <c r="B18770" s="5" t="s">
        <v>6</v>
      </c>
      <c r="C18770" s="5" t="s">
        <v>9149</v>
      </c>
      <c r="D18770">
        <v>2</v>
      </c>
      <c r="E18770" s="1">
        <v>46232.282731481479</v>
      </c>
      <c r="F18770" s="5"/>
    </row>
    <row r="18771" spans="1:6" x14ac:dyDescent="0.25">
      <c r="A18771" s="5" t="s">
        <v>6637</v>
      </c>
      <c r="B18771" s="5" t="s">
        <v>6</v>
      </c>
      <c r="C18771" s="5" t="s">
        <v>9189</v>
      </c>
      <c r="D18771">
        <v>3</v>
      </c>
      <c r="E18771" s="1">
        <v>46232.27820601852</v>
      </c>
      <c r="F18771" s="5"/>
    </row>
    <row r="18772" spans="1:6" x14ac:dyDescent="0.25">
      <c r="A18772" s="5" t="s">
        <v>6637</v>
      </c>
      <c r="B18772" s="5" t="s">
        <v>6</v>
      </c>
      <c r="C18772" s="5" t="s">
        <v>9181</v>
      </c>
      <c r="D18772">
        <v>3</v>
      </c>
      <c r="E18772" s="1">
        <v>46232.278136574074</v>
      </c>
      <c r="F18772" s="5"/>
    </row>
    <row r="18773" spans="1:6" x14ac:dyDescent="0.25">
      <c r="A18773" s="5" t="s">
        <v>5492</v>
      </c>
      <c r="B18773" s="5" t="s">
        <v>6</v>
      </c>
      <c r="C18773" s="5" t="s">
        <v>9182</v>
      </c>
      <c r="D18773">
        <v>2</v>
      </c>
      <c r="E18773" s="1">
        <v>46232.276562500003</v>
      </c>
      <c r="F18773" s="5" t="s">
        <v>1142</v>
      </c>
    </row>
    <row r="18774" spans="1:6" x14ac:dyDescent="0.25">
      <c r="A18774" s="5" t="s">
        <v>62</v>
      </c>
      <c r="B18774" s="5" t="s">
        <v>6</v>
      </c>
      <c r="C18774" s="5" t="s">
        <v>9195</v>
      </c>
      <c r="D18774">
        <v>2</v>
      </c>
      <c r="E18774" s="1">
        <v>46232.276307870372</v>
      </c>
      <c r="F18774" s="5" t="s">
        <v>1130</v>
      </c>
    </row>
    <row r="18775" spans="1:6" x14ac:dyDescent="0.25">
      <c r="A18775" s="5" t="s">
        <v>2115</v>
      </c>
      <c r="B18775" s="5" t="s">
        <v>6</v>
      </c>
      <c r="C18775" s="5" t="s">
        <v>9130</v>
      </c>
      <c r="D18775">
        <v>2</v>
      </c>
      <c r="E18775" s="1">
        <v>46232.276203703703</v>
      </c>
      <c r="F18775" s="5" t="s">
        <v>1147</v>
      </c>
    </row>
    <row r="18776" spans="1:6" x14ac:dyDescent="0.25">
      <c r="A18776" s="5" t="s">
        <v>7217</v>
      </c>
      <c r="B18776" s="5" t="s">
        <v>6</v>
      </c>
      <c r="C18776" s="5" t="s">
        <v>9161</v>
      </c>
      <c r="D18776">
        <v>5</v>
      </c>
      <c r="E18776" s="1">
        <v>46232.274282407408</v>
      </c>
      <c r="F18776" s="5"/>
    </row>
    <row r="18777" spans="1:6" x14ac:dyDescent="0.25">
      <c r="A18777" s="5" t="s">
        <v>7043</v>
      </c>
      <c r="B18777" s="5" t="s">
        <v>6</v>
      </c>
      <c r="C18777" s="5" t="s">
        <v>9152</v>
      </c>
      <c r="D18777">
        <v>7</v>
      </c>
      <c r="E18777" s="1">
        <v>46232.274143518516</v>
      </c>
      <c r="F18777" s="5"/>
    </row>
    <row r="18778" spans="1:6" x14ac:dyDescent="0.25">
      <c r="A18778" s="5" t="s">
        <v>27</v>
      </c>
      <c r="B18778" s="5" t="s">
        <v>6</v>
      </c>
      <c r="C18778" s="5" t="s">
        <v>9138</v>
      </c>
      <c r="D18778">
        <v>18</v>
      </c>
      <c r="E18778" s="1">
        <v>46232.274131944447</v>
      </c>
      <c r="F18778" s="5" t="s">
        <v>1121</v>
      </c>
    </row>
    <row r="18779" spans="1:6" x14ac:dyDescent="0.25">
      <c r="A18779" s="5" t="s">
        <v>7217</v>
      </c>
      <c r="B18779" s="5" t="s">
        <v>6</v>
      </c>
      <c r="C18779" s="5" t="s">
        <v>9136</v>
      </c>
      <c r="D18779">
        <v>7</v>
      </c>
      <c r="E18779" s="1">
        <v>46232.27412037037</v>
      </c>
      <c r="F18779" s="5"/>
    </row>
    <row r="18780" spans="1:6" x14ac:dyDescent="0.25">
      <c r="A18780" s="5" t="s">
        <v>7599</v>
      </c>
      <c r="B18780" s="5" t="s">
        <v>6</v>
      </c>
      <c r="C18780" s="5" t="s">
        <v>9198</v>
      </c>
      <c r="D18780">
        <v>2</v>
      </c>
      <c r="E18780" s="1">
        <v>46232.273819444446</v>
      </c>
      <c r="F18780" s="5"/>
    </row>
    <row r="18781" spans="1:6" x14ac:dyDescent="0.25">
      <c r="A18781" s="5" t="s">
        <v>7656</v>
      </c>
      <c r="B18781" s="5" t="s">
        <v>6</v>
      </c>
      <c r="C18781" s="5" t="s">
        <v>9166</v>
      </c>
      <c r="D18781">
        <v>20</v>
      </c>
      <c r="E18781" s="1">
        <v>46232.273634259262</v>
      </c>
      <c r="F18781" s="5"/>
    </row>
    <row r="18782" spans="1:6" x14ac:dyDescent="0.25">
      <c r="A18782" s="5" t="s">
        <v>6637</v>
      </c>
      <c r="B18782" s="5" t="s">
        <v>6</v>
      </c>
      <c r="C18782" s="5" t="s">
        <v>9134</v>
      </c>
      <c r="D18782">
        <v>5</v>
      </c>
      <c r="E18782" s="1">
        <v>46232.267685185187</v>
      </c>
      <c r="F18782" s="5"/>
    </row>
    <row r="18783" spans="1:6" x14ac:dyDescent="0.25">
      <c r="A18783" s="5" t="s">
        <v>7217</v>
      </c>
      <c r="B18783" s="5" t="s">
        <v>6</v>
      </c>
      <c r="C18783" s="5" t="s">
        <v>9139</v>
      </c>
      <c r="D18783">
        <v>7</v>
      </c>
      <c r="E18783" s="1">
        <v>46232.265787037039</v>
      </c>
      <c r="F18783" s="5"/>
    </row>
    <row r="18784" spans="1:6" x14ac:dyDescent="0.25">
      <c r="A18784" s="5" t="s">
        <v>62</v>
      </c>
      <c r="B18784" s="5" t="s">
        <v>6</v>
      </c>
      <c r="C18784" s="5" t="s">
        <v>9173</v>
      </c>
      <c r="D18784">
        <v>2</v>
      </c>
      <c r="E18784" s="1">
        <v>46232.265173611115</v>
      </c>
      <c r="F18784" s="5" t="s">
        <v>1130</v>
      </c>
    </row>
    <row r="18785" spans="1:6" x14ac:dyDescent="0.25">
      <c r="A18785" s="5" t="s">
        <v>7599</v>
      </c>
      <c r="B18785" s="5" t="s">
        <v>6</v>
      </c>
      <c r="C18785" s="5" t="s">
        <v>9078</v>
      </c>
      <c r="D18785">
        <v>2</v>
      </c>
      <c r="E18785" s="1">
        <v>46232.264745370368</v>
      </c>
      <c r="F18785" s="5"/>
    </row>
    <row r="18786" spans="1:6" x14ac:dyDescent="0.25">
      <c r="A18786" s="5" t="s">
        <v>7599</v>
      </c>
      <c r="B18786" s="5" t="s">
        <v>6</v>
      </c>
      <c r="C18786" s="5" t="s">
        <v>9135</v>
      </c>
      <c r="D18786">
        <v>2</v>
      </c>
      <c r="E18786" s="1">
        <v>46232.264722222222</v>
      </c>
      <c r="F18786" s="5"/>
    </row>
    <row r="18787" spans="1:6" x14ac:dyDescent="0.25">
      <c r="A18787" s="5" t="s">
        <v>6367</v>
      </c>
      <c r="B18787" s="5" t="s">
        <v>13</v>
      </c>
      <c r="C18787" s="5" t="s">
        <v>9251</v>
      </c>
      <c r="D18787">
        <v>4</v>
      </c>
      <c r="E18787" s="1">
        <v>46232.261770833335</v>
      </c>
      <c r="F18787" s="5"/>
    </row>
    <row r="18788" spans="1:6" x14ac:dyDescent="0.25">
      <c r="A18788" s="5" t="s">
        <v>703</v>
      </c>
      <c r="B18788" s="5" t="s">
        <v>13</v>
      </c>
      <c r="C18788" s="5" t="s">
        <v>9252</v>
      </c>
      <c r="D18788">
        <v>39</v>
      </c>
      <c r="E18788" s="1">
        <v>46232.259652777779</v>
      </c>
      <c r="F18788" s="5" t="s">
        <v>1130</v>
      </c>
    </row>
    <row r="18789" spans="1:6" x14ac:dyDescent="0.25">
      <c r="A18789" s="5" t="s">
        <v>6367</v>
      </c>
      <c r="B18789" s="5" t="s">
        <v>13</v>
      </c>
      <c r="C18789" s="5" t="s">
        <v>9253</v>
      </c>
      <c r="D18789">
        <v>5</v>
      </c>
      <c r="E18789" s="1">
        <v>46232.259201388886</v>
      </c>
      <c r="F18789" s="5"/>
    </row>
    <row r="18790" spans="1:6" x14ac:dyDescent="0.25">
      <c r="A18790" s="5" t="s">
        <v>27</v>
      </c>
      <c r="B18790" s="5" t="s">
        <v>13</v>
      </c>
      <c r="C18790" s="5" t="s">
        <v>9254</v>
      </c>
      <c r="D18790">
        <v>12</v>
      </c>
      <c r="E18790" s="1">
        <v>46232.259085648147</v>
      </c>
      <c r="F18790" s="5" t="s">
        <v>1121</v>
      </c>
    </row>
    <row r="18791" spans="1:6" x14ac:dyDescent="0.25">
      <c r="A18791" s="5" t="s">
        <v>5492</v>
      </c>
      <c r="B18791" s="5" t="s">
        <v>13</v>
      </c>
      <c r="C18791" s="5" t="s">
        <v>9255</v>
      </c>
      <c r="D18791">
        <v>5</v>
      </c>
      <c r="E18791" s="1">
        <v>46232.25849537037</v>
      </c>
      <c r="F18791" s="5" t="s">
        <v>1142</v>
      </c>
    </row>
    <row r="18792" spans="1:6" x14ac:dyDescent="0.25">
      <c r="A18792" s="5" t="s">
        <v>5492</v>
      </c>
      <c r="B18792" s="5" t="s">
        <v>13</v>
      </c>
      <c r="C18792" s="5" t="s">
        <v>9256</v>
      </c>
      <c r="D18792">
        <v>6</v>
      </c>
      <c r="E18792" s="1">
        <v>46232.258287037039</v>
      </c>
      <c r="F18792" s="5" t="s">
        <v>1142</v>
      </c>
    </row>
    <row r="18793" spans="1:6" x14ac:dyDescent="0.25">
      <c r="A18793" s="5" t="s">
        <v>2115</v>
      </c>
      <c r="B18793" s="5" t="s">
        <v>13</v>
      </c>
      <c r="C18793" s="5" t="s">
        <v>9257</v>
      </c>
      <c r="D18793">
        <v>2</v>
      </c>
      <c r="E18793" s="1">
        <v>46232.258159722223</v>
      </c>
      <c r="F18793" s="5" t="s">
        <v>1147</v>
      </c>
    </row>
    <row r="18794" spans="1:6" x14ac:dyDescent="0.25">
      <c r="A18794" s="5" t="s">
        <v>703</v>
      </c>
      <c r="B18794" s="5" t="s">
        <v>13</v>
      </c>
      <c r="C18794" s="5" t="s">
        <v>9258</v>
      </c>
      <c r="D18794">
        <v>46</v>
      </c>
      <c r="E18794" s="1">
        <v>46232.2580787037</v>
      </c>
      <c r="F18794" s="5" t="s">
        <v>1130</v>
      </c>
    </row>
    <row r="18795" spans="1:6" x14ac:dyDescent="0.25">
      <c r="A18795" s="5" t="s">
        <v>27</v>
      </c>
      <c r="B18795" s="5" t="s">
        <v>13</v>
      </c>
      <c r="C18795" s="5" t="s">
        <v>9259</v>
      </c>
      <c r="D18795">
        <v>14</v>
      </c>
      <c r="E18795" s="1">
        <v>46232.257997685185</v>
      </c>
      <c r="F18795" s="5" t="s">
        <v>1121</v>
      </c>
    </row>
    <row r="18796" spans="1:6" x14ac:dyDescent="0.25">
      <c r="A18796" s="5" t="s">
        <v>7613</v>
      </c>
      <c r="B18796" s="5" t="s">
        <v>13</v>
      </c>
      <c r="C18796" s="5" t="s">
        <v>9260</v>
      </c>
      <c r="D18796">
        <v>28</v>
      </c>
      <c r="E18796" s="1">
        <v>46232.257731481484</v>
      </c>
      <c r="F18796" s="5"/>
    </row>
    <row r="18797" spans="1:6" x14ac:dyDescent="0.25">
      <c r="A18797" s="5" t="s">
        <v>6367</v>
      </c>
      <c r="B18797" s="5" t="s">
        <v>13</v>
      </c>
      <c r="C18797" s="5" t="s">
        <v>9261</v>
      </c>
      <c r="D18797">
        <v>5</v>
      </c>
      <c r="E18797" s="1">
        <v>46232.257708333331</v>
      </c>
      <c r="F18797" s="5"/>
    </row>
    <row r="18798" spans="1:6" x14ac:dyDescent="0.25">
      <c r="A18798" s="5" t="s">
        <v>5492</v>
      </c>
      <c r="B18798" s="5" t="s">
        <v>13</v>
      </c>
      <c r="C18798" s="5" t="s">
        <v>9262</v>
      </c>
      <c r="D18798">
        <v>5</v>
      </c>
      <c r="E18798" s="1">
        <v>46232.257569444446</v>
      </c>
      <c r="F18798" s="5" t="s">
        <v>1142</v>
      </c>
    </row>
    <row r="18799" spans="1:6" x14ac:dyDescent="0.25">
      <c r="A18799" s="5" t="s">
        <v>5492</v>
      </c>
      <c r="B18799" s="5" t="s">
        <v>13</v>
      </c>
      <c r="C18799" s="5" t="s">
        <v>9263</v>
      </c>
      <c r="D18799">
        <v>5</v>
      </c>
      <c r="E18799" s="1">
        <v>46232.257210648146</v>
      </c>
      <c r="F18799" s="5" t="s">
        <v>1142</v>
      </c>
    </row>
    <row r="18800" spans="1:6" x14ac:dyDescent="0.25">
      <c r="A18800" s="5" t="s">
        <v>5492</v>
      </c>
      <c r="B18800" s="5" t="s">
        <v>13</v>
      </c>
      <c r="C18800" s="5" t="s">
        <v>9264</v>
      </c>
      <c r="D18800">
        <v>2</v>
      </c>
      <c r="E18800" s="1">
        <v>46232.257152777776</v>
      </c>
      <c r="F18800" s="5" t="s">
        <v>1142</v>
      </c>
    </row>
    <row r="18801" spans="1:6" x14ac:dyDescent="0.25">
      <c r="A18801" s="5" t="s">
        <v>5492</v>
      </c>
      <c r="B18801" s="5" t="s">
        <v>13</v>
      </c>
      <c r="C18801" s="5" t="s">
        <v>9265</v>
      </c>
      <c r="D18801">
        <v>5</v>
      </c>
      <c r="E18801" s="1">
        <v>46232.256909722222</v>
      </c>
      <c r="F18801" s="5" t="s">
        <v>1142</v>
      </c>
    </row>
    <row r="18802" spans="1:6" x14ac:dyDescent="0.25">
      <c r="A18802" s="5" t="s">
        <v>7613</v>
      </c>
      <c r="B18802" s="5" t="s">
        <v>13</v>
      </c>
      <c r="C18802" s="5" t="s">
        <v>9266</v>
      </c>
      <c r="D18802">
        <v>25</v>
      </c>
      <c r="E18802" s="1">
        <v>46232.256620370368</v>
      </c>
      <c r="F18802" s="5"/>
    </row>
    <row r="18803" spans="1:6" x14ac:dyDescent="0.25">
      <c r="A18803" s="5" t="s">
        <v>27</v>
      </c>
      <c r="B18803" s="5" t="s">
        <v>13</v>
      </c>
      <c r="C18803" s="5" t="s">
        <v>9267</v>
      </c>
      <c r="D18803">
        <v>13</v>
      </c>
      <c r="E18803" s="1">
        <v>46232.256354166668</v>
      </c>
      <c r="F18803" s="5" t="s">
        <v>1121</v>
      </c>
    </row>
    <row r="18804" spans="1:6" x14ac:dyDescent="0.25">
      <c r="A18804" s="5" t="s">
        <v>2115</v>
      </c>
      <c r="B18804" s="5" t="s">
        <v>13</v>
      </c>
      <c r="C18804" s="5" t="s">
        <v>9268</v>
      </c>
      <c r="D18804">
        <v>2</v>
      </c>
      <c r="E18804" s="1">
        <v>46232.255995370368</v>
      </c>
      <c r="F18804" s="5" t="s">
        <v>1147</v>
      </c>
    </row>
    <row r="18805" spans="1:6" x14ac:dyDescent="0.25">
      <c r="A18805" s="5" t="s">
        <v>7599</v>
      </c>
      <c r="B18805" s="5" t="s">
        <v>13</v>
      </c>
      <c r="C18805" s="5" t="s">
        <v>9269</v>
      </c>
      <c r="D18805">
        <v>2</v>
      </c>
      <c r="E18805" s="1">
        <v>46232.25509259259</v>
      </c>
      <c r="F18805" s="5"/>
    </row>
    <row r="18806" spans="1:6" x14ac:dyDescent="0.25">
      <c r="A18806" s="5" t="s">
        <v>7599</v>
      </c>
      <c r="B18806" s="5" t="s">
        <v>13</v>
      </c>
      <c r="C18806" s="5" t="s">
        <v>9270</v>
      </c>
      <c r="D18806">
        <v>2</v>
      </c>
      <c r="E18806" s="1">
        <v>46232.254363425927</v>
      </c>
      <c r="F18806" s="5"/>
    </row>
    <row r="18807" spans="1:6" x14ac:dyDescent="0.25">
      <c r="A18807" s="5" t="s">
        <v>7599</v>
      </c>
      <c r="B18807" s="5" t="s">
        <v>6</v>
      </c>
      <c r="C18807" s="5" t="s">
        <v>9185</v>
      </c>
      <c r="D18807">
        <v>2</v>
      </c>
      <c r="E18807" s="1">
        <v>46232.254340277781</v>
      </c>
      <c r="F18807" s="5"/>
    </row>
    <row r="18808" spans="1:6" x14ac:dyDescent="0.25">
      <c r="A18808" s="5" t="s">
        <v>7599</v>
      </c>
      <c r="B18808" s="5" t="s">
        <v>13</v>
      </c>
      <c r="C18808" s="5" t="s">
        <v>9271</v>
      </c>
      <c r="D18808">
        <v>2</v>
      </c>
      <c r="E18808" s="1">
        <v>46232.254120370373</v>
      </c>
      <c r="F18808" s="5"/>
    </row>
    <row r="18809" spans="1:6" x14ac:dyDescent="0.25">
      <c r="A18809" s="5" t="s">
        <v>8233</v>
      </c>
      <c r="B18809" s="5" t="s">
        <v>13</v>
      </c>
      <c r="C18809" s="5" t="s">
        <v>9272</v>
      </c>
      <c r="D18809">
        <v>183</v>
      </c>
      <c r="E18809" s="1">
        <v>46232.25403935185</v>
      </c>
      <c r="F18809" s="5"/>
    </row>
    <row r="18810" spans="1:6" x14ac:dyDescent="0.25">
      <c r="A18810" s="5" t="s">
        <v>703</v>
      </c>
      <c r="B18810" s="5" t="s">
        <v>13</v>
      </c>
      <c r="C18810" s="5" t="s">
        <v>9273</v>
      </c>
      <c r="D18810">
        <v>47</v>
      </c>
      <c r="E18810" s="1">
        <v>46232.254004629627</v>
      </c>
      <c r="F18810" s="5" t="s">
        <v>1130</v>
      </c>
    </row>
    <row r="18811" spans="1:6" x14ac:dyDescent="0.25">
      <c r="A18811" s="5" t="s">
        <v>7656</v>
      </c>
      <c r="B18811" s="5" t="s">
        <v>6</v>
      </c>
      <c r="C18811" s="5" t="s">
        <v>9183</v>
      </c>
      <c r="D18811">
        <v>20</v>
      </c>
      <c r="E18811" s="1">
        <v>46232.253993055558</v>
      </c>
      <c r="F18811" s="5"/>
    </row>
    <row r="18812" spans="1:6" x14ac:dyDescent="0.25">
      <c r="A18812" s="5" t="s">
        <v>27</v>
      </c>
      <c r="B18812" s="5" t="s">
        <v>6</v>
      </c>
      <c r="C18812" s="5" t="s">
        <v>9180</v>
      </c>
      <c r="D18812">
        <v>18</v>
      </c>
      <c r="E18812" s="1">
        <v>46232.253981481481</v>
      </c>
      <c r="F18812" s="5" t="s">
        <v>1121</v>
      </c>
    </row>
    <row r="18813" spans="1:6" x14ac:dyDescent="0.25">
      <c r="A18813" s="5" t="s">
        <v>7217</v>
      </c>
      <c r="B18813" s="5" t="s">
        <v>13</v>
      </c>
      <c r="C18813" s="5" t="s">
        <v>9274</v>
      </c>
      <c r="D18813">
        <v>5</v>
      </c>
      <c r="E18813" s="1">
        <v>46232.253923611112</v>
      </c>
      <c r="F18813" s="5"/>
    </row>
    <row r="18814" spans="1:6" x14ac:dyDescent="0.25">
      <c r="A18814" s="5" t="s">
        <v>7599</v>
      </c>
      <c r="B18814" s="5" t="s">
        <v>13</v>
      </c>
      <c r="C18814" s="5" t="s">
        <v>9275</v>
      </c>
      <c r="D18814">
        <v>2</v>
      </c>
      <c r="E18814" s="1">
        <v>46232.253888888888</v>
      </c>
      <c r="F18814" s="5"/>
    </row>
    <row r="18815" spans="1:6" x14ac:dyDescent="0.25">
      <c r="A18815" s="5" t="s">
        <v>7217</v>
      </c>
      <c r="B18815" s="5" t="s">
        <v>13</v>
      </c>
      <c r="C18815" s="5" t="s">
        <v>9276</v>
      </c>
      <c r="D18815">
        <v>5</v>
      </c>
      <c r="E18815" s="1">
        <v>46232.253854166665</v>
      </c>
      <c r="F18815" s="5"/>
    </row>
    <row r="18816" spans="1:6" x14ac:dyDescent="0.25">
      <c r="A18816" s="5" t="s">
        <v>7656</v>
      </c>
      <c r="B18816" s="5" t="s">
        <v>13</v>
      </c>
      <c r="C18816" s="5" t="s">
        <v>9277</v>
      </c>
      <c r="D18816">
        <v>38</v>
      </c>
      <c r="E18816" s="1">
        <v>46232.253645833334</v>
      </c>
      <c r="F18816" s="5"/>
    </row>
    <row r="18817" spans="1:6" x14ac:dyDescent="0.25">
      <c r="A18817" s="5" t="s">
        <v>7217</v>
      </c>
      <c r="B18817" s="5" t="s">
        <v>13</v>
      </c>
      <c r="C18817" s="5" t="s">
        <v>9278</v>
      </c>
      <c r="D18817">
        <v>5</v>
      </c>
      <c r="E18817" s="1">
        <v>46232.253622685188</v>
      </c>
      <c r="F18817" s="5"/>
    </row>
    <row r="18818" spans="1:6" x14ac:dyDescent="0.25">
      <c r="A18818" s="5" t="s">
        <v>7217</v>
      </c>
      <c r="B18818" s="5" t="s">
        <v>6</v>
      </c>
      <c r="C18818" s="5" t="s">
        <v>9162</v>
      </c>
      <c r="D18818">
        <v>7</v>
      </c>
      <c r="E18818" s="1">
        <v>46232.253506944442</v>
      </c>
      <c r="F18818" s="5"/>
    </row>
    <row r="18819" spans="1:6" x14ac:dyDescent="0.25">
      <c r="A18819" s="5" t="s">
        <v>7217</v>
      </c>
      <c r="B18819" s="5" t="s">
        <v>13</v>
      </c>
      <c r="C18819" s="5" t="s">
        <v>9279</v>
      </c>
      <c r="D18819">
        <v>5</v>
      </c>
      <c r="E18819" s="1">
        <v>46232.253472222219</v>
      </c>
      <c r="F18819" s="5"/>
    </row>
    <row r="18820" spans="1:6" x14ac:dyDescent="0.25">
      <c r="A18820" s="5" t="s">
        <v>7217</v>
      </c>
      <c r="B18820" s="5" t="s">
        <v>13</v>
      </c>
      <c r="C18820" s="5" t="s">
        <v>9280</v>
      </c>
      <c r="D18820">
        <v>5</v>
      </c>
      <c r="E18820" s="1">
        <v>46232.253437500003</v>
      </c>
      <c r="F18820" s="5"/>
    </row>
    <row r="18821" spans="1:6" x14ac:dyDescent="0.25">
      <c r="A18821" s="5" t="s">
        <v>7656</v>
      </c>
      <c r="B18821" s="5" t="s">
        <v>13</v>
      </c>
      <c r="C18821" s="5" t="s">
        <v>9281</v>
      </c>
      <c r="D18821">
        <v>19</v>
      </c>
      <c r="E18821" s="1">
        <v>46232.253321759257</v>
      </c>
      <c r="F18821" s="5"/>
    </row>
    <row r="18822" spans="1:6" x14ac:dyDescent="0.25">
      <c r="A18822" s="5" t="s">
        <v>7656</v>
      </c>
      <c r="B18822" s="5" t="s">
        <v>13</v>
      </c>
      <c r="C18822" s="5" t="s">
        <v>9282</v>
      </c>
      <c r="D18822">
        <v>20</v>
      </c>
      <c r="E18822" s="1">
        <v>46232.253321759257</v>
      </c>
      <c r="F18822" s="5"/>
    </row>
    <row r="18823" spans="1:6" x14ac:dyDescent="0.25">
      <c r="A18823" s="5" t="s">
        <v>7656</v>
      </c>
      <c r="B18823" s="5" t="s">
        <v>13</v>
      </c>
      <c r="C18823" s="5" t="s">
        <v>9283</v>
      </c>
      <c r="D18823">
        <v>38</v>
      </c>
      <c r="E18823" s="1">
        <v>46232.253310185188</v>
      </c>
      <c r="F18823" s="5"/>
    </row>
    <row r="18824" spans="1:6" x14ac:dyDescent="0.25">
      <c r="A18824" s="5" t="s">
        <v>7217</v>
      </c>
      <c r="B18824" s="5" t="s">
        <v>13</v>
      </c>
      <c r="C18824" s="5" t="s">
        <v>9284</v>
      </c>
      <c r="D18824">
        <v>7</v>
      </c>
      <c r="E18824" s="1">
        <v>46232.253275462965</v>
      </c>
      <c r="F18824" s="5"/>
    </row>
    <row r="18825" spans="1:6" x14ac:dyDescent="0.25">
      <c r="A18825" s="5" t="s">
        <v>27</v>
      </c>
      <c r="B18825" s="5" t="s">
        <v>13</v>
      </c>
      <c r="C18825" s="5" t="s">
        <v>9285</v>
      </c>
      <c r="D18825">
        <v>12</v>
      </c>
      <c r="E18825" s="1">
        <v>46232.253055555557</v>
      </c>
      <c r="F18825" s="5" t="s">
        <v>1121</v>
      </c>
    </row>
    <row r="18826" spans="1:6" x14ac:dyDescent="0.25">
      <c r="A18826" s="5" t="s">
        <v>27</v>
      </c>
      <c r="B18826" s="5" t="s">
        <v>6</v>
      </c>
      <c r="C18826" s="5" t="s">
        <v>9131</v>
      </c>
      <c r="D18826">
        <v>14</v>
      </c>
      <c r="E18826" s="1">
        <v>46232.252754629626</v>
      </c>
      <c r="F18826" s="5" t="s">
        <v>1121</v>
      </c>
    </row>
    <row r="18827" spans="1:6" x14ac:dyDescent="0.25">
      <c r="A18827" s="5" t="s">
        <v>6510</v>
      </c>
      <c r="B18827" s="5" t="s">
        <v>13</v>
      </c>
      <c r="C18827" s="5" t="s">
        <v>9286</v>
      </c>
      <c r="D18827">
        <v>2</v>
      </c>
      <c r="E18827" s="1">
        <v>46232.252557870372</v>
      </c>
      <c r="F18827" s="5" t="s">
        <v>1147</v>
      </c>
    </row>
    <row r="18828" spans="1:6" x14ac:dyDescent="0.25">
      <c r="A18828" s="5" t="s">
        <v>62</v>
      </c>
      <c r="B18828" s="5" t="s">
        <v>6</v>
      </c>
      <c r="C18828" s="5" t="s">
        <v>9164</v>
      </c>
      <c r="D18828">
        <v>2</v>
      </c>
      <c r="E18828" s="1">
        <v>46232.252337962964</v>
      </c>
      <c r="F18828" s="5" t="s">
        <v>1130</v>
      </c>
    </row>
    <row r="18829" spans="1:6" x14ac:dyDescent="0.25">
      <c r="A18829" s="5" t="s">
        <v>7599</v>
      </c>
      <c r="B18829" s="5" t="s">
        <v>13</v>
      </c>
      <c r="C18829" s="5" t="s">
        <v>9287</v>
      </c>
      <c r="D18829">
        <v>2</v>
      </c>
      <c r="E18829" s="1">
        <v>46232.251967592594</v>
      </c>
      <c r="F18829" s="5"/>
    </row>
    <row r="18830" spans="1:6" x14ac:dyDescent="0.25">
      <c r="A18830" s="5" t="s">
        <v>7217</v>
      </c>
      <c r="B18830" s="5" t="s">
        <v>13</v>
      </c>
      <c r="C18830" s="5" t="s">
        <v>9288</v>
      </c>
      <c r="D18830">
        <v>5</v>
      </c>
      <c r="E18830" s="1">
        <v>46232.251944444448</v>
      </c>
      <c r="F18830" s="5"/>
    </row>
    <row r="18831" spans="1:6" x14ac:dyDescent="0.25">
      <c r="A18831" s="5" t="s">
        <v>27</v>
      </c>
      <c r="B18831" s="5" t="s">
        <v>6</v>
      </c>
      <c r="C18831" s="5" t="s">
        <v>9143</v>
      </c>
      <c r="D18831">
        <v>11</v>
      </c>
      <c r="E18831" s="1">
        <v>46232.251898148148</v>
      </c>
      <c r="F18831" s="5" t="s">
        <v>1121</v>
      </c>
    </row>
    <row r="18832" spans="1:6" x14ac:dyDescent="0.25">
      <c r="A18832" s="5" t="s">
        <v>7599</v>
      </c>
      <c r="B18832" s="5" t="s">
        <v>13</v>
      </c>
      <c r="C18832" s="5" t="s">
        <v>9289</v>
      </c>
      <c r="D18832">
        <v>2</v>
      </c>
      <c r="E18832" s="1">
        <v>46232.251851851855</v>
      </c>
      <c r="F18832" s="5"/>
    </row>
    <row r="18833" spans="1:6" x14ac:dyDescent="0.25">
      <c r="A18833" s="5" t="s">
        <v>7599</v>
      </c>
      <c r="B18833" s="5" t="s">
        <v>13</v>
      </c>
      <c r="C18833" s="5" t="s">
        <v>9290</v>
      </c>
      <c r="D18833">
        <v>2</v>
      </c>
      <c r="E18833" s="1">
        <v>46232.251817129632</v>
      </c>
      <c r="F18833" s="5"/>
    </row>
    <row r="18834" spans="1:6" x14ac:dyDescent="0.25">
      <c r="A18834" s="5" t="s">
        <v>2115</v>
      </c>
      <c r="B18834" s="5" t="s">
        <v>13</v>
      </c>
      <c r="C18834" s="5" t="s">
        <v>9291</v>
      </c>
      <c r="D18834">
        <v>54.75</v>
      </c>
      <c r="E18834" s="1">
        <v>46232.251620370371</v>
      </c>
      <c r="F18834" s="5" t="s">
        <v>1147</v>
      </c>
    </row>
    <row r="18835" spans="1:6" x14ac:dyDescent="0.25">
      <c r="A18835" s="5" t="s">
        <v>7217</v>
      </c>
      <c r="B18835" s="5" t="s">
        <v>13</v>
      </c>
      <c r="C18835" s="5" t="s">
        <v>9292</v>
      </c>
      <c r="D18835">
        <v>7</v>
      </c>
      <c r="E18835" s="1">
        <v>46232.251469907409</v>
      </c>
      <c r="F18835" s="5"/>
    </row>
    <row r="18836" spans="1:6" x14ac:dyDescent="0.25">
      <c r="A18836" s="5" t="s">
        <v>7217</v>
      </c>
      <c r="B18836" s="5" t="s">
        <v>13</v>
      </c>
      <c r="C18836" s="5" t="s">
        <v>9293</v>
      </c>
      <c r="D18836">
        <v>5</v>
      </c>
      <c r="E18836" s="1">
        <v>46232.251458333332</v>
      </c>
      <c r="F18836" s="5"/>
    </row>
    <row r="18837" spans="1:6" x14ac:dyDescent="0.25">
      <c r="A18837" s="5" t="s">
        <v>7217</v>
      </c>
      <c r="B18837" s="5" t="s">
        <v>13</v>
      </c>
      <c r="C18837" s="5" t="s">
        <v>9294</v>
      </c>
      <c r="D18837">
        <v>5</v>
      </c>
      <c r="E18837" s="1">
        <v>46232.250763888886</v>
      </c>
      <c r="F18837" s="5"/>
    </row>
    <row r="18838" spans="1:6" x14ac:dyDescent="0.25">
      <c r="A18838" s="5" t="s">
        <v>7599</v>
      </c>
      <c r="B18838" s="5" t="s">
        <v>13</v>
      </c>
      <c r="C18838" s="5" t="s">
        <v>9295</v>
      </c>
      <c r="D18838">
        <v>2</v>
      </c>
      <c r="E18838" s="1">
        <v>46232.250578703701</v>
      </c>
      <c r="F18838" s="5"/>
    </row>
    <row r="18839" spans="1:6" x14ac:dyDescent="0.25">
      <c r="A18839" s="5" t="s">
        <v>27</v>
      </c>
      <c r="B18839" s="5" t="s">
        <v>13</v>
      </c>
      <c r="C18839" s="5" t="s">
        <v>9296</v>
      </c>
      <c r="D18839">
        <v>12</v>
      </c>
      <c r="E18839" s="1">
        <v>46232.250520833331</v>
      </c>
      <c r="F18839" s="5" t="s">
        <v>1121</v>
      </c>
    </row>
    <row r="18840" spans="1:6" x14ac:dyDescent="0.25">
      <c r="A18840" s="5" t="s">
        <v>6637</v>
      </c>
      <c r="B18840" s="5" t="s">
        <v>13</v>
      </c>
      <c r="C18840" s="5" t="s">
        <v>9297</v>
      </c>
      <c r="D18840">
        <v>4</v>
      </c>
      <c r="E18840" s="1">
        <v>46232.249907407408</v>
      </c>
      <c r="F18840" s="5"/>
    </row>
    <row r="18841" spans="1:6" x14ac:dyDescent="0.25">
      <c r="A18841" s="5" t="s">
        <v>7217</v>
      </c>
      <c r="B18841" s="5" t="s">
        <v>13</v>
      </c>
      <c r="C18841" s="5" t="s">
        <v>9298</v>
      </c>
      <c r="D18841">
        <v>7</v>
      </c>
      <c r="E18841" s="1">
        <v>46232.249907407408</v>
      </c>
      <c r="F18841" s="5"/>
    </row>
    <row r="18842" spans="1:6" x14ac:dyDescent="0.25">
      <c r="A18842" s="5" t="s">
        <v>2115</v>
      </c>
      <c r="B18842" s="5" t="s">
        <v>6</v>
      </c>
      <c r="C18842" s="5" t="s">
        <v>9165</v>
      </c>
      <c r="D18842">
        <v>11</v>
      </c>
      <c r="E18842" s="1">
        <v>46232.249641203707</v>
      </c>
      <c r="F18842" s="5" t="s">
        <v>1147</v>
      </c>
    </row>
    <row r="18843" spans="1:6" x14ac:dyDescent="0.25">
      <c r="A18843" s="5" t="s">
        <v>7217</v>
      </c>
      <c r="B18843" s="5" t="s">
        <v>13</v>
      </c>
      <c r="C18843" s="5" t="s">
        <v>9299</v>
      </c>
      <c r="D18843">
        <v>7</v>
      </c>
      <c r="E18843" s="1">
        <v>46232.249421296299</v>
      </c>
      <c r="F18843" s="5"/>
    </row>
    <row r="18844" spans="1:6" x14ac:dyDescent="0.25">
      <c r="A18844" s="5" t="s">
        <v>27</v>
      </c>
      <c r="B18844" s="5" t="s">
        <v>13</v>
      </c>
      <c r="C18844" s="5" t="s">
        <v>9300</v>
      </c>
      <c r="D18844">
        <v>12</v>
      </c>
      <c r="E18844" s="1">
        <v>46232.249328703707</v>
      </c>
      <c r="F18844" s="5" t="s">
        <v>1121</v>
      </c>
    </row>
    <row r="18845" spans="1:6" x14ac:dyDescent="0.25">
      <c r="A18845" s="5" t="s">
        <v>7217</v>
      </c>
      <c r="B18845" s="5" t="s">
        <v>13</v>
      </c>
      <c r="C18845" s="5" t="s">
        <v>9301</v>
      </c>
      <c r="D18845">
        <v>7</v>
      </c>
      <c r="E18845" s="1">
        <v>46232.248900462961</v>
      </c>
      <c r="F18845" s="5"/>
    </row>
    <row r="18846" spans="1:6" x14ac:dyDescent="0.25">
      <c r="A18846" s="5" t="s">
        <v>7217</v>
      </c>
      <c r="B18846" s="5" t="s">
        <v>13</v>
      </c>
      <c r="C18846" s="5" t="s">
        <v>9302</v>
      </c>
      <c r="D18846">
        <v>7</v>
      </c>
      <c r="E18846" s="1">
        <v>46232.248842592591</v>
      </c>
      <c r="F18846" s="5"/>
    </row>
    <row r="18847" spans="1:6" x14ac:dyDescent="0.25">
      <c r="A18847" s="5" t="s">
        <v>7217</v>
      </c>
      <c r="B18847" s="5" t="s">
        <v>13</v>
      </c>
      <c r="C18847" s="5" t="s">
        <v>9303</v>
      </c>
      <c r="D18847">
        <v>7</v>
      </c>
      <c r="E18847" s="1">
        <v>46232.248495370368</v>
      </c>
      <c r="F18847" s="5"/>
    </row>
    <row r="18848" spans="1:6" x14ac:dyDescent="0.25">
      <c r="A18848" s="5" t="s">
        <v>7217</v>
      </c>
      <c r="B18848" s="5" t="s">
        <v>13</v>
      </c>
      <c r="C18848" s="5" t="s">
        <v>9304</v>
      </c>
      <c r="D18848">
        <v>5</v>
      </c>
      <c r="E18848" s="1">
        <v>46232.248344907406</v>
      </c>
      <c r="F18848" s="5"/>
    </row>
    <row r="18849" spans="1:6" x14ac:dyDescent="0.25">
      <c r="A18849" s="5" t="s">
        <v>7217</v>
      </c>
      <c r="B18849" s="5" t="s">
        <v>13</v>
      </c>
      <c r="C18849" s="5" t="s">
        <v>9305</v>
      </c>
      <c r="D18849">
        <v>5</v>
      </c>
      <c r="E18849" s="1">
        <v>46232.248310185183</v>
      </c>
      <c r="F18849" s="5"/>
    </row>
    <row r="18850" spans="1:6" x14ac:dyDescent="0.25">
      <c r="A18850" s="5" t="s">
        <v>7599</v>
      </c>
      <c r="B18850" s="5" t="s">
        <v>13</v>
      </c>
      <c r="C18850" s="5" t="s">
        <v>9306</v>
      </c>
      <c r="D18850">
        <v>2</v>
      </c>
      <c r="E18850" s="1">
        <v>46232.248101851852</v>
      </c>
      <c r="F18850" s="5"/>
    </row>
    <row r="18851" spans="1:6" x14ac:dyDescent="0.25">
      <c r="A18851" s="5" t="s">
        <v>7217</v>
      </c>
      <c r="B18851" s="5" t="s">
        <v>13</v>
      </c>
      <c r="C18851" s="5" t="s">
        <v>9307</v>
      </c>
      <c r="D18851">
        <v>5</v>
      </c>
      <c r="E18851" s="1">
        <v>46232.247557870367</v>
      </c>
      <c r="F18851" s="5"/>
    </row>
    <row r="18852" spans="1:6" x14ac:dyDescent="0.25">
      <c r="A18852" s="5" t="s">
        <v>2630</v>
      </c>
      <c r="B18852" s="5" t="s">
        <v>13</v>
      </c>
      <c r="C18852" s="5" t="s">
        <v>9308</v>
      </c>
      <c r="D18852">
        <v>55</v>
      </c>
      <c r="E18852" s="1">
        <v>46232.247465277775</v>
      </c>
      <c r="F18852" s="5" t="s">
        <v>1135</v>
      </c>
    </row>
    <row r="18853" spans="1:6" x14ac:dyDescent="0.25">
      <c r="A18853" s="5" t="s">
        <v>27</v>
      </c>
      <c r="B18853" s="5" t="s">
        <v>13</v>
      </c>
      <c r="C18853" s="5" t="s">
        <v>9309</v>
      </c>
      <c r="D18853">
        <v>11</v>
      </c>
      <c r="E18853" s="1">
        <v>46232.247118055559</v>
      </c>
      <c r="F18853" s="5" t="s">
        <v>1121</v>
      </c>
    </row>
    <row r="18854" spans="1:6" x14ac:dyDescent="0.25">
      <c r="A18854" s="5" t="s">
        <v>27</v>
      </c>
      <c r="B18854" s="5" t="s">
        <v>6</v>
      </c>
      <c r="C18854" s="5" t="s">
        <v>9234</v>
      </c>
      <c r="D18854">
        <v>18</v>
      </c>
      <c r="E18854" s="1">
        <v>46232.246944444443</v>
      </c>
      <c r="F18854" s="5" t="s">
        <v>1121</v>
      </c>
    </row>
    <row r="18855" spans="1:6" x14ac:dyDescent="0.25">
      <c r="A18855" s="5" t="s">
        <v>7217</v>
      </c>
      <c r="B18855" s="5" t="s">
        <v>6</v>
      </c>
      <c r="C18855" s="5" t="s">
        <v>9249</v>
      </c>
      <c r="D18855">
        <v>5</v>
      </c>
      <c r="E18855" s="1">
        <v>46232.246296296296</v>
      </c>
      <c r="F18855" s="5"/>
    </row>
    <row r="18856" spans="1:6" x14ac:dyDescent="0.25">
      <c r="A18856" s="5" t="s">
        <v>703</v>
      </c>
      <c r="B18856" s="5" t="s">
        <v>6</v>
      </c>
      <c r="C18856" s="5" t="s">
        <v>9208</v>
      </c>
      <c r="D18856">
        <v>29</v>
      </c>
      <c r="E18856" s="1">
        <v>46232.245810185188</v>
      </c>
      <c r="F18856" s="5" t="s">
        <v>1130</v>
      </c>
    </row>
    <row r="18857" spans="1:6" x14ac:dyDescent="0.25">
      <c r="A18857" s="5" t="s">
        <v>7217</v>
      </c>
      <c r="B18857" s="5" t="s">
        <v>6</v>
      </c>
      <c r="C18857" s="5" t="s">
        <v>9212</v>
      </c>
      <c r="D18857">
        <v>5</v>
      </c>
      <c r="E18857" s="1">
        <v>46232.244351851848</v>
      </c>
      <c r="F18857" s="5"/>
    </row>
    <row r="18858" spans="1:6" x14ac:dyDescent="0.25">
      <c r="A18858" s="5" t="s">
        <v>7599</v>
      </c>
      <c r="B18858" s="5" t="s">
        <v>6</v>
      </c>
      <c r="C18858" s="5" t="s">
        <v>9239</v>
      </c>
      <c r="D18858">
        <v>2</v>
      </c>
      <c r="E18858" s="1">
        <v>46232.24428240741</v>
      </c>
      <c r="F18858" s="5"/>
    </row>
    <row r="18859" spans="1:6" x14ac:dyDescent="0.25">
      <c r="A18859" s="5" t="s">
        <v>6367</v>
      </c>
      <c r="B18859" s="5" t="s">
        <v>13</v>
      </c>
      <c r="C18859" s="5" t="s">
        <v>9310</v>
      </c>
      <c r="D18859">
        <v>4</v>
      </c>
      <c r="E18859" s="1">
        <v>46232.24359953704</v>
      </c>
      <c r="F18859" s="5"/>
    </row>
    <row r="18860" spans="1:6" x14ac:dyDescent="0.25">
      <c r="A18860" s="5" t="s">
        <v>2115</v>
      </c>
      <c r="B18860" s="5" t="s">
        <v>13</v>
      </c>
      <c r="C18860" s="5" t="s">
        <v>9311</v>
      </c>
      <c r="D18860">
        <v>11</v>
      </c>
      <c r="E18860" s="1">
        <v>46232.242002314815</v>
      </c>
      <c r="F18860" s="5" t="s">
        <v>1147</v>
      </c>
    </row>
    <row r="18861" spans="1:6" x14ac:dyDescent="0.25">
      <c r="A18861" s="5" t="s">
        <v>6367</v>
      </c>
      <c r="B18861" s="5" t="s">
        <v>13</v>
      </c>
      <c r="C18861" s="5" t="s">
        <v>9312</v>
      </c>
      <c r="D18861">
        <v>4</v>
      </c>
      <c r="E18861" s="1">
        <v>46232.241828703707</v>
      </c>
      <c r="F18861" s="5"/>
    </row>
    <row r="18862" spans="1:6" x14ac:dyDescent="0.25">
      <c r="A18862" s="5" t="s">
        <v>7656</v>
      </c>
      <c r="B18862" s="5" t="s">
        <v>6</v>
      </c>
      <c r="C18862" s="5" t="s">
        <v>9218</v>
      </c>
      <c r="D18862">
        <v>20</v>
      </c>
      <c r="E18862" s="1">
        <v>46232.241516203707</v>
      </c>
      <c r="F18862" s="5"/>
    </row>
    <row r="18863" spans="1:6" x14ac:dyDescent="0.25">
      <c r="A18863" s="5" t="s">
        <v>7217</v>
      </c>
      <c r="B18863" s="5" t="s">
        <v>6</v>
      </c>
      <c r="C18863" s="5" t="s">
        <v>9225</v>
      </c>
      <c r="D18863">
        <v>7</v>
      </c>
      <c r="E18863" s="1">
        <v>46232.237627314818</v>
      </c>
      <c r="F18863" s="5"/>
    </row>
    <row r="18864" spans="1:6" x14ac:dyDescent="0.25">
      <c r="A18864" s="5" t="s">
        <v>27</v>
      </c>
      <c r="B18864" s="5" t="s">
        <v>6</v>
      </c>
      <c r="C18864" s="5" t="s">
        <v>9232</v>
      </c>
      <c r="D18864">
        <v>14</v>
      </c>
      <c r="E18864" s="1">
        <v>46232.23709490741</v>
      </c>
      <c r="F18864" s="5" t="s">
        <v>1121</v>
      </c>
    </row>
    <row r="18865" spans="1:6" x14ac:dyDescent="0.25">
      <c r="A18865" s="5" t="s">
        <v>27</v>
      </c>
      <c r="B18865" s="5" t="s">
        <v>6</v>
      </c>
      <c r="C18865" s="5" t="s">
        <v>9233</v>
      </c>
      <c r="D18865">
        <v>14</v>
      </c>
      <c r="E18865" s="1">
        <v>46232.237013888887</v>
      </c>
      <c r="F18865" s="5" t="s">
        <v>1121</v>
      </c>
    </row>
    <row r="18866" spans="1:6" x14ac:dyDescent="0.25">
      <c r="A18866" s="5" t="s">
        <v>7613</v>
      </c>
      <c r="B18866" s="5" t="s">
        <v>6</v>
      </c>
      <c r="C18866" s="5" t="s">
        <v>9125</v>
      </c>
      <c r="D18866">
        <v>20</v>
      </c>
      <c r="E18866" s="1">
        <v>46232.235914351855</v>
      </c>
      <c r="F18866" s="5"/>
    </row>
    <row r="18867" spans="1:6" x14ac:dyDescent="0.25">
      <c r="A18867" s="5" t="s">
        <v>7599</v>
      </c>
      <c r="B18867" s="5" t="s">
        <v>6</v>
      </c>
      <c r="C18867" s="5" t="s">
        <v>9241</v>
      </c>
      <c r="D18867">
        <v>2</v>
      </c>
      <c r="E18867" s="1">
        <v>46232.234618055554</v>
      </c>
      <c r="F18867" s="5"/>
    </row>
    <row r="18868" spans="1:6" x14ac:dyDescent="0.25">
      <c r="A18868" s="5" t="s">
        <v>27</v>
      </c>
      <c r="B18868" s="5" t="s">
        <v>6</v>
      </c>
      <c r="C18868" s="5" t="s">
        <v>9207</v>
      </c>
      <c r="D18868">
        <v>13</v>
      </c>
      <c r="E18868" s="1">
        <v>46232.23265046296</v>
      </c>
      <c r="F18868" s="5" t="s">
        <v>1121</v>
      </c>
    </row>
    <row r="18869" spans="1:6" x14ac:dyDescent="0.25">
      <c r="A18869" s="5" t="s">
        <v>7599</v>
      </c>
      <c r="B18869" s="5" t="s">
        <v>6</v>
      </c>
      <c r="C18869" s="5" t="s">
        <v>9238</v>
      </c>
      <c r="D18869">
        <v>2</v>
      </c>
      <c r="E18869" s="1">
        <v>46232.227592592593</v>
      </c>
      <c r="F18869" s="5"/>
    </row>
    <row r="18870" spans="1:6" x14ac:dyDescent="0.25">
      <c r="A18870" s="5" t="s">
        <v>703</v>
      </c>
      <c r="B18870" s="5" t="s">
        <v>6</v>
      </c>
      <c r="C18870" s="5" t="s">
        <v>9190</v>
      </c>
      <c r="D18870">
        <v>49</v>
      </c>
      <c r="E18870" s="1">
        <v>46232.227071759262</v>
      </c>
      <c r="F18870" s="5" t="s">
        <v>1130</v>
      </c>
    </row>
    <row r="18871" spans="1:6" x14ac:dyDescent="0.25">
      <c r="A18871" s="5" t="s">
        <v>7656</v>
      </c>
      <c r="B18871" s="5" t="s">
        <v>6</v>
      </c>
      <c r="C18871" s="5" t="s">
        <v>9211</v>
      </c>
      <c r="D18871">
        <v>20</v>
      </c>
      <c r="E18871" s="1">
        <v>46232.224780092591</v>
      </c>
      <c r="F18871" s="5"/>
    </row>
    <row r="18872" spans="1:6" x14ac:dyDescent="0.25">
      <c r="A18872" s="5" t="s">
        <v>7217</v>
      </c>
      <c r="B18872" s="5" t="s">
        <v>6</v>
      </c>
      <c r="C18872" s="5" t="s">
        <v>9222</v>
      </c>
      <c r="D18872">
        <v>7</v>
      </c>
      <c r="E18872" s="1">
        <v>46232.224016203705</v>
      </c>
      <c r="F18872" s="5"/>
    </row>
    <row r="18873" spans="1:6" x14ac:dyDescent="0.25">
      <c r="A18873" s="5" t="s">
        <v>6367</v>
      </c>
      <c r="B18873" s="5" t="s">
        <v>6</v>
      </c>
      <c r="C18873" s="5" t="s">
        <v>9204</v>
      </c>
      <c r="D18873">
        <v>5</v>
      </c>
      <c r="E18873" s="1">
        <v>46232.222685185188</v>
      </c>
      <c r="F18873" s="5"/>
    </row>
    <row r="18874" spans="1:6" x14ac:dyDescent="0.25">
      <c r="A18874" s="5" t="s">
        <v>27</v>
      </c>
      <c r="B18874" s="5" t="s">
        <v>6</v>
      </c>
      <c r="C18874" s="5" t="s">
        <v>9223</v>
      </c>
      <c r="D18874">
        <v>13</v>
      </c>
      <c r="E18874" s="1">
        <v>46232.221712962964</v>
      </c>
      <c r="F18874" s="5" t="s">
        <v>1121</v>
      </c>
    </row>
    <row r="18875" spans="1:6" x14ac:dyDescent="0.25">
      <c r="A18875" s="5" t="s">
        <v>703</v>
      </c>
      <c r="B18875" s="5" t="s">
        <v>13</v>
      </c>
      <c r="C18875" s="5" t="s">
        <v>9313</v>
      </c>
      <c r="D18875">
        <v>38</v>
      </c>
      <c r="E18875" s="1">
        <v>46232.221516203703</v>
      </c>
      <c r="F18875" s="5" t="s">
        <v>1130</v>
      </c>
    </row>
    <row r="18876" spans="1:6" x14ac:dyDescent="0.25">
      <c r="A18876" s="5" t="s">
        <v>27</v>
      </c>
      <c r="B18876" s="5" t="s">
        <v>6</v>
      </c>
      <c r="C18876" s="5" t="s">
        <v>9250</v>
      </c>
      <c r="D18876">
        <v>16</v>
      </c>
      <c r="E18876" s="1">
        <v>46232.221493055556</v>
      </c>
      <c r="F18876" s="5" t="s">
        <v>1121</v>
      </c>
    </row>
    <row r="18877" spans="1:6" x14ac:dyDescent="0.25">
      <c r="A18877" s="5" t="s">
        <v>7217</v>
      </c>
      <c r="B18877" s="5" t="s">
        <v>6</v>
      </c>
      <c r="C18877" s="5" t="s">
        <v>9248</v>
      </c>
      <c r="D18877">
        <v>5</v>
      </c>
      <c r="E18877" s="1">
        <v>46232.220254629632</v>
      </c>
      <c r="F18877" s="5"/>
    </row>
    <row r="18878" spans="1:6" x14ac:dyDescent="0.25">
      <c r="A18878" s="5" t="s">
        <v>7599</v>
      </c>
      <c r="B18878" s="5" t="s">
        <v>6</v>
      </c>
      <c r="C18878" s="5" t="s">
        <v>9228</v>
      </c>
      <c r="D18878">
        <v>2</v>
      </c>
      <c r="E18878" s="1">
        <v>46232.219224537039</v>
      </c>
      <c r="F18878" s="5"/>
    </row>
    <row r="18879" spans="1:6" x14ac:dyDescent="0.25">
      <c r="A18879" s="5" t="s">
        <v>6341</v>
      </c>
      <c r="B18879" s="5" t="s">
        <v>6</v>
      </c>
      <c r="C18879" s="5" t="s">
        <v>9244</v>
      </c>
      <c r="D18879">
        <v>144</v>
      </c>
      <c r="E18879" s="1">
        <v>46232.217141203706</v>
      </c>
      <c r="F18879" s="5"/>
    </row>
    <row r="18880" spans="1:6" x14ac:dyDescent="0.25">
      <c r="A18880" s="5" t="s">
        <v>7599</v>
      </c>
      <c r="B18880" s="5" t="s">
        <v>6</v>
      </c>
      <c r="C18880" s="5" t="s">
        <v>9229</v>
      </c>
      <c r="D18880">
        <v>2</v>
      </c>
      <c r="E18880" s="1">
        <v>46232.2109375</v>
      </c>
      <c r="F18880" s="5"/>
    </row>
    <row r="18881" spans="1:6" x14ac:dyDescent="0.25">
      <c r="A18881" s="5" t="s">
        <v>7656</v>
      </c>
      <c r="B18881" s="5" t="s">
        <v>6</v>
      </c>
      <c r="C18881" s="5" t="s">
        <v>9213</v>
      </c>
      <c r="D18881">
        <v>20</v>
      </c>
      <c r="E18881" s="1">
        <v>46232.209849537037</v>
      </c>
      <c r="F18881" s="5"/>
    </row>
    <row r="18882" spans="1:6" x14ac:dyDescent="0.25">
      <c r="A18882" s="5" t="s">
        <v>7217</v>
      </c>
      <c r="B18882" s="5" t="s">
        <v>6</v>
      </c>
      <c r="C18882" s="5" t="s">
        <v>9240</v>
      </c>
      <c r="D18882">
        <v>7</v>
      </c>
      <c r="E18882" s="1">
        <v>46232.209120370368</v>
      </c>
      <c r="F18882" s="5"/>
    </row>
    <row r="18883" spans="1:6" x14ac:dyDescent="0.25">
      <c r="A18883" s="5" t="s">
        <v>27</v>
      </c>
      <c r="B18883" s="5" t="s">
        <v>6</v>
      </c>
      <c r="C18883" s="5" t="s">
        <v>9206</v>
      </c>
      <c r="D18883">
        <v>14</v>
      </c>
      <c r="E18883" s="1">
        <v>46232.208993055552</v>
      </c>
      <c r="F18883" s="5" t="s">
        <v>1121</v>
      </c>
    </row>
    <row r="18884" spans="1:6" x14ac:dyDescent="0.25">
      <c r="A18884" s="5" t="s">
        <v>62</v>
      </c>
      <c r="B18884" s="5" t="s">
        <v>6</v>
      </c>
      <c r="C18884" s="5" t="s">
        <v>9220</v>
      </c>
      <c r="D18884">
        <v>2</v>
      </c>
      <c r="E18884" s="1">
        <v>46232.208715277775</v>
      </c>
      <c r="F18884" s="5" t="s">
        <v>1130</v>
      </c>
    </row>
    <row r="18885" spans="1:6" x14ac:dyDescent="0.25">
      <c r="A18885" s="5" t="s">
        <v>6637</v>
      </c>
      <c r="B18885" s="5" t="s">
        <v>6</v>
      </c>
      <c r="C18885" s="5" t="s">
        <v>9224</v>
      </c>
      <c r="D18885">
        <v>6</v>
      </c>
      <c r="E18885" s="1">
        <v>46232.20521990741</v>
      </c>
      <c r="F18885" s="5"/>
    </row>
    <row r="18886" spans="1:6" x14ac:dyDescent="0.25">
      <c r="A18886" s="5" t="s">
        <v>156</v>
      </c>
      <c r="B18886" s="5" t="s">
        <v>6</v>
      </c>
      <c r="C18886" s="5" t="s">
        <v>9226</v>
      </c>
      <c r="D18886">
        <v>49</v>
      </c>
      <c r="E18886" s="1">
        <v>46232.20480324074</v>
      </c>
      <c r="F18886" s="5" t="s">
        <v>1134</v>
      </c>
    </row>
    <row r="18887" spans="1:6" x14ac:dyDescent="0.25">
      <c r="A18887" s="5" t="s">
        <v>7599</v>
      </c>
      <c r="B18887" s="5" t="s">
        <v>6</v>
      </c>
      <c r="C18887" s="5" t="s">
        <v>9247</v>
      </c>
      <c r="D18887">
        <v>2</v>
      </c>
      <c r="E18887" s="1">
        <v>46232.202928240738</v>
      </c>
      <c r="F18887" s="5"/>
    </row>
    <row r="18888" spans="1:6" x14ac:dyDescent="0.25">
      <c r="A18888" s="5" t="s">
        <v>7217</v>
      </c>
      <c r="B18888" s="5" t="s">
        <v>6</v>
      </c>
      <c r="C18888" s="5" t="s">
        <v>9214</v>
      </c>
      <c r="D18888">
        <v>5</v>
      </c>
      <c r="E18888" s="1">
        <v>46232.202650462961</v>
      </c>
      <c r="F18888" s="5"/>
    </row>
    <row r="18889" spans="1:6" x14ac:dyDescent="0.25">
      <c r="A18889" s="5" t="s">
        <v>27</v>
      </c>
      <c r="B18889" s="5" t="s">
        <v>6</v>
      </c>
      <c r="C18889" s="5" t="s">
        <v>9245</v>
      </c>
      <c r="D18889">
        <v>11</v>
      </c>
      <c r="E18889" s="1">
        <v>46232.199166666665</v>
      </c>
      <c r="F18889" s="5" t="s">
        <v>1121</v>
      </c>
    </row>
    <row r="18890" spans="1:6" x14ac:dyDescent="0.25">
      <c r="A18890" s="5" t="s">
        <v>7217</v>
      </c>
      <c r="B18890" s="5" t="s">
        <v>6</v>
      </c>
      <c r="C18890" s="5" t="s">
        <v>9235</v>
      </c>
      <c r="D18890">
        <v>5</v>
      </c>
      <c r="E18890" s="1">
        <v>46232.198761574073</v>
      </c>
      <c r="F18890" s="5"/>
    </row>
    <row r="18891" spans="1:6" x14ac:dyDescent="0.25">
      <c r="A18891" s="5" t="s">
        <v>7217</v>
      </c>
      <c r="B18891" s="5" t="s">
        <v>6</v>
      </c>
      <c r="C18891" s="5" t="s">
        <v>9231</v>
      </c>
      <c r="D18891">
        <v>7</v>
      </c>
      <c r="E18891" s="1">
        <v>46232.196574074071</v>
      </c>
      <c r="F18891" s="5"/>
    </row>
    <row r="18892" spans="1:6" x14ac:dyDescent="0.25">
      <c r="A18892" s="5" t="s">
        <v>6367</v>
      </c>
      <c r="B18892" s="5" t="s">
        <v>6</v>
      </c>
      <c r="C18892" s="5" t="s">
        <v>9153</v>
      </c>
      <c r="D18892">
        <v>5</v>
      </c>
      <c r="E18892" s="1">
        <v>46232.196261574078</v>
      </c>
      <c r="F18892" s="5"/>
    </row>
    <row r="18893" spans="1:6" x14ac:dyDescent="0.25">
      <c r="A18893" s="5" t="s">
        <v>7656</v>
      </c>
      <c r="B18893" s="5" t="s">
        <v>6</v>
      </c>
      <c r="C18893" s="5" t="s">
        <v>9221</v>
      </c>
      <c r="D18893">
        <v>20</v>
      </c>
      <c r="E18893" s="1">
        <v>46232.195104166669</v>
      </c>
      <c r="F18893" s="5"/>
    </row>
    <row r="18894" spans="1:6" x14ac:dyDescent="0.25">
      <c r="A18894" s="5" t="s">
        <v>7599</v>
      </c>
      <c r="B18894" s="5" t="s">
        <v>6</v>
      </c>
      <c r="C18894" s="5" t="s">
        <v>9227</v>
      </c>
      <c r="D18894">
        <v>2</v>
      </c>
      <c r="E18894" s="1">
        <v>46232.19321759259</v>
      </c>
      <c r="F18894" s="5"/>
    </row>
    <row r="18895" spans="1:6" x14ac:dyDescent="0.25">
      <c r="A18895" s="5" t="s">
        <v>6854</v>
      </c>
      <c r="B18895" s="5" t="s">
        <v>13</v>
      </c>
      <c r="C18895" s="5" t="s">
        <v>9314</v>
      </c>
      <c r="D18895">
        <v>41</v>
      </c>
      <c r="E18895" s="1">
        <v>46232.189513888887</v>
      </c>
      <c r="F18895" s="5"/>
    </row>
    <row r="18896" spans="1:6" x14ac:dyDescent="0.25">
      <c r="A18896" s="5" t="s">
        <v>7613</v>
      </c>
      <c r="B18896" s="5" t="s">
        <v>13</v>
      </c>
      <c r="C18896" s="5" t="s">
        <v>9315</v>
      </c>
      <c r="D18896">
        <v>24</v>
      </c>
      <c r="E18896" s="1">
        <v>46232.189502314817</v>
      </c>
      <c r="F18896" s="5"/>
    </row>
    <row r="18897" spans="1:6" x14ac:dyDescent="0.25">
      <c r="A18897" s="5" t="s">
        <v>5492</v>
      </c>
      <c r="B18897" s="5" t="s">
        <v>13</v>
      </c>
      <c r="C18897" s="5" t="s">
        <v>9316</v>
      </c>
      <c r="D18897">
        <v>5</v>
      </c>
      <c r="E18897" s="1">
        <v>46232.189282407409</v>
      </c>
      <c r="F18897" s="5" t="s">
        <v>1142</v>
      </c>
    </row>
    <row r="18898" spans="1:6" x14ac:dyDescent="0.25">
      <c r="A18898" s="5" t="s">
        <v>27</v>
      </c>
      <c r="B18898" s="5" t="s">
        <v>13</v>
      </c>
      <c r="C18898" s="5" t="s">
        <v>9317</v>
      </c>
      <c r="D18898">
        <v>12</v>
      </c>
      <c r="E18898" s="1">
        <v>46232.188842592594</v>
      </c>
      <c r="F18898" s="5" t="s">
        <v>1121</v>
      </c>
    </row>
    <row r="18899" spans="1:6" x14ac:dyDescent="0.25">
      <c r="A18899" s="5" t="s">
        <v>5492</v>
      </c>
      <c r="B18899" s="5" t="s">
        <v>13</v>
      </c>
      <c r="C18899" s="5" t="s">
        <v>9318</v>
      </c>
      <c r="D18899">
        <v>5</v>
      </c>
      <c r="E18899" s="1">
        <v>46232.188796296294</v>
      </c>
      <c r="F18899" s="5" t="s">
        <v>1142</v>
      </c>
    </row>
    <row r="18900" spans="1:6" x14ac:dyDescent="0.25">
      <c r="A18900" s="5" t="s">
        <v>5492</v>
      </c>
      <c r="B18900" s="5" t="s">
        <v>13</v>
      </c>
      <c r="C18900" s="5" t="s">
        <v>9319</v>
      </c>
      <c r="D18900">
        <v>5</v>
      </c>
      <c r="E18900" s="1">
        <v>46232.188784722224</v>
      </c>
      <c r="F18900" s="5" t="s">
        <v>1142</v>
      </c>
    </row>
    <row r="18901" spans="1:6" x14ac:dyDescent="0.25">
      <c r="A18901" s="5" t="s">
        <v>703</v>
      </c>
      <c r="B18901" s="5" t="s">
        <v>13</v>
      </c>
      <c r="C18901" s="5" t="s">
        <v>9320</v>
      </c>
      <c r="D18901">
        <v>43</v>
      </c>
      <c r="E18901" s="1">
        <v>46232.188784722224</v>
      </c>
      <c r="F18901" s="5" t="s">
        <v>1130</v>
      </c>
    </row>
    <row r="18902" spans="1:6" x14ac:dyDescent="0.25">
      <c r="A18902" s="5" t="s">
        <v>6854</v>
      </c>
      <c r="B18902" s="5" t="s">
        <v>13</v>
      </c>
      <c r="C18902" s="5" t="s">
        <v>9321</v>
      </c>
      <c r="D18902">
        <v>50</v>
      </c>
      <c r="E18902" s="1">
        <v>46232.188715277778</v>
      </c>
      <c r="F18902" s="5"/>
    </row>
    <row r="18903" spans="1:6" x14ac:dyDescent="0.25">
      <c r="A18903" s="5" t="s">
        <v>6367</v>
      </c>
      <c r="B18903" s="5" t="s">
        <v>13</v>
      </c>
      <c r="C18903" s="5" t="s">
        <v>9322</v>
      </c>
      <c r="D18903">
        <v>3</v>
      </c>
      <c r="E18903" s="1">
        <v>46232.188217592593</v>
      </c>
      <c r="F18903" s="5"/>
    </row>
    <row r="18904" spans="1:6" x14ac:dyDescent="0.25">
      <c r="A18904" s="5" t="s">
        <v>27</v>
      </c>
      <c r="B18904" s="5" t="s">
        <v>13</v>
      </c>
      <c r="C18904" s="5" t="s">
        <v>9323</v>
      </c>
      <c r="D18904">
        <v>13</v>
      </c>
      <c r="E18904" s="1">
        <v>46232.188171296293</v>
      </c>
      <c r="F18904" s="5" t="s">
        <v>1121</v>
      </c>
    </row>
    <row r="18905" spans="1:6" x14ac:dyDescent="0.25">
      <c r="A18905" s="5" t="s">
        <v>5492</v>
      </c>
      <c r="B18905" s="5" t="s">
        <v>13</v>
      </c>
      <c r="C18905" s="5" t="s">
        <v>9324</v>
      </c>
      <c r="D18905">
        <v>5</v>
      </c>
      <c r="E18905" s="1">
        <v>46232.188078703701</v>
      </c>
      <c r="F18905" s="5" t="s">
        <v>1142</v>
      </c>
    </row>
    <row r="18906" spans="1:6" x14ac:dyDescent="0.25">
      <c r="A18906" s="5" t="s">
        <v>703</v>
      </c>
      <c r="B18906" s="5" t="s">
        <v>13</v>
      </c>
      <c r="C18906" s="5" t="s">
        <v>9325</v>
      </c>
      <c r="D18906">
        <v>45</v>
      </c>
      <c r="E18906" s="1">
        <v>46232.187939814816</v>
      </c>
      <c r="F18906" s="5" t="s">
        <v>1130</v>
      </c>
    </row>
    <row r="18907" spans="1:6" x14ac:dyDescent="0.25">
      <c r="A18907" s="5" t="s">
        <v>6968</v>
      </c>
      <c r="B18907" s="5" t="s">
        <v>13</v>
      </c>
      <c r="C18907" s="5" t="s">
        <v>9326</v>
      </c>
      <c r="D18907">
        <v>2.0699999999999998</v>
      </c>
      <c r="E18907" s="1">
        <v>46232.187592592592</v>
      </c>
      <c r="F18907" s="5"/>
    </row>
    <row r="18908" spans="1:6" x14ac:dyDescent="0.25">
      <c r="A18908" s="5" t="s">
        <v>7613</v>
      </c>
      <c r="B18908" s="5" t="s">
        <v>13</v>
      </c>
      <c r="C18908" s="5" t="s">
        <v>9327</v>
      </c>
      <c r="D18908">
        <v>26</v>
      </c>
      <c r="E18908" s="1">
        <v>46232.187152777777</v>
      </c>
      <c r="F18908" s="5"/>
    </row>
    <row r="18909" spans="1:6" x14ac:dyDescent="0.25">
      <c r="A18909" s="5" t="s">
        <v>6367</v>
      </c>
      <c r="B18909" s="5" t="s">
        <v>13</v>
      </c>
      <c r="C18909" s="5" t="s">
        <v>9328</v>
      </c>
      <c r="D18909">
        <v>5</v>
      </c>
      <c r="E18909" s="1">
        <v>46232.18712962963</v>
      </c>
      <c r="F18909" s="5"/>
    </row>
    <row r="18910" spans="1:6" x14ac:dyDescent="0.25">
      <c r="A18910" s="5" t="s">
        <v>5492</v>
      </c>
      <c r="B18910" s="5" t="s">
        <v>13</v>
      </c>
      <c r="C18910" s="5" t="s">
        <v>9329</v>
      </c>
      <c r="D18910">
        <v>5</v>
      </c>
      <c r="E18910" s="1">
        <v>46232.187083333331</v>
      </c>
      <c r="F18910" s="5" t="s">
        <v>1142</v>
      </c>
    </row>
    <row r="18911" spans="1:6" x14ac:dyDescent="0.25">
      <c r="A18911" s="5" t="s">
        <v>703</v>
      </c>
      <c r="B18911" s="5" t="s">
        <v>13</v>
      </c>
      <c r="C18911" s="5" t="s">
        <v>9330</v>
      </c>
      <c r="D18911">
        <v>43</v>
      </c>
      <c r="E18911" s="1">
        <v>46232.187013888892</v>
      </c>
      <c r="F18911" s="5" t="s">
        <v>1130</v>
      </c>
    </row>
    <row r="18912" spans="1:6" x14ac:dyDescent="0.25">
      <c r="A18912" s="5" t="s">
        <v>6968</v>
      </c>
      <c r="B18912" s="5" t="s">
        <v>13</v>
      </c>
      <c r="C18912" s="5" t="s">
        <v>9331</v>
      </c>
      <c r="D18912">
        <v>2</v>
      </c>
      <c r="E18912" s="1">
        <v>46232.186863425923</v>
      </c>
      <c r="F18912" s="5"/>
    </row>
    <row r="18913" spans="1:6" x14ac:dyDescent="0.25">
      <c r="A18913" s="5" t="s">
        <v>6655</v>
      </c>
      <c r="B18913" s="5" t="s">
        <v>13</v>
      </c>
      <c r="C18913" s="5" t="s">
        <v>9332</v>
      </c>
      <c r="D18913">
        <v>50</v>
      </c>
      <c r="E18913" s="1">
        <v>46232.186851851853</v>
      </c>
      <c r="F18913" s="5"/>
    </row>
    <row r="18914" spans="1:6" x14ac:dyDescent="0.25">
      <c r="A18914" s="5" t="s">
        <v>5492</v>
      </c>
      <c r="B18914" s="5" t="s">
        <v>13</v>
      </c>
      <c r="C18914" s="5" t="s">
        <v>9333</v>
      </c>
      <c r="D18914">
        <v>5</v>
      </c>
      <c r="E18914" s="1">
        <v>46232.186747685184</v>
      </c>
      <c r="F18914" s="5" t="s">
        <v>1142</v>
      </c>
    </row>
    <row r="18915" spans="1:6" x14ac:dyDescent="0.25">
      <c r="A18915" s="5" t="s">
        <v>6338</v>
      </c>
      <c r="B18915" s="5" t="s">
        <v>13</v>
      </c>
      <c r="C18915" s="5" t="s">
        <v>9334</v>
      </c>
      <c r="D18915">
        <v>78</v>
      </c>
      <c r="E18915" s="1">
        <v>46232.186423611114</v>
      </c>
      <c r="F18915" s="5"/>
    </row>
    <row r="18916" spans="1:6" x14ac:dyDescent="0.25">
      <c r="A18916" s="5" t="s">
        <v>7656</v>
      </c>
      <c r="B18916" s="5" t="s">
        <v>13</v>
      </c>
      <c r="C18916" s="5" t="s">
        <v>9335</v>
      </c>
      <c r="D18916">
        <v>3</v>
      </c>
      <c r="E18916" s="1">
        <v>46232.186400462961</v>
      </c>
      <c r="F18916" s="5"/>
    </row>
    <row r="18917" spans="1:6" x14ac:dyDescent="0.25">
      <c r="A18917" s="5" t="s">
        <v>7217</v>
      </c>
      <c r="B18917" s="5" t="s">
        <v>13</v>
      </c>
      <c r="C18917" s="5" t="s">
        <v>9336</v>
      </c>
      <c r="D18917">
        <v>5</v>
      </c>
      <c r="E18917" s="1">
        <v>46232.185937499999</v>
      </c>
      <c r="F18917" s="5"/>
    </row>
    <row r="18918" spans="1:6" x14ac:dyDescent="0.25">
      <c r="A18918" s="5" t="s">
        <v>7217</v>
      </c>
      <c r="B18918" s="5" t="s">
        <v>13</v>
      </c>
      <c r="C18918" s="5" t="s">
        <v>9337</v>
      </c>
      <c r="D18918">
        <v>5</v>
      </c>
      <c r="E18918" s="1">
        <v>46232.185810185183</v>
      </c>
      <c r="F18918" s="5"/>
    </row>
    <row r="18919" spans="1:6" x14ac:dyDescent="0.25">
      <c r="A18919" s="5" t="s">
        <v>7217</v>
      </c>
      <c r="B18919" s="5" t="s">
        <v>6</v>
      </c>
      <c r="C18919" s="5" t="s">
        <v>9237</v>
      </c>
      <c r="D18919">
        <v>7</v>
      </c>
      <c r="E18919" s="1">
        <v>46232.18577546296</v>
      </c>
      <c r="F18919" s="5"/>
    </row>
    <row r="18920" spans="1:6" x14ac:dyDescent="0.25">
      <c r="A18920" s="5" t="s">
        <v>6968</v>
      </c>
      <c r="B18920" s="5" t="s">
        <v>13</v>
      </c>
      <c r="C18920" s="5" t="s">
        <v>9338</v>
      </c>
      <c r="D18920">
        <v>2</v>
      </c>
      <c r="E18920" s="1">
        <v>46232.185497685183</v>
      </c>
      <c r="F18920" s="5"/>
    </row>
    <row r="18921" spans="1:6" x14ac:dyDescent="0.25">
      <c r="A18921" s="5" t="s">
        <v>7217</v>
      </c>
      <c r="B18921" s="5" t="s">
        <v>13</v>
      </c>
      <c r="C18921" s="5" t="s">
        <v>9339</v>
      </c>
      <c r="D18921">
        <v>5</v>
      </c>
      <c r="E18921" s="1">
        <v>46232.185300925928</v>
      </c>
      <c r="F18921" s="5"/>
    </row>
    <row r="18922" spans="1:6" x14ac:dyDescent="0.25">
      <c r="A18922" s="5" t="s">
        <v>6968</v>
      </c>
      <c r="B18922" s="5" t="s">
        <v>13</v>
      </c>
      <c r="C18922" s="5" t="s">
        <v>9340</v>
      </c>
      <c r="D18922">
        <v>2</v>
      </c>
      <c r="E18922" s="1">
        <v>46232.185034722221</v>
      </c>
      <c r="F18922" s="5"/>
    </row>
    <row r="18923" spans="1:6" x14ac:dyDescent="0.25">
      <c r="A18923" s="5" t="s">
        <v>7656</v>
      </c>
      <c r="B18923" s="5" t="s">
        <v>13</v>
      </c>
      <c r="C18923" s="5" t="s">
        <v>9341</v>
      </c>
      <c r="D18923">
        <v>25</v>
      </c>
      <c r="E18923" s="1">
        <v>46232.185023148151</v>
      </c>
      <c r="F18923" s="5"/>
    </row>
    <row r="18924" spans="1:6" x14ac:dyDescent="0.25">
      <c r="A18924" s="5" t="s">
        <v>7217</v>
      </c>
      <c r="B18924" s="5" t="s">
        <v>6</v>
      </c>
      <c r="C18924" s="5" t="s">
        <v>9242</v>
      </c>
      <c r="D18924">
        <v>5</v>
      </c>
      <c r="E18924" s="1">
        <v>46232.183831018519</v>
      </c>
      <c r="F18924" s="5"/>
    </row>
    <row r="18925" spans="1:6" x14ac:dyDescent="0.25">
      <c r="A18925" s="5" t="s">
        <v>7599</v>
      </c>
      <c r="B18925" s="5" t="s">
        <v>6</v>
      </c>
      <c r="C18925" s="5" t="s">
        <v>9246</v>
      </c>
      <c r="D18925">
        <v>2</v>
      </c>
      <c r="E18925" s="1">
        <v>46232.183159722219</v>
      </c>
      <c r="F18925" s="5"/>
    </row>
    <row r="18926" spans="1:6" x14ac:dyDescent="0.25">
      <c r="A18926" s="5" t="s">
        <v>7217</v>
      </c>
      <c r="B18926" s="5" t="s">
        <v>13</v>
      </c>
      <c r="C18926" s="5" t="s">
        <v>9342</v>
      </c>
      <c r="D18926">
        <v>7</v>
      </c>
      <c r="E18926" s="1">
        <v>46232.181226851855</v>
      </c>
      <c r="F18926" s="5"/>
    </row>
    <row r="18927" spans="1:6" x14ac:dyDescent="0.25">
      <c r="A18927" s="5" t="s">
        <v>27</v>
      </c>
      <c r="B18927" s="5" t="s">
        <v>6</v>
      </c>
      <c r="C18927" s="5" t="s">
        <v>9230</v>
      </c>
      <c r="D18927">
        <v>13</v>
      </c>
      <c r="E18927" s="1">
        <v>46232.181111111109</v>
      </c>
      <c r="F18927" s="5" t="s">
        <v>1121</v>
      </c>
    </row>
    <row r="18928" spans="1:6" x14ac:dyDescent="0.25">
      <c r="A18928" s="5" t="s">
        <v>27</v>
      </c>
      <c r="B18928" s="5" t="s">
        <v>13</v>
      </c>
      <c r="C18928" s="5" t="s">
        <v>9343</v>
      </c>
      <c r="D18928">
        <v>12</v>
      </c>
      <c r="E18928" s="1">
        <v>46232.180925925924</v>
      </c>
      <c r="F18928" s="5" t="s">
        <v>1121</v>
      </c>
    </row>
    <row r="18929" spans="1:6" x14ac:dyDescent="0.25">
      <c r="A18929" s="5" t="s">
        <v>7217</v>
      </c>
      <c r="B18929" s="5" t="s">
        <v>13</v>
      </c>
      <c r="C18929" s="5" t="s">
        <v>9344</v>
      </c>
      <c r="D18929">
        <v>7</v>
      </c>
      <c r="E18929" s="1">
        <v>46232.180833333332</v>
      </c>
      <c r="F18929" s="5"/>
    </row>
    <row r="18930" spans="1:6" x14ac:dyDescent="0.25">
      <c r="A18930" s="5" t="s">
        <v>7217</v>
      </c>
      <c r="B18930" s="5" t="s">
        <v>13</v>
      </c>
      <c r="C18930" s="5" t="s">
        <v>9345</v>
      </c>
      <c r="D18930">
        <v>7</v>
      </c>
      <c r="E18930" s="1">
        <v>46232.180625000001</v>
      </c>
      <c r="F18930" s="5"/>
    </row>
    <row r="18931" spans="1:6" x14ac:dyDescent="0.25">
      <c r="A18931" s="5" t="s">
        <v>7217</v>
      </c>
      <c r="B18931" s="5" t="s">
        <v>6</v>
      </c>
      <c r="C18931" s="5" t="s">
        <v>9215</v>
      </c>
      <c r="D18931">
        <v>5</v>
      </c>
      <c r="E18931" s="1">
        <v>46232.180520833332</v>
      </c>
      <c r="F18931" s="5"/>
    </row>
    <row r="18932" spans="1:6" x14ac:dyDescent="0.25">
      <c r="A18932" s="5" t="s">
        <v>7217</v>
      </c>
      <c r="B18932" s="5" t="s">
        <v>13</v>
      </c>
      <c r="C18932" s="5" t="s">
        <v>9346</v>
      </c>
      <c r="D18932">
        <v>7</v>
      </c>
      <c r="E18932" s="1">
        <v>46232.180451388886</v>
      </c>
      <c r="F18932" s="5"/>
    </row>
    <row r="18933" spans="1:6" x14ac:dyDescent="0.25">
      <c r="A18933" s="5" t="s">
        <v>7217</v>
      </c>
      <c r="B18933" s="5" t="s">
        <v>13</v>
      </c>
      <c r="C18933" s="5" t="s">
        <v>9347</v>
      </c>
      <c r="D18933">
        <v>5</v>
      </c>
      <c r="E18933" s="1">
        <v>46232.180324074077</v>
      </c>
      <c r="F18933" s="5"/>
    </row>
    <row r="18934" spans="1:6" x14ac:dyDescent="0.25">
      <c r="A18934" s="5" t="s">
        <v>27</v>
      </c>
      <c r="B18934" s="5" t="s">
        <v>13</v>
      </c>
      <c r="C18934" s="5" t="s">
        <v>9348</v>
      </c>
      <c r="D18934">
        <v>12</v>
      </c>
      <c r="E18934" s="1">
        <v>46232.180231481485</v>
      </c>
      <c r="F18934" s="5" t="s">
        <v>1121</v>
      </c>
    </row>
    <row r="18935" spans="1:6" x14ac:dyDescent="0.25">
      <c r="A18935" s="5" t="s">
        <v>7656</v>
      </c>
      <c r="B18935" s="5" t="s">
        <v>6</v>
      </c>
      <c r="C18935" s="5" t="s">
        <v>9217</v>
      </c>
      <c r="D18935">
        <v>20</v>
      </c>
      <c r="E18935" s="1">
        <v>46232.179965277777</v>
      </c>
      <c r="F18935" s="5"/>
    </row>
    <row r="18936" spans="1:6" x14ac:dyDescent="0.25">
      <c r="A18936" s="5" t="s">
        <v>7217</v>
      </c>
      <c r="B18936" s="5" t="s">
        <v>13</v>
      </c>
      <c r="C18936" s="5" t="s">
        <v>9349</v>
      </c>
      <c r="D18936">
        <v>5</v>
      </c>
      <c r="E18936" s="1">
        <v>46232.179930555554</v>
      </c>
      <c r="F18936" s="5"/>
    </row>
    <row r="18937" spans="1:6" x14ac:dyDescent="0.25">
      <c r="A18937" s="5" t="s">
        <v>7217</v>
      </c>
      <c r="B18937" s="5" t="s">
        <v>13</v>
      </c>
      <c r="C18937" s="5" t="s">
        <v>9350</v>
      </c>
      <c r="D18937">
        <v>7</v>
      </c>
      <c r="E18937" s="1">
        <v>46232.178379629629</v>
      </c>
      <c r="F18937" s="5"/>
    </row>
    <row r="18938" spans="1:6" x14ac:dyDescent="0.25">
      <c r="A18938" s="5" t="s">
        <v>7599</v>
      </c>
      <c r="B18938" s="5" t="s">
        <v>13</v>
      </c>
      <c r="C18938" s="5" t="s">
        <v>9351</v>
      </c>
      <c r="D18938">
        <v>2</v>
      </c>
      <c r="E18938" s="1">
        <v>46232.178020833337</v>
      </c>
      <c r="F18938" s="5"/>
    </row>
    <row r="18939" spans="1:6" x14ac:dyDescent="0.25">
      <c r="A18939" s="5" t="s">
        <v>7217</v>
      </c>
      <c r="B18939" s="5" t="s">
        <v>13</v>
      </c>
      <c r="C18939" s="5" t="s">
        <v>9352</v>
      </c>
      <c r="D18939">
        <v>7</v>
      </c>
      <c r="E18939" s="1">
        <v>46232.177743055552</v>
      </c>
      <c r="F18939" s="5"/>
    </row>
    <row r="18940" spans="1:6" x14ac:dyDescent="0.25">
      <c r="A18940" s="5" t="s">
        <v>7217</v>
      </c>
      <c r="B18940" s="5" t="s">
        <v>13</v>
      </c>
      <c r="C18940" s="5" t="s">
        <v>9353</v>
      </c>
      <c r="D18940">
        <v>5</v>
      </c>
      <c r="E18940" s="1">
        <v>46232.176493055558</v>
      </c>
      <c r="F18940" s="5"/>
    </row>
    <row r="18941" spans="1:6" x14ac:dyDescent="0.25">
      <c r="A18941" s="5" t="s">
        <v>6367</v>
      </c>
      <c r="B18941" s="5" t="s">
        <v>6</v>
      </c>
      <c r="C18941" s="5" t="s">
        <v>9146</v>
      </c>
      <c r="D18941">
        <v>5</v>
      </c>
      <c r="E18941" s="1">
        <v>46232.174074074072</v>
      </c>
      <c r="F18941" s="5"/>
    </row>
    <row r="18942" spans="1:6" x14ac:dyDescent="0.25">
      <c r="A18942" s="5" t="s">
        <v>27</v>
      </c>
      <c r="B18942" s="5" t="s">
        <v>6</v>
      </c>
      <c r="C18942" s="5" t="s">
        <v>9209</v>
      </c>
      <c r="D18942">
        <v>14</v>
      </c>
      <c r="E18942" s="1">
        <v>46232.172534722224</v>
      </c>
      <c r="F18942" s="5" t="s">
        <v>1121</v>
      </c>
    </row>
    <row r="18943" spans="1:6" x14ac:dyDescent="0.25">
      <c r="A18943" s="5" t="s">
        <v>7599</v>
      </c>
      <c r="B18943" s="5" t="s">
        <v>6</v>
      </c>
      <c r="C18943" s="5" t="s">
        <v>9243</v>
      </c>
      <c r="D18943">
        <v>2</v>
      </c>
      <c r="E18943" s="1">
        <v>46232.172395833331</v>
      </c>
      <c r="F18943" s="5"/>
    </row>
    <row r="18944" spans="1:6" x14ac:dyDescent="0.25">
      <c r="A18944" s="5" t="s">
        <v>7217</v>
      </c>
      <c r="B18944" s="5" t="s">
        <v>6</v>
      </c>
      <c r="C18944" s="5" t="s">
        <v>9236</v>
      </c>
      <c r="D18944">
        <v>7</v>
      </c>
      <c r="E18944" s="1">
        <v>46232.170937499999</v>
      </c>
      <c r="F18944" s="5"/>
    </row>
    <row r="18945" spans="1:6" x14ac:dyDescent="0.25">
      <c r="A18945" s="5" t="s">
        <v>703</v>
      </c>
      <c r="B18945" s="5" t="s">
        <v>6</v>
      </c>
      <c r="C18945" s="5" t="s">
        <v>9205</v>
      </c>
      <c r="D18945">
        <v>31</v>
      </c>
      <c r="E18945" s="1">
        <v>46232.169050925928</v>
      </c>
      <c r="F18945" s="5" t="s">
        <v>1130</v>
      </c>
    </row>
    <row r="18946" spans="1:6" x14ac:dyDescent="0.25">
      <c r="A18946" s="5" t="s">
        <v>7217</v>
      </c>
      <c r="B18946" s="5" t="s">
        <v>6</v>
      </c>
      <c r="C18946" s="5" t="s">
        <v>9219</v>
      </c>
      <c r="D18946">
        <v>5</v>
      </c>
      <c r="E18946" s="1">
        <v>46232.168310185189</v>
      </c>
      <c r="F18946" s="5"/>
    </row>
    <row r="18947" spans="1:6" x14ac:dyDescent="0.25">
      <c r="A18947" s="5" t="s">
        <v>7656</v>
      </c>
      <c r="B18947" s="5" t="s">
        <v>6</v>
      </c>
      <c r="C18947" s="5" t="s">
        <v>9216</v>
      </c>
      <c r="D18947">
        <v>20</v>
      </c>
      <c r="E18947" s="1">
        <v>46232.16710648148</v>
      </c>
      <c r="F18947" s="5"/>
    </row>
    <row r="18948" spans="1:6" x14ac:dyDescent="0.25">
      <c r="A18948" s="5" t="s">
        <v>7217</v>
      </c>
      <c r="B18948" s="5" t="s">
        <v>6</v>
      </c>
      <c r="C18948" s="5" t="s">
        <v>9279</v>
      </c>
      <c r="D18948">
        <v>5</v>
      </c>
      <c r="E18948" s="1">
        <v>46232.166527777779</v>
      </c>
      <c r="F18948" s="5"/>
    </row>
    <row r="18949" spans="1:6" x14ac:dyDescent="0.25">
      <c r="A18949" s="5" t="s">
        <v>27</v>
      </c>
      <c r="B18949" s="5" t="s">
        <v>6</v>
      </c>
      <c r="C18949" s="5" t="s">
        <v>9300</v>
      </c>
      <c r="D18949">
        <v>12</v>
      </c>
      <c r="E18949" s="1">
        <v>46232.164803240739</v>
      </c>
      <c r="F18949" s="5" t="s">
        <v>1121</v>
      </c>
    </row>
    <row r="18950" spans="1:6" x14ac:dyDescent="0.25">
      <c r="A18950" s="5" t="s">
        <v>7613</v>
      </c>
      <c r="B18950" s="5" t="s">
        <v>6</v>
      </c>
      <c r="C18950" s="5" t="s">
        <v>9260</v>
      </c>
      <c r="D18950">
        <v>28</v>
      </c>
      <c r="E18950" s="1">
        <v>46232.164768518516</v>
      </c>
      <c r="F18950" s="5"/>
    </row>
    <row r="18951" spans="1:6" x14ac:dyDescent="0.25">
      <c r="A18951" s="5" t="s">
        <v>7599</v>
      </c>
      <c r="B18951" s="5" t="s">
        <v>6</v>
      </c>
      <c r="C18951" s="5" t="s">
        <v>9275</v>
      </c>
      <c r="D18951">
        <v>2</v>
      </c>
      <c r="E18951" s="1">
        <v>46232.162523148145</v>
      </c>
      <c r="F18951" s="5"/>
    </row>
    <row r="18952" spans="1:6" x14ac:dyDescent="0.25">
      <c r="A18952" s="5" t="s">
        <v>6367</v>
      </c>
      <c r="B18952" s="5" t="s">
        <v>6</v>
      </c>
      <c r="C18952" s="5" t="s">
        <v>9202</v>
      </c>
      <c r="D18952">
        <v>6</v>
      </c>
      <c r="E18952" s="1">
        <v>46232.161909722221</v>
      </c>
      <c r="F18952" s="5"/>
    </row>
    <row r="18953" spans="1:6" x14ac:dyDescent="0.25">
      <c r="A18953" s="5" t="s">
        <v>7217</v>
      </c>
      <c r="B18953" s="5" t="s">
        <v>6</v>
      </c>
      <c r="C18953" s="5" t="s">
        <v>9303</v>
      </c>
      <c r="D18953">
        <v>7</v>
      </c>
      <c r="E18953" s="1">
        <v>46232.160833333335</v>
      </c>
      <c r="F18953" s="5"/>
    </row>
    <row r="18954" spans="1:6" x14ac:dyDescent="0.25">
      <c r="A18954" s="5" t="s">
        <v>5492</v>
      </c>
      <c r="B18954" s="5" t="s">
        <v>6</v>
      </c>
      <c r="C18954" s="5" t="s">
        <v>9256</v>
      </c>
      <c r="D18954">
        <v>6</v>
      </c>
      <c r="E18954" s="1">
        <v>46232.159525462965</v>
      </c>
      <c r="F18954" s="5" t="s">
        <v>1142</v>
      </c>
    </row>
    <row r="18955" spans="1:6" x14ac:dyDescent="0.25">
      <c r="A18955" s="5" t="s">
        <v>703</v>
      </c>
      <c r="B18955" s="5" t="s">
        <v>6</v>
      </c>
      <c r="C18955" s="5" t="s">
        <v>9273</v>
      </c>
      <c r="D18955">
        <v>47</v>
      </c>
      <c r="E18955" s="1">
        <v>46232.157256944447</v>
      </c>
      <c r="F18955" s="5" t="s">
        <v>1130</v>
      </c>
    </row>
    <row r="18956" spans="1:6" x14ac:dyDescent="0.25">
      <c r="A18956" s="5" t="s">
        <v>7599</v>
      </c>
      <c r="B18956" s="5" t="s">
        <v>6</v>
      </c>
      <c r="C18956" s="5" t="s">
        <v>9306</v>
      </c>
      <c r="D18956">
        <v>2</v>
      </c>
      <c r="E18956" s="1">
        <v>46232.153912037036</v>
      </c>
      <c r="F18956" s="5"/>
    </row>
    <row r="18957" spans="1:6" x14ac:dyDescent="0.25">
      <c r="A18957" s="5" t="s">
        <v>7217</v>
      </c>
      <c r="B18957" s="5" t="s">
        <v>6</v>
      </c>
      <c r="C18957" s="5" t="s">
        <v>9304</v>
      </c>
      <c r="D18957">
        <v>5</v>
      </c>
      <c r="E18957" s="1">
        <v>46232.153692129628</v>
      </c>
      <c r="F18957" s="5"/>
    </row>
    <row r="18958" spans="1:6" x14ac:dyDescent="0.25">
      <c r="A18958" s="5" t="s">
        <v>7656</v>
      </c>
      <c r="B18958" s="5" t="s">
        <v>6</v>
      </c>
      <c r="C18958" s="5" t="s">
        <v>9282</v>
      </c>
      <c r="D18958">
        <v>20</v>
      </c>
      <c r="E18958" s="1">
        <v>46232.15216435185</v>
      </c>
      <c r="F18958" s="5"/>
    </row>
    <row r="18959" spans="1:6" x14ac:dyDescent="0.25">
      <c r="A18959" s="5" t="s">
        <v>6367</v>
      </c>
      <c r="B18959" s="5" t="s">
        <v>13</v>
      </c>
      <c r="C18959" s="5" t="s">
        <v>9354</v>
      </c>
      <c r="D18959">
        <v>52</v>
      </c>
      <c r="E18959" s="1">
        <v>46232.151979166665</v>
      </c>
      <c r="F18959" s="5"/>
    </row>
    <row r="18960" spans="1:6" x14ac:dyDescent="0.25">
      <c r="A18960" s="5" t="s">
        <v>2115</v>
      </c>
      <c r="B18960" s="5" t="s">
        <v>13</v>
      </c>
      <c r="C18960" s="5" t="s">
        <v>9355</v>
      </c>
      <c r="D18960">
        <v>4</v>
      </c>
      <c r="E18960" s="1">
        <v>46232.151701388888</v>
      </c>
      <c r="F18960" s="5" t="s">
        <v>1147</v>
      </c>
    </row>
    <row r="18961" spans="1:6" x14ac:dyDescent="0.25">
      <c r="A18961" s="5" t="s">
        <v>2115</v>
      </c>
      <c r="B18961" s="5" t="s">
        <v>6</v>
      </c>
      <c r="C18961" s="5" t="s">
        <v>9268</v>
      </c>
      <c r="D18961">
        <v>2</v>
      </c>
      <c r="E18961" s="1">
        <v>46232.149224537039</v>
      </c>
      <c r="F18961" s="5" t="s">
        <v>1147</v>
      </c>
    </row>
    <row r="18962" spans="1:6" x14ac:dyDescent="0.25">
      <c r="A18962" s="5" t="s">
        <v>6367</v>
      </c>
      <c r="B18962" s="5" t="s">
        <v>13</v>
      </c>
      <c r="C18962" s="5" t="s">
        <v>9356</v>
      </c>
      <c r="D18962">
        <v>46</v>
      </c>
      <c r="E18962" s="1">
        <v>46232.148310185185</v>
      </c>
      <c r="F18962" s="5"/>
    </row>
    <row r="18963" spans="1:6" x14ac:dyDescent="0.25">
      <c r="A18963" s="5" t="s">
        <v>7217</v>
      </c>
      <c r="B18963" s="5" t="s">
        <v>6</v>
      </c>
      <c r="C18963" s="5" t="s">
        <v>9276</v>
      </c>
      <c r="D18963">
        <v>5</v>
      </c>
      <c r="E18963" s="1">
        <v>46232.148148148146</v>
      </c>
      <c r="F18963" s="5"/>
    </row>
    <row r="18964" spans="1:6" x14ac:dyDescent="0.25">
      <c r="A18964" s="5" t="s">
        <v>7217</v>
      </c>
      <c r="B18964" s="5" t="s">
        <v>6</v>
      </c>
      <c r="C18964" s="5" t="s">
        <v>9299</v>
      </c>
      <c r="D18964">
        <v>7</v>
      </c>
      <c r="E18964" s="1">
        <v>46232.147986111115</v>
      </c>
      <c r="F18964" s="5"/>
    </row>
    <row r="18965" spans="1:6" x14ac:dyDescent="0.25">
      <c r="A18965" s="5" t="s">
        <v>6637</v>
      </c>
      <c r="B18965" s="5" t="s">
        <v>6</v>
      </c>
      <c r="C18965" s="5" t="s">
        <v>9297</v>
      </c>
      <c r="D18965">
        <v>4</v>
      </c>
      <c r="E18965" s="1">
        <v>46232.147893518515</v>
      </c>
      <c r="F18965" s="5"/>
    </row>
    <row r="18966" spans="1:6" x14ac:dyDescent="0.25">
      <c r="A18966" s="5" t="s">
        <v>7217</v>
      </c>
      <c r="B18966" s="5" t="s">
        <v>6</v>
      </c>
      <c r="C18966" s="5" t="s">
        <v>9293</v>
      </c>
      <c r="D18966">
        <v>5</v>
      </c>
      <c r="E18966" s="1">
        <v>46232.146655092591</v>
      </c>
      <c r="F18966" s="5"/>
    </row>
    <row r="18967" spans="1:6" x14ac:dyDescent="0.25">
      <c r="A18967" s="5" t="s">
        <v>6510</v>
      </c>
      <c r="B18967" s="5" t="s">
        <v>6</v>
      </c>
      <c r="C18967" s="5" t="s">
        <v>9286</v>
      </c>
      <c r="D18967">
        <v>2</v>
      </c>
      <c r="E18967" s="1">
        <v>46232.146018518521</v>
      </c>
      <c r="F18967" s="5" t="s">
        <v>1147</v>
      </c>
    </row>
    <row r="18968" spans="1:6" x14ac:dyDescent="0.25">
      <c r="A18968" s="5" t="s">
        <v>6367</v>
      </c>
      <c r="B18968" s="5" t="s">
        <v>6</v>
      </c>
      <c r="C18968" s="5" t="s">
        <v>9210</v>
      </c>
      <c r="D18968">
        <v>5</v>
      </c>
      <c r="E18968" s="1">
        <v>46232.144583333335</v>
      </c>
      <c r="F18968" s="5"/>
    </row>
    <row r="18969" spans="1:6" x14ac:dyDescent="0.25">
      <c r="A18969" s="5" t="s">
        <v>27</v>
      </c>
      <c r="B18969" s="5" t="s">
        <v>6</v>
      </c>
      <c r="C18969" s="5" t="s">
        <v>9296</v>
      </c>
      <c r="D18969">
        <v>12</v>
      </c>
      <c r="E18969" s="1">
        <v>46232.144270833334</v>
      </c>
      <c r="F18969" s="5" t="s">
        <v>1121</v>
      </c>
    </row>
    <row r="18970" spans="1:6" x14ac:dyDescent="0.25">
      <c r="A18970" s="5" t="s">
        <v>7656</v>
      </c>
      <c r="B18970" s="5" t="s">
        <v>6</v>
      </c>
      <c r="C18970" s="5" t="s">
        <v>9277</v>
      </c>
      <c r="D18970">
        <v>38</v>
      </c>
      <c r="E18970" s="1">
        <v>46232.143865740742</v>
      </c>
      <c r="F18970" s="5"/>
    </row>
    <row r="18971" spans="1:6" x14ac:dyDescent="0.25">
      <c r="A18971" s="5" t="s">
        <v>6367</v>
      </c>
      <c r="B18971" s="5" t="s">
        <v>13</v>
      </c>
      <c r="C18971" s="5" t="s">
        <v>9357</v>
      </c>
      <c r="D18971">
        <v>3</v>
      </c>
      <c r="E18971" s="1">
        <v>46232.143576388888</v>
      </c>
      <c r="F18971" s="5"/>
    </row>
    <row r="18972" spans="1:6" x14ac:dyDescent="0.25">
      <c r="A18972" s="5" t="s">
        <v>7599</v>
      </c>
      <c r="B18972" s="5" t="s">
        <v>6</v>
      </c>
      <c r="C18972" s="5" t="s">
        <v>9295</v>
      </c>
      <c r="D18972">
        <v>2</v>
      </c>
      <c r="E18972" s="1">
        <v>46232.143530092595</v>
      </c>
      <c r="F18972" s="5"/>
    </row>
    <row r="18973" spans="1:6" x14ac:dyDescent="0.25">
      <c r="A18973" s="5" t="s">
        <v>6367</v>
      </c>
      <c r="B18973" s="5" t="s">
        <v>13</v>
      </c>
      <c r="C18973" s="5" t="s">
        <v>9358</v>
      </c>
      <c r="D18973">
        <v>62</v>
      </c>
      <c r="E18973" s="1">
        <v>46232.143240740741</v>
      </c>
      <c r="F18973" s="5"/>
    </row>
    <row r="18974" spans="1:6" x14ac:dyDescent="0.25">
      <c r="A18974" s="5" t="s">
        <v>5492</v>
      </c>
      <c r="B18974" s="5" t="s">
        <v>6</v>
      </c>
      <c r="C18974" s="5" t="s">
        <v>9255</v>
      </c>
      <c r="D18974">
        <v>5</v>
      </c>
      <c r="E18974" s="1">
        <v>46232.143229166664</v>
      </c>
      <c r="F18974" s="5" t="s">
        <v>1142</v>
      </c>
    </row>
    <row r="18975" spans="1:6" x14ac:dyDescent="0.25">
      <c r="A18975" s="5" t="s">
        <v>27</v>
      </c>
      <c r="B18975" s="5" t="s">
        <v>6</v>
      </c>
      <c r="C18975" s="5" t="s">
        <v>9254</v>
      </c>
      <c r="D18975">
        <v>12</v>
      </c>
      <c r="E18975" s="1">
        <v>46232.14199074074</v>
      </c>
      <c r="F18975" s="5" t="s">
        <v>1121</v>
      </c>
    </row>
    <row r="18976" spans="1:6" x14ac:dyDescent="0.25">
      <c r="A18976" s="5" t="s">
        <v>7217</v>
      </c>
      <c r="B18976" s="5" t="s">
        <v>6</v>
      </c>
      <c r="C18976" s="5" t="s">
        <v>9284</v>
      </c>
      <c r="D18976">
        <v>7</v>
      </c>
      <c r="E18976" s="1">
        <v>46232.137592592589</v>
      </c>
      <c r="F18976" s="5"/>
    </row>
    <row r="18977" spans="1:6" x14ac:dyDescent="0.25">
      <c r="A18977" s="5" t="s">
        <v>7217</v>
      </c>
      <c r="B18977" s="5" t="s">
        <v>6</v>
      </c>
      <c r="C18977" s="5" t="s">
        <v>9307</v>
      </c>
      <c r="D18977">
        <v>5</v>
      </c>
      <c r="E18977" s="1">
        <v>46232.135914351849</v>
      </c>
      <c r="F18977" s="5"/>
    </row>
    <row r="18978" spans="1:6" x14ac:dyDescent="0.25">
      <c r="A18978" s="5" t="s">
        <v>7599</v>
      </c>
      <c r="B18978" s="5" t="s">
        <v>6</v>
      </c>
      <c r="C18978" s="5" t="s">
        <v>9289</v>
      </c>
      <c r="D18978">
        <v>2</v>
      </c>
      <c r="E18978" s="1">
        <v>46232.135567129626</v>
      </c>
      <c r="F18978" s="5"/>
    </row>
    <row r="18979" spans="1:6" x14ac:dyDescent="0.25">
      <c r="A18979" s="5" t="s">
        <v>6367</v>
      </c>
      <c r="B18979" s="5" t="s">
        <v>6</v>
      </c>
      <c r="C18979" s="5" t="s">
        <v>9187</v>
      </c>
      <c r="D18979">
        <v>5</v>
      </c>
      <c r="E18979" s="1">
        <v>46232.134872685187</v>
      </c>
      <c r="F18979" s="5"/>
    </row>
    <row r="18980" spans="1:6" x14ac:dyDescent="0.25">
      <c r="A18980" s="5" t="s">
        <v>5492</v>
      </c>
      <c r="B18980" s="5" t="s">
        <v>6</v>
      </c>
      <c r="C18980" s="5" t="s">
        <v>9264</v>
      </c>
      <c r="D18980">
        <v>2</v>
      </c>
      <c r="E18980" s="1">
        <v>46232.13318287037</v>
      </c>
      <c r="F18980" s="5" t="s">
        <v>1142</v>
      </c>
    </row>
    <row r="18981" spans="1:6" x14ac:dyDescent="0.25">
      <c r="A18981" s="5" t="s">
        <v>703</v>
      </c>
      <c r="B18981" s="5" t="s">
        <v>13</v>
      </c>
      <c r="C18981" s="5" t="s">
        <v>9359</v>
      </c>
      <c r="D18981">
        <v>27</v>
      </c>
      <c r="E18981" s="1">
        <v>46232.133032407408</v>
      </c>
      <c r="F18981" s="5" t="s">
        <v>1130</v>
      </c>
    </row>
    <row r="18982" spans="1:6" x14ac:dyDescent="0.25">
      <c r="A18982" s="5" t="s">
        <v>8233</v>
      </c>
      <c r="B18982" s="5" t="s">
        <v>6</v>
      </c>
      <c r="C18982" s="5" t="s">
        <v>9272</v>
      </c>
      <c r="D18982">
        <v>183</v>
      </c>
      <c r="E18982" s="1">
        <v>46232.132430555554</v>
      </c>
      <c r="F18982" s="5"/>
    </row>
    <row r="18983" spans="1:6" x14ac:dyDescent="0.25">
      <c r="A18983" s="5" t="s">
        <v>7217</v>
      </c>
      <c r="B18983" s="5" t="s">
        <v>6</v>
      </c>
      <c r="C18983" s="5" t="s">
        <v>9274</v>
      </c>
      <c r="D18983">
        <v>5</v>
      </c>
      <c r="E18983" s="1">
        <v>46232.131840277776</v>
      </c>
      <c r="F18983" s="5"/>
    </row>
    <row r="18984" spans="1:6" x14ac:dyDescent="0.25">
      <c r="A18984" s="5" t="s">
        <v>2115</v>
      </c>
      <c r="B18984" s="5" t="s">
        <v>13</v>
      </c>
      <c r="C18984" s="5" t="s">
        <v>9360</v>
      </c>
      <c r="D18984">
        <v>6</v>
      </c>
      <c r="E18984" s="1">
        <v>46232.131793981483</v>
      </c>
      <c r="F18984" s="5" t="s">
        <v>1147</v>
      </c>
    </row>
    <row r="18985" spans="1:6" x14ac:dyDescent="0.25">
      <c r="A18985" s="5" t="s">
        <v>6367</v>
      </c>
      <c r="B18985" s="5" t="s">
        <v>13</v>
      </c>
      <c r="C18985" s="5" t="s">
        <v>9361</v>
      </c>
      <c r="D18985">
        <v>57</v>
      </c>
      <c r="E18985" s="1">
        <v>46232.131226851852</v>
      </c>
      <c r="F18985" s="5"/>
    </row>
    <row r="18986" spans="1:6" x14ac:dyDescent="0.25">
      <c r="A18986" s="5" t="s">
        <v>27</v>
      </c>
      <c r="B18986" s="5" t="s">
        <v>6</v>
      </c>
      <c r="C18986" s="5" t="s">
        <v>9285</v>
      </c>
      <c r="D18986">
        <v>12</v>
      </c>
      <c r="E18986" s="1">
        <v>46232.127604166664</v>
      </c>
      <c r="F18986" s="5" t="s">
        <v>1121</v>
      </c>
    </row>
    <row r="18987" spans="1:6" x14ac:dyDescent="0.25">
      <c r="A18987" s="5" t="s">
        <v>7217</v>
      </c>
      <c r="B18987" s="5" t="s">
        <v>6</v>
      </c>
      <c r="C18987" s="5" t="s">
        <v>9292</v>
      </c>
      <c r="D18987">
        <v>7</v>
      </c>
      <c r="E18987" s="1">
        <v>46232.127118055556</v>
      </c>
      <c r="F18987" s="5"/>
    </row>
    <row r="18988" spans="1:6" x14ac:dyDescent="0.25">
      <c r="A18988" s="5" t="s">
        <v>7599</v>
      </c>
      <c r="B18988" s="5" t="s">
        <v>6</v>
      </c>
      <c r="C18988" s="5" t="s">
        <v>9270</v>
      </c>
      <c r="D18988">
        <v>2</v>
      </c>
      <c r="E18988" s="1">
        <v>46232.126840277779</v>
      </c>
      <c r="F18988" s="5"/>
    </row>
    <row r="18989" spans="1:6" x14ac:dyDescent="0.25">
      <c r="A18989" s="5" t="s">
        <v>5492</v>
      </c>
      <c r="B18989" s="5" t="s">
        <v>6</v>
      </c>
      <c r="C18989" s="5" t="s">
        <v>9263</v>
      </c>
      <c r="D18989">
        <v>5</v>
      </c>
      <c r="E18989" s="1">
        <v>46232.126226851855</v>
      </c>
      <c r="F18989" s="5" t="s">
        <v>1142</v>
      </c>
    </row>
    <row r="18990" spans="1:6" x14ac:dyDescent="0.25">
      <c r="A18990" s="5" t="s">
        <v>6367</v>
      </c>
      <c r="B18990" s="5" t="s">
        <v>6</v>
      </c>
      <c r="C18990" s="5" t="s">
        <v>9261</v>
      </c>
      <c r="D18990">
        <v>5</v>
      </c>
      <c r="E18990" s="1">
        <v>46232.125578703701</v>
      </c>
      <c r="F18990" s="5"/>
    </row>
    <row r="18991" spans="1:6" x14ac:dyDescent="0.25">
      <c r="A18991" s="5" t="s">
        <v>2115</v>
      </c>
      <c r="B18991" s="5" t="s">
        <v>6</v>
      </c>
      <c r="C18991" s="5" t="s">
        <v>9257</v>
      </c>
      <c r="D18991">
        <v>2</v>
      </c>
      <c r="E18991" s="1">
        <v>46232.122349537036</v>
      </c>
      <c r="F18991" s="5" t="s">
        <v>1147</v>
      </c>
    </row>
    <row r="18992" spans="1:6" x14ac:dyDescent="0.25">
      <c r="A18992" s="5" t="s">
        <v>27</v>
      </c>
      <c r="B18992" s="5" t="s">
        <v>6</v>
      </c>
      <c r="C18992" s="5" t="s">
        <v>9259</v>
      </c>
      <c r="D18992">
        <v>14</v>
      </c>
      <c r="E18992" s="1">
        <v>46232.121666666666</v>
      </c>
      <c r="F18992" s="5" t="s">
        <v>1121</v>
      </c>
    </row>
    <row r="18993" spans="1:6" x14ac:dyDescent="0.25">
      <c r="A18993" s="5" t="s">
        <v>703</v>
      </c>
      <c r="B18993" s="5" t="s">
        <v>6</v>
      </c>
      <c r="C18993" s="5" t="s">
        <v>9126</v>
      </c>
      <c r="D18993">
        <v>46</v>
      </c>
      <c r="E18993" s="1">
        <v>46232.120798611111</v>
      </c>
      <c r="F18993" s="5" t="s">
        <v>1130</v>
      </c>
    </row>
    <row r="18994" spans="1:6" x14ac:dyDescent="0.25">
      <c r="A18994" s="5" t="s">
        <v>2630</v>
      </c>
      <c r="B18994" s="5" t="s">
        <v>6</v>
      </c>
      <c r="C18994" s="5" t="s">
        <v>9308</v>
      </c>
      <c r="D18994">
        <v>55</v>
      </c>
      <c r="E18994" s="1">
        <v>46232.118726851855</v>
      </c>
      <c r="F18994" s="5" t="s">
        <v>1135</v>
      </c>
    </row>
    <row r="18995" spans="1:6" x14ac:dyDescent="0.25">
      <c r="A18995" s="5" t="s">
        <v>7217</v>
      </c>
      <c r="B18995" s="5" t="s">
        <v>6</v>
      </c>
      <c r="C18995" s="5" t="s">
        <v>9294</v>
      </c>
      <c r="D18995">
        <v>5</v>
      </c>
      <c r="E18995" s="1">
        <v>46232.118564814817</v>
      </c>
      <c r="F18995" s="5"/>
    </row>
    <row r="18996" spans="1:6" x14ac:dyDescent="0.25">
      <c r="A18996" s="5" t="s">
        <v>6367</v>
      </c>
      <c r="B18996" s="5" t="s">
        <v>6</v>
      </c>
      <c r="C18996" s="5" t="s">
        <v>9170</v>
      </c>
      <c r="D18996">
        <v>5</v>
      </c>
      <c r="E18996" s="1">
        <v>46232.118541666663</v>
      </c>
      <c r="F18996" s="5"/>
    </row>
    <row r="18997" spans="1:6" x14ac:dyDescent="0.25">
      <c r="A18997" s="5" t="s">
        <v>7599</v>
      </c>
      <c r="B18997" s="5" t="s">
        <v>6</v>
      </c>
      <c r="C18997" s="5" t="s">
        <v>9287</v>
      </c>
      <c r="D18997">
        <v>2</v>
      </c>
      <c r="E18997" s="1">
        <v>46232.116608796299</v>
      </c>
      <c r="F18997" s="5"/>
    </row>
    <row r="18998" spans="1:6" x14ac:dyDescent="0.25">
      <c r="A18998" s="5" t="s">
        <v>902</v>
      </c>
      <c r="B18998" s="5" t="s">
        <v>13</v>
      </c>
      <c r="C18998" s="5" t="s">
        <v>9362</v>
      </c>
      <c r="D18998">
        <v>49</v>
      </c>
      <c r="E18998" s="1">
        <v>46232.116527777776</v>
      </c>
      <c r="F18998" s="5" t="s">
        <v>1146</v>
      </c>
    </row>
    <row r="18999" spans="1:6" x14ac:dyDescent="0.25">
      <c r="A18999" s="5" t="s">
        <v>7656</v>
      </c>
      <c r="B18999" s="5" t="s">
        <v>6</v>
      </c>
      <c r="C18999" s="5" t="s">
        <v>9281</v>
      </c>
      <c r="D18999">
        <v>19</v>
      </c>
      <c r="E18999" s="1">
        <v>46232.116469907407</v>
      </c>
      <c r="F18999" s="5"/>
    </row>
    <row r="19000" spans="1:6" x14ac:dyDescent="0.25">
      <c r="A19000" s="5" t="s">
        <v>703</v>
      </c>
      <c r="B19000" s="5" t="s">
        <v>13</v>
      </c>
      <c r="C19000" s="5" t="s">
        <v>9363</v>
      </c>
      <c r="D19000">
        <v>27</v>
      </c>
      <c r="E19000" s="1">
        <v>46232.11613425926</v>
      </c>
      <c r="F19000" s="5" t="s">
        <v>1130</v>
      </c>
    </row>
    <row r="19001" spans="1:6" x14ac:dyDescent="0.25">
      <c r="A19001" s="5" t="s">
        <v>902</v>
      </c>
      <c r="B19001" s="5" t="s">
        <v>13</v>
      </c>
      <c r="C19001" s="5" t="s">
        <v>9364</v>
      </c>
      <c r="D19001">
        <v>61</v>
      </c>
      <c r="E19001" s="1">
        <v>46232.115613425929</v>
      </c>
      <c r="F19001" s="5" t="s">
        <v>1146</v>
      </c>
    </row>
    <row r="19002" spans="1:6" x14ac:dyDescent="0.25">
      <c r="A19002" s="5" t="s">
        <v>7217</v>
      </c>
      <c r="B19002" s="5" t="s">
        <v>6</v>
      </c>
      <c r="C19002" s="5" t="s">
        <v>9302</v>
      </c>
      <c r="D19002">
        <v>7</v>
      </c>
      <c r="E19002" s="1">
        <v>46232.114317129628</v>
      </c>
      <c r="F19002" s="5"/>
    </row>
    <row r="19003" spans="1:6" x14ac:dyDescent="0.25">
      <c r="A19003" s="5" t="s">
        <v>5492</v>
      </c>
      <c r="B19003" s="5" t="s">
        <v>6</v>
      </c>
      <c r="C19003" s="5" t="s">
        <v>9265</v>
      </c>
      <c r="D19003">
        <v>5</v>
      </c>
      <c r="E19003" s="1">
        <v>46232.113692129627</v>
      </c>
      <c r="F19003" s="5" t="s">
        <v>1142</v>
      </c>
    </row>
    <row r="19004" spans="1:6" x14ac:dyDescent="0.25">
      <c r="A19004" s="5" t="s">
        <v>7217</v>
      </c>
      <c r="B19004" s="5" t="s">
        <v>6</v>
      </c>
      <c r="C19004" s="5" t="s">
        <v>9278</v>
      </c>
      <c r="D19004">
        <v>5</v>
      </c>
      <c r="E19004" s="1">
        <v>46232.11142361111</v>
      </c>
      <c r="F19004" s="5"/>
    </row>
    <row r="19005" spans="1:6" x14ac:dyDescent="0.25">
      <c r="A19005" s="5" t="s">
        <v>6367</v>
      </c>
      <c r="B19005" s="5" t="s">
        <v>6</v>
      </c>
      <c r="C19005" s="5" t="s">
        <v>9145</v>
      </c>
      <c r="D19005">
        <v>5</v>
      </c>
      <c r="E19005" s="1">
        <v>46232.111331018517</v>
      </c>
      <c r="F19005" s="5"/>
    </row>
    <row r="19006" spans="1:6" x14ac:dyDescent="0.25">
      <c r="A19006" s="5" t="s">
        <v>6637</v>
      </c>
      <c r="B19006" s="5" t="s">
        <v>13</v>
      </c>
      <c r="C19006" s="5" t="s">
        <v>9365</v>
      </c>
      <c r="D19006">
        <v>3</v>
      </c>
      <c r="E19006" s="1">
        <v>46232.111030092594</v>
      </c>
      <c r="F19006" s="5"/>
    </row>
    <row r="19007" spans="1:6" x14ac:dyDescent="0.25">
      <c r="A19007" s="5" t="s">
        <v>6341</v>
      </c>
      <c r="B19007" s="5" t="s">
        <v>13</v>
      </c>
      <c r="C19007" s="5" t="s">
        <v>9366</v>
      </c>
      <c r="D19007">
        <v>219</v>
      </c>
      <c r="E19007" s="1">
        <v>46232.110856481479</v>
      </c>
      <c r="F19007" s="5"/>
    </row>
    <row r="19008" spans="1:6" x14ac:dyDescent="0.25">
      <c r="A19008" s="5" t="s">
        <v>6637</v>
      </c>
      <c r="B19008" s="5" t="s">
        <v>13</v>
      </c>
      <c r="C19008" s="5" t="s">
        <v>9367</v>
      </c>
      <c r="D19008">
        <v>3</v>
      </c>
      <c r="E19008" s="1">
        <v>46232.110324074078</v>
      </c>
      <c r="F19008" s="5"/>
    </row>
    <row r="19009" spans="1:6" x14ac:dyDescent="0.25">
      <c r="A19009" s="5" t="s">
        <v>6637</v>
      </c>
      <c r="B19009" s="5" t="s">
        <v>13</v>
      </c>
      <c r="C19009" s="5" t="s">
        <v>9368</v>
      </c>
      <c r="D19009">
        <v>2.19</v>
      </c>
      <c r="E19009" s="1">
        <v>46232.109965277778</v>
      </c>
      <c r="F19009" s="5"/>
    </row>
    <row r="19010" spans="1:6" x14ac:dyDescent="0.25">
      <c r="A19010" s="5" t="s">
        <v>6341</v>
      </c>
      <c r="B19010" s="5" t="s">
        <v>13</v>
      </c>
      <c r="C19010" s="5" t="s">
        <v>9369</v>
      </c>
      <c r="D19010">
        <v>178</v>
      </c>
      <c r="E19010" s="1">
        <v>46232.109918981485</v>
      </c>
      <c r="F19010" s="5"/>
    </row>
    <row r="19011" spans="1:6" x14ac:dyDescent="0.25">
      <c r="A19011" s="5" t="s">
        <v>6341</v>
      </c>
      <c r="B19011" s="5" t="s">
        <v>13</v>
      </c>
      <c r="C19011" s="5" t="s">
        <v>9370</v>
      </c>
      <c r="D19011">
        <v>207</v>
      </c>
      <c r="E19011" s="1">
        <v>46232.109907407408</v>
      </c>
      <c r="F19011" s="5"/>
    </row>
    <row r="19012" spans="1:6" x14ac:dyDescent="0.25">
      <c r="A19012" s="5" t="s">
        <v>7599</v>
      </c>
      <c r="B19012" s="5" t="s">
        <v>6</v>
      </c>
      <c r="C19012" s="5" t="s">
        <v>9290</v>
      </c>
      <c r="D19012">
        <v>2</v>
      </c>
      <c r="E19012" s="1">
        <v>46232.108113425929</v>
      </c>
      <c r="F19012" s="5"/>
    </row>
    <row r="19013" spans="1:6" x14ac:dyDescent="0.25">
      <c r="A19013" s="5" t="s">
        <v>2115</v>
      </c>
      <c r="B19013" s="5" t="s">
        <v>6</v>
      </c>
      <c r="C19013" s="5" t="s">
        <v>9291</v>
      </c>
      <c r="D19013">
        <v>54.75</v>
      </c>
      <c r="E19013" s="1">
        <v>46232.107557870368</v>
      </c>
      <c r="F19013" s="5" t="s">
        <v>1147</v>
      </c>
    </row>
    <row r="19014" spans="1:6" x14ac:dyDescent="0.25">
      <c r="A19014" s="5" t="s">
        <v>703</v>
      </c>
      <c r="B19014" s="5" t="s">
        <v>6</v>
      </c>
      <c r="C19014" s="5" t="s">
        <v>9258</v>
      </c>
      <c r="D19014">
        <v>46</v>
      </c>
      <c r="E19014" s="1">
        <v>46232.106504629628</v>
      </c>
      <c r="F19014" s="5" t="s">
        <v>1130</v>
      </c>
    </row>
    <row r="19015" spans="1:6" x14ac:dyDescent="0.25">
      <c r="A19015" s="5" t="s">
        <v>7217</v>
      </c>
      <c r="B19015" s="5" t="s">
        <v>6</v>
      </c>
      <c r="C19015" s="5" t="s">
        <v>9305</v>
      </c>
      <c r="D19015">
        <v>5</v>
      </c>
      <c r="E19015" s="1">
        <v>46232.105358796296</v>
      </c>
      <c r="F19015" s="5"/>
    </row>
    <row r="19016" spans="1:6" x14ac:dyDescent="0.25">
      <c r="A19016" s="5" t="s">
        <v>6367</v>
      </c>
      <c r="B19016" s="5" t="s">
        <v>6</v>
      </c>
      <c r="C19016" s="5" t="s">
        <v>9253</v>
      </c>
      <c r="D19016">
        <v>5</v>
      </c>
      <c r="E19016" s="1">
        <v>46232.10429398148</v>
      </c>
      <c r="F19016" s="5"/>
    </row>
    <row r="19017" spans="1:6" x14ac:dyDescent="0.25">
      <c r="A19017" s="5" t="s">
        <v>7613</v>
      </c>
      <c r="B19017" s="5" t="s">
        <v>6</v>
      </c>
      <c r="C19017" s="5" t="s">
        <v>9127</v>
      </c>
      <c r="D19017">
        <v>16</v>
      </c>
      <c r="E19017" s="1">
        <v>46232.104178240741</v>
      </c>
      <c r="F19017" s="5"/>
    </row>
    <row r="19018" spans="1:6" x14ac:dyDescent="0.25">
      <c r="A19018" s="5" t="s">
        <v>6367</v>
      </c>
      <c r="B19018" s="5" t="s">
        <v>13</v>
      </c>
      <c r="C19018" s="5" t="s">
        <v>9371</v>
      </c>
      <c r="D19018">
        <v>2</v>
      </c>
      <c r="E19018" s="1">
        <v>46232.10396990741</v>
      </c>
      <c r="F19018" s="5"/>
    </row>
    <row r="19019" spans="1:6" x14ac:dyDescent="0.25">
      <c r="A19019" s="5" t="s">
        <v>7599</v>
      </c>
      <c r="B19019" s="5" t="s">
        <v>6</v>
      </c>
      <c r="C19019" s="5" t="s">
        <v>9269</v>
      </c>
      <c r="D19019">
        <v>2</v>
      </c>
      <c r="E19019" s="1">
        <v>46232.099768518521</v>
      </c>
      <c r="F19019" s="5"/>
    </row>
    <row r="19020" spans="1:6" x14ac:dyDescent="0.25">
      <c r="A19020" s="5" t="s">
        <v>7656</v>
      </c>
      <c r="B19020" s="5" t="s">
        <v>6</v>
      </c>
      <c r="C19020" s="5" t="s">
        <v>9283</v>
      </c>
      <c r="D19020">
        <v>38</v>
      </c>
      <c r="E19020" s="1">
        <v>46232.099444444444</v>
      </c>
      <c r="F19020" s="5"/>
    </row>
    <row r="19021" spans="1:6" x14ac:dyDescent="0.25">
      <c r="A19021" s="5" t="s">
        <v>7217</v>
      </c>
      <c r="B19021" s="5" t="s">
        <v>6</v>
      </c>
      <c r="C19021" s="5" t="s">
        <v>9298</v>
      </c>
      <c r="D19021">
        <v>7</v>
      </c>
      <c r="E19021" s="1">
        <v>46232.099386574075</v>
      </c>
      <c r="F19021" s="5"/>
    </row>
    <row r="19022" spans="1:6" x14ac:dyDescent="0.25">
      <c r="A19022" s="5" t="s">
        <v>902</v>
      </c>
      <c r="B19022" s="5" t="s">
        <v>13</v>
      </c>
      <c r="C19022" s="5" t="s">
        <v>9372</v>
      </c>
      <c r="D19022">
        <v>2</v>
      </c>
      <c r="E19022" s="1">
        <v>46232.098761574074</v>
      </c>
      <c r="F19022" s="5" t="s">
        <v>1146</v>
      </c>
    </row>
    <row r="19023" spans="1:6" x14ac:dyDescent="0.25">
      <c r="A19023" s="5" t="s">
        <v>2115</v>
      </c>
      <c r="B19023" s="5" t="s">
        <v>13</v>
      </c>
      <c r="C19023" s="5" t="s">
        <v>9373</v>
      </c>
      <c r="D19023">
        <v>6</v>
      </c>
      <c r="E19023" s="1">
        <v>46232.098668981482</v>
      </c>
      <c r="F19023" s="5" t="s">
        <v>1147</v>
      </c>
    </row>
    <row r="19024" spans="1:6" x14ac:dyDescent="0.25">
      <c r="A19024" s="5" t="s">
        <v>6367</v>
      </c>
      <c r="B19024" s="5" t="s">
        <v>6</v>
      </c>
      <c r="C19024" s="5" t="s">
        <v>9251</v>
      </c>
      <c r="D19024">
        <v>4</v>
      </c>
      <c r="E19024" s="1">
        <v>46232.096284722225</v>
      </c>
      <c r="F19024" s="5"/>
    </row>
    <row r="19025" spans="1:6" x14ac:dyDescent="0.25">
      <c r="A19025" s="5" t="s">
        <v>6968</v>
      </c>
      <c r="B19025" s="5" t="s">
        <v>13</v>
      </c>
      <c r="C19025" s="5" t="s">
        <v>9374</v>
      </c>
      <c r="D19025">
        <v>2</v>
      </c>
      <c r="E19025" s="1">
        <v>46232.095104166663</v>
      </c>
      <c r="F19025" s="5"/>
    </row>
    <row r="19026" spans="1:6" x14ac:dyDescent="0.25">
      <c r="A19026" s="5" t="s">
        <v>5492</v>
      </c>
      <c r="B19026" s="5" t="s">
        <v>13</v>
      </c>
      <c r="C19026" s="5" t="s">
        <v>9375</v>
      </c>
      <c r="D19026">
        <v>4</v>
      </c>
      <c r="E19026" s="1">
        <v>46232.095000000001</v>
      </c>
      <c r="F19026" s="5" t="s">
        <v>1142</v>
      </c>
    </row>
    <row r="19027" spans="1:6" x14ac:dyDescent="0.25">
      <c r="A19027" s="5" t="s">
        <v>6968</v>
      </c>
      <c r="B19027" s="5" t="s">
        <v>13</v>
      </c>
      <c r="C19027" s="5" t="s">
        <v>9376</v>
      </c>
      <c r="D19027">
        <v>2</v>
      </c>
      <c r="E19027" s="1">
        <v>46232.094907407409</v>
      </c>
      <c r="F19027" s="5"/>
    </row>
    <row r="19028" spans="1:6" x14ac:dyDescent="0.25">
      <c r="A19028" s="5" t="s">
        <v>703</v>
      </c>
      <c r="B19028" s="5" t="s">
        <v>13</v>
      </c>
      <c r="C19028" s="5" t="s">
        <v>9377</v>
      </c>
      <c r="D19028">
        <v>29</v>
      </c>
      <c r="E19028" s="1">
        <v>46232.094895833332</v>
      </c>
      <c r="F19028" s="5" t="s">
        <v>1130</v>
      </c>
    </row>
    <row r="19029" spans="1:6" x14ac:dyDescent="0.25">
      <c r="A19029" s="5" t="s">
        <v>5492</v>
      </c>
      <c r="B19029" s="5" t="s">
        <v>13</v>
      </c>
      <c r="C19029" s="5" t="s">
        <v>9378</v>
      </c>
      <c r="D19029">
        <v>4</v>
      </c>
      <c r="E19029" s="1">
        <v>46232.094826388886</v>
      </c>
      <c r="F19029" s="5" t="s">
        <v>1142</v>
      </c>
    </row>
    <row r="19030" spans="1:6" x14ac:dyDescent="0.25">
      <c r="A19030" s="5" t="s">
        <v>6968</v>
      </c>
      <c r="B19030" s="5" t="s">
        <v>13</v>
      </c>
      <c r="C19030" s="5" t="s">
        <v>9379</v>
      </c>
      <c r="D19030">
        <v>2</v>
      </c>
      <c r="E19030" s="1">
        <v>46232.094814814816</v>
      </c>
      <c r="F19030" s="5"/>
    </row>
    <row r="19031" spans="1:6" x14ac:dyDescent="0.25">
      <c r="A19031" s="5" t="s">
        <v>27</v>
      </c>
      <c r="B19031" s="5" t="s">
        <v>13</v>
      </c>
      <c r="C19031" s="5" t="s">
        <v>9380</v>
      </c>
      <c r="D19031">
        <v>12</v>
      </c>
      <c r="E19031" s="1">
        <v>46232.094699074078</v>
      </c>
      <c r="F19031" s="5" t="s">
        <v>1121</v>
      </c>
    </row>
    <row r="19032" spans="1:6" x14ac:dyDescent="0.25">
      <c r="A19032" s="5" t="s">
        <v>5492</v>
      </c>
      <c r="B19032" s="5" t="s">
        <v>13</v>
      </c>
      <c r="C19032" s="5" t="s">
        <v>9381</v>
      </c>
      <c r="D19032">
        <v>4</v>
      </c>
      <c r="E19032" s="1">
        <v>46232.094629629632</v>
      </c>
      <c r="F19032" s="5" t="s">
        <v>1142</v>
      </c>
    </row>
    <row r="19033" spans="1:6" x14ac:dyDescent="0.25">
      <c r="A19033" s="5" t="s">
        <v>5492</v>
      </c>
      <c r="B19033" s="5" t="s">
        <v>13</v>
      </c>
      <c r="C19033" s="5" t="s">
        <v>9382</v>
      </c>
      <c r="D19033">
        <v>4</v>
      </c>
      <c r="E19033" s="1">
        <v>46232.094571759262</v>
      </c>
      <c r="F19033" s="5" t="s">
        <v>1142</v>
      </c>
    </row>
    <row r="19034" spans="1:6" x14ac:dyDescent="0.25">
      <c r="A19034" s="5" t="s">
        <v>27</v>
      </c>
      <c r="B19034" s="5" t="s">
        <v>13</v>
      </c>
      <c r="C19034" s="5" t="s">
        <v>9383</v>
      </c>
      <c r="D19034">
        <v>13</v>
      </c>
      <c r="E19034" s="1">
        <v>46232.093981481485</v>
      </c>
      <c r="F19034" s="5" t="s">
        <v>1121</v>
      </c>
    </row>
    <row r="19035" spans="1:6" x14ac:dyDescent="0.25">
      <c r="A19035" s="5" t="s">
        <v>7217</v>
      </c>
      <c r="B19035" s="5" t="s">
        <v>6</v>
      </c>
      <c r="C19035" s="5" t="s">
        <v>9280</v>
      </c>
      <c r="D19035">
        <v>5</v>
      </c>
      <c r="E19035" s="1">
        <v>46232.093969907408</v>
      </c>
      <c r="F19035" s="5"/>
    </row>
    <row r="19036" spans="1:6" x14ac:dyDescent="0.25">
      <c r="A19036" s="5" t="s">
        <v>5492</v>
      </c>
      <c r="B19036" s="5" t="s">
        <v>13</v>
      </c>
      <c r="C19036" s="5" t="s">
        <v>9384</v>
      </c>
      <c r="D19036">
        <v>4</v>
      </c>
      <c r="E19036" s="1">
        <v>46232.093773148146</v>
      </c>
      <c r="F19036" s="5" t="s">
        <v>1142</v>
      </c>
    </row>
    <row r="19037" spans="1:6" x14ac:dyDescent="0.25">
      <c r="A19037" s="5" t="s">
        <v>5492</v>
      </c>
      <c r="B19037" s="5" t="s">
        <v>13</v>
      </c>
      <c r="C19037" s="5" t="s">
        <v>9385</v>
      </c>
      <c r="D19037">
        <v>4</v>
      </c>
      <c r="E19037" s="1">
        <v>46232.093449074076</v>
      </c>
      <c r="F19037" s="5" t="s">
        <v>1142</v>
      </c>
    </row>
    <row r="19038" spans="1:6" x14ac:dyDescent="0.25">
      <c r="A19038" s="5" t="s">
        <v>6968</v>
      </c>
      <c r="B19038" s="5" t="s">
        <v>13</v>
      </c>
      <c r="C19038" s="5" t="s">
        <v>9386</v>
      </c>
      <c r="D19038">
        <v>2</v>
      </c>
      <c r="E19038" s="1">
        <v>46232.093402777777</v>
      </c>
      <c r="F19038" s="5"/>
    </row>
    <row r="19039" spans="1:6" x14ac:dyDescent="0.25">
      <c r="A19039" s="5" t="s">
        <v>5492</v>
      </c>
      <c r="B19039" s="5" t="s">
        <v>13</v>
      </c>
      <c r="C19039" s="5" t="s">
        <v>9387</v>
      </c>
      <c r="D19039">
        <v>5</v>
      </c>
      <c r="E19039" s="1">
        <v>46232.093344907407</v>
      </c>
      <c r="F19039" s="5" t="s">
        <v>1142</v>
      </c>
    </row>
    <row r="19040" spans="1:6" x14ac:dyDescent="0.25">
      <c r="A19040" s="5" t="s">
        <v>7613</v>
      </c>
      <c r="B19040" s="5" t="s">
        <v>13</v>
      </c>
      <c r="C19040" s="5" t="s">
        <v>9388</v>
      </c>
      <c r="D19040">
        <v>13</v>
      </c>
      <c r="E19040" s="1">
        <v>46232.092997685184</v>
      </c>
      <c r="F19040" s="5"/>
    </row>
    <row r="19041" spans="1:6" x14ac:dyDescent="0.25">
      <c r="A19041" s="5" t="s">
        <v>6968</v>
      </c>
      <c r="B19041" s="5" t="s">
        <v>13</v>
      </c>
      <c r="C19041" s="5" t="s">
        <v>9389</v>
      </c>
      <c r="D19041">
        <v>2</v>
      </c>
      <c r="E19041" s="1">
        <v>46232.092905092592</v>
      </c>
      <c r="F19041" s="5"/>
    </row>
    <row r="19042" spans="1:6" x14ac:dyDescent="0.25">
      <c r="A19042" s="5" t="s">
        <v>5492</v>
      </c>
      <c r="B19042" s="5" t="s">
        <v>6</v>
      </c>
      <c r="C19042" s="5" t="s">
        <v>9262</v>
      </c>
      <c r="D19042">
        <v>5</v>
      </c>
      <c r="E19042" s="1">
        <v>46232.092858796299</v>
      </c>
      <c r="F19042" s="5" t="s">
        <v>1142</v>
      </c>
    </row>
    <row r="19043" spans="1:6" x14ac:dyDescent="0.25">
      <c r="A19043" s="5" t="s">
        <v>27</v>
      </c>
      <c r="B19043" s="5" t="s">
        <v>13</v>
      </c>
      <c r="C19043" s="5" t="s">
        <v>9390</v>
      </c>
      <c r="D19043">
        <v>11</v>
      </c>
      <c r="E19043" s="1">
        <v>46232.092766203707</v>
      </c>
      <c r="F19043" s="5" t="s">
        <v>1121</v>
      </c>
    </row>
    <row r="19044" spans="1:6" x14ac:dyDescent="0.25">
      <c r="A19044" s="5" t="s">
        <v>7613</v>
      </c>
      <c r="B19044" s="5" t="s">
        <v>6</v>
      </c>
      <c r="C19044" s="5" t="s">
        <v>9266</v>
      </c>
      <c r="D19044">
        <v>25</v>
      </c>
      <c r="E19044" s="1">
        <v>46232.092499999999</v>
      </c>
      <c r="F19044" s="5"/>
    </row>
    <row r="19045" spans="1:6" x14ac:dyDescent="0.25">
      <c r="A19045" s="5" t="s">
        <v>7217</v>
      </c>
      <c r="B19045" s="5" t="s">
        <v>6</v>
      </c>
      <c r="C19045" s="5" t="s">
        <v>9288</v>
      </c>
      <c r="D19045">
        <v>5</v>
      </c>
      <c r="E19045" s="1">
        <v>46232.092465277776</v>
      </c>
      <c r="F19045" s="5"/>
    </row>
    <row r="19046" spans="1:6" x14ac:dyDescent="0.25">
      <c r="A19046" s="5" t="s">
        <v>7217</v>
      </c>
      <c r="B19046" s="5" t="s">
        <v>13</v>
      </c>
      <c r="C19046" s="5" t="s">
        <v>9391</v>
      </c>
      <c r="D19046">
        <v>5</v>
      </c>
      <c r="E19046" s="1">
        <v>46232.092106481483</v>
      </c>
      <c r="F19046" s="5"/>
    </row>
    <row r="19047" spans="1:6" x14ac:dyDescent="0.25">
      <c r="A19047" s="5" t="s">
        <v>7217</v>
      </c>
      <c r="B19047" s="5" t="s">
        <v>13</v>
      </c>
      <c r="C19047" s="5" t="s">
        <v>9392</v>
      </c>
      <c r="D19047">
        <v>5</v>
      </c>
      <c r="E19047" s="1">
        <v>46232.092060185183</v>
      </c>
      <c r="F19047" s="5"/>
    </row>
    <row r="19048" spans="1:6" x14ac:dyDescent="0.25">
      <c r="A19048" s="5" t="s">
        <v>6968</v>
      </c>
      <c r="B19048" s="5" t="s">
        <v>13</v>
      </c>
      <c r="C19048" s="5" t="s">
        <v>9393</v>
      </c>
      <c r="D19048">
        <v>2</v>
      </c>
      <c r="E19048" s="1">
        <v>46232.091921296298</v>
      </c>
      <c r="F19048" s="5"/>
    </row>
    <row r="19049" spans="1:6" x14ac:dyDescent="0.25">
      <c r="A19049" s="5" t="s">
        <v>703</v>
      </c>
      <c r="B19049" s="5" t="s">
        <v>6</v>
      </c>
      <c r="C19049" s="5" t="s">
        <v>9252</v>
      </c>
      <c r="D19049">
        <v>39</v>
      </c>
      <c r="E19049" s="1">
        <v>46232.09165509259</v>
      </c>
      <c r="F19049" s="5" t="s">
        <v>1130</v>
      </c>
    </row>
    <row r="19050" spans="1:6" x14ac:dyDescent="0.25">
      <c r="A19050" s="5" t="s">
        <v>6968</v>
      </c>
      <c r="B19050" s="5" t="s">
        <v>13</v>
      </c>
      <c r="C19050" s="5" t="s">
        <v>9394</v>
      </c>
      <c r="D19050">
        <v>2</v>
      </c>
      <c r="E19050" s="1">
        <v>46232.091423611113</v>
      </c>
      <c r="F19050" s="5"/>
    </row>
    <row r="19051" spans="1:6" x14ac:dyDescent="0.25">
      <c r="A19051" s="5" t="s">
        <v>7217</v>
      </c>
      <c r="B19051" s="5" t="s">
        <v>13</v>
      </c>
      <c r="C19051" s="5" t="s">
        <v>9395</v>
      </c>
      <c r="D19051">
        <v>5</v>
      </c>
      <c r="E19051" s="1">
        <v>46232.091284722221</v>
      </c>
      <c r="F19051" s="5"/>
    </row>
    <row r="19052" spans="1:6" x14ac:dyDescent="0.25">
      <c r="A19052" s="5" t="s">
        <v>27</v>
      </c>
      <c r="B19052" s="5" t="s">
        <v>13</v>
      </c>
      <c r="C19052" s="5" t="s">
        <v>9396</v>
      </c>
      <c r="D19052">
        <v>16</v>
      </c>
      <c r="E19052" s="1">
        <v>46232.091168981482</v>
      </c>
      <c r="F19052" s="5" t="s">
        <v>1121</v>
      </c>
    </row>
    <row r="19053" spans="1:6" x14ac:dyDescent="0.25">
      <c r="A19053" s="5" t="s">
        <v>7217</v>
      </c>
      <c r="B19053" s="5" t="s">
        <v>13</v>
      </c>
      <c r="C19053" s="5" t="s">
        <v>9397</v>
      </c>
      <c r="D19053">
        <v>5</v>
      </c>
      <c r="E19053" s="1">
        <v>46232.091122685182</v>
      </c>
      <c r="F19053" s="5"/>
    </row>
    <row r="19054" spans="1:6" x14ac:dyDescent="0.25">
      <c r="A19054" s="5" t="s">
        <v>7217</v>
      </c>
      <c r="B19054" s="5" t="s">
        <v>13</v>
      </c>
      <c r="C19054" s="5" t="s">
        <v>9398</v>
      </c>
      <c r="D19054">
        <v>5</v>
      </c>
      <c r="E19054" s="1">
        <v>46232.090949074074</v>
      </c>
      <c r="F19054" s="5"/>
    </row>
    <row r="19055" spans="1:6" x14ac:dyDescent="0.25">
      <c r="A19055" s="5" t="s">
        <v>6968</v>
      </c>
      <c r="B19055" s="5" t="s">
        <v>13</v>
      </c>
      <c r="C19055" s="5" t="s">
        <v>9399</v>
      </c>
      <c r="D19055">
        <v>2</v>
      </c>
      <c r="E19055" s="1">
        <v>46232.090844907405</v>
      </c>
      <c r="F19055" s="5"/>
    </row>
    <row r="19056" spans="1:6" x14ac:dyDescent="0.25">
      <c r="A19056" s="5" t="s">
        <v>7217</v>
      </c>
      <c r="B19056" s="5" t="s">
        <v>13</v>
      </c>
      <c r="C19056" s="5" t="s">
        <v>9400</v>
      </c>
      <c r="D19056">
        <v>5</v>
      </c>
      <c r="E19056" s="1">
        <v>46232.090543981481</v>
      </c>
      <c r="F19056" s="5"/>
    </row>
    <row r="19057" spans="1:6" x14ac:dyDescent="0.25">
      <c r="A19057" s="5" t="s">
        <v>7217</v>
      </c>
      <c r="B19057" s="5" t="s">
        <v>13</v>
      </c>
      <c r="C19057" s="5" t="s">
        <v>9401</v>
      </c>
      <c r="D19057">
        <v>4</v>
      </c>
      <c r="E19057" s="1">
        <v>46232.090300925927</v>
      </c>
      <c r="F19057" s="5"/>
    </row>
    <row r="19058" spans="1:6" x14ac:dyDescent="0.25">
      <c r="A19058" s="5" t="s">
        <v>27</v>
      </c>
      <c r="B19058" s="5" t="s">
        <v>6</v>
      </c>
      <c r="C19058" s="5" t="s">
        <v>9267</v>
      </c>
      <c r="D19058">
        <v>13</v>
      </c>
      <c r="E19058" s="1">
        <v>46232.090208333335</v>
      </c>
      <c r="F19058" s="5" t="s">
        <v>1121</v>
      </c>
    </row>
    <row r="19059" spans="1:6" x14ac:dyDescent="0.25">
      <c r="A19059" s="5" t="s">
        <v>6341</v>
      </c>
      <c r="B19059" s="5" t="s">
        <v>13</v>
      </c>
      <c r="C19059" s="5" t="s">
        <v>9402</v>
      </c>
      <c r="D19059">
        <v>157</v>
      </c>
      <c r="E19059" s="1">
        <v>46232.089699074073</v>
      </c>
      <c r="F19059" s="5"/>
    </row>
    <row r="19060" spans="1:6" x14ac:dyDescent="0.25">
      <c r="A19060" s="5" t="s">
        <v>27</v>
      </c>
      <c r="B19060" s="5" t="s">
        <v>13</v>
      </c>
      <c r="C19060" s="5" t="s">
        <v>9403</v>
      </c>
      <c r="D19060">
        <v>11</v>
      </c>
      <c r="E19060" s="1">
        <v>46232.08966435185</v>
      </c>
      <c r="F19060" s="5" t="s">
        <v>1121</v>
      </c>
    </row>
    <row r="19061" spans="1:6" x14ac:dyDescent="0.25">
      <c r="A19061" s="5" t="s">
        <v>4706</v>
      </c>
      <c r="B19061" s="5" t="s">
        <v>13</v>
      </c>
      <c r="C19061" s="5" t="s">
        <v>9404</v>
      </c>
      <c r="D19061">
        <v>2</v>
      </c>
      <c r="E19061" s="1">
        <v>46232.089432870373</v>
      </c>
      <c r="F19061" s="5"/>
    </row>
    <row r="19062" spans="1:6" x14ac:dyDescent="0.25">
      <c r="A19062" s="5" t="s">
        <v>7599</v>
      </c>
      <c r="B19062" s="5" t="s">
        <v>6</v>
      </c>
      <c r="C19062" s="5" t="s">
        <v>9271</v>
      </c>
      <c r="D19062">
        <v>2</v>
      </c>
      <c r="E19062" s="1">
        <v>46232.089386574073</v>
      </c>
      <c r="F19062" s="5"/>
    </row>
    <row r="19063" spans="1:6" x14ac:dyDescent="0.25">
      <c r="A19063" s="5" t="s">
        <v>2115</v>
      </c>
      <c r="B19063" s="5" t="s">
        <v>13</v>
      </c>
      <c r="C19063" s="5" t="s">
        <v>9405</v>
      </c>
      <c r="D19063">
        <v>97</v>
      </c>
      <c r="E19063" s="1">
        <v>46232.089155092595</v>
      </c>
      <c r="F19063" s="5" t="s">
        <v>1147</v>
      </c>
    </row>
    <row r="19064" spans="1:6" x14ac:dyDescent="0.25">
      <c r="A19064" s="5" t="s">
        <v>7217</v>
      </c>
      <c r="B19064" s="5" t="s">
        <v>6</v>
      </c>
      <c r="C19064" s="5" t="s">
        <v>9301</v>
      </c>
      <c r="D19064">
        <v>7</v>
      </c>
      <c r="E19064" s="1">
        <v>46232.08898148148</v>
      </c>
      <c r="F19064" s="5"/>
    </row>
    <row r="19065" spans="1:6" x14ac:dyDescent="0.25">
      <c r="A19065" s="5" t="s">
        <v>7217</v>
      </c>
      <c r="B19065" s="5" t="s">
        <v>13</v>
      </c>
      <c r="C19065" s="5" t="s">
        <v>9406</v>
      </c>
      <c r="D19065">
        <v>7</v>
      </c>
      <c r="E19065" s="1">
        <v>46232.088900462964</v>
      </c>
      <c r="F19065" s="5"/>
    </row>
    <row r="19066" spans="1:6" x14ac:dyDescent="0.25">
      <c r="A19066" s="5" t="s">
        <v>7217</v>
      </c>
      <c r="B19066" s="5" t="s">
        <v>13</v>
      </c>
      <c r="C19066" s="5" t="s">
        <v>9407</v>
      </c>
      <c r="D19066">
        <v>7</v>
      </c>
      <c r="E19066" s="1">
        <v>46232.088182870371</v>
      </c>
      <c r="F19066" s="5"/>
    </row>
    <row r="19067" spans="1:6" x14ac:dyDescent="0.25">
      <c r="A19067" s="5" t="s">
        <v>27</v>
      </c>
      <c r="B19067" s="5" t="s">
        <v>6</v>
      </c>
      <c r="C19067" s="5" t="s">
        <v>9309</v>
      </c>
      <c r="D19067">
        <v>11</v>
      </c>
      <c r="E19067" s="1">
        <v>46232.086319444446</v>
      </c>
      <c r="F19067" s="5" t="s">
        <v>1121</v>
      </c>
    </row>
    <row r="19068" spans="1:6" x14ac:dyDescent="0.25">
      <c r="A19068" s="5" t="s">
        <v>7217</v>
      </c>
      <c r="B19068" s="5" t="s">
        <v>13</v>
      </c>
      <c r="C19068" s="5" t="s">
        <v>9408</v>
      </c>
      <c r="D19068">
        <v>7</v>
      </c>
      <c r="E19068" s="1">
        <v>46232.085300925923</v>
      </c>
      <c r="F19068" s="5"/>
    </row>
    <row r="19069" spans="1:6" x14ac:dyDescent="0.25">
      <c r="A19069" s="5" t="s">
        <v>7217</v>
      </c>
      <c r="B19069" s="5" t="s">
        <v>13</v>
      </c>
      <c r="C19069" s="5" t="s">
        <v>9409</v>
      </c>
      <c r="D19069">
        <v>5</v>
      </c>
      <c r="E19069" s="1">
        <v>46232.085219907407</v>
      </c>
      <c r="F19069" s="5"/>
    </row>
    <row r="19070" spans="1:6" x14ac:dyDescent="0.25">
      <c r="A19070" s="5" t="s">
        <v>7217</v>
      </c>
      <c r="B19070" s="5" t="s">
        <v>13</v>
      </c>
      <c r="C19070" s="5" t="s">
        <v>9410</v>
      </c>
      <c r="D19070">
        <v>7</v>
      </c>
      <c r="E19070" s="1">
        <v>46232.083645833336</v>
      </c>
      <c r="F19070" s="5"/>
    </row>
    <row r="19071" spans="1:6" x14ac:dyDescent="0.25">
      <c r="A19071" s="5" t="s">
        <v>7217</v>
      </c>
      <c r="B19071" s="5" t="s">
        <v>13</v>
      </c>
      <c r="C19071" s="5" t="s">
        <v>9411</v>
      </c>
      <c r="D19071">
        <v>5</v>
      </c>
      <c r="E19071" s="1">
        <v>46232.082916666666</v>
      </c>
      <c r="F19071" s="5"/>
    </row>
    <row r="19072" spans="1:6" x14ac:dyDescent="0.25">
      <c r="A19072" s="5" t="s">
        <v>6367</v>
      </c>
      <c r="B19072" s="5" t="s">
        <v>6</v>
      </c>
      <c r="C19072" s="5" t="s">
        <v>9328</v>
      </c>
      <c r="D19072">
        <v>5</v>
      </c>
      <c r="E19072" s="1">
        <v>46232.082037037035</v>
      </c>
      <c r="F19072" s="5"/>
    </row>
    <row r="19073" spans="1:6" x14ac:dyDescent="0.25">
      <c r="A19073" s="5" t="s">
        <v>7217</v>
      </c>
      <c r="B19073" s="5" t="s">
        <v>13</v>
      </c>
      <c r="C19073" s="5" t="s">
        <v>9412</v>
      </c>
      <c r="D19073">
        <v>7</v>
      </c>
      <c r="E19073" s="1">
        <v>46232.081886574073</v>
      </c>
      <c r="F19073" s="5"/>
    </row>
    <row r="19074" spans="1:6" x14ac:dyDescent="0.25">
      <c r="A19074" s="5" t="s">
        <v>7217</v>
      </c>
      <c r="B19074" s="5" t="s">
        <v>6</v>
      </c>
      <c r="C19074" s="5" t="s">
        <v>9349</v>
      </c>
      <c r="D19074">
        <v>5</v>
      </c>
      <c r="E19074" s="1">
        <v>46232.079652777778</v>
      </c>
      <c r="F19074" s="5"/>
    </row>
    <row r="19075" spans="1:6" x14ac:dyDescent="0.25">
      <c r="A19075" s="5" t="s">
        <v>7599</v>
      </c>
      <c r="B19075" s="5" t="s">
        <v>6</v>
      </c>
      <c r="C19075" s="5" t="s">
        <v>9351</v>
      </c>
      <c r="D19075">
        <v>2</v>
      </c>
      <c r="E19075" s="1">
        <v>46232.079293981478</v>
      </c>
      <c r="F19075" s="5"/>
    </row>
    <row r="19076" spans="1:6" x14ac:dyDescent="0.25">
      <c r="A19076" s="5" t="s">
        <v>7217</v>
      </c>
      <c r="B19076" s="5" t="s">
        <v>6</v>
      </c>
      <c r="C19076" s="5" t="s">
        <v>9345</v>
      </c>
      <c r="D19076">
        <v>7</v>
      </c>
      <c r="E19076" s="1">
        <v>46232.078240740739</v>
      </c>
      <c r="F19076" s="5"/>
    </row>
    <row r="19077" spans="1:6" x14ac:dyDescent="0.25">
      <c r="A19077" s="5" t="s">
        <v>703</v>
      </c>
      <c r="B19077" s="5" t="s">
        <v>6</v>
      </c>
      <c r="C19077" s="5" t="s">
        <v>9313</v>
      </c>
      <c r="D19077">
        <v>38</v>
      </c>
      <c r="E19077" s="1">
        <v>46232.07708333333</v>
      </c>
      <c r="F19077" s="5" t="s">
        <v>1130</v>
      </c>
    </row>
    <row r="19078" spans="1:6" x14ac:dyDescent="0.25">
      <c r="A19078" s="5" t="s">
        <v>5492</v>
      </c>
      <c r="B19078" s="5" t="s">
        <v>6</v>
      </c>
      <c r="C19078" s="5" t="s">
        <v>9324</v>
      </c>
      <c r="D19078">
        <v>5</v>
      </c>
      <c r="E19078" s="1">
        <v>46232.076215277775</v>
      </c>
      <c r="F19078" s="5" t="s">
        <v>1142</v>
      </c>
    </row>
    <row r="19079" spans="1:6" x14ac:dyDescent="0.25">
      <c r="A19079" s="5" t="s">
        <v>6854</v>
      </c>
      <c r="B19079" s="5" t="s">
        <v>6</v>
      </c>
      <c r="C19079" s="5" t="s">
        <v>9321</v>
      </c>
      <c r="D19079">
        <v>50</v>
      </c>
      <c r="E19079" s="1">
        <v>46232.073310185187</v>
      </c>
      <c r="F19079" s="5"/>
    </row>
    <row r="19080" spans="1:6" x14ac:dyDescent="0.25">
      <c r="A19080" s="5" t="s">
        <v>6367</v>
      </c>
      <c r="B19080" s="5" t="s">
        <v>13</v>
      </c>
      <c r="C19080" s="5" t="s">
        <v>9413</v>
      </c>
      <c r="D19080">
        <v>40</v>
      </c>
      <c r="E19080" s="1">
        <v>46232.071145833332</v>
      </c>
      <c r="F19080" s="5"/>
    </row>
    <row r="19081" spans="1:6" x14ac:dyDescent="0.25">
      <c r="A19081" s="5" t="s">
        <v>7656</v>
      </c>
      <c r="B19081" s="5" t="s">
        <v>6</v>
      </c>
      <c r="C19081" s="5" t="s">
        <v>9341</v>
      </c>
      <c r="D19081">
        <v>25</v>
      </c>
      <c r="E19081" s="1">
        <v>46232.06958333333</v>
      </c>
      <c r="F19081" s="5"/>
    </row>
    <row r="19082" spans="1:6" x14ac:dyDescent="0.25">
      <c r="A19082" s="5" t="s">
        <v>6367</v>
      </c>
      <c r="B19082" s="5" t="s">
        <v>13</v>
      </c>
      <c r="C19082" s="5" t="s">
        <v>9414</v>
      </c>
      <c r="D19082">
        <v>47</v>
      </c>
      <c r="E19082" s="1">
        <v>46232.069016203706</v>
      </c>
      <c r="F19082" s="5"/>
    </row>
    <row r="19083" spans="1:6" x14ac:dyDescent="0.25">
      <c r="A19083" s="5" t="s">
        <v>6367</v>
      </c>
      <c r="B19083" s="5" t="s">
        <v>6</v>
      </c>
      <c r="C19083" s="5" t="s">
        <v>9141</v>
      </c>
      <c r="D19083">
        <v>4</v>
      </c>
      <c r="E19083" s="1">
        <v>46232.067453703705</v>
      </c>
      <c r="F19083" s="5"/>
    </row>
    <row r="19084" spans="1:6" x14ac:dyDescent="0.25">
      <c r="A19084" s="5" t="s">
        <v>7217</v>
      </c>
      <c r="B19084" s="5" t="s">
        <v>6</v>
      </c>
      <c r="C19084" s="5" t="s">
        <v>9342</v>
      </c>
      <c r="D19084">
        <v>7</v>
      </c>
      <c r="E19084" s="1">
        <v>46232.065740740742</v>
      </c>
      <c r="F19084" s="5"/>
    </row>
    <row r="19085" spans="1:6" x14ac:dyDescent="0.25">
      <c r="A19085" s="5" t="s">
        <v>7217</v>
      </c>
      <c r="B19085" s="5" t="s">
        <v>6</v>
      </c>
      <c r="C19085" s="5" t="s">
        <v>9339</v>
      </c>
      <c r="D19085">
        <v>5</v>
      </c>
      <c r="E19085" s="1">
        <v>46232.06449074074</v>
      </c>
      <c r="F19085" s="5"/>
    </row>
    <row r="19086" spans="1:6" x14ac:dyDescent="0.25">
      <c r="A19086" s="5" t="s">
        <v>7217</v>
      </c>
      <c r="B19086" s="5" t="s">
        <v>6</v>
      </c>
      <c r="C19086" s="5" t="s">
        <v>9347</v>
      </c>
      <c r="D19086">
        <v>5</v>
      </c>
      <c r="E19086" s="1">
        <v>46232.064212962963</v>
      </c>
      <c r="F19086" s="5"/>
    </row>
    <row r="19087" spans="1:6" x14ac:dyDescent="0.25">
      <c r="A19087" s="5" t="s">
        <v>703</v>
      </c>
      <c r="B19087" s="5" t="s">
        <v>6</v>
      </c>
      <c r="C19087" s="5" t="s">
        <v>9325</v>
      </c>
      <c r="D19087">
        <v>45</v>
      </c>
      <c r="E19087" s="1">
        <v>46232.063136574077</v>
      </c>
      <c r="F19087" s="5" t="s">
        <v>1130</v>
      </c>
    </row>
    <row r="19088" spans="1:6" x14ac:dyDescent="0.25">
      <c r="A19088" s="5" t="s">
        <v>6338</v>
      </c>
      <c r="B19088" s="5" t="s">
        <v>6</v>
      </c>
      <c r="C19088" s="5" t="s">
        <v>9334</v>
      </c>
      <c r="D19088">
        <v>78</v>
      </c>
      <c r="E19088" s="1">
        <v>46232.061319444445</v>
      </c>
      <c r="F19088" s="5"/>
    </row>
    <row r="19089" spans="1:6" x14ac:dyDescent="0.25">
      <c r="A19089" s="5" t="s">
        <v>2115</v>
      </c>
      <c r="B19089" s="5" t="s">
        <v>13</v>
      </c>
      <c r="C19089" s="5" t="s">
        <v>9415</v>
      </c>
      <c r="D19089">
        <v>2</v>
      </c>
      <c r="E19089" s="1">
        <v>46232.060428240744</v>
      </c>
      <c r="F19089" s="5" t="s">
        <v>1147</v>
      </c>
    </row>
    <row r="19090" spans="1:6" x14ac:dyDescent="0.25">
      <c r="A19090" s="5" t="s">
        <v>5492</v>
      </c>
      <c r="B19090" s="5" t="s">
        <v>6</v>
      </c>
      <c r="C19090" s="5" t="s">
        <v>9319</v>
      </c>
      <c r="D19090">
        <v>5</v>
      </c>
      <c r="E19090" s="1">
        <v>46232.059201388889</v>
      </c>
      <c r="F19090" s="5" t="s">
        <v>1142</v>
      </c>
    </row>
    <row r="19091" spans="1:6" x14ac:dyDescent="0.25">
      <c r="A19091" s="5" t="s">
        <v>2115</v>
      </c>
      <c r="B19091" s="5" t="s">
        <v>13</v>
      </c>
      <c r="C19091" s="5" t="s">
        <v>9416</v>
      </c>
      <c r="D19091">
        <v>4</v>
      </c>
      <c r="E19091" s="1">
        <v>46232.058518518519</v>
      </c>
      <c r="F19091" s="5" t="s">
        <v>1147</v>
      </c>
    </row>
    <row r="19092" spans="1:6" x14ac:dyDescent="0.25">
      <c r="A19092" s="5" t="s">
        <v>6367</v>
      </c>
      <c r="B19092" s="5" t="s">
        <v>6</v>
      </c>
      <c r="C19092" s="5" t="s">
        <v>9310</v>
      </c>
      <c r="D19092">
        <v>4</v>
      </c>
      <c r="E19092" s="1">
        <v>46232.057430555556</v>
      </c>
      <c r="F19092" s="5"/>
    </row>
    <row r="19093" spans="1:6" x14ac:dyDescent="0.25">
      <c r="A19093" s="5" t="s">
        <v>27</v>
      </c>
      <c r="B19093" s="5" t="s">
        <v>6</v>
      </c>
      <c r="C19093" s="5" t="s">
        <v>9343</v>
      </c>
      <c r="D19093">
        <v>12</v>
      </c>
      <c r="E19093" s="1">
        <v>46232.057141203702</v>
      </c>
      <c r="F19093" s="5" t="s">
        <v>1121</v>
      </c>
    </row>
    <row r="19094" spans="1:6" x14ac:dyDescent="0.25">
      <c r="A19094" s="5" t="s">
        <v>6367</v>
      </c>
      <c r="B19094" s="5" t="s">
        <v>13</v>
      </c>
      <c r="C19094" s="5" t="s">
        <v>9417</v>
      </c>
      <c r="D19094">
        <v>51</v>
      </c>
      <c r="E19094" s="1">
        <v>46232.056759259256</v>
      </c>
      <c r="F19094" s="5"/>
    </row>
    <row r="19095" spans="1:6" x14ac:dyDescent="0.25">
      <c r="A19095" s="5" t="s">
        <v>27</v>
      </c>
      <c r="B19095" s="5" t="s">
        <v>6</v>
      </c>
      <c r="C19095" s="5" t="s">
        <v>9317</v>
      </c>
      <c r="D19095">
        <v>12</v>
      </c>
      <c r="E19095" s="1">
        <v>46232.055509259262</v>
      </c>
      <c r="F19095" s="5" t="s">
        <v>1121</v>
      </c>
    </row>
    <row r="19096" spans="1:6" x14ac:dyDescent="0.25">
      <c r="A19096" s="5" t="s">
        <v>7217</v>
      </c>
      <c r="B19096" s="5" t="s">
        <v>6</v>
      </c>
      <c r="C19096" s="5" t="s">
        <v>9350</v>
      </c>
      <c r="D19096">
        <v>7</v>
      </c>
      <c r="E19096" s="1">
        <v>46232.052916666667</v>
      </c>
      <c r="F19096" s="5"/>
    </row>
    <row r="19097" spans="1:6" x14ac:dyDescent="0.25">
      <c r="A19097" s="5" t="s">
        <v>2115</v>
      </c>
      <c r="B19097" s="5" t="s">
        <v>6</v>
      </c>
      <c r="C19097" s="5" t="s">
        <v>9311</v>
      </c>
      <c r="D19097">
        <v>11</v>
      </c>
      <c r="E19097" s="1">
        <v>46232.050405092596</v>
      </c>
      <c r="F19097" s="5" t="s">
        <v>1147</v>
      </c>
    </row>
    <row r="19098" spans="1:6" x14ac:dyDescent="0.25">
      <c r="A19098" s="5" t="s">
        <v>6367</v>
      </c>
      <c r="B19098" s="5" t="s">
        <v>13</v>
      </c>
      <c r="C19098" s="5" t="s">
        <v>9418</v>
      </c>
      <c r="D19098">
        <v>47</v>
      </c>
      <c r="E19098" s="1">
        <v>46232.048564814817</v>
      </c>
      <c r="F19098" s="5"/>
    </row>
    <row r="19099" spans="1:6" x14ac:dyDescent="0.25">
      <c r="A19099" s="5" t="s">
        <v>6367</v>
      </c>
      <c r="B19099" s="5" t="s">
        <v>6</v>
      </c>
      <c r="C19099" s="5" t="s">
        <v>9312</v>
      </c>
      <c r="D19099">
        <v>4</v>
      </c>
      <c r="E19099" s="1">
        <v>46232.047002314815</v>
      </c>
      <c r="F19099" s="5"/>
    </row>
    <row r="19100" spans="1:6" x14ac:dyDescent="0.25">
      <c r="A19100" s="5" t="s">
        <v>7613</v>
      </c>
      <c r="B19100" s="5" t="s">
        <v>6</v>
      </c>
      <c r="C19100" s="5" t="s">
        <v>9327</v>
      </c>
      <c r="D19100">
        <v>26</v>
      </c>
      <c r="E19100" s="1">
        <v>46232.045972222222</v>
      </c>
      <c r="F19100" s="5"/>
    </row>
    <row r="19101" spans="1:6" x14ac:dyDescent="0.25">
      <c r="A19101" s="5" t="s">
        <v>7613</v>
      </c>
      <c r="B19101" s="5" t="s">
        <v>6</v>
      </c>
      <c r="C19101" s="5" t="s">
        <v>9128</v>
      </c>
      <c r="D19101">
        <v>5</v>
      </c>
      <c r="E19101" s="1">
        <v>46232.044108796297</v>
      </c>
      <c r="F19101" s="5"/>
    </row>
    <row r="19102" spans="1:6" x14ac:dyDescent="0.25">
      <c r="A19102" s="5" t="s">
        <v>7217</v>
      </c>
      <c r="B19102" s="5" t="s">
        <v>6</v>
      </c>
      <c r="C19102" s="5" t="s">
        <v>9337</v>
      </c>
      <c r="D19102">
        <v>5</v>
      </c>
      <c r="E19102" s="1">
        <v>46232.042951388888</v>
      </c>
      <c r="F19102" s="5"/>
    </row>
    <row r="19103" spans="1:6" x14ac:dyDescent="0.25">
      <c r="A19103" s="5" t="s">
        <v>5492</v>
      </c>
      <c r="B19103" s="5" t="s">
        <v>6</v>
      </c>
      <c r="C19103" s="5" t="s">
        <v>9329</v>
      </c>
      <c r="D19103">
        <v>5</v>
      </c>
      <c r="E19103" s="1">
        <v>46232.042187500003</v>
      </c>
      <c r="F19103" s="5" t="s">
        <v>1142</v>
      </c>
    </row>
    <row r="19104" spans="1:6" x14ac:dyDescent="0.25">
      <c r="A19104" s="5" t="s">
        <v>7217</v>
      </c>
      <c r="B19104" s="5" t="s">
        <v>6</v>
      </c>
      <c r="C19104" s="5" t="s">
        <v>9344</v>
      </c>
      <c r="D19104">
        <v>7</v>
      </c>
      <c r="E19104" s="1">
        <v>46232.040034722224</v>
      </c>
      <c r="F19104" s="5"/>
    </row>
    <row r="19105" spans="1:6" x14ac:dyDescent="0.25">
      <c r="A19105" s="5" t="s">
        <v>6367</v>
      </c>
      <c r="B19105" s="5" t="s">
        <v>6</v>
      </c>
      <c r="C19105" s="5" t="s">
        <v>9148</v>
      </c>
      <c r="D19105">
        <v>4</v>
      </c>
      <c r="E19105" s="1">
        <v>46232.034861111111</v>
      </c>
      <c r="F19105" s="5"/>
    </row>
    <row r="19106" spans="1:6" x14ac:dyDescent="0.25">
      <c r="A19106" s="5" t="s">
        <v>902</v>
      </c>
      <c r="B19106" s="5" t="s">
        <v>6</v>
      </c>
      <c r="C19106" s="5" t="s">
        <v>9124</v>
      </c>
      <c r="D19106">
        <v>105</v>
      </c>
      <c r="E19106" s="1">
        <v>46232.034837962965</v>
      </c>
      <c r="F19106" s="5" t="s">
        <v>1146</v>
      </c>
    </row>
    <row r="19107" spans="1:6" x14ac:dyDescent="0.25">
      <c r="A19107" s="5" t="s">
        <v>5492</v>
      </c>
      <c r="B19107" s="5" t="s">
        <v>13</v>
      </c>
      <c r="C19107" s="5" t="s">
        <v>9419</v>
      </c>
      <c r="D19107">
        <v>3</v>
      </c>
      <c r="E19107" s="1">
        <v>46232.034131944441</v>
      </c>
      <c r="F19107" s="5" t="s">
        <v>1142</v>
      </c>
    </row>
    <row r="19108" spans="1:6" x14ac:dyDescent="0.25">
      <c r="A19108" s="5" t="s">
        <v>7613</v>
      </c>
      <c r="B19108" s="5" t="s">
        <v>13</v>
      </c>
      <c r="C19108" s="5" t="s">
        <v>9420</v>
      </c>
      <c r="D19108">
        <v>8</v>
      </c>
      <c r="E19108" s="1">
        <v>46232.033402777779</v>
      </c>
      <c r="F19108" s="5"/>
    </row>
    <row r="19109" spans="1:6" x14ac:dyDescent="0.25">
      <c r="A19109" s="5" t="s">
        <v>27</v>
      </c>
      <c r="B19109" s="5" t="s">
        <v>13</v>
      </c>
      <c r="C19109" s="5" t="s">
        <v>9421</v>
      </c>
      <c r="D19109">
        <v>13</v>
      </c>
      <c r="E19109" s="1">
        <v>46232.032986111109</v>
      </c>
      <c r="F19109" s="5" t="s">
        <v>1121</v>
      </c>
    </row>
    <row r="19110" spans="1:6" x14ac:dyDescent="0.25">
      <c r="A19110" s="5" t="s">
        <v>703</v>
      </c>
      <c r="B19110" s="5" t="s">
        <v>6</v>
      </c>
      <c r="C19110" s="5" t="s">
        <v>9330</v>
      </c>
      <c r="D19110">
        <v>43</v>
      </c>
      <c r="E19110" s="1">
        <v>46232.032268518517</v>
      </c>
      <c r="F19110" s="5" t="s">
        <v>1130</v>
      </c>
    </row>
    <row r="19111" spans="1:6" x14ac:dyDescent="0.25">
      <c r="A19111" s="5" t="s">
        <v>7217</v>
      </c>
      <c r="B19111" s="5" t="s">
        <v>13</v>
      </c>
      <c r="C19111" s="5" t="s">
        <v>9422</v>
      </c>
      <c r="D19111">
        <v>4</v>
      </c>
      <c r="E19111" s="1">
        <v>46232.031805555554</v>
      </c>
      <c r="F19111" s="5"/>
    </row>
    <row r="19112" spans="1:6" x14ac:dyDescent="0.25">
      <c r="A19112" s="5" t="s">
        <v>7656</v>
      </c>
      <c r="B19112" s="5" t="s">
        <v>6</v>
      </c>
      <c r="C19112" s="5" t="s">
        <v>9335</v>
      </c>
      <c r="D19112">
        <v>3</v>
      </c>
      <c r="E19112" s="1">
        <v>46232.031400462962</v>
      </c>
      <c r="F19112" s="5"/>
    </row>
    <row r="19113" spans="1:6" x14ac:dyDescent="0.25">
      <c r="A19113" s="5" t="s">
        <v>5492</v>
      </c>
      <c r="B19113" s="5" t="s">
        <v>13</v>
      </c>
      <c r="C19113" s="5" t="s">
        <v>9423</v>
      </c>
      <c r="D19113">
        <v>3.08</v>
      </c>
      <c r="E19113" s="1">
        <v>46232.031111111108</v>
      </c>
      <c r="F19113" s="5" t="s">
        <v>1142</v>
      </c>
    </row>
    <row r="19114" spans="1:6" x14ac:dyDescent="0.25">
      <c r="A19114" s="5" t="s">
        <v>7714</v>
      </c>
      <c r="B19114" s="5" t="s">
        <v>13</v>
      </c>
      <c r="C19114" s="5" t="s">
        <v>9424</v>
      </c>
      <c r="D19114">
        <v>83.09</v>
      </c>
      <c r="E19114" s="1">
        <v>46232.030729166669</v>
      </c>
      <c r="F19114" s="5"/>
    </row>
    <row r="19115" spans="1:6" x14ac:dyDescent="0.25">
      <c r="A19115" s="5" t="s">
        <v>27</v>
      </c>
      <c r="B19115" s="5" t="s">
        <v>13</v>
      </c>
      <c r="C19115" s="5" t="s">
        <v>9425</v>
      </c>
      <c r="D19115">
        <v>5</v>
      </c>
      <c r="E19115" s="1">
        <v>46232.030601851853</v>
      </c>
      <c r="F19115" s="5" t="s">
        <v>1121</v>
      </c>
    </row>
    <row r="19116" spans="1:6" x14ac:dyDescent="0.25">
      <c r="A19116" s="5" t="s">
        <v>27</v>
      </c>
      <c r="B19116" s="5" t="s">
        <v>13</v>
      </c>
      <c r="C19116" s="5" t="s">
        <v>9426</v>
      </c>
      <c r="D19116">
        <v>8</v>
      </c>
      <c r="E19116" s="1">
        <v>46232.029537037037</v>
      </c>
      <c r="F19116" s="5" t="s">
        <v>1121</v>
      </c>
    </row>
    <row r="19117" spans="1:6" x14ac:dyDescent="0.25">
      <c r="A19117" s="5" t="s">
        <v>8233</v>
      </c>
      <c r="B19117" s="5" t="s">
        <v>13</v>
      </c>
      <c r="C19117" s="5" t="s">
        <v>9427</v>
      </c>
      <c r="D19117">
        <v>120.81</v>
      </c>
      <c r="E19117" s="1">
        <v>46232.029189814813</v>
      </c>
      <c r="F19117" s="5"/>
    </row>
    <row r="19118" spans="1:6" x14ac:dyDescent="0.25">
      <c r="A19118" s="5" t="s">
        <v>5492</v>
      </c>
      <c r="B19118" s="5" t="s">
        <v>13</v>
      </c>
      <c r="C19118" s="5" t="s">
        <v>9428</v>
      </c>
      <c r="D19118">
        <v>3</v>
      </c>
      <c r="E19118" s="1">
        <v>46232.028784722221</v>
      </c>
      <c r="F19118" s="5" t="s">
        <v>1142</v>
      </c>
    </row>
    <row r="19119" spans="1:6" x14ac:dyDescent="0.25">
      <c r="A19119" s="5" t="s">
        <v>7613</v>
      </c>
      <c r="B19119" s="5" t="s">
        <v>13</v>
      </c>
      <c r="C19119" s="5" t="s">
        <v>9429</v>
      </c>
      <c r="D19119">
        <v>4</v>
      </c>
      <c r="E19119" s="1">
        <v>46232.028344907405</v>
      </c>
      <c r="F19119" s="5"/>
    </row>
    <row r="19120" spans="1:6" x14ac:dyDescent="0.25">
      <c r="A19120" s="5" t="s">
        <v>5492</v>
      </c>
      <c r="B19120" s="5" t="s">
        <v>13</v>
      </c>
      <c r="C19120" s="5" t="s">
        <v>9430</v>
      </c>
      <c r="D19120">
        <v>2.2400000000000002</v>
      </c>
      <c r="E19120" s="1">
        <v>46232.027997685182</v>
      </c>
      <c r="F19120" s="5" t="s">
        <v>1142</v>
      </c>
    </row>
    <row r="19121" spans="1:6" x14ac:dyDescent="0.25">
      <c r="A19121" s="5" t="s">
        <v>5492</v>
      </c>
      <c r="B19121" s="5" t="s">
        <v>6</v>
      </c>
      <c r="C19121" s="5" t="s">
        <v>9318</v>
      </c>
      <c r="D19121">
        <v>5</v>
      </c>
      <c r="E19121" s="1">
        <v>46232.027615740742</v>
      </c>
      <c r="F19121" s="5" t="s">
        <v>1142</v>
      </c>
    </row>
    <row r="19122" spans="1:6" x14ac:dyDescent="0.25">
      <c r="A19122" s="5" t="s">
        <v>7217</v>
      </c>
      <c r="B19122" s="5" t="s">
        <v>6</v>
      </c>
      <c r="C19122" s="5" t="s">
        <v>9352</v>
      </c>
      <c r="D19122">
        <v>7</v>
      </c>
      <c r="E19122" s="1">
        <v>46232.02752314815</v>
      </c>
      <c r="F19122" s="5"/>
    </row>
    <row r="19123" spans="1:6" x14ac:dyDescent="0.25">
      <c r="A19123" s="5" t="s">
        <v>27</v>
      </c>
      <c r="B19123" s="5" t="s">
        <v>13</v>
      </c>
      <c r="C19123" s="5" t="s">
        <v>9431</v>
      </c>
      <c r="D19123">
        <v>14</v>
      </c>
      <c r="E19123" s="1">
        <v>46232.027175925927</v>
      </c>
      <c r="F19123" s="5" t="s">
        <v>1121</v>
      </c>
    </row>
    <row r="19124" spans="1:6" x14ac:dyDescent="0.25">
      <c r="A19124" s="5" t="s">
        <v>5492</v>
      </c>
      <c r="B19124" s="5" t="s">
        <v>13</v>
      </c>
      <c r="C19124" s="5" t="s">
        <v>9432</v>
      </c>
      <c r="D19124">
        <v>4</v>
      </c>
      <c r="E19124" s="1">
        <v>46232.026944444442</v>
      </c>
      <c r="F19124" s="5" t="s">
        <v>1142</v>
      </c>
    </row>
    <row r="19125" spans="1:6" x14ac:dyDescent="0.25">
      <c r="A19125" s="5" t="s">
        <v>5492</v>
      </c>
      <c r="B19125" s="5" t="s">
        <v>13</v>
      </c>
      <c r="C19125" s="5" t="s">
        <v>9433</v>
      </c>
      <c r="D19125">
        <v>3</v>
      </c>
      <c r="E19125" s="1">
        <v>46232.026944444442</v>
      </c>
      <c r="F19125" s="5" t="s">
        <v>1142</v>
      </c>
    </row>
    <row r="19126" spans="1:6" x14ac:dyDescent="0.25">
      <c r="A19126" s="5" t="s">
        <v>9434</v>
      </c>
      <c r="B19126" s="5" t="s">
        <v>13</v>
      </c>
      <c r="C19126" s="5" t="s">
        <v>9435</v>
      </c>
      <c r="D19126">
        <v>61.37</v>
      </c>
      <c r="E19126" s="1">
        <v>46232.02616898148</v>
      </c>
      <c r="F19126" s="5"/>
    </row>
    <row r="19127" spans="1:6" x14ac:dyDescent="0.25">
      <c r="A19127" s="5" t="s">
        <v>6341</v>
      </c>
      <c r="B19127" s="5" t="s">
        <v>13</v>
      </c>
      <c r="C19127" s="5" t="s">
        <v>9436</v>
      </c>
      <c r="D19127">
        <v>89</v>
      </c>
      <c r="E19127" s="1">
        <v>46232.026006944441</v>
      </c>
      <c r="F19127" s="5"/>
    </row>
    <row r="19128" spans="1:6" x14ac:dyDescent="0.25">
      <c r="A19128" s="5" t="s">
        <v>703</v>
      </c>
      <c r="B19128" s="5" t="s">
        <v>13</v>
      </c>
      <c r="C19128" s="5" t="s">
        <v>9437</v>
      </c>
      <c r="D19128">
        <v>24</v>
      </c>
      <c r="E19128" s="1">
        <v>46232.025960648149</v>
      </c>
      <c r="F19128" s="5" t="s">
        <v>1130</v>
      </c>
    </row>
    <row r="19129" spans="1:6" x14ac:dyDescent="0.25">
      <c r="A19129" s="5" t="s">
        <v>7217</v>
      </c>
      <c r="B19129" s="5" t="s">
        <v>13</v>
      </c>
      <c r="C19129" s="5" t="s">
        <v>9438</v>
      </c>
      <c r="D19129">
        <v>4</v>
      </c>
      <c r="E19129" s="1">
        <v>46232.025636574072</v>
      </c>
      <c r="F19129" s="5"/>
    </row>
    <row r="19130" spans="1:6" x14ac:dyDescent="0.25">
      <c r="A19130" s="5" t="s">
        <v>7217</v>
      </c>
      <c r="B19130" s="5" t="s">
        <v>13</v>
      </c>
      <c r="C19130" s="5" t="s">
        <v>9439</v>
      </c>
      <c r="D19130">
        <v>2</v>
      </c>
      <c r="E19130" s="1">
        <v>46232.024872685186</v>
      </c>
      <c r="F19130" s="5"/>
    </row>
    <row r="19131" spans="1:6" x14ac:dyDescent="0.25">
      <c r="A19131" s="5" t="s">
        <v>27</v>
      </c>
      <c r="B19131" s="5" t="s">
        <v>13</v>
      </c>
      <c r="C19131" s="5" t="s">
        <v>9440</v>
      </c>
      <c r="D19131">
        <v>10</v>
      </c>
      <c r="E19131" s="1">
        <v>46232.024629629632</v>
      </c>
      <c r="F19131" s="5" t="s">
        <v>1121</v>
      </c>
    </row>
    <row r="19132" spans="1:6" x14ac:dyDescent="0.25">
      <c r="A19132" s="5" t="s">
        <v>27</v>
      </c>
      <c r="B19132" s="5" t="s">
        <v>6</v>
      </c>
      <c r="C19132" s="5" t="s">
        <v>9348</v>
      </c>
      <c r="D19132">
        <v>12</v>
      </c>
      <c r="E19132" s="1">
        <v>46232.02449074074</v>
      </c>
      <c r="F19132" s="5" t="s">
        <v>1121</v>
      </c>
    </row>
    <row r="19133" spans="1:6" x14ac:dyDescent="0.25">
      <c r="A19133" s="5" t="s">
        <v>7217</v>
      </c>
      <c r="B19133" s="5" t="s">
        <v>13</v>
      </c>
      <c r="C19133" s="5" t="s">
        <v>9441</v>
      </c>
      <c r="D19133">
        <v>5</v>
      </c>
      <c r="E19133" s="1">
        <v>46232.02447916667</v>
      </c>
      <c r="F19133" s="5"/>
    </row>
    <row r="19134" spans="1:6" x14ac:dyDescent="0.25">
      <c r="A19134" s="5" t="s">
        <v>156</v>
      </c>
      <c r="B19134" s="5" t="s">
        <v>13</v>
      </c>
      <c r="C19134" s="5" t="s">
        <v>9442</v>
      </c>
      <c r="D19134">
        <v>63</v>
      </c>
      <c r="E19134" s="1">
        <v>46232.024328703701</v>
      </c>
      <c r="F19134" s="5" t="s">
        <v>1134</v>
      </c>
    </row>
    <row r="19135" spans="1:6" x14ac:dyDescent="0.25">
      <c r="A19135" s="5" t="s">
        <v>7217</v>
      </c>
      <c r="B19135" s="5" t="s">
        <v>13</v>
      </c>
      <c r="C19135" s="5" t="s">
        <v>9443</v>
      </c>
      <c r="D19135">
        <v>5</v>
      </c>
      <c r="E19135" s="1">
        <v>46232.024236111109</v>
      </c>
      <c r="F19135" s="5"/>
    </row>
    <row r="19136" spans="1:6" x14ac:dyDescent="0.25">
      <c r="A19136" s="5" t="s">
        <v>7217</v>
      </c>
      <c r="B19136" s="5" t="s">
        <v>13</v>
      </c>
      <c r="C19136" s="5" t="s">
        <v>9444</v>
      </c>
      <c r="D19136">
        <v>4</v>
      </c>
      <c r="E19136" s="1">
        <v>46232.023981481485</v>
      </c>
      <c r="F19136" s="5"/>
    </row>
    <row r="19137" spans="1:6" x14ac:dyDescent="0.25">
      <c r="A19137" s="5" t="s">
        <v>7217</v>
      </c>
      <c r="B19137" s="5" t="s">
        <v>13</v>
      </c>
      <c r="C19137" s="5" t="s">
        <v>9445</v>
      </c>
      <c r="D19137">
        <v>2</v>
      </c>
      <c r="E19137" s="1">
        <v>46232.023564814815</v>
      </c>
      <c r="F19137" s="5"/>
    </row>
    <row r="19138" spans="1:6" x14ac:dyDescent="0.25">
      <c r="A19138" s="5" t="s">
        <v>27</v>
      </c>
      <c r="B19138" s="5" t="s">
        <v>13</v>
      </c>
      <c r="C19138" s="5" t="s">
        <v>9446</v>
      </c>
      <c r="D19138">
        <v>10</v>
      </c>
      <c r="E19138" s="1">
        <v>46232.023182870369</v>
      </c>
      <c r="F19138" s="5" t="s">
        <v>1121</v>
      </c>
    </row>
    <row r="19139" spans="1:6" x14ac:dyDescent="0.25">
      <c r="A19139" s="5" t="s">
        <v>7217</v>
      </c>
      <c r="B19139" s="5" t="s">
        <v>13</v>
      </c>
      <c r="C19139" s="5" t="s">
        <v>9447</v>
      </c>
      <c r="D19139">
        <v>5</v>
      </c>
      <c r="E19139" s="1">
        <v>46232.023032407407</v>
      </c>
      <c r="F19139" s="5"/>
    </row>
    <row r="19140" spans="1:6" x14ac:dyDescent="0.25">
      <c r="A19140" s="5" t="s">
        <v>9434</v>
      </c>
      <c r="B19140" s="5" t="s">
        <v>13</v>
      </c>
      <c r="C19140" s="5" t="s">
        <v>9448</v>
      </c>
      <c r="D19140">
        <v>32.74</v>
      </c>
      <c r="E19140" s="1">
        <v>46232.023009259261</v>
      </c>
      <c r="F19140" s="5"/>
    </row>
    <row r="19141" spans="1:6" x14ac:dyDescent="0.25">
      <c r="A19141" s="5" t="s">
        <v>7217</v>
      </c>
      <c r="B19141" s="5" t="s">
        <v>13</v>
      </c>
      <c r="C19141" s="5" t="s">
        <v>9449</v>
      </c>
      <c r="D19141">
        <v>4</v>
      </c>
      <c r="E19141" s="1">
        <v>46232.022870370369</v>
      </c>
      <c r="F19141" s="5"/>
    </row>
    <row r="19142" spans="1:6" x14ac:dyDescent="0.25">
      <c r="A19142" s="5" t="s">
        <v>6338</v>
      </c>
      <c r="B19142" s="5" t="s">
        <v>13</v>
      </c>
      <c r="C19142" s="5" t="s">
        <v>9450</v>
      </c>
      <c r="D19142">
        <v>82</v>
      </c>
      <c r="E19142" s="1">
        <v>46232.02270833333</v>
      </c>
      <c r="F19142" s="5"/>
    </row>
    <row r="19143" spans="1:6" x14ac:dyDescent="0.25">
      <c r="A19143" s="5" t="s">
        <v>27</v>
      </c>
      <c r="B19143" s="5" t="s">
        <v>13</v>
      </c>
      <c r="C19143" s="5" t="s">
        <v>9451</v>
      </c>
      <c r="D19143">
        <v>5</v>
      </c>
      <c r="E19143" s="1">
        <v>46232.022685185184</v>
      </c>
      <c r="F19143" s="5" t="s">
        <v>1121</v>
      </c>
    </row>
    <row r="19144" spans="1:6" x14ac:dyDescent="0.25">
      <c r="A19144" s="5" t="s">
        <v>7217</v>
      </c>
      <c r="B19144" s="5" t="s">
        <v>13</v>
      </c>
      <c r="C19144" s="5" t="s">
        <v>9452</v>
      </c>
      <c r="D19144">
        <v>5</v>
      </c>
      <c r="E19144" s="1">
        <v>46232.022673611114</v>
      </c>
      <c r="F19144" s="5"/>
    </row>
    <row r="19145" spans="1:6" x14ac:dyDescent="0.25">
      <c r="A19145" s="5" t="s">
        <v>7217</v>
      </c>
      <c r="B19145" s="5" t="s">
        <v>6</v>
      </c>
      <c r="C19145" s="5" t="s">
        <v>9353</v>
      </c>
      <c r="D19145">
        <v>5</v>
      </c>
      <c r="E19145" s="1">
        <v>46232.02239583333</v>
      </c>
      <c r="F19145" s="5"/>
    </row>
    <row r="19146" spans="1:6" x14ac:dyDescent="0.25">
      <c r="A19146" s="5" t="s">
        <v>7217</v>
      </c>
      <c r="B19146" s="5" t="s">
        <v>13</v>
      </c>
      <c r="C19146" s="5" t="s">
        <v>9453</v>
      </c>
      <c r="D19146">
        <v>2</v>
      </c>
      <c r="E19146" s="1">
        <v>46232.02238425926</v>
      </c>
      <c r="F19146" s="5"/>
    </row>
    <row r="19147" spans="1:6" x14ac:dyDescent="0.25">
      <c r="A19147" s="5" t="s">
        <v>6338</v>
      </c>
      <c r="B19147" s="5" t="s">
        <v>13</v>
      </c>
      <c r="C19147" s="5" t="s">
        <v>9454</v>
      </c>
      <c r="D19147">
        <v>26</v>
      </c>
      <c r="E19147" s="1">
        <v>46232.022291666668</v>
      </c>
      <c r="F19147" s="5"/>
    </row>
    <row r="19148" spans="1:6" x14ac:dyDescent="0.25">
      <c r="A19148" s="5" t="s">
        <v>7217</v>
      </c>
      <c r="B19148" s="5" t="s">
        <v>13</v>
      </c>
      <c r="C19148" s="5" t="s">
        <v>9455</v>
      </c>
      <c r="D19148">
        <v>2</v>
      </c>
      <c r="E19148" s="1">
        <v>46232.022210648145</v>
      </c>
      <c r="F19148" s="5"/>
    </row>
    <row r="19149" spans="1:6" x14ac:dyDescent="0.25">
      <c r="A19149" s="5" t="s">
        <v>27</v>
      </c>
      <c r="B19149" s="5" t="s">
        <v>6</v>
      </c>
      <c r="C19149" s="5" t="s">
        <v>9323</v>
      </c>
      <c r="D19149">
        <v>13</v>
      </c>
      <c r="E19149" s="1">
        <v>46232.022187499999</v>
      </c>
      <c r="F19149" s="5" t="s">
        <v>1121</v>
      </c>
    </row>
    <row r="19150" spans="1:6" x14ac:dyDescent="0.25">
      <c r="A19150" s="5" t="s">
        <v>7217</v>
      </c>
      <c r="B19150" s="5" t="s">
        <v>13</v>
      </c>
      <c r="C19150" s="5" t="s">
        <v>9456</v>
      </c>
      <c r="D19150">
        <v>4</v>
      </c>
      <c r="E19150" s="1">
        <v>46232.022106481483</v>
      </c>
      <c r="F19150" s="5"/>
    </row>
    <row r="19151" spans="1:6" x14ac:dyDescent="0.25">
      <c r="A19151" s="5" t="s">
        <v>6341</v>
      </c>
      <c r="B19151" s="5" t="s">
        <v>13</v>
      </c>
      <c r="C19151" s="5" t="s">
        <v>9457</v>
      </c>
      <c r="D19151">
        <v>62</v>
      </c>
      <c r="E19151" s="1">
        <v>46232.021574074075</v>
      </c>
      <c r="F19151" s="5"/>
    </row>
    <row r="19152" spans="1:6" x14ac:dyDescent="0.25">
      <c r="A19152" s="5" t="s">
        <v>6341</v>
      </c>
      <c r="B19152" s="5" t="s">
        <v>13</v>
      </c>
      <c r="C19152" s="5" t="s">
        <v>9458</v>
      </c>
      <c r="D19152">
        <v>142</v>
      </c>
      <c r="E19152" s="1">
        <v>46232.021458333336</v>
      </c>
      <c r="F19152" s="5"/>
    </row>
    <row r="19153" spans="1:6" x14ac:dyDescent="0.25">
      <c r="A19153" s="5" t="s">
        <v>7217</v>
      </c>
      <c r="B19153" s="5" t="s">
        <v>13</v>
      </c>
      <c r="C19153" s="5" t="s">
        <v>9459</v>
      </c>
      <c r="D19153">
        <v>2</v>
      </c>
      <c r="E19153" s="1">
        <v>46232.020405092589</v>
      </c>
      <c r="F19153" s="5"/>
    </row>
    <row r="19154" spans="1:6" x14ac:dyDescent="0.25">
      <c r="A19154" s="5" t="s">
        <v>7217</v>
      </c>
      <c r="B19154" s="5" t="s">
        <v>13</v>
      </c>
      <c r="C19154" s="5" t="s">
        <v>9460</v>
      </c>
      <c r="D19154">
        <v>4</v>
      </c>
      <c r="E19154" s="1">
        <v>46232.019930555558</v>
      </c>
      <c r="F19154" s="5"/>
    </row>
    <row r="19155" spans="1:6" x14ac:dyDescent="0.25">
      <c r="A19155" s="5" t="s">
        <v>7217</v>
      </c>
      <c r="B19155" s="5" t="s">
        <v>13</v>
      </c>
      <c r="C19155" s="5" t="s">
        <v>9461</v>
      </c>
      <c r="D19155">
        <v>4</v>
      </c>
      <c r="E19155" s="1">
        <v>46232.019583333335</v>
      </c>
      <c r="F19155" s="5"/>
    </row>
    <row r="19156" spans="1:6" x14ac:dyDescent="0.25">
      <c r="A19156" s="5" t="s">
        <v>6655</v>
      </c>
      <c r="B19156" s="5" t="s">
        <v>6</v>
      </c>
      <c r="C19156" s="5" t="s">
        <v>9332</v>
      </c>
      <c r="D19156">
        <v>50</v>
      </c>
      <c r="E19156" s="1">
        <v>46232.019502314812</v>
      </c>
      <c r="F19156" s="5"/>
    </row>
    <row r="19157" spans="1:6" x14ac:dyDescent="0.25">
      <c r="A19157" s="5" t="s">
        <v>6367</v>
      </c>
      <c r="B19157" s="5" t="s">
        <v>6</v>
      </c>
      <c r="C19157" s="5" t="s">
        <v>9358</v>
      </c>
      <c r="D19157">
        <v>62</v>
      </c>
      <c r="E19157" s="1">
        <v>46232.019305555557</v>
      </c>
      <c r="F19157" s="5"/>
    </row>
    <row r="19158" spans="1:6" x14ac:dyDescent="0.25">
      <c r="A19158" s="5" t="s">
        <v>7217</v>
      </c>
      <c r="B19158" s="5" t="s">
        <v>13</v>
      </c>
      <c r="C19158" s="5" t="s">
        <v>9462</v>
      </c>
      <c r="D19158">
        <v>2</v>
      </c>
      <c r="E19158" s="1">
        <v>46232.019050925926</v>
      </c>
      <c r="F19158" s="5"/>
    </row>
    <row r="19159" spans="1:6" x14ac:dyDescent="0.25">
      <c r="A19159" s="5" t="s">
        <v>7613</v>
      </c>
      <c r="B19159" s="5" t="s">
        <v>6</v>
      </c>
      <c r="C19159" s="5" t="s">
        <v>9315</v>
      </c>
      <c r="D19159">
        <v>24</v>
      </c>
      <c r="E19159" s="1">
        <v>46232.018877314818</v>
      </c>
      <c r="F19159" s="5"/>
    </row>
    <row r="19160" spans="1:6" x14ac:dyDescent="0.25">
      <c r="A19160" s="5" t="s">
        <v>7217</v>
      </c>
      <c r="B19160" s="5" t="s">
        <v>13</v>
      </c>
      <c r="C19160" s="5" t="s">
        <v>9463</v>
      </c>
      <c r="D19160">
        <v>5</v>
      </c>
      <c r="E19160" s="1">
        <v>46232.018761574072</v>
      </c>
      <c r="F19160" s="5"/>
    </row>
    <row r="19161" spans="1:6" x14ac:dyDescent="0.25">
      <c r="A19161" s="5" t="s">
        <v>7217</v>
      </c>
      <c r="B19161" s="5" t="s">
        <v>13</v>
      </c>
      <c r="C19161" s="5" t="s">
        <v>9464</v>
      </c>
      <c r="D19161">
        <v>5</v>
      </c>
      <c r="E19161" s="1">
        <v>46232.01866898148</v>
      </c>
      <c r="F19161" s="5"/>
    </row>
    <row r="19162" spans="1:6" x14ac:dyDescent="0.25">
      <c r="A19162" s="5" t="s">
        <v>6341</v>
      </c>
      <c r="B19162" s="5" t="s">
        <v>13</v>
      </c>
      <c r="C19162" s="5" t="s">
        <v>9465</v>
      </c>
      <c r="D19162">
        <v>137</v>
      </c>
      <c r="E19162" s="1">
        <v>46232.018217592595</v>
      </c>
      <c r="F19162" s="5"/>
    </row>
    <row r="19163" spans="1:6" x14ac:dyDescent="0.25">
      <c r="A19163" s="5" t="s">
        <v>7217</v>
      </c>
      <c r="B19163" s="5" t="s">
        <v>13</v>
      </c>
      <c r="C19163" s="5" t="s">
        <v>9466</v>
      </c>
      <c r="D19163">
        <v>5</v>
      </c>
      <c r="E19163" s="1">
        <v>46232.017870370371</v>
      </c>
      <c r="F19163" s="5"/>
    </row>
    <row r="19164" spans="1:6" x14ac:dyDescent="0.25">
      <c r="A19164" s="5" t="s">
        <v>6968</v>
      </c>
      <c r="B19164" s="5" t="s">
        <v>6</v>
      </c>
      <c r="C19164" s="5" t="s">
        <v>9340</v>
      </c>
      <c r="D19164">
        <v>2</v>
      </c>
      <c r="E19164" s="1">
        <v>46232.017847222225</v>
      </c>
      <c r="F19164" s="5"/>
    </row>
    <row r="19165" spans="1:6" x14ac:dyDescent="0.25">
      <c r="A19165" s="5" t="s">
        <v>2628</v>
      </c>
      <c r="B19165" s="5" t="s">
        <v>13</v>
      </c>
      <c r="C19165" s="5" t="s">
        <v>9467</v>
      </c>
      <c r="D19165">
        <v>2</v>
      </c>
      <c r="E19165" s="1">
        <v>46232.017696759256</v>
      </c>
      <c r="F19165" s="5" t="s">
        <v>1147</v>
      </c>
    </row>
    <row r="19166" spans="1:6" x14ac:dyDescent="0.25">
      <c r="A19166" s="5" t="s">
        <v>7217</v>
      </c>
      <c r="B19166" s="5" t="s">
        <v>13</v>
      </c>
      <c r="C19166" s="5" t="s">
        <v>9468</v>
      </c>
      <c r="D19166">
        <v>4</v>
      </c>
      <c r="E19166" s="1">
        <v>46232.01761574074</v>
      </c>
      <c r="F19166" s="5"/>
    </row>
    <row r="19167" spans="1:6" x14ac:dyDescent="0.25">
      <c r="A19167" s="5" t="s">
        <v>7217</v>
      </c>
      <c r="B19167" s="5" t="s">
        <v>6</v>
      </c>
      <c r="C19167" s="5" t="s">
        <v>9336</v>
      </c>
      <c r="D19167">
        <v>5</v>
      </c>
      <c r="E19167" s="1">
        <v>46232.01730324074</v>
      </c>
      <c r="F19167" s="5"/>
    </row>
    <row r="19168" spans="1:6" x14ac:dyDescent="0.25">
      <c r="A19168" s="5" t="s">
        <v>7217</v>
      </c>
      <c r="B19168" s="5" t="s">
        <v>13</v>
      </c>
      <c r="C19168" s="5" t="s">
        <v>9469</v>
      </c>
      <c r="D19168">
        <v>2</v>
      </c>
      <c r="E19168" s="1">
        <v>46232.017025462963</v>
      </c>
      <c r="F19168" s="5"/>
    </row>
    <row r="19169" spans="1:6" x14ac:dyDescent="0.25">
      <c r="A19169" s="5" t="s">
        <v>7217</v>
      </c>
      <c r="B19169" s="5" t="s">
        <v>13</v>
      </c>
      <c r="C19169" s="5" t="s">
        <v>9470</v>
      </c>
      <c r="D19169">
        <v>2</v>
      </c>
      <c r="E19169" s="1">
        <v>46232.016805555555</v>
      </c>
      <c r="F19169" s="5"/>
    </row>
    <row r="19170" spans="1:6" x14ac:dyDescent="0.25">
      <c r="A19170" s="5" t="s">
        <v>6367</v>
      </c>
      <c r="B19170" s="5" t="s">
        <v>6</v>
      </c>
      <c r="C19170" s="5" t="s">
        <v>9357</v>
      </c>
      <c r="D19170">
        <v>3</v>
      </c>
      <c r="E19170" s="1">
        <v>46232.016145833331</v>
      </c>
      <c r="F19170" s="5"/>
    </row>
    <row r="19171" spans="1:6" x14ac:dyDescent="0.25">
      <c r="A19171" s="5" t="s">
        <v>6854</v>
      </c>
      <c r="B19171" s="5" t="s">
        <v>6</v>
      </c>
      <c r="C19171" s="5" t="s">
        <v>9314</v>
      </c>
      <c r="D19171">
        <v>41</v>
      </c>
      <c r="E19171" s="1">
        <v>46232.015474537038</v>
      </c>
      <c r="F19171" s="5"/>
    </row>
    <row r="19172" spans="1:6" x14ac:dyDescent="0.25">
      <c r="A19172" s="5" t="s">
        <v>6968</v>
      </c>
      <c r="B19172" s="5" t="s">
        <v>6</v>
      </c>
      <c r="C19172" s="5" t="s">
        <v>9326</v>
      </c>
      <c r="D19172">
        <v>2.0699999999999998</v>
      </c>
      <c r="E19172" s="1">
        <v>46232.015289351853</v>
      </c>
      <c r="F19172" s="5"/>
    </row>
    <row r="19173" spans="1:6" x14ac:dyDescent="0.25">
      <c r="A19173" s="5" t="s">
        <v>5492</v>
      </c>
      <c r="B19173" s="5" t="s">
        <v>6</v>
      </c>
      <c r="C19173" s="5" t="s">
        <v>9316</v>
      </c>
      <c r="D19173">
        <v>5</v>
      </c>
      <c r="E19173" s="1">
        <v>46232.015092592592</v>
      </c>
      <c r="F19173" s="5" t="s">
        <v>1142</v>
      </c>
    </row>
    <row r="19174" spans="1:6" x14ac:dyDescent="0.25">
      <c r="A19174" s="5" t="s">
        <v>7217</v>
      </c>
      <c r="B19174" s="5" t="s">
        <v>6</v>
      </c>
      <c r="C19174" s="5" t="s">
        <v>9346</v>
      </c>
      <c r="D19174">
        <v>7</v>
      </c>
      <c r="E19174" s="1">
        <v>46232.014317129629</v>
      </c>
      <c r="F19174" s="5"/>
    </row>
    <row r="19175" spans="1:6" x14ac:dyDescent="0.25">
      <c r="A19175" s="5" t="s">
        <v>6341</v>
      </c>
      <c r="B19175" s="5" t="s">
        <v>6</v>
      </c>
      <c r="C19175" s="5" t="s">
        <v>9154</v>
      </c>
      <c r="D19175">
        <v>235</v>
      </c>
      <c r="E19175" s="1">
        <v>46232.011620370373</v>
      </c>
      <c r="F19175" s="5"/>
    </row>
    <row r="19176" spans="1:6" x14ac:dyDescent="0.25">
      <c r="A19176" s="5" t="s">
        <v>6968</v>
      </c>
      <c r="B19176" s="5" t="s">
        <v>6</v>
      </c>
      <c r="C19176" s="5" t="s">
        <v>9338</v>
      </c>
      <c r="D19176">
        <v>2</v>
      </c>
      <c r="E19176" s="1">
        <v>46232.00990740741</v>
      </c>
      <c r="F19176" s="5"/>
    </row>
    <row r="19177" spans="1:6" x14ac:dyDescent="0.25">
      <c r="A19177" s="5" t="s">
        <v>703</v>
      </c>
      <c r="B19177" s="5" t="s">
        <v>6</v>
      </c>
      <c r="C19177" s="5" t="s">
        <v>9359</v>
      </c>
      <c r="D19177">
        <v>27</v>
      </c>
      <c r="E19177" s="1">
        <v>46232.009050925924</v>
      </c>
      <c r="F19177" s="5" t="s">
        <v>1130</v>
      </c>
    </row>
    <row r="19178" spans="1:6" x14ac:dyDescent="0.25">
      <c r="A19178" s="5" t="s">
        <v>6968</v>
      </c>
      <c r="B19178" s="5" t="s">
        <v>6</v>
      </c>
      <c r="C19178" s="5" t="s">
        <v>9331</v>
      </c>
      <c r="D19178">
        <v>2</v>
      </c>
      <c r="E19178" s="1">
        <v>46232.006261574075</v>
      </c>
      <c r="F19178" s="5"/>
    </row>
    <row r="19179" spans="1:6" x14ac:dyDescent="0.25">
      <c r="A19179" s="5" t="s">
        <v>6367</v>
      </c>
      <c r="B19179" s="5" t="s">
        <v>6</v>
      </c>
      <c r="C19179" s="5" t="s">
        <v>9322</v>
      </c>
      <c r="D19179">
        <v>3</v>
      </c>
      <c r="E19179" s="1">
        <v>46232.006041666667</v>
      </c>
      <c r="F19179" s="5"/>
    </row>
    <row r="19180" spans="1:6" x14ac:dyDescent="0.25">
      <c r="A19180" s="5" t="s">
        <v>5492</v>
      </c>
      <c r="B19180" s="5" t="s">
        <v>6</v>
      </c>
      <c r="C19180" s="5" t="s">
        <v>9333</v>
      </c>
      <c r="D19180">
        <v>5</v>
      </c>
      <c r="E19180" s="1">
        <v>46232.004317129627</v>
      </c>
      <c r="F19180" s="5" t="s">
        <v>1142</v>
      </c>
    </row>
    <row r="19181" spans="1:6" x14ac:dyDescent="0.25">
      <c r="A19181" s="5" t="s">
        <v>703</v>
      </c>
      <c r="B19181" s="5" t="s">
        <v>6</v>
      </c>
      <c r="C19181" s="5" t="s">
        <v>9320</v>
      </c>
      <c r="D19181">
        <v>43</v>
      </c>
      <c r="E19181" s="1">
        <v>46232.002766203703</v>
      </c>
      <c r="F19181" s="5" t="s">
        <v>1130</v>
      </c>
    </row>
    <row r="19182" spans="1:6" x14ac:dyDescent="0.25">
      <c r="A19182" s="5" t="s">
        <v>6968</v>
      </c>
      <c r="B19182" s="5" t="s">
        <v>6</v>
      </c>
      <c r="C19182" s="5" t="s">
        <v>9394</v>
      </c>
      <c r="D19182">
        <v>2</v>
      </c>
      <c r="E19182" s="1">
        <v>46231.999131944445</v>
      </c>
      <c r="F19182" s="5"/>
    </row>
    <row r="19183" spans="1:6" x14ac:dyDescent="0.25">
      <c r="A19183" s="5" t="s">
        <v>7217</v>
      </c>
      <c r="B19183" s="5" t="s">
        <v>6</v>
      </c>
      <c r="C19183" s="5" t="s">
        <v>9408</v>
      </c>
      <c r="D19183">
        <v>7</v>
      </c>
      <c r="E19183" s="1">
        <v>46231.99732638889</v>
      </c>
      <c r="F19183" s="5"/>
    </row>
    <row r="19184" spans="1:6" x14ac:dyDescent="0.25">
      <c r="A19184" s="5" t="s">
        <v>7217</v>
      </c>
      <c r="B19184" s="5" t="s">
        <v>6</v>
      </c>
      <c r="C19184" s="5" t="s">
        <v>9391</v>
      </c>
      <c r="D19184">
        <v>5</v>
      </c>
      <c r="E19184" s="1">
        <v>46231.996122685188</v>
      </c>
      <c r="F19184" s="5"/>
    </row>
    <row r="19185" spans="1:6" x14ac:dyDescent="0.25">
      <c r="A19185" s="5" t="s">
        <v>6968</v>
      </c>
      <c r="B19185" s="5" t="s">
        <v>6</v>
      </c>
      <c r="C19185" s="5" t="s">
        <v>9376</v>
      </c>
      <c r="D19185">
        <v>2</v>
      </c>
      <c r="E19185" s="1">
        <v>46231.995949074073</v>
      </c>
      <c r="F19185" s="5"/>
    </row>
    <row r="19186" spans="1:6" x14ac:dyDescent="0.25">
      <c r="A19186" s="5" t="s">
        <v>7714</v>
      </c>
      <c r="B19186" s="5" t="s">
        <v>13</v>
      </c>
      <c r="C19186" s="5" t="s">
        <v>9471</v>
      </c>
      <c r="D19186">
        <v>85.22</v>
      </c>
      <c r="E19186" s="1">
        <v>46231.995810185188</v>
      </c>
      <c r="F19186" s="5"/>
    </row>
    <row r="19187" spans="1:6" x14ac:dyDescent="0.25">
      <c r="A19187" s="5" t="s">
        <v>7217</v>
      </c>
      <c r="B19187" s="5" t="s">
        <v>13</v>
      </c>
      <c r="C19187" s="5" t="s">
        <v>9472</v>
      </c>
      <c r="D19187">
        <v>2</v>
      </c>
      <c r="E19187" s="1">
        <v>46231.993935185186</v>
      </c>
      <c r="F19187" s="5"/>
    </row>
    <row r="19188" spans="1:6" x14ac:dyDescent="0.25">
      <c r="A19188" s="5" t="s">
        <v>5492</v>
      </c>
      <c r="B19188" s="5" t="s">
        <v>6</v>
      </c>
      <c r="C19188" s="5" t="s">
        <v>9381</v>
      </c>
      <c r="D19188">
        <v>4</v>
      </c>
      <c r="E19188" s="1">
        <v>46231.993576388886</v>
      </c>
      <c r="F19188" s="5" t="s">
        <v>1142</v>
      </c>
    </row>
    <row r="19189" spans="1:6" x14ac:dyDescent="0.25">
      <c r="A19189" s="5" t="s">
        <v>5492</v>
      </c>
      <c r="B19189" s="5" t="s">
        <v>13</v>
      </c>
      <c r="C19189" s="5" t="s">
        <v>9473</v>
      </c>
      <c r="D19189">
        <v>2</v>
      </c>
      <c r="E19189" s="1">
        <v>46231.992465277777</v>
      </c>
      <c r="F19189" s="5" t="s">
        <v>1142</v>
      </c>
    </row>
    <row r="19190" spans="1:6" x14ac:dyDescent="0.25">
      <c r="A19190" s="5" t="s">
        <v>27</v>
      </c>
      <c r="B19190" s="5" t="s">
        <v>13</v>
      </c>
      <c r="C19190" s="5" t="s">
        <v>9474</v>
      </c>
      <c r="D19190">
        <v>5</v>
      </c>
      <c r="E19190" s="1">
        <v>46231.991111111114</v>
      </c>
      <c r="F19190" s="5" t="s">
        <v>1121</v>
      </c>
    </row>
    <row r="19191" spans="1:6" x14ac:dyDescent="0.25">
      <c r="A19191" s="5" t="s">
        <v>162</v>
      </c>
      <c r="B19191" s="5" t="s">
        <v>13</v>
      </c>
      <c r="C19191" s="5" t="s">
        <v>9475</v>
      </c>
      <c r="D19191">
        <v>2</v>
      </c>
      <c r="E19191" s="1">
        <v>46231.990520833337</v>
      </c>
      <c r="F19191" s="5" t="s">
        <v>1128</v>
      </c>
    </row>
    <row r="19192" spans="1:6" x14ac:dyDescent="0.25">
      <c r="A19192" s="5" t="s">
        <v>27</v>
      </c>
      <c r="B19192" s="5" t="s">
        <v>13</v>
      </c>
      <c r="C19192" s="5" t="s">
        <v>9476</v>
      </c>
      <c r="D19192">
        <v>8</v>
      </c>
      <c r="E19192" s="1">
        <v>46231.990011574075</v>
      </c>
      <c r="F19192" s="5" t="s">
        <v>1121</v>
      </c>
    </row>
    <row r="19193" spans="1:6" x14ac:dyDescent="0.25">
      <c r="A19193" s="5" t="s">
        <v>7217</v>
      </c>
      <c r="B19193" s="5" t="s">
        <v>13</v>
      </c>
      <c r="C19193" s="5" t="s">
        <v>9477</v>
      </c>
      <c r="D19193">
        <v>2</v>
      </c>
      <c r="E19193" s="1">
        <v>46231.989641203705</v>
      </c>
      <c r="F19193" s="5"/>
    </row>
    <row r="19194" spans="1:6" x14ac:dyDescent="0.25">
      <c r="A19194" s="5" t="s">
        <v>3157</v>
      </c>
      <c r="B19194" s="5" t="s">
        <v>13</v>
      </c>
      <c r="C19194" s="5" t="s">
        <v>9478</v>
      </c>
      <c r="D19194">
        <v>2.09</v>
      </c>
      <c r="E19194" s="1">
        <v>46231.989606481482</v>
      </c>
      <c r="F19194" s="5" t="s">
        <v>1142</v>
      </c>
    </row>
    <row r="19195" spans="1:6" x14ac:dyDescent="0.25">
      <c r="A19195" s="5" t="s">
        <v>156</v>
      </c>
      <c r="B19195" s="5" t="s">
        <v>13</v>
      </c>
      <c r="C19195" s="5" t="s">
        <v>9479</v>
      </c>
      <c r="D19195">
        <v>22</v>
      </c>
      <c r="E19195" s="1">
        <v>46231.989432870374</v>
      </c>
      <c r="F19195" s="5" t="s">
        <v>1134</v>
      </c>
    </row>
    <row r="19196" spans="1:6" x14ac:dyDescent="0.25">
      <c r="A19196" s="5" t="s">
        <v>27</v>
      </c>
      <c r="B19196" s="5" t="s">
        <v>13</v>
      </c>
      <c r="C19196" s="5" t="s">
        <v>9480</v>
      </c>
      <c r="D19196">
        <v>5</v>
      </c>
      <c r="E19196" s="1">
        <v>46231.989270833335</v>
      </c>
      <c r="F19196" s="5" t="s">
        <v>1121</v>
      </c>
    </row>
    <row r="19197" spans="1:6" x14ac:dyDescent="0.25">
      <c r="A19197" s="5" t="s">
        <v>27</v>
      </c>
      <c r="B19197" s="5" t="s">
        <v>13</v>
      </c>
      <c r="C19197" s="5" t="s">
        <v>9481</v>
      </c>
      <c r="D19197">
        <v>5</v>
      </c>
      <c r="E19197" s="1">
        <v>46231.98909722222</v>
      </c>
      <c r="F19197" s="5" t="s">
        <v>1121</v>
      </c>
    </row>
    <row r="19198" spans="1:6" x14ac:dyDescent="0.25">
      <c r="A19198" s="5" t="s">
        <v>6968</v>
      </c>
      <c r="B19198" s="5" t="s">
        <v>6</v>
      </c>
      <c r="C19198" s="5" t="s">
        <v>9389</v>
      </c>
      <c r="D19198">
        <v>2</v>
      </c>
      <c r="E19198" s="1">
        <v>46231.988923611112</v>
      </c>
      <c r="F19198" s="5"/>
    </row>
    <row r="19199" spans="1:6" x14ac:dyDescent="0.25">
      <c r="A19199" s="5" t="s">
        <v>7217</v>
      </c>
      <c r="B19199" s="5" t="s">
        <v>6</v>
      </c>
      <c r="C19199" s="5" t="s">
        <v>9411</v>
      </c>
      <c r="D19199">
        <v>5</v>
      </c>
      <c r="E19199" s="1">
        <v>46231.988738425927</v>
      </c>
      <c r="F19199" s="5"/>
    </row>
    <row r="19200" spans="1:6" x14ac:dyDescent="0.25">
      <c r="A19200" s="5" t="s">
        <v>6968</v>
      </c>
      <c r="B19200" s="5" t="s">
        <v>6</v>
      </c>
      <c r="C19200" s="5" t="s">
        <v>9386</v>
      </c>
      <c r="D19200">
        <v>2</v>
      </c>
      <c r="E19200" s="1">
        <v>46231.988738425927</v>
      </c>
      <c r="F19200" s="5"/>
    </row>
    <row r="19201" spans="1:6" x14ac:dyDescent="0.25">
      <c r="A19201" s="5" t="s">
        <v>27</v>
      </c>
      <c r="B19201" s="5" t="s">
        <v>13</v>
      </c>
      <c r="C19201" s="5" t="s">
        <v>9482</v>
      </c>
      <c r="D19201">
        <v>10</v>
      </c>
      <c r="E19201" s="1">
        <v>46231.98678240741</v>
      </c>
      <c r="F19201" s="5" t="s">
        <v>1121</v>
      </c>
    </row>
    <row r="19202" spans="1:6" x14ac:dyDescent="0.25">
      <c r="A19202" s="5" t="s">
        <v>6338</v>
      </c>
      <c r="B19202" s="5" t="s">
        <v>13</v>
      </c>
      <c r="C19202" s="5" t="s">
        <v>9483</v>
      </c>
      <c r="D19202">
        <v>26</v>
      </c>
      <c r="E19202" s="1">
        <v>46231.986597222225</v>
      </c>
      <c r="F19202" s="5"/>
    </row>
    <row r="19203" spans="1:6" x14ac:dyDescent="0.25">
      <c r="A19203" s="5" t="s">
        <v>27</v>
      </c>
      <c r="B19203" s="5" t="s">
        <v>6</v>
      </c>
      <c r="C19203" s="5" t="s">
        <v>9403</v>
      </c>
      <c r="D19203">
        <v>11</v>
      </c>
      <c r="E19203" s="1">
        <v>46231.985243055555</v>
      </c>
      <c r="F19203" s="5" t="s">
        <v>1121</v>
      </c>
    </row>
    <row r="19204" spans="1:6" x14ac:dyDescent="0.25">
      <c r="A19204" s="5" t="s">
        <v>7217</v>
      </c>
      <c r="B19204" s="5" t="s">
        <v>6</v>
      </c>
      <c r="C19204" s="5" t="s">
        <v>9407</v>
      </c>
      <c r="D19204">
        <v>7</v>
      </c>
      <c r="E19204" s="1">
        <v>46231.984444444446</v>
      </c>
      <c r="F19204" s="5"/>
    </row>
    <row r="19205" spans="1:6" x14ac:dyDescent="0.25">
      <c r="A19205" s="5" t="s">
        <v>7217</v>
      </c>
      <c r="B19205" s="5" t="s">
        <v>13</v>
      </c>
      <c r="C19205" s="5" t="s">
        <v>9484</v>
      </c>
      <c r="D19205">
        <v>2</v>
      </c>
      <c r="E19205" s="1">
        <v>46231.984340277777</v>
      </c>
      <c r="F19205" s="5"/>
    </row>
    <row r="19206" spans="1:6" x14ac:dyDescent="0.25">
      <c r="A19206" s="5" t="s">
        <v>7217</v>
      </c>
      <c r="B19206" s="5" t="s">
        <v>13</v>
      </c>
      <c r="C19206" s="5" t="s">
        <v>9485</v>
      </c>
      <c r="D19206">
        <v>2</v>
      </c>
      <c r="E19206" s="1">
        <v>46231.983564814815</v>
      </c>
      <c r="F19206" s="5"/>
    </row>
    <row r="19207" spans="1:6" x14ac:dyDescent="0.25">
      <c r="A19207" s="5" t="s">
        <v>7217</v>
      </c>
      <c r="B19207" s="5" t="s">
        <v>13</v>
      </c>
      <c r="C19207" s="5" t="s">
        <v>9486</v>
      </c>
      <c r="D19207">
        <v>2</v>
      </c>
      <c r="E19207" s="1">
        <v>46231.983402777776</v>
      </c>
      <c r="F19207" s="5"/>
    </row>
    <row r="19208" spans="1:6" x14ac:dyDescent="0.25">
      <c r="A19208" s="5" t="s">
        <v>7217</v>
      </c>
      <c r="B19208" s="5" t="s">
        <v>13</v>
      </c>
      <c r="C19208" s="5" t="s">
        <v>9487</v>
      </c>
      <c r="D19208">
        <v>2</v>
      </c>
      <c r="E19208" s="1">
        <v>46231.98269675926</v>
      </c>
      <c r="F19208" s="5"/>
    </row>
    <row r="19209" spans="1:6" x14ac:dyDescent="0.25">
      <c r="A19209" s="5" t="s">
        <v>7217</v>
      </c>
      <c r="B19209" s="5" t="s">
        <v>13</v>
      </c>
      <c r="C19209" s="5" t="s">
        <v>9488</v>
      </c>
      <c r="D19209">
        <v>2</v>
      </c>
      <c r="E19209" s="1">
        <v>46231.982499999998</v>
      </c>
      <c r="F19209" s="5"/>
    </row>
    <row r="19210" spans="1:6" x14ac:dyDescent="0.25">
      <c r="A19210" s="5" t="s">
        <v>703</v>
      </c>
      <c r="B19210" s="5" t="s">
        <v>6</v>
      </c>
      <c r="C19210" s="5" t="s">
        <v>9377</v>
      </c>
      <c r="D19210">
        <v>29</v>
      </c>
      <c r="E19210" s="1">
        <v>46231.981851851851</v>
      </c>
      <c r="F19210" s="5" t="s">
        <v>1130</v>
      </c>
    </row>
    <row r="19211" spans="1:6" x14ac:dyDescent="0.25">
      <c r="A19211" s="5" t="s">
        <v>27</v>
      </c>
      <c r="B19211" s="5" t="s">
        <v>13</v>
      </c>
      <c r="C19211" s="5" t="s">
        <v>9489</v>
      </c>
      <c r="D19211">
        <v>10</v>
      </c>
      <c r="E19211" s="1">
        <v>46231.981736111113</v>
      </c>
      <c r="F19211" s="5" t="s">
        <v>1121</v>
      </c>
    </row>
    <row r="19212" spans="1:6" x14ac:dyDescent="0.25">
      <c r="A19212" s="5" t="s">
        <v>4706</v>
      </c>
      <c r="B19212" s="5" t="s">
        <v>6</v>
      </c>
      <c r="C19212" s="5" t="s">
        <v>9404</v>
      </c>
      <c r="D19212">
        <v>2</v>
      </c>
      <c r="E19212" s="1">
        <v>46231.981493055559</v>
      </c>
      <c r="F19212" s="5"/>
    </row>
    <row r="19213" spans="1:6" x14ac:dyDescent="0.25">
      <c r="A19213" s="5" t="s">
        <v>27</v>
      </c>
      <c r="B19213" s="5" t="s">
        <v>13</v>
      </c>
      <c r="C19213" s="5" t="s">
        <v>9490</v>
      </c>
      <c r="D19213">
        <v>6</v>
      </c>
      <c r="E19213" s="1">
        <v>46231.981365740743</v>
      </c>
      <c r="F19213" s="5" t="s">
        <v>1121</v>
      </c>
    </row>
    <row r="19214" spans="1:6" x14ac:dyDescent="0.25">
      <c r="A19214" s="5" t="s">
        <v>5492</v>
      </c>
      <c r="B19214" s="5" t="s">
        <v>6</v>
      </c>
      <c r="C19214" s="5" t="s">
        <v>9387</v>
      </c>
      <c r="D19214">
        <v>5</v>
      </c>
      <c r="E19214" s="1">
        <v>46231.981099537035</v>
      </c>
      <c r="F19214" s="5" t="s">
        <v>1142</v>
      </c>
    </row>
    <row r="19215" spans="1:6" x14ac:dyDescent="0.25">
      <c r="A19215" s="5" t="s">
        <v>27</v>
      </c>
      <c r="B19215" s="5" t="s">
        <v>13</v>
      </c>
      <c r="C19215" s="5" t="s">
        <v>9491</v>
      </c>
      <c r="D19215">
        <v>5</v>
      </c>
      <c r="E19215" s="1">
        <v>46231.980937499997</v>
      </c>
      <c r="F19215" s="5" t="s">
        <v>1121</v>
      </c>
    </row>
    <row r="19216" spans="1:6" x14ac:dyDescent="0.25">
      <c r="A19216" s="5" t="s">
        <v>27</v>
      </c>
      <c r="B19216" s="5" t="s">
        <v>13</v>
      </c>
      <c r="C19216" s="5" t="s">
        <v>9492</v>
      </c>
      <c r="D19216">
        <v>5</v>
      </c>
      <c r="E19216" s="1">
        <v>46231.980717592596</v>
      </c>
      <c r="F19216" s="5" t="s">
        <v>1121</v>
      </c>
    </row>
    <row r="19217" spans="1:6" x14ac:dyDescent="0.25">
      <c r="A19217" s="5" t="s">
        <v>7217</v>
      </c>
      <c r="B19217" s="5" t="s">
        <v>13</v>
      </c>
      <c r="C19217" s="5" t="s">
        <v>9493</v>
      </c>
      <c r="D19217">
        <v>2</v>
      </c>
      <c r="E19217" s="1">
        <v>46231.980254629627</v>
      </c>
      <c r="F19217" s="5"/>
    </row>
    <row r="19218" spans="1:6" x14ac:dyDescent="0.25">
      <c r="A19218" s="5" t="s">
        <v>7217</v>
      </c>
      <c r="B19218" s="5" t="s">
        <v>6</v>
      </c>
      <c r="C19218" s="5" t="s">
        <v>9392</v>
      </c>
      <c r="D19218">
        <v>5</v>
      </c>
      <c r="E19218" s="1">
        <v>46231.979155092595</v>
      </c>
      <c r="F19218" s="5"/>
    </row>
    <row r="19219" spans="1:6" x14ac:dyDescent="0.25">
      <c r="A19219" s="5" t="s">
        <v>6637</v>
      </c>
      <c r="B19219" s="5" t="s">
        <v>13</v>
      </c>
      <c r="C19219" s="5" t="s">
        <v>9494</v>
      </c>
      <c r="D19219">
        <v>3</v>
      </c>
      <c r="E19219" s="1">
        <v>46231.979039351849</v>
      </c>
      <c r="F19219" s="5"/>
    </row>
    <row r="19220" spans="1:6" x14ac:dyDescent="0.25">
      <c r="A19220" s="5" t="s">
        <v>27</v>
      </c>
      <c r="B19220" s="5" t="s">
        <v>6</v>
      </c>
      <c r="C19220" s="5" t="s">
        <v>9383</v>
      </c>
      <c r="D19220">
        <v>13</v>
      </c>
      <c r="E19220" s="1">
        <v>46231.978796296295</v>
      </c>
      <c r="F19220" s="5" t="s">
        <v>1121</v>
      </c>
    </row>
    <row r="19221" spans="1:6" x14ac:dyDescent="0.25">
      <c r="A19221" s="5" t="s">
        <v>27</v>
      </c>
      <c r="B19221" s="5" t="s">
        <v>13</v>
      </c>
      <c r="C19221" s="5" t="s">
        <v>9495</v>
      </c>
      <c r="D19221">
        <v>10</v>
      </c>
      <c r="E19221" s="1">
        <v>46231.97855324074</v>
      </c>
      <c r="F19221" s="5" t="s">
        <v>1121</v>
      </c>
    </row>
    <row r="19222" spans="1:6" x14ac:dyDescent="0.25">
      <c r="A19222" s="5" t="s">
        <v>27</v>
      </c>
      <c r="B19222" s="5" t="s">
        <v>13</v>
      </c>
      <c r="C19222" s="5" t="s">
        <v>9496</v>
      </c>
      <c r="D19222">
        <v>6</v>
      </c>
      <c r="E19222" s="1">
        <v>46231.97828703704</v>
      </c>
      <c r="F19222" s="5" t="s">
        <v>1121</v>
      </c>
    </row>
    <row r="19223" spans="1:6" x14ac:dyDescent="0.25">
      <c r="A19223" s="5" t="s">
        <v>6968</v>
      </c>
      <c r="B19223" s="5" t="s">
        <v>6</v>
      </c>
      <c r="C19223" s="5" t="s">
        <v>9374</v>
      </c>
      <c r="D19223">
        <v>2</v>
      </c>
      <c r="E19223" s="1">
        <v>46231.978229166663</v>
      </c>
      <c r="F19223" s="5"/>
    </row>
    <row r="19224" spans="1:6" x14ac:dyDescent="0.25">
      <c r="A19224" s="5" t="s">
        <v>27</v>
      </c>
      <c r="B19224" s="5" t="s">
        <v>13</v>
      </c>
      <c r="C19224" s="5" t="s">
        <v>9497</v>
      </c>
      <c r="D19224">
        <v>5</v>
      </c>
      <c r="E19224" s="1">
        <v>46231.978043981479</v>
      </c>
      <c r="F19224" s="5" t="s">
        <v>1121</v>
      </c>
    </row>
    <row r="19225" spans="1:6" x14ac:dyDescent="0.25">
      <c r="A19225" s="5" t="s">
        <v>27</v>
      </c>
      <c r="B19225" s="5" t="s">
        <v>13</v>
      </c>
      <c r="C19225" s="5" t="s">
        <v>9498</v>
      </c>
      <c r="D19225">
        <v>6</v>
      </c>
      <c r="E19225" s="1">
        <v>46231.977893518517</v>
      </c>
      <c r="F19225" s="5" t="s">
        <v>1121</v>
      </c>
    </row>
    <row r="19226" spans="1:6" x14ac:dyDescent="0.25">
      <c r="A19226" s="5" t="s">
        <v>27</v>
      </c>
      <c r="B19226" s="5" t="s">
        <v>13</v>
      </c>
      <c r="C19226" s="5" t="s">
        <v>9499</v>
      </c>
      <c r="D19226">
        <v>10</v>
      </c>
      <c r="E19226" s="1">
        <v>46231.977835648147</v>
      </c>
      <c r="F19226" s="5" t="s">
        <v>1121</v>
      </c>
    </row>
    <row r="19227" spans="1:6" x14ac:dyDescent="0.25">
      <c r="A19227" s="5" t="s">
        <v>7217</v>
      </c>
      <c r="B19227" s="5" t="s">
        <v>13</v>
      </c>
      <c r="C19227" s="5" t="s">
        <v>9500</v>
      </c>
      <c r="D19227">
        <v>2</v>
      </c>
      <c r="E19227" s="1">
        <v>46231.977743055555</v>
      </c>
      <c r="F19227" s="5"/>
    </row>
    <row r="19228" spans="1:6" x14ac:dyDescent="0.25">
      <c r="A19228" s="5" t="s">
        <v>156</v>
      </c>
      <c r="B19228" s="5" t="s">
        <v>13</v>
      </c>
      <c r="C19228" s="5" t="s">
        <v>9501</v>
      </c>
      <c r="D19228">
        <v>10</v>
      </c>
      <c r="E19228" s="1">
        <v>46231.977673611109</v>
      </c>
      <c r="F19228" s="5" t="s">
        <v>1134</v>
      </c>
    </row>
    <row r="19229" spans="1:6" x14ac:dyDescent="0.25">
      <c r="A19229" s="5" t="s">
        <v>7217</v>
      </c>
      <c r="B19229" s="5" t="s">
        <v>13</v>
      </c>
      <c r="C19229" s="5" t="s">
        <v>9502</v>
      </c>
      <c r="D19229">
        <v>2</v>
      </c>
      <c r="E19229" s="1">
        <v>46231.97724537037</v>
      </c>
      <c r="F19229" s="5"/>
    </row>
    <row r="19230" spans="1:6" x14ac:dyDescent="0.25">
      <c r="A19230" s="5" t="s">
        <v>7217</v>
      </c>
      <c r="B19230" s="5" t="s">
        <v>13</v>
      </c>
      <c r="C19230" s="5" t="s">
        <v>9503</v>
      </c>
      <c r="D19230">
        <v>2</v>
      </c>
      <c r="E19230" s="1">
        <v>46231.976712962962</v>
      </c>
      <c r="F19230" s="5"/>
    </row>
    <row r="19231" spans="1:6" x14ac:dyDescent="0.25">
      <c r="A19231" s="5" t="s">
        <v>27</v>
      </c>
      <c r="B19231" s="5" t="s">
        <v>13</v>
      </c>
      <c r="C19231" s="5" t="s">
        <v>9504</v>
      </c>
      <c r="D19231">
        <v>10</v>
      </c>
      <c r="E19231" s="1">
        <v>46231.976122685184</v>
      </c>
      <c r="F19231" s="5" t="s">
        <v>1121</v>
      </c>
    </row>
    <row r="19232" spans="1:6" x14ac:dyDescent="0.25">
      <c r="A19232" s="5" t="s">
        <v>2628</v>
      </c>
      <c r="B19232" s="5" t="s">
        <v>13</v>
      </c>
      <c r="C19232" s="5" t="s">
        <v>9505</v>
      </c>
      <c r="D19232">
        <v>2</v>
      </c>
      <c r="E19232" s="1">
        <v>46231.975717592592</v>
      </c>
      <c r="F19232" s="5" t="s">
        <v>1147</v>
      </c>
    </row>
    <row r="19233" spans="1:6" x14ac:dyDescent="0.25">
      <c r="A19233" s="5" t="s">
        <v>27</v>
      </c>
      <c r="B19233" s="5" t="s">
        <v>13</v>
      </c>
      <c r="C19233" s="5" t="s">
        <v>9506</v>
      </c>
      <c r="D19233">
        <v>9</v>
      </c>
      <c r="E19233" s="1">
        <v>46231.975659722222</v>
      </c>
      <c r="F19233" s="5" t="s">
        <v>1121</v>
      </c>
    </row>
    <row r="19234" spans="1:6" x14ac:dyDescent="0.25">
      <c r="A19234" s="5" t="s">
        <v>27</v>
      </c>
      <c r="B19234" s="5" t="s">
        <v>13</v>
      </c>
      <c r="C19234" s="5" t="s">
        <v>9507</v>
      </c>
      <c r="D19234">
        <v>10</v>
      </c>
      <c r="E19234" s="1">
        <v>46231.974930555552</v>
      </c>
      <c r="F19234" s="5" t="s">
        <v>1121</v>
      </c>
    </row>
    <row r="19235" spans="1:6" x14ac:dyDescent="0.25">
      <c r="A19235" s="5" t="s">
        <v>6338</v>
      </c>
      <c r="B19235" s="5" t="s">
        <v>13</v>
      </c>
      <c r="C19235" s="5" t="s">
        <v>9508</v>
      </c>
      <c r="D19235">
        <v>23</v>
      </c>
      <c r="E19235" s="1">
        <v>46231.97488425926</v>
      </c>
      <c r="F19235" s="5"/>
    </row>
    <row r="19236" spans="1:6" x14ac:dyDescent="0.25">
      <c r="A19236" s="5" t="s">
        <v>6341</v>
      </c>
      <c r="B19236" s="5" t="s">
        <v>6</v>
      </c>
      <c r="C19236" s="5" t="s">
        <v>9402</v>
      </c>
      <c r="D19236">
        <v>157</v>
      </c>
      <c r="E19236" s="1">
        <v>46231.974374999998</v>
      </c>
      <c r="F19236" s="5"/>
    </row>
    <row r="19237" spans="1:6" x14ac:dyDescent="0.25">
      <c r="A19237" s="5" t="s">
        <v>7599</v>
      </c>
      <c r="B19237" s="5" t="s">
        <v>13</v>
      </c>
      <c r="C19237" s="5" t="s">
        <v>9509</v>
      </c>
      <c r="D19237">
        <v>2</v>
      </c>
      <c r="E19237" s="1">
        <v>46231.974351851852</v>
      </c>
      <c r="F19237" s="5"/>
    </row>
    <row r="19238" spans="1:6" x14ac:dyDescent="0.25">
      <c r="A19238" s="5" t="s">
        <v>6968</v>
      </c>
      <c r="B19238" s="5" t="s">
        <v>6</v>
      </c>
      <c r="C19238" s="5" t="s">
        <v>9399</v>
      </c>
      <c r="D19238">
        <v>2</v>
      </c>
      <c r="E19238" s="1">
        <v>46231.974120370367</v>
      </c>
      <c r="F19238" s="5"/>
    </row>
    <row r="19239" spans="1:6" x14ac:dyDescent="0.25">
      <c r="A19239" s="5" t="s">
        <v>2115</v>
      </c>
      <c r="B19239" s="5" t="s">
        <v>6</v>
      </c>
      <c r="C19239" s="5" t="s">
        <v>9360</v>
      </c>
      <c r="D19239">
        <v>6</v>
      </c>
      <c r="E19239" s="1">
        <v>46231.973333333335</v>
      </c>
      <c r="F19239" s="5" t="s">
        <v>1147</v>
      </c>
    </row>
    <row r="19240" spans="1:6" x14ac:dyDescent="0.25">
      <c r="A19240" s="5" t="s">
        <v>6367</v>
      </c>
      <c r="B19240" s="5" t="s">
        <v>6</v>
      </c>
      <c r="C19240" s="5" t="s">
        <v>9158</v>
      </c>
      <c r="D19240">
        <v>2.14</v>
      </c>
      <c r="E19240" s="1">
        <v>46231.973032407404</v>
      </c>
      <c r="F19240" s="5"/>
    </row>
    <row r="19241" spans="1:6" x14ac:dyDescent="0.25">
      <c r="A19241" s="5" t="s">
        <v>27</v>
      </c>
      <c r="B19241" s="5" t="s">
        <v>13</v>
      </c>
      <c r="C19241" s="5" t="s">
        <v>9510</v>
      </c>
      <c r="D19241">
        <v>10</v>
      </c>
      <c r="E19241" s="1">
        <v>46231.972974537035</v>
      </c>
      <c r="F19241" s="5" t="s">
        <v>1121</v>
      </c>
    </row>
    <row r="19242" spans="1:6" x14ac:dyDescent="0.25">
      <c r="A19242" s="5" t="s">
        <v>27</v>
      </c>
      <c r="B19242" s="5" t="s">
        <v>13</v>
      </c>
      <c r="C19242" s="5" t="s">
        <v>9511</v>
      </c>
      <c r="D19242">
        <v>5</v>
      </c>
      <c r="E19242" s="1">
        <v>46231.972638888888</v>
      </c>
      <c r="F19242" s="5" t="s">
        <v>1121</v>
      </c>
    </row>
    <row r="19243" spans="1:6" x14ac:dyDescent="0.25">
      <c r="A19243" s="5" t="s">
        <v>27</v>
      </c>
      <c r="B19243" s="5" t="s">
        <v>13</v>
      </c>
      <c r="C19243" s="5" t="s">
        <v>9512</v>
      </c>
      <c r="D19243">
        <v>9</v>
      </c>
      <c r="E19243" s="1">
        <v>46231.972129629627</v>
      </c>
      <c r="F19243" s="5" t="s">
        <v>1121</v>
      </c>
    </row>
    <row r="19244" spans="1:6" x14ac:dyDescent="0.25">
      <c r="A19244" s="5" t="s">
        <v>27</v>
      </c>
      <c r="B19244" s="5" t="s">
        <v>13</v>
      </c>
      <c r="C19244" s="5" t="s">
        <v>9513</v>
      </c>
      <c r="D19244">
        <v>10</v>
      </c>
      <c r="E19244" s="1">
        <v>46231.971863425926</v>
      </c>
      <c r="F19244" s="5" t="s">
        <v>1121</v>
      </c>
    </row>
    <row r="19245" spans="1:6" x14ac:dyDescent="0.25">
      <c r="A19245" s="5" t="s">
        <v>2628</v>
      </c>
      <c r="B19245" s="5" t="s">
        <v>13</v>
      </c>
      <c r="C19245" s="5" t="s">
        <v>9514</v>
      </c>
      <c r="D19245">
        <v>2</v>
      </c>
      <c r="E19245" s="1">
        <v>46231.97184027778</v>
      </c>
      <c r="F19245" s="5" t="s">
        <v>1147</v>
      </c>
    </row>
    <row r="19246" spans="1:6" x14ac:dyDescent="0.25">
      <c r="A19246" s="5" t="s">
        <v>27</v>
      </c>
      <c r="B19246" s="5" t="s">
        <v>13</v>
      </c>
      <c r="C19246" s="5" t="s">
        <v>9515</v>
      </c>
      <c r="D19246">
        <v>7</v>
      </c>
      <c r="E19246" s="1">
        <v>46231.971701388888</v>
      </c>
      <c r="F19246" s="5" t="s">
        <v>1121</v>
      </c>
    </row>
    <row r="19247" spans="1:6" x14ac:dyDescent="0.25">
      <c r="A19247" s="5" t="s">
        <v>7217</v>
      </c>
      <c r="B19247" s="5" t="s">
        <v>6</v>
      </c>
      <c r="C19247" s="5" t="s">
        <v>9412</v>
      </c>
      <c r="D19247">
        <v>7</v>
      </c>
      <c r="E19247" s="1">
        <v>46231.971550925926</v>
      </c>
      <c r="F19247" s="5"/>
    </row>
    <row r="19248" spans="1:6" x14ac:dyDescent="0.25">
      <c r="A19248" s="5" t="s">
        <v>6968</v>
      </c>
      <c r="B19248" s="5" t="s">
        <v>6</v>
      </c>
      <c r="C19248" s="5" t="s">
        <v>9393</v>
      </c>
      <c r="D19248">
        <v>2</v>
      </c>
      <c r="E19248" s="1">
        <v>46231.971192129633</v>
      </c>
      <c r="F19248" s="5"/>
    </row>
    <row r="19249" spans="1:6" x14ac:dyDescent="0.25">
      <c r="A19249" s="5" t="s">
        <v>6367</v>
      </c>
      <c r="B19249" s="5" t="s">
        <v>6</v>
      </c>
      <c r="C19249" s="5" t="s">
        <v>9361</v>
      </c>
      <c r="D19249">
        <v>57</v>
      </c>
      <c r="E19249" s="1">
        <v>46231.971030092594</v>
      </c>
      <c r="F19249" s="5"/>
    </row>
    <row r="19250" spans="1:6" x14ac:dyDescent="0.25">
      <c r="A19250" s="5" t="s">
        <v>27</v>
      </c>
      <c r="B19250" s="5" t="s">
        <v>13</v>
      </c>
      <c r="C19250" s="5" t="s">
        <v>9516</v>
      </c>
      <c r="D19250">
        <v>6</v>
      </c>
      <c r="E19250" s="1">
        <v>46231.970601851855</v>
      </c>
      <c r="F19250" s="5" t="s">
        <v>1121</v>
      </c>
    </row>
    <row r="19251" spans="1:6" x14ac:dyDescent="0.25">
      <c r="A19251" s="5" t="s">
        <v>27</v>
      </c>
      <c r="B19251" s="5" t="s">
        <v>13</v>
      </c>
      <c r="C19251" s="5" t="s">
        <v>9517</v>
      </c>
      <c r="D19251">
        <v>10</v>
      </c>
      <c r="E19251" s="1">
        <v>46231.970509259256</v>
      </c>
      <c r="F19251" s="5" t="s">
        <v>1121</v>
      </c>
    </row>
    <row r="19252" spans="1:6" x14ac:dyDescent="0.25">
      <c r="A19252" s="5" t="s">
        <v>27</v>
      </c>
      <c r="B19252" s="5" t="s">
        <v>13</v>
      </c>
      <c r="C19252" s="5" t="s">
        <v>9518</v>
      </c>
      <c r="D19252">
        <v>9</v>
      </c>
      <c r="E19252" s="1">
        <v>46231.970069444447</v>
      </c>
      <c r="F19252" s="5" t="s">
        <v>1121</v>
      </c>
    </row>
    <row r="19253" spans="1:6" x14ac:dyDescent="0.25">
      <c r="A19253" s="5" t="s">
        <v>2115</v>
      </c>
      <c r="B19253" s="5" t="s">
        <v>13</v>
      </c>
      <c r="C19253" s="5" t="s">
        <v>9519</v>
      </c>
      <c r="D19253">
        <v>86</v>
      </c>
      <c r="E19253" s="1">
        <v>46231.968761574077</v>
      </c>
      <c r="F19253" s="5" t="s">
        <v>1147</v>
      </c>
    </row>
    <row r="19254" spans="1:6" x14ac:dyDescent="0.25">
      <c r="A19254" s="5" t="s">
        <v>27</v>
      </c>
      <c r="B19254" s="5" t="s">
        <v>13</v>
      </c>
      <c r="C19254" s="5" t="s">
        <v>9520</v>
      </c>
      <c r="D19254">
        <v>10</v>
      </c>
      <c r="E19254" s="1">
        <v>46231.9687037037</v>
      </c>
      <c r="F19254" s="5" t="s">
        <v>1121</v>
      </c>
    </row>
    <row r="19255" spans="1:6" x14ac:dyDescent="0.25">
      <c r="A19255" s="5" t="s">
        <v>5492</v>
      </c>
      <c r="B19255" s="5" t="s">
        <v>6</v>
      </c>
      <c r="C19255" s="5" t="s">
        <v>9378</v>
      </c>
      <c r="D19255">
        <v>4</v>
      </c>
      <c r="E19255" s="1">
        <v>46231.968240740738</v>
      </c>
      <c r="F19255" s="5" t="s">
        <v>1142</v>
      </c>
    </row>
    <row r="19256" spans="1:6" x14ac:dyDescent="0.25">
      <c r="A19256" s="5" t="s">
        <v>27</v>
      </c>
      <c r="B19256" s="5" t="s">
        <v>13</v>
      </c>
      <c r="C19256" s="5" t="s">
        <v>9521</v>
      </c>
      <c r="D19256">
        <v>6</v>
      </c>
      <c r="E19256" s="1">
        <v>46231.968171296299</v>
      </c>
      <c r="F19256" s="5" t="s">
        <v>1121</v>
      </c>
    </row>
    <row r="19257" spans="1:6" x14ac:dyDescent="0.25">
      <c r="A19257" s="5" t="s">
        <v>27</v>
      </c>
      <c r="B19257" s="5" t="s">
        <v>13</v>
      </c>
      <c r="C19257" s="5" t="s">
        <v>9522</v>
      </c>
      <c r="D19257">
        <v>5</v>
      </c>
      <c r="E19257" s="1">
        <v>46231.96806712963</v>
      </c>
      <c r="F19257" s="5" t="s">
        <v>1121</v>
      </c>
    </row>
    <row r="19258" spans="1:6" x14ac:dyDescent="0.25">
      <c r="A19258" s="5" t="s">
        <v>2115</v>
      </c>
      <c r="B19258" s="5" t="s">
        <v>6</v>
      </c>
      <c r="C19258" s="5" t="s">
        <v>9405</v>
      </c>
      <c r="D19258">
        <v>97</v>
      </c>
      <c r="E19258" s="1">
        <v>46231.967395833337</v>
      </c>
      <c r="F19258" s="5" t="s">
        <v>1147</v>
      </c>
    </row>
    <row r="19259" spans="1:6" x14ac:dyDescent="0.25">
      <c r="A19259" s="5" t="s">
        <v>6367</v>
      </c>
      <c r="B19259" s="5" t="s">
        <v>6</v>
      </c>
      <c r="C19259" s="5" t="s">
        <v>9371</v>
      </c>
      <c r="D19259">
        <v>2</v>
      </c>
      <c r="E19259" s="1">
        <v>46231.96298611111</v>
      </c>
      <c r="F19259" s="5"/>
    </row>
    <row r="19260" spans="1:6" x14ac:dyDescent="0.25">
      <c r="A19260" s="5" t="s">
        <v>6968</v>
      </c>
      <c r="B19260" s="5" t="s">
        <v>6</v>
      </c>
      <c r="C19260" s="5" t="s">
        <v>9379</v>
      </c>
      <c r="D19260">
        <v>2</v>
      </c>
      <c r="E19260" s="1">
        <v>46231.960104166668</v>
      </c>
      <c r="F19260" s="5"/>
    </row>
    <row r="19261" spans="1:6" x14ac:dyDescent="0.25">
      <c r="A19261" s="5" t="s">
        <v>7217</v>
      </c>
      <c r="B19261" s="5" t="s">
        <v>6</v>
      </c>
      <c r="C19261" s="5" t="s">
        <v>9397</v>
      </c>
      <c r="D19261">
        <v>5</v>
      </c>
      <c r="E19261" s="1">
        <v>46231.959930555553</v>
      </c>
      <c r="F19261" s="5"/>
    </row>
    <row r="19262" spans="1:6" x14ac:dyDescent="0.25">
      <c r="A19262" s="5" t="s">
        <v>7217</v>
      </c>
      <c r="B19262" s="5" t="s">
        <v>6</v>
      </c>
      <c r="C19262" s="5" t="s">
        <v>9410</v>
      </c>
      <c r="D19262">
        <v>7</v>
      </c>
      <c r="E19262" s="1">
        <v>46231.958379629628</v>
      </c>
      <c r="F19262" s="5"/>
    </row>
    <row r="19263" spans="1:6" x14ac:dyDescent="0.25">
      <c r="A19263" s="5" t="s">
        <v>5492</v>
      </c>
      <c r="B19263" s="5" t="s">
        <v>6</v>
      </c>
      <c r="C19263" s="5" t="s">
        <v>9375</v>
      </c>
      <c r="D19263">
        <v>4</v>
      </c>
      <c r="E19263" s="1">
        <v>46231.957858796297</v>
      </c>
      <c r="F19263" s="5" t="s">
        <v>1142</v>
      </c>
    </row>
    <row r="19264" spans="1:6" x14ac:dyDescent="0.25">
      <c r="A19264" s="5" t="s">
        <v>27</v>
      </c>
      <c r="B19264" s="5" t="s">
        <v>6</v>
      </c>
      <c r="C19264" s="5" t="s">
        <v>9390</v>
      </c>
      <c r="D19264">
        <v>11</v>
      </c>
      <c r="E19264" s="1">
        <v>46231.955729166664</v>
      </c>
      <c r="F19264" s="5" t="s">
        <v>1121</v>
      </c>
    </row>
    <row r="19265" spans="1:6" x14ac:dyDescent="0.25">
      <c r="A19265" s="5" t="s">
        <v>5492</v>
      </c>
      <c r="B19265" s="5" t="s">
        <v>6</v>
      </c>
      <c r="C19265" s="5" t="s">
        <v>9382</v>
      </c>
      <c r="D19265">
        <v>4</v>
      </c>
      <c r="E19265" s="1">
        <v>46231.947395833333</v>
      </c>
      <c r="F19265" s="5" t="s">
        <v>1142</v>
      </c>
    </row>
    <row r="19266" spans="1:6" x14ac:dyDescent="0.25">
      <c r="A19266" s="5" t="s">
        <v>7217</v>
      </c>
      <c r="B19266" s="5" t="s">
        <v>6</v>
      </c>
      <c r="C19266" s="5" t="s">
        <v>9398</v>
      </c>
      <c r="D19266">
        <v>5</v>
      </c>
      <c r="E19266" s="1">
        <v>46231.946620370371</v>
      </c>
      <c r="F19266" s="5"/>
    </row>
    <row r="19267" spans="1:6" x14ac:dyDescent="0.25">
      <c r="A19267" s="5" t="s">
        <v>902</v>
      </c>
      <c r="B19267" s="5" t="s">
        <v>6</v>
      </c>
      <c r="C19267" s="5" t="s">
        <v>9372</v>
      </c>
      <c r="D19267">
        <v>2</v>
      </c>
      <c r="E19267" s="1">
        <v>46231.945289351854</v>
      </c>
      <c r="F19267" s="5" t="s">
        <v>1146</v>
      </c>
    </row>
    <row r="19268" spans="1:6" x14ac:dyDescent="0.25">
      <c r="A19268" s="5" t="s">
        <v>2115</v>
      </c>
      <c r="B19268" s="5" t="s">
        <v>6</v>
      </c>
      <c r="C19268" s="5" t="s">
        <v>9373</v>
      </c>
      <c r="D19268">
        <v>6</v>
      </c>
      <c r="E19268" s="1">
        <v>46231.943067129629</v>
      </c>
      <c r="F19268" s="5" t="s">
        <v>1147</v>
      </c>
    </row>
    <row r="19269" spans="1:6" x14ac:dyDescent="0.25">
      <c r="A19269" s="5" t="s">
        <v>7217</v>
      </c>
      <c r="B19269" s="5" t="s">
        <v>6</v>
      </c>
      <c r="C19269" s="5" t="s">
        <v>9409</v>
      </c>
      <c r="D19269">
        <v>5</v>
      </c>
      <c r="E19269" s="1">
        <v>46231.94295138889</v>
      </c>
      <c r="F19269" s="5"/>
    </row>
    <row r="19270" spans="1:6" x14ac:dyDescent="0.25">
      <c r="A19270" s="5" t="s">
        <v>703</v>
      </c>
      <c r="B19270" s="5" t="s">
        <v>6</v>
      </c>
      <c r="C19270" s="5" t="s">
        <v>9363</v>
      </c>
      <c r="D19270">
        <v>27</v>
      </c>
      <c r="E19270" s="1">
        <v>46231.942361111112</v>
      </c>
      <c r="F19270" s="5" t="s">
        <v>1130</v>
      </c>
    </row>
    <row r="19271" spans="1:6" x14ac:dyDescent="0.25">
      <c r="A19271" s="5" t="s">
        <v>27</v>
      </c>
      <c r="B19271" s="5" t="s">
        <v>6</v>
      </c>
      <c r="C19271" s="5" t="s">
        <v>9380</v>
      </c>
      <c r="D19271">
        <v>12</v>
      </c>
      <c r="E19271" s="1">
        <v>46231.941631944443</v>
      </c>
      <c r="F19271" s="5" t="s">
        <v>1121</v>
      </c>
    </row>
    <row r="19272" spans="1:6" x14ac:dyDescent="0.25">
      <c r="A19272" s="5" t="s">
        <v>7217</v>
      </c>
      <c r="B19272" s="5" t="s">
        <v>6</v>
      </c>
      <c r="C19272" s="5" t="s">
        <v>9406</v>
      </c>
      <c r="D19272">
        <v>7</v>
      </c>
      <c r="E19272" s="1">
        <v>46231.937245370369</v>
      </c>
      <c r="F19272" s="5"/>
    </row>
    <row r="19273" spans="1:6" x14ac:dyDescent="0.25">
      <c r="A19273" s="5" t="s">
        <v>5492</v>
      </c>
      <c r="B19273" s="5" t="s">
        <v>6</v>
      </c>
      <c r="C19273" s="5" t="s">
        <v>9384</v>
      </c>
      <c r="D19273">
        <v>4</v>
      </c>
      <c r="E19273" s="1">
        <v>46231.936956018515</v>
      </c>
      <c r="F19273" s="5" t="s">
        <v>1142</v>
      </c>
    </row>
    <row r="19274" spans="1:6" x14ac:dyDescent="0.25">
      <c r="A19274" s="5" t="s">
        <v>7217</v>
      </c>
      <c r="B19274" s="5" t="s">
        <v>6</v>
      </c>
      <c r="C19274" s="5" t="s">
        <v>9400</v>
      </c>
      <c r="D19274">
        <v>5</v>
      </c>
      <c r="E19274" s="1">
        <v>46231.927986111114</v>
      </c>
      <c r="F19274" s="5"/>
    </row>
    <row r="19275" spans="1:6" x14ac:dyDescent="0.25">
      <c r="A19275" s="5" t="s">
        <v>7217</v>
      </c>
      <c r="B19275" s="5" t="s">
        <v>6</v>
      </c>
      <c r="C19275" s="5" t="s">
        <v>9401</v>
      </c>
      <c r="D19275">
        <v>4</v>
      </c>
      <c r="E19275" s="1">
        <v>46231.924421296295</v>
      </c>
      <c r="F19275" s="5"/>
    </row>
    <row r="19276" spans="1:6" x14ac:dyDescent="0.25">
      <c r="A19276" s="5" t="s">
        <v>5492</v>
      </c>
      <c r="B19276" s="5" t="s">
        <v>6</v>
      </c>
      <c r="C19276" s="5" t="s">
        <v>9385</v>
      </c>
      <c r="D19276">
        <v>4</v>
      </c>
      <c r="E19276" s="1">
        <v>46231.924155092594</v>
      </c>
      <c r="F19276" s="5" t="s">
        <v>1142</v>
      </c>
    </row>
    <row r="19277" spans="1:6" x14ac:dyDescent="0.25">
      <c r="A19277" s="5" t="s">
        <v>2115</v>
      </c>
      <c r="B19277" s="5" t="s">
        <v>6</v>
      </c>
      <c r="C19277" s="5" t="s">
        <v>9355</v>
      </c>
      <c r="D19277">
        <v>4</v>
      </c>
      <c r="E19277" s="1">
        <v>46231.924004629633</v>
      </c>
      <c r="F19277" s="5" t="s">
        <v>1147</v>
      </c>
    </row>
    <row r="19278" spans="1:6" x14ac:dyDescent="0.25">
      <c r="A19278" s="5" t="s">
        <v>7217</v>
      </c>
      <c r="B19278" s="5" t="s">
        <v>6</v>
      </c>
      <c r="C19278" s="5" t="s">
        <v>9395</v>
      </c>
      <c r="D19278">
        <v>5</v>
      </c>
      <c r="E19278" s="1">
        <v>46231.920277777775</v>
      </c>
      <c r="F19278" s="5"/>
    </row>
    <row r="19279" spans="1:6" x14ac:dyDescent="0.25">
      <c r="A19279" s="5" t="s">
        <v>27</v>
      </c>
      <c r="B19279" s="5" t="s">
        <v>6</v>
      </c>
      <c r="C19279" s="5" t="s">
        <v>9396</v>
      </c>
      <c r="D19279">
        <v>16</v>
      </c>
      <c r="E19279" s="1">
        <v>46231.918240740742</v>
      </c>
      <c r="F19279" s="5" t="s">
        <v>1121</v>
      </c>
    </row>
    <row r="19280" spans="1:6" x14ac:dyDescent="0.25">
      <c r="A19280" s="5" t="s">
        <v>6367</v>
      </c>
      <c r="B19280" s="5" t="s">
        <v>6</v>
      </c>
      <c r="C19280" s="5" t="s">
        <v>9354</v>
      </c>
      <c r="D19280">
        <v>52</v>
      </c>
      <c r="E19280" s="1">
        <v>46231.917199074072</v>
      </c>
      <c r="F19280" s="5"/>
    </row>
    <row r="19281" spans="1:6" x14ac:dyDescent="0.25">
      <c r="A19281" s="5" t="s">
        <v>7613</v>
      </c>
      <c r="B19281" s="5" t="s">
        <v>6</v>
      </c>
      <c r="C19281" s="5" t="s">
        <v>9388</v>
      </c>
      <c r="D19281">
        <v>13</v>
      </c>
      <c r="E19281" s="1">
        <v>46231.916666666664</v>
      </c>
      <c r="F19281" s="5"/>
    </row>
    <row r="19282" spans="1:6" x14ac:dyDescent="0.25">
      <c r="A19282" s="5" t="s">
        <v>6341</v>
      </c>
      <c r="B19282" s="5" t="s">
        <v>6</v>
      </c>
      <c r="C19282" s="5" t="s">
        <v>9366</v>
      </c>
      <c r="D19282">
        <v>219</v>
      </c>
      <c r="E19282" s="1">
        <v>46231.914050925923</v>
      </c>
      <c r="F19282" s="5"/>
    </row>
    <row r="19283" spans="1:6" x14ac:dyDescent="0.25">
      <c r="A19283" s="5" t="s">
        <v>7217</v>
      </c>
      <c r="B19283" s="5" t="s">
        <v>6</v>
      </c>
      <c r="C19283" s="5" t="s">
        <v>9463</v>
      </c>
      <c r="D19283">
        <v>5</v>
      </c>
      <c r="E19283" s="1">
        <v>46231.913124999999</v>
      </c>
      <c r="F19283" s="5"/>
    </row>
    <row r="19284" spans="1:6" x14ac:dyDescent="0.25">
      <c r="A19284" s="5" t="s">
        <v>5492</v>
      </c>
      <c r="B19284" s="5" t="s">
        <v>6</v>
      </c>
      <c r="C19284" s="5" t="s">
        <v>9432</v>
      </c>
      <c r="D19284">
        <v>4</v>
      </c>
      <c r="E19284" s="1">
        <v>46231.909513888888</v>
      </c>
      <c r="F19284" s="5" t="s">
        <v>1142</v>
      </c>
    </row>
    <row r="19285" spans="1:6" x14ac:dyDescent="0.25">
      <c r="A19285" s="5" t="s">
        <v>7217</v>
      </c>
      <c r="B19285" s="5" t="s">
        <v>6</v>
      </c>
      <c r="C19285" s="5" t="s">
        <v>9456</v>
      </c>
      <c r="D19285">
        <v>4</v>
      </c>
      <c r="E19285" s="1">
        <v>46231.909421296295</v>
      </c>
      <c r="F19285" s="5"/>
    </row>
    <row r="19286" spans="1:6" x14ac:dyDescent="0.25">
      <c r="A19286" s="5" t="s">
        <v>6341</v>
      </c>
      <c r="B19286" s="5" t="s">
        <v>6</v>
      </c>
      <c r="C19286" s="5" t="s">
        <v>9465</v>
      </c>
      <c r="D19286">
        <v>137</v>
      </c>
      <c r="E19286" s="1">
        <v>46231.906770833331</v>
      </c>
      <c r="F19286" s="5"/>
    </row>
    <row r="19287" spans="1:6" x14ac:dyDescent="0.25">
      <c r="A19287" s="5" t="s">
        <v>2628</v>
      </c>
      <c r="B19287" s="5" t="s">
        <v>6</v>
      </c>
      <c r="C19287" s="5" t="s">
        <v>9467</v>
      </c>
      <c r="D19287">
        <v>2</v>
      </c>
      <c r="E19287" s="1">
        <v>46231.903611111113</v>
      </c>
      <c r="F19287" s="5" t="s">
        <v>1147</v>
      </c>
    </row>
    <row r="19288" spans="1:6" x14ac:dyDescent="0.25">
      <c r="A19288" s="5" t="s">
        <v>7217</v>
      </c>
      <c r="B19288" s="5" t="s">
        <v>6</v>
      </c>
      <c r="C19288" s="5" t="s">
        <v>9441</v>
      </c>
      <c r="D19288">
        <v>5</v>
      </c>
      <c r="E19288" s="1">
        <v>46231.896307870367</v>
      </c>
      <c r="F19288" s="5"/>
    </row>
    <row r="19289" spans="1:6" x14ac:dyDescent="0.25">
      <c r="A19289" s="5" t="s">
        <v>27</v>
      </c>
      <c r="B19289" s="5" t="s">
        <v>6</v>
      </c>
      <c r="C19289" s="5" t="s">
        <v>9421</v>
      </c>
      <c r="D19289">
        <v>13</v>
      </c>
      <c r="E19289" s="1">
        <v>46231.895462962966</v>
      </c>
      <c r="F19289" s="5" t="s">
        <v>1121</v>
      </c>
    </row>
    <row r="19290" spans="1:6" x14ac:dyDescent="0.25">
      <c r="A19290" s="5" t="s">
        <v>7217</v>
      </c>
      <c r="B19290" s="5" t="s">
        <v>6</v>
      </c>
      <c r="C19290" s="5" t="s">
        <v>9460</v>
      </c>
      <c r="D19290">
        <v>4</v>
      </c>
      <c r="E19290" s="1">
        <v>46231.894490740742</v>
      </c>
      <c r="F19290" s="5"/>
    </row>
    <row r="19291" spans="1:6" x14ac:dyDescent="0.25">
      <c r="A19291" s="5" t="s">
        <v>5492</v>
      </c>
      <c r="B19291" s="5" t="s">
        <v>6</v>
      </c>
      <c r="C19291" s="5" t="s">
        <v>9423</v>
      </c>
      <c r="D19291">
        <v>3.08</v>
      </c>
      <c r="E19291" s="1">
        <v>46231.892523148148</v>
      </c>
      <c r="F19291" s="5" t="s">
        <v>1142</v>
      </c>
    </row>
    <row r="19292" spans="1:6" x14ac:dyDescent="0.25">
      <c r="A19292" s="5" t="s">
        <v>7217</v>
      </c>
      <c r="B19292" s="5" t="s">
        <v>6</v>
      </c>
      <c r="C19292" s="5" t="s">
        <v>9466</v>
      </c>
      <c r="D19292">
        <v>5</v>
      </c>
      <c r="E19292" s="1">
        <v>46231.891944444447</v>
      </c>
      <c r="F19292" s="5"/>
    </row>
    <row r="19293" spans="1:6" x14ac:dyDescent="0.25">
      <c r="A19293" s="5" t="s">
        <v>6367</v>
      </c>
      <c r="B19293" s="5" t="s">
        <v>6</v>
      </c>
      <c r="C19293" s="5" t="s">
        <v>9356</v>
      </c>
      <c r="D19293">
        <v>46</v>
      </c>
      <c r="E19293" s="1">
        <v>46231.889756944445</v>
      </c>
      <c r="F19293" s="5"/>
    </row>
    <row r="19294" spans="1:6" x14ac:dyDescent="0.25">
      <c r="A19294" s="5" t="s">
        <v>7714</v>
      </c>
      <c r="B19294" s="5" t="s">
        <v>6</v>
      </c>
      <c r="C19294" s="5" t="s">
        <v>9424</v>
      </c>
      <c r="D19294">
        <v>83.09</v>
      </c>
      <c r="E19294" s="1">
        <v>46231.885462962964</v>
      </c>
      <c r="F19294" s="5"/>
    </row>
    <row r="19295" spans="1:6" x14ac:dyDescent="0.25">
      <c r="A19295" s="5" t="s">
        <v>7217</v>
      </c>
      <c r="B19295" s="5" t="s">
        <v>6</v>
      </c>
      <c r="C19295" s="5" t="s">
        <v>9468</v>
      </c>
      <c r="D19295">
        <v>4</v>
      </c>
      <c r="E19295" s="1">
        <v>46231.879224537035</v>
      </c>
      <c r="F19295" s="5"/>
    </row>
    <row r="19296" spans="1:6" x14ac:dyDescent="0.25">
      <c r="A19296" s="5" t="s">
        <v>5492</v>
      </c>
      <c r="B19296" s="5" t="s">
        <v>6</v>
      </c>
      <c r="C19296" s="5" t="s">
        <v>9428</v>
      </c>
      <c r="D19296">
        <v>3</v>
      </c>
      <c r="E19296" s="1">
        <v>46231.877939814818</v>
      </c>
      <c r="F19296" s="5" t="s">
        <v>1142</v>
      </c>
    </row>
    <row r="19297" spans="1:6" x14ac:dyDescent="0.25">
      <c r="A19297" s="5" t="s">
        <v>27</v>
      </c>
      <c r="B19297" s="5" t="s">
        <v>6</v>
      </c>
      <c r="C19297" s="5" t="s">
        <v>9451</v>
      </c>
      <c r="D19297">
        <v>5</v>
      </c>
      <c r="E19297" s="1">
        <v>46231.876597222225</v>
      </c>
      <c r="F19297" s="5" t="s">
        <v>1121</v>
      </c>
    </row>
    <row r="19298" spans="1:6" x14ac:dyDescent="0.25">
      <c r="A19298" s="5" t="s">
        <v>7217</v>
      </c>
      <c r="B19298" s="5" t="s">
        <v>6</v>
      </c>
      <c r="C19298" s="5" t="s">
        <v>9452</v>
      </c>
      <c r="D19298">
        <v>5</v>
      </c>
      <c r="E19298" s="1">
        <v>46231.874918981484</v>
      </c>
      <c r="F19298" s="5"/>
    </row>
    <row r="19299" spans="1:6" x14ac:dyDescent="0.25">
      <c r="A19299" s="5" t="s">
        <v>7217</v>
      </c>
      <c r="B19299" s="5" t="s">
        <v>6</v>
      </c>
      <c r="C19299" s="5" t="s">
        <v>9449</v>
      </c>
      <c r="D19299">
        <v>4</v>
      </c>
      <c r="E19299" s="1">
        <v>46231.866782407407</v>
      </c>
      <c r="F19299" s="5"/>
    </row>
    <row r="19300" spans="1:6" x14ac:dyDescent="0.25">
      <c r="A19300" s="5" t="s">
        <v>7217</v>
      </c>
      <c r="B19300" s="5" t="s">
        <v>6</v>
      </c>
      <c r="C19300" s="5" t="s">
        <v>9447</v>
      </c>
      <c r="D19300">
        <v>5</v>
      </c>
      <c r="E19300" s="1">
        <v>46231.865694444445</v>
      </c>
      <c r="F19300" s="5"/>
    </row>
    <row r="19301" spans="1:6" x14ac:dyDescent="0.25">
      <c r="A19301" s="5" t="s">
        <v>6341</v>
      </c>
      <c r="B19301" s="5" t="s">
        <v>6</v>
      </c>
      <c r="C19301" s="5" t="s">
        <v>9458</v>
      </c>
      <c r="D19301">
        <v>142</v>
      </c>
      <c r="E19301" s="1">
        <v>46231.865289351852</v>
      </c>
      <c r="F19301" s="5"/>
    </row>
    <row r="19302" spans="1:6" x14ac:dyDescent="0.25">
      <c r="A19302" s="5" t="s">
        <v>5492</v>
      </c>
      <c r="B19302" s="5" t="s">
        <v>6</v>
      </c>
      <c r="C19302" s="5" t="s">
        <v>9419</v>
      </c>
      <c r="D19302">
        <v>3</v>
      </c>
      <c r="E19302" s="1">
        <v>46231.863356481481</v>
      </c>
      <c r="F19302" s="5" t="s">
        <v>1142</v>
      </c>
    </row>
    <row r="19303" spans="1:6" x14ac:dyDescent="0.25">
      <c r="A19303" s="5" t="s">
        <v>6367</v>
      </c>
      <c r="B19303" s="5" t="s">
        <v>6</v>
      </c>
      <c r="C19303" s="5" t="s">
        <v>9417</v>
      </c>
      <c r="D19303">
        <v>51</v>
      </c>
      <c r="E19303" s="1">
        <v>46231.855729166666</v>
      </c>
      <c r="F19303" s="5"/>
    </row>
    <row r="19304" spans="1:6" x14ac:dyDescent="0.25">
      <c r="A19304" s="5" t="s">
        <v>703</v>
      </c>
      <c r="B19304" s="5" t="s">
        <v>6</v>
      </c>
      <c r="C19304" s="5" t="s">
        <v>9437</v>
      </c>
      <c r="D19304">
        <v>24</v>
      </c>
      <c r="E19304" s="1">
        <v>46231.853703703702</v>
      </c>
      <c r="F19304" s="5" t="s">
        <v>1130</v>
      </c>
    </row>
    <row r="19305" spans="1:6" x14ac:dyDescent="0.25">
      <c r="A19305" s="5" t="s">
        <v>6341</v>
      </c>
      <c r="B19305" s="5" t="s">
        <v>6</v>
      </c>
      <c r="C19305" s="5" t="s">
        <v>9370</v>
      </c>
      <c r="D19305">
        <v>207</v>
      </c>
      <c r="E19305" s="1">
        <v>46231.85255787037</v>
      </c>
      <c r="F19305" s="5"/>
    </row>
    <row r="19306" spans="1:6" x14ac:dyDescent="0.25">
      <c r="A19306" s="5" t="s">
        <v>7217</v>
      </c>
      <c r="B19306" s="5" t="s">
        <v>6</v>
      </c>
      <c r="C19306" s="5" t="s">
        <v>9444</v>
      </c>
      <c r="D19306">
        <v>4</v>
      </c>
      <c r="E19306" s="1">
        <v>46231.851851851854</v>
      </c>
      <c r="F19306" s="5"/>
    </row>
    <row r="19307" spans="1:6" x14ac:dyDescent="0.25">
      <c r="A19307" s="5" t="s">
        <v>7613</v>
      </c>
      <c r="B19307" s="5" t="s">
        <v>6</v>
      </c>
      <c r="C19307" s="5" t="s">
        <v>9420</v>
      </c>
      <c r="D19307">
        <v>8</v>
      </c>
      <c r="E19307" s="1">
        <v>46231.850023148145</v>
      </c>
      <c r="F19307" s="5"/>
    </row>
    <row r="19308" spans="1:6" x14ac:dyDescent="0.25">
      <c r="A19308" s="5" t="s">
        <v>7217</v>
      </c>
      <c r="B19308" s="5" t="s">
        <v>6</v>
      </c>
      <c r="C19308" s="5" t="s">
        <v>9464</v>
      </c>
      <c r="D19308">
        <v>5</v>
      </c>
      <c r="E19308" s="1">
        <v>46231.847453703704</v>
      </c>
      <c r="F19308" s="5"/>
    </row>
    <row r="19309" spans="1:6" x14ac:dyDescent="0.25">
      <c r="A19309" s="5" t="s">
        <v>6338</v>
      </c>
      <c r="B19309" s="5" t="s">
        <v>6</v>
      </c>
      <c r="C19309" s="5" t="s">
        <v>9450</v>
      </c>
      <c r="D19309">
        <v>82</v>
      </c>
      <c r="E19309" s="1">
        <v>46231.841145833336</v>
      </c>
      <c r="F19309" s="5"/>
    </row>
    <row r="19310" spans="1:6" x14ac:dyDescent="0.25">
      <c r="A19310" s="5" t="s">
        <v>5492</v>
      </c>
      <c r="B19310" s="5" t="s">
        <v>6</v>
      </c>
      <c r="C19310" s="5" t="s">
        <v>9433</v>
      </c>
      <c r="D19310">
        <v>3</v>
      </c>
      <c r="E19310" s="1">
        <v>46231.840104166666</v>
      </c>
      <c r="F19310" s="5" t="s">
        <v>1142</v>
      </c>
    </row>
    <row r="19311" spans="1:6" x14ac:dyDescent="0.25">
      <c r="A19311" s="5" t="s">
        <v>7217</v>
      </c>
      <c r="B19311" s="5" t="s">
        <v>6</v>
      </c>
      <c r="C19311" s="5" t="s">
        <v>9422</v>
      </c>
      <c r="D19311">
        <v>4</v>
      </c>
      <c r="E19311" s="1">
        <v>46231.836851851855</v>
      </c>
      <c r="F19311" s="5"/>
    </row>
    <row r="19312" spans="1:6" x14ac:dyDescent="0.25">
      <c r="A19312" s="5" t="s">
        <v>27</v>
      </c>
      <c r="B19312" s="5" t="s">
        <v>6</v>
      </c>
      <c r="C19312" s="5" t="s">
        <v>9426</v>
      </c>
      <c r="D19312">
        <v>8</v>
      </c>
      <c r="E19312" s="1">
        <v>46231.835497685184</v>
      </c>
      <c r="F19312" s="5" t="s">
        <v>1121</v>
      </c>
    </row>
    <row r="19313" spans="1:6" x14ac:dyDescent="0.25">
      <c r="A19313" s="5" t="s">
        <v>6367</v>
      </c>
      <c r="B19313" s="5" t="s">
        <v>6</v>
      </c>
      <c r="C19313" s="5" t="s">
        <v>9418</v>
      </c>
      <c r="D19313">
        <v>47</v>
      </c>
      <c r="E19313" s="1">
        <v>46231.830381944441</v>
      </c>
      <c r="F19313" s="5"/>
    </row>
    <row r="19314" spans="1:6" x14ac:dyDescent="0.25">
      <c r="A19314" s="5" t="s">
        <v>6341</v>
      </c>
      <c r="B19314" s="5" t="s">
        <v>6</v>
      </c>
      <c r="C19314" s="5" t="s">
        <v>9436</v>
      </c>
      <c r="D19314">
        <v>89</v>
      </c>
      <c r="E19314" s="1">
        <v>46231.830335648148</v>
      </c>
      <c r="F19314" s="5"/>
    </row>
    <row r="19315" spans="1:6" x14ac:dyDescent="0.25">
      <c r="A19315" s="5" t="s">
        <v>902</v>
      </c>
      <c r="B19315" s="5" t="s">
        <v>6</v>
      </c>
      <c r="C19315" s="5" t="s">
        <v>9364</v>
      </c>
      <c r="D19315">
        <v>61</v>
      </c>
      <c r="E19315" s="1">
        <v>46231.827233796299</v>
      </c>
      <c r="F19315" s="5" t="s">
        <v>1146</v>
      </c>
    </row>
    <row r="19316" spans="1:6" x14ac:dyDescent="0.25">
      <c r="A19316" s="5" t="s">
        <v>6338</v>
      </c>
      <c r="B19316" s="5" t="s">
        <v>6</v>
      </c>
      <c r="C19316" s="5" t="s">
        <v>9454</v>
      </c>
      <c r="D19316">
        <v>26</v>
      </c>
      <c r="E19316" s="1">
        <v>46231.819837962961</v>
      </c>
      <c r="F19316" s="5"/>
    </row>
    <row r="19317" spans="1:6" x14ac:dyDescent="0.25">
      <c r="A19317" s="5" t="s">
        <v>7217</v>
      </c>
      <c r="B19317" s="5" t="s">
        <v>6</v>
      </c>
      <c r="C19317" s="5" t="s">
        <v>9461</v>
      </c>
      <c r="D19317">
        <v>4</v>
      </c>
      <c r="E19317" s="1">
        <v>46231.819768518515</v>
      </c>
      <c r="F19317" s="5"/>
    </row>
    <row r="19318" spans="1:6" x14ac:dyDescent="0.25">
      <c r="A19318" s="5" t="s">
        <v>27</v>
      </c>
      <c r="B19318" s="5" t="s">
        <v>6</v>
      </c>
      <c r="C19318" s="5" t="s">
        <v>9431</v>
      </c>
      <c r="D19318">
        <v>14</v>
      </c>
      <c r="E19318" s="1">
        <v>46231.816666666666</v>
      </c>
      <c r="F19318" s="5" t="s">
        <v>1121</v>
      </c>
    </row>
    <row r="19319" spans="1:6" x14ac:dyDescent="0.25">
      <c r="A19319" s="5" t="s">
        <v>156</v>
      </c>
      <c r="B19319" s="5" t="s">
        <v>6</v>
      </c>
      <c r="C19319" s="5" t="s">
        <v>9442</v>
      </c>
      <c r="D19319">
        <v>63</v>
      </c>
      <c r="E19319" s="1">
        <v>46231.814826388887</v>
      </c>
      <c r="F19319" s="5" t="s">
        <v>1134</v>
      </c>
    </row>
    <row r="19320" spans="1:6" x14ac:dyDescent="0.25">
      <c r="A19320" s="5" t="s">
        <v>7217</v>
      </c>
      <c r="B19320" s="5" t="s">
        <v>6</v>
      </c>
      <c r="C19320" s="5" t="s">
        <v>9443</v>
      </c>
      <c r="D19320">
        <v>5</v>
      </c>
      <c r="E19320" s="1">
        <v>46231.810995370368</v>
      </c>
      <c r="F19320" s="5"/>
    </row>
    <row r="19321" spans="1:6" x14ac:dyDescent="0.25">
      <c r="A19321" s="5" t="s">
        <v>6341</v>
      </c>
      <c r="B19321" s="5" t="s">
        <v>6</v>
      </c>
      <c r="C19321" s="5" t="s">
        <v>9369</v>
      </c>
      <c r="D19321">
        <v>178</v>
      </c>
      <c r="E19321" s="1">
        <v>46231.810266203705</v>
      </c>
      <c r="F19321" s="5"/>
    </row>
    <row r="19322" spans="1:6" x14ac:dyDescent="0.25">
      <c r="A19322" s="5" t="s">
        <v>7217</v>
      </c>
      <c r="B19322" s="5" t="s">
        <v>6</v>
      </c>
      <c r="C19322" s="5" t="s">
        <v>9445</v>
      </c>
      <c r="D19322">
        <v>2</v>
      </c>
      <c r="E19322" s="1">
        <v>46231.808807870373</v>
      </c>
      <c r="F19322" s="5"/>
    </row>
    <row r="19323" spans="1:6" x14ac:dyDescent="0.25">
      <c r="A19323" s="5" t="s">
        <v>27</v>
      </c>
      <c r="B19323" s="5" t="s">
        <v>6</v>
      </c>
      <c r="C19323" s="5" t="s">
        <v>9425</v>
      </c>
      <c r="D19323">
        <v>5</v>
      </c>
      <c r="E19323" s="1">
        <v>46231.808518518519</v>
      </c>
      <c r="F19323" s="5" t="s">
        <v>1121</v>
      </c>
    </row>
    <row r="19324" spans="1:6" x14ac:dyDescent="0.25">
      <c r="A19324" s="5" t="s">
        <v>6341</v>
      </c>
      <c r="B19324" s="5" t="s">
        <v>6</v>
      </c>
      <c r="C19324" s="5" t="s">
        <v>9457</v>
      </c>
      <c r="D19324">
        <v>62</v>
      </c>
      <c r="E19324" s="1">
        <v>46231.808032407411</v>
      </c>
      <c r="F19324" s="5"/>
    </row>
    <row r="19325" spans="1:6" x14ac:dyDescent="0.25">
      <c r="A19325" s="5" t="s">
        <v>6367</v>
      </c>
      <c r="B19325" s="5" t="s">
        <v>6</v>
      </c>
      <c r="C19325" s="5" t="s">
        <v>9414</v>
      </c>
      <c r="D19325">
        <v>47</v>
      </c>
      <c r="E19325" s="1">
        <v>46231.806805555556</v>
      </c>
      <c r="F19325" s="5"/>
    </row>
    <row r="19326" spans="1:6" x14ac:dyDescent="0.25">
      <c r="A19326" s="5" t="s">
        <v>7217</v>
      </c>
      <c r="B19326" s="5" t="s">
        <v>6</v>
      </c>
      <c r="C19326" s="5" t="s">
        <v>9438</v>
      </c>
      <c r="D19326">
        <v>4</v>
      </c>
      <c r="E19326" s="1">
        <v>46231.8049537037</v>
      </c>
      <c r="F19326" s="5"/>
    </row>
    <row r="19327" spans="1:6" x14ac:dyDescent="0.25">
      <c r="A19327" s="5" t="s">
        <v>7217</v>
      </c>
      <c r="B19327" s="5" t="s">
        <v>6</v>
      </c>
      <c r="C19327" s="5" t="s">
        <v>9453</v>
      </c>
      <c r="D19327">
        <v>2</v>
      </c>
      <c r="E19327" s="1">
        <v>46231.798472222225</v>
      </c>
      <c r="F19327" s="5"/>
    </row>
    <row r="19328" spans="1:6" x14ac:dyDescent="0.25">
      <c r="A19328" s="5" t="s">
        <v>7217</v>
      </c>
      <c r="B19328" s="5" t="s">
        <v>6</v>
      </c>
      <c r="C19328" s="5" t="s">
        <v>9470</v>
      </c>
      <c r="D19328">
        <v>2</v>
      </c>
      <c r="E19328" s="1">
        <v>46231.787893518522</v>
      </c>
      <c r="F19328" s="5"/>
    </row>
    <row r="19329" spans="1:6" x14ac:dyDescent="0.25">
      <c r="A19329" s="5" t="s">
        <v>7217</v>
      </c>
      <c r="B19329" s="5" t="s">
        <v>6</v>
      </c>
      <c r="C19329" s="5" t="s">
        <v>9469</v>
      </c>
      <c r="D19329">
        <v>2</v>
      </c>
      <c r="E19329" s="1">
        <v>46231.787233796298</v>
      </c>
      <c r="F19329" s="5"/>
    </row>
    <row r="19330" spans="1:6" x14ac:dyDescent="0.25">
      <c r="A19330" s="5" t="s">
        <v>27</v>
      </c>
      <c r="B19330" s="5" t="s">
        <v>6</v>
      </c>
      <c r="C19330" s="5" t="s">
        <v>9440</v>
      </c>
      <c r="D19330">
        <v>10</v>
      </c>
      <c r="E19330" s="1">
        <v>46231.786064814813</v>
      </c>
      <c r="F19330" s="5" t="s">
        <v>1121</v>
      </c>
    </row>
    <row r="19331" spans="1:6" x14ac:dyDescent="0.25">
      <c r="A19331" s="5" t="s">
        <v>6367</v>
      </c>
      <c r="B19331" s="5" t="s">
        <v>6</v>
      </c>
      <c r="C19331" s="5" t="s">
        <v>9413</v>
      </c>
      <c r="D19331">
        <v>40</v>
      </c>
      <c r="E19331" s="1">
        <v>46231.785567129627</v>
      </c>
      <c r="F19331" s="5"/>
    </row>
    <row r="19332" spans="1:6" x14ac:dyDescent="0.25">
      <c r="A19332" s="5" t="s">
        <v>7217</v>
      </c>
      <c r="B19332" s="5" t="s">
        <v>6</v>
      </c>
      <c r="C19332" s="5" t="s">
        <v>9459</v>
      </c>
      <c r="D19332">
        <v>2</v>
      </c>
      <c r="E19332" s="1">
        <v>46231.781458333331</v>
      </c>
      <c r="F19332" s="5"/>
    </row>
    <row r="19333" spans="1:6" x14ac:dyDescent="0.25">
      <c r="A19333" s="5" t="s">
        <v>162</v>
      </c>
      <c r="B19333" s="5" t="s">
        <v>13</v>
      </c>
      <c r="C19333" s="5" t="s">
        <v>9523</v>
      </c>
      <c r="D19333">
        <v>2</v>
      </c>
      <c r="E19333" s="1">
        <v>46231.78019675926</v>
      </c>
      <c r="F19333" s="5" t="s">
        <v>1128</v>
      </c>
    </row>
    <row r="19334" spans="1:6" x14ac:dyDescent="0.25">
      <c r="A19334" s="5" t="s">
        <v>2115</v>
      </c>
      <c r="B19334" s="5" t="s">
        <v>6</v>
      </c>
      <c r="C19334" s="5" t="s">
        <v>9416</v>
      </c>
      <c r="D19334">
        <v>4</v>
      </c>
      <c r="E19334" s="1">
        <v>46231.776759259257</v>
      </c>
      <c r="F19334" s="5" t="s">
        <v>1147</v>
      </c>
    </row>
    <row r="19335" spans="1:6" x14ac:dyDescent="0.25">
      <c r="A19335" s="5" t="s">
        <v>5492</v>
      </c>
      <c r="B19335" s="5" t="s">
        <v>6</v>
      </c>
      <c r="C19335" s="5" t="s">
        <v>9430</v>
      </c>
      <c r="D19335">
        <v>2.2400000000000002</v>
      </c>
      <c r="E19335" s="1">
        <v>46231.77553240741</v>
      </c>
      <c r="F19335" s="5" t="s">
        <v>1142</v>
      </c>
    </row>
    <row r="19336" spans="1:6" x14ac:dyDescent="0.25">
      <c r="A19336" s="5" t="s">
        <v>7217</v>
      </c>
      <c r="B19336" s="5" t="s">
        <v>6</v>
      </c>
      <c r="C19336" s="5" t="s">
        <v>9439</v>
      </c>
      <c r="D19336">
        <v>2</v>
      </c>
      <c r="E19336" s="1">
        <v>46231.767094907409</v>
      </c>
      <c r="F19336" s="5"/>
    </row>
    <row r="19337" spans="1:6" x14ac:dyDescent="0.25">
      <c r="A19337" s="5" t="s">
        <v>7613</v>
      </c>
      <c r="B19337" s="5" t="s">
        <v>6</v>
      </c>
      <c r="C19337" s="5" t="s">
        <v>9429</v>
      </c>
      <c r="D19337">
        <v>4</v>
      </c>
      <c r="E19337" s="1">
        <v>46231.766979166663</v>
      </c>
      <c r="F19337" s="5"/>
    </row>
    <row r="19338" spans="1:6" x14ac:dyDescent="0.25">
      <c r="A19338" s="5" t="s">
        <v>27</v>
      </c>
      <c r="B19338" s="5" t="s">
        <v>6</v>
      </c>
      <c r="C19338" s="5" t="s">
        <v>9446</v>
      </c>
      <c r="D19338">
        <v>10</v>
      </c>
      <c r="E19338" s="1">
        <v>46231.765590277777</v>
      </c>
      <c r="F19338" s="5" t="s">
        <v>1121</v>
      </c>
    </row>
    <row r="19339" spans="1:6" x14ac:dyDescent="0.25">
      <c r="A19339" s="5" t="s">
        <v>8233</v>
      </c>
      <c r="B19339" s="5" t="s">
        <v>6</v>
      </c>
      <c r="C19339" s="5" t="s">
        <v>9427</v>
      </c>
      <c r="D19339">
        <v>120.81</v>
      </c>
      <c r="E19339" s="1">
        <v>46231.762546296297</v>
      </c>
      <c r="F19339" s="5"/>
    </row>
    <row r="19340" spans="1:6" x14ac:dyDescent="0.25">
      <c r="A19340" s="5" t="s">
        <v>7217</v>
      </c>
      <c r="B19340" s="5" t="s">
        <v>6</v>
      </c>
      <c r="C19340" s="5" t="s">
        <v>9455</v>
      </c>
      <c r="D19340">
        <v>2</v>
      </c>
      <c r="E19340" s="1">
        <v>46231.760300925926</v>
      </c>
      <c r="F19340" s="5"/>
    </row>
    <row r="19341" spans="1:6" x14ac:dyDescent="0.25">
      <c r="A19341" s="5" t="s">
        <v>7217</v>
      </c>
      <c r="B19341" s="5" t="s">
        <v>6</v>
      </c>
      <c r="C19341" s="5" t="s">
        <v>9462</v>
      </c>
      <c r="D19341">
        <v>2</v>
      </c>
      <c r="E19341" s="1">
        <v>46231.752314814818</v>
      </c>
      <c r="F19341" s="5"/>
    </row>
    <row r="19342" spans="1:6" x14ac:dyDescent="0.25">
      <c r="A19342" s="5" t="s">
        <v>9434</v>
      </c>
      <c r="B19342" s="5" t="s">
        <v>6</v>
      </c>
      <c r="C19342" s="5" t="s">
        <v>9435</v>
      </c>
      <c r="D19342">
        <v>61.37</v>
      </c>
      <c r="E19342" s="1">
        <v>46231.752013888887</v>
      </c>
      <c r="F19342" s="5"/>
    </row>
    <row r="19343" spans="1:6" x14ac:dyDescent="0.25">
      <c r="A19343" s="5" t="s">
        <v>9434</v>
      </c>
      <c r="B19343" s="5" t="s">
        <v>6</v>
      </c>
      <c r="C19343" s="5" t="s">
        <v>9448</v>
      </c>
      <c r="D19343">
        <v>32.74</v>
      </c>
      <c r="E19343" s="1">
        <v>46231.752013888887</v>
      </c>
      <c r="F19343" s="5"/>
    </row>
    <row r="19344" spans="1:6" x14ac:dyDescent="0.25">
      <c r="A19344" s="5" t="s">
        <v>27</v>
      </c>
      <c r="B19344" s="5" t="s">
        <v>6</v>
      </c>
      <c r="C19344" s="5" t="s">
        <v>9517</v>
      </c>
      <c r="D19344">
        <v>10</v>
      </c>
      <c r="E19344" s="1">
        <v>46231.749224537038</v>
      </c>
      <c r="F19344" s="5" t="s">
        <v>1121</v>
      </c>
    </row>
    <row r="19345" spans="1:6" x14ac:dyDescent="0.25">
      <c r="A19345" s="5" t="s">
        <v>27</v>
      </c>
      <c r="B19345" s="5" t="s">
        <v>6</v>
      </c>
      <c r="C19345" s="5" t="s">
        <v>9492</v>
      </c>
      <c r="D19345">
        <v>5</v>
      </c>
      <c r="E19345" s="1">
        <v>46231.747777777775</v>
      </c>
      <c r="F19345" s="5" t="s">
        <v>1121</v>
      </c>
    </row>
    <row r="19346" spans="1:6" x14ac:dyDescent="0.25">
      <c r="A19346" s="5" t="s">
        <v>5492</v>
      </c>
      <c r="B19346" s="5" t="s">
        <v>6</v>
      </c>
      <c r="C19346" s="5" t="s">
        <v>9473</v>
      </c>
      <c r="D19346">
        <v>2</v>
      </c>
      <c r="E19346" s="1">
        <v>46231.743900462963</v>
      </c>
      <c r="F19346" s="5" t="s">
        <v>1142</v>
      </c>
    </row>
    <row r="19347" spans="1:6" x14ac:dyDescent="0.25">
      <c r="A19347" s="5" t="s">
        <v>27</v>
      </c>
      <c r="B19347" s="5" t="s">
        <v>6</v>
      </c>
      <c r="C19347" s="5" t="s">
        <v>9476</v>
      </c>
      <c r="D19347">
        <v>8</v>
      </c>
      <c r="E19347" s="1">
        <v>46231.741620370369</v>
      </c>
      <c r="F19347" s="5" t="s">
        <v>1121</v>
      </c>
    </row>
    <row r="19348" spans="1:6" x14ac:dyDescent="0.25">
      <c r="A19348" s="5" t="s">
        <v>7217</v>
      </c>
      <c r="B19348" s="5" t="s">
        <v>6</v>
      </c>
      <c r="C19348" s="5" t="s">
        <v>9488</v>
      </c>
      <c r="D19348">
        <v>2</v>
      </c>
      <c r="E19348" s="1">
        <v>46231.73946759259</v>
      </c>
      <c r="F19348" s="5"/>
    </row>
    <row r="19349" spans="1:6" x14ac:dyDescent="0.25">
      <c r="A19349" s="5" t="s">
        <v>6338</v>
      </c>
      <c r="B19349" s="5" t="s">
        <v>6</v>
      </c>
      <c r="C19349" s="5" t="s">
        <v>9483</v>
      </c>
      <c r="D19349">
        <v>26</v>
      </c>
      <c r="E19349" s="1">
        <v>46231.737835648149</v>
      </c>
      <c r="F19349" s="5"/>
    </row>
    <row r="19350" spans="1:6" x14ac:dyDescent="0.25">
      <c r="A19350" s="5" t="s">
        <v>7217</v>
      </c>
      <c r="B19350" s="5" t="s">
        <v>6</v>
      </c>
      <c r="C19350" s="5" t="s">
        <v>9500</v>
      </c>
      <c r="D19350">
        <v>2</v>
      </c>
      <c r="E19350" s="1">
        <v>46231.737592592595</v>
      </c>
      <c r="F19350" s="5"/>
    </row>
    <row r="19351" spans="1:6" x14ac:dyDescent="0.25">
      <c r="A19351" s="5" t="s">
        <v>27</v>
      </c>
      <c r="B19351" s="5" t="s">
        <v>6</v>
      </c>
      <c r="C19351" s="5" t="s">
        <v>9482</v>
      </c>
      <c r="D19351">
        <v>10</v>
      </c>
      <c r="E19351" s="1">
        <v>46231.737453703703</v>
      </c>
      <c r="F19351" s="5" t="s">
        <v>1121</v>
      </c>
    </row>
    <row r="19352" spans="1:6" x14ac:dyDescent="0.25">
      <c r="A19352" s="5" t="s">
        <v>7217</v>
      </c>
      <c r="B19352" s="5" t="s">
        <v>6</v>
      </c>
      <c r="C19352" s="5" t="s">
        <v>9502</v>
      </c>
      <c r="D19352">
        <v>2</v>
      </c>
      <c r="E19352" s="1">
        <v>46231.737245370372</v>
      </c>
      <c r="F19352" s="5"/>
    </row>
    <row r="19353" spans="1:6" x14ac:dyDescent="0.25">
      <c r="A19353" s="5" t="s">
        <v>27</v>
      </c>
      <c r="B19353" s="5" t="s">
        <v>6</v>
      </c>
      <c r="C19353" s="5" t="s">
        <v>9495</v>
      </c>
      <c r="D19353">
        <v>10</v>
      </c>
      <c r="E19353" s="1">
        <v>46231.727731481478</v>
      </c>
      <c r="F19353" s="5" t="s">
        <v>1121</v>
      </c>
    </row>
    <row r="19354" spans="1:6" x14ac:dyDescent="0.25">
      <c r="A19354" s="5" t="s">
        <v>6637</v>
      </c>
      <c r="B19354" s="5" t="s">
        <v>6</v>
      </c>
      <c r="C19354" s="5" t="s">
        <v>9365</v>
      </c>
      <c r="D19354">
        <v>3</v>
      </c>
      <c r="E19354" s="1">
        <v>46231.724803240744</v>
      </c>
      <c r="F19354" s="5"/>
    </row>
    <row r="19355" spans="1:6" x14ac:dyDescent="0.25">
      <c r="A19355" s="5" t="s">
        <v>156</v>
      </c>
      <c r="B19355" s="5" t="s">
        <v>6</v>
      </c>
      <c r="C19355" s="5" t="s">
        <v>9479</v>
      </c>
      <c r="D19355">
        <v>22</v>
      </c>
      <c r="E19355" s="1">
        <v>46231.723055555558</v>
      </c>
      <c r="F19355" s="5" t="s">
        <v>1134</v>
      </c>
    </row>
    <row r="19356" spans="1:6" x14ac:dyDescent="0.25">
      <c r="A19356" s="5" t="s">
        <v>2115</v>
      </c>
      <c r="B19356" s="5" t="s">
        <v>6</v>
      </c>
      <c r="C19356" s="5" t="s">
        <v>9415</v>
      </c>
      <c r="D19356">
        <v>2</v>
      </c>
      <c r="E19356" s="1">
        <v>46231.722245370373</v>
      </c>
      <c r="F19356" s="5" t="s">
        <v>1147</v>
      </c>
    </row>
    <row r="19357" spans="1:6" x14ac:dyDescent="0.25">
      <c r="A19357" s="5" t="s">
        <v>27</v>
      </c>
      <c r="B19357" s="5" t="s">
        <v>6</v>
      </c>
      <c r="C19357" s="5" t="s">
        <v>9506</v>
      </c>
      <c r="D19357">
        <v>9</v>
      </c>
      <c r="E19357" s="1">
        <v>46231.717349537037</v>
      </c>
      <c r="F19357" s="5" t="s">
        <v>1121</v>
      </c>
    </row>
    <row r="19358" spans="1:6" x14ac:dyDescent="0.25">
      <c r="A19358" s="5" t="s">
        <v>7217</v>
      </c>
      <c r="B19358" s="5" t="s">
        <v>6</v>
      </c>
      <c r="C19358" s="5" t="s">
        <v>9493</v>
      </c>
      <c r="D19358">
        <v>2</v>
      </c>
      <c r="E19358" s="1">
        <v>46231.715763888889</v>
      </c>
      <c r="F19358" s="5"/>
    </row>
    <row r="19359" spans="1:6" x14ac:dyDescent="0.25">
      <c r="A19359" s="5" t="s">
        <v>7217</v>
      </c>
      <c r="B19359" s="5" t="s">
        <v>6</v>
      </c>
      <c r="C19359" s="5" t="s">
        <v>9472</v>
      </c>
      <c r="D19359">
        <v>2</v>
      </c>
      <c r="E19359" s="1">
        <v>46231.712002314816</v>
      </c>
      <c r="F19359" s="5"/>
    </row>
    <row r="19360" spans="1:6" x14ac:dyDescent="0.25">
      <c r="A19360" s="5" t="s">
        <v>6637</v>
      </c>
      <c r="B19360" s="5" t="s">
        <v>13</v>
      </c>
      <c r="C19360" s="5" t="s">
        <v>9524</v>
      </c>
      <c r="D19360">
        <v>2</v>
      </c>
      <c r="E19360" s="1">
        <v>46231.709849537037</v>
      </c>
      <c r="F19360" s="5"/>
    </row>
    <row r="19361" spans="1:6" x14ac:dyDescent="0.25">
      <c r="A19361" s="5" t="s">
        <v>6637</v>
      </c>
      <c r="B19361" s="5" t="s">
        <v>13</v>
      </c>
      <c r="C19361" s="5" t="s">
        <v>9525</v>
      </c>
      <c r="D19361">
        <v>2</v>
      </c>
      <c r="E19361" s="1">
        <v>46231.709733796299</v>
      </c>
      <c r="F19361" s="5"/>
    </row>
    <row r="19362" spans="1:6" x14ac:dyDescent="0.25">
      <c r="A19362" s="5" t="s">
        <v>7599</v>
      </c>
      <c r="B19362" s="5" t="s">
        <v>13</v>
      </c>
      <c r="C19362" s="5" t="s">
        <v>9526</v>
      </c>
      <c r="D19362">
        <v>2</v>
      </c>
      <c r="E19362" s="1">
        <v>46231.709675925929</v>
      </c>
      <c r="F19362" s="5"/>
    </row>
    <row r="19363" spans="1:6" x14ac:dyDescent="0.25">
      <c r="A19363" s="5" t="s">
        <v>6637</v>
      </c>
      <c r="B19363" s="5" t="s">
        <v>13</v>
      </c>
      <c r="C19363" s="5" t="s">
        <v>9527</v>
      </c>
      <c r="D19363">
        <v>2.19</v>
      </c>
      <c r="E19363" s="1">
        <v>46231.709675925929</v>
      </c>
      <c r="F19363" s="5"/>
    </row>
    <row r="19364" spans="1:6" x14ac:dyDescent="0.25">
      <c r="A19364" s="5" t="s">
        <v>6637</v>
      </c>
      <c r="B19364" s="5" t="s">
        <v>13</v>
      </c>
      <c r="C19364" s="5" t="s">
        <v>9528</v>
      </c>
      <c r="D19364">
        <v>2.14</v>
      </c>
      <c r="E19364" s="1">
        <v>46231.709606481483</v>
      </c>
      <c r="F19364" s="5"/>
    </row>
    <row r="19365" spans="1:6" x14ac:dyDescent="0.25">
      <c r="A19365" s="5" t="s">
        <v>7599</v>
      </c>
      <c r="B19365" s="5" t="s">
        <v>13</v>
      </c>
      <c r="C19365" s="5" t="s">
        <v>9529</v>
      </c>
      <c r="D19365">
        <v>2</v>
      </c>
      <c r="E19365" s="1">
        <v>46231.709537037037</v>
      </c>
      <c r="F19365" s="5"/>
    </row>
    <row r="19366" spans="1:6" x14ac:dyDescent="0.25">
      <c r="A19366" s="5" t="s">
        <v>6637</v>
      </c>
      <c r="B19366" s="5" t="s">
        <v>13</v>
      </c>
      <c r="C19366" s="5" t="s">
        <v>9530</v>
      </c>
      <c r="D19366">
        <v>2</v>
      </c>
      <c r="E19366" s="1">
        <v>46231.709502314814</v>
      </c>
      <c r="F19366" s="5"/>
    </row>
    <row r="19367" spans="1:6" x14ac:dyDescent="0.25">
      <c r="A19367" s="5" t="s">
        <v>27</v>
      </c>
      <c r="B19367" s="5" t="s">
        <v>6</v>
      </c>
      <c r="C19367" s="5" t="s">
        <v>9489</v>
      </c>
      <c r="D19367">
        <v>10</v>
      </c>
      <c r="E19367" s="1">
        <v>46231.707268518519</v>
      </c>
      <c r="F19367" s="5" t="s">
        <v>1121</v>
      </c>
    </row>
    <row r="19368" spans="1:6" x14ac:dyDescent="0.25">
      <c r="A19368" s="5" t="s">
        <v>7217</v>
      </c>
      <c r="B19368" s="5" t="s">
        <v>6</v>
      </c>
      <c r="C19368" s="5" t="s">
        <v>9477</v>
      </c>
      <c r="D19368">
        <v>2</v>
      </c>
      <c r="E19368" s="1">
        <v>46231.700104166666</v>
      </c>
      <c r="F19368" s="5"/>
    </row>
    <row r="19369" spans="1:6" x14ac:dyDescent="0.25">
      <c r="A19369" s="5" t="s">
        <v>3157</v>
      </c>
      <c r="B19369" s="5" t="s">
        <v>6</v>
      </c>
      <c r="C19369" s="5" t="s">
        <v>9478</v>
      </c>
      <c r="D19369">
        <v>2.09</v>
      </c>
      <c r="E19369" s="1">
        <v>46231.699826388889</v>
      </c>
      <c r="F19369" s="5" t="s">
        <v>1142</v>
      </c>
    </row>
    <row r="19370" spans="1:6" x14ac:dyDescent="0.25">
      <c r="A19370" s="5" t="s">
        <v>27</v>
      </c>
      <c r="B19370" s="5" t="s">
        <v>6</v>
      </c>
      <c r="C19370" s="5" t="s">
        <v>9510</v>
      </c>
      <c r="D19370">
        <v>10</v>
      </c>
      <c r="E19370" s="1">
        <v>46231.697199074071</v>
      </c>
      <c r="F19370" s="5" t="s">
        <v>1121</v>
      </c>
    </row>
    <row r="19371" spans="1:6" x14ac:dyDescent="0.25">
      <c r="A19371" s="5" t="s">
        <v>27</v>
      </c>
      <c r="B19371" s="5" t="s">
        <v>6</v>
      </c>
      <c r="C19371" s="5" t="s">
        <v>9481</v>
      </c>
      <c r="D19371">
        <v>5</v>
      </c>
      <c r="E19371" s="1">
        <v>46231.688842592594</v>
      </c>
      <c r="F19371" s="5" t="s">
        <v>1121</v>
      </c>
    </row>
    <row r="19372" spans="1:6" x14ac:dyDescent="0.25">
      <c r="A19372" s="5" t="s">
        <v>27</v>
      </c>
      <c r="B19372" s="5" t="s">
        <v>6</v>
      </c>
      <c r="C19372" s="5" t="s">
        <v>9511</v>
      </c>
      <c r="D19372">
        <v>5</v>
      </c>
      <c r="E19372" s="1">
        <v>46231.688356481478</v>
      </c>
      <c r="F19372" s="5" t="s">
        <v>1121</v>
      </c>
    </row>
    <row r="19373" spans="1:6" x14ac:dyDescent="0.25">
      <c r="A19373" s="5" t="s">
        <v>27</v>
      </c>
      <c r="B19373" s="5" t="s">
        <v>6</v>
      </c>
      <c r="C19373" s="5" t="s">
        <v>9518</v>
      </c>
      <c r="D19373">
        <v>9</v>
      </c>
      <c r="E19373" s="1">
        <v>46231.687442129631</v>
      </c>
      <c r="F19373" s="5" t="s">
        <v>1121</v>
      </c>
    </row>
    <row r="19374" spans="1:6" x14ac:dyDescent="0.25">
      <c r="A19374" s="5" t="s">
        <v>902</v>
      </c>
      <c r="B19374" s="5" t="s">
        <v>13</v>
      </c>
      <c r="C19374" s="5" t="s">
        <v>9531</v>
      </c>
      <c r="D19374">
        <v>51.37</v>
      </c>
      <c r="E19374" s="1">
        <v>46231.682523148149</v>
      </c>
      <c r="F19374" s="5" t="s">
        <v>1146</v>
      </c>
    </row>
    <row r="19375" spans="1:6" x14ac:dyDescent="0.25">
      <c r="A19375" s="5" t="s">
        <v>7217</v>
      </c>
      <c r="B19375" s="5" t="s">
        <v>6</v>
      </c>
      <c r="C19375" s="5" t="s">
        <v>9484</v>
      </c>
      <c r="D19375">
        <v>2</v>
      </c>
      <c r="E19375" s="1">
        <v>46231.680439814816</v>
      </c>
      <c r="F19375" s="5"/>
    </row>
    <row r="19376" spans="1:6" x14ac:dyDescent="0.25">
      <c r="A19376" s="5" t="s">
        <v>27</v>
      </c>
      <c r="B19376" s="5" t="s">
        <v>6</v>
      </c>
      <c r="C19376" s="5" t="s">
        <v>9499</v>
      </c>
      <c r="D19376">
        <v>10</v>
      </c>
      <c r="E19376" s="1">
        <v>46231.677407407406</v>
      </c>
      <c r="F19376" s="5" t="s">
        <v>1121</v>
      </c>
    </row>
    <row r="19377" spans="1:6" x14ac:dyDescent="0.25">
      <c r="A19377" s="5" t="s">
        <v>156</v>
      </c>
      <c r="B19377" s="5" t="s">
        <v>13</v>
      </c>
      <c r="C19377" s="5" t="s">
        <v>9532</v>
      </c>
      <c r="D19377">
        <v>11</v>
      </c>
      <c r="E19377" s="1">
        <v>46231.676608796297</v>
      </c>
      <c r="F19377" s="5" t="s">
        <v>1134</v>
      </c>
    </row>
    <row r="19378" spans="1:6" x14ac:dyDescent="0.25">
      <c r="A19378" s="5" t="s">
        <v>902</v>
      </c>
      <c r="B19378" s="5" t="s">
        <v>6</v>
      </c>
      <c r="C19378" s="5" t="s">
        <v>9362</v>
      </c>
      <c r="D19378">
        <v>49</v>
      </c>
      <c r="E19378" s="1">
        <v>46231.676516203705</v>
      </c>
      <c r="F19378" s="5" t="s">
        <v>1146</v>
      </c>
    </row>
    <row r="19379" spans="1:6" x14ac:dyDescent="0.25">
      <c r="A19379" s="5" t="s">
        <v>27</v>
      </c>
      <c r="B19379" s="5" t="s">
        <v>13</v>
      </c>
      <c r="C19379" s="5" t="s">
        <v>9533</v>
      </c>
      <c r="D19379">
        <v>5</v>
      </c>
      <c r="E19379" s="1">
        <v>46231.676400462966</v>
      </c>
      <c r="F19379" s="5" t="s">
        <v>1121</v>
      </c>
    </row>
    <row r="19380" spans="1:6" x14ac:dyDescent="0.25">
      <c r="A19380" s="5" t="s">
        <v>27</v>
      </c>
      <c r="B19380" s="5" t="s">
        <v>13</v>
      </c>
      <c r="C19380" s="5" t="s">
        <v>9534</v>
      </c>
      <c r="D19380">
        <v>5</v>
      </c>
      <c r="E19380" s="1">
        <v>46231.675625000003</v>
      </c>
      <c r="F19380" s="5" t="s">
        <v>1121</v>
      </c>
    </row>
    <row r="19381" spans="1:6" x14ac:dyDescent="0.25">
      <c r="A19381" s="5" t="s">
        <v>162</v>
      </c>
      <c r="B19381" s="5" t="s">
        <v>13</v>
      </c>
      <c r="C19381" s="5" t="s">
        <v>9535</v>
      </c>
      <c r="D19381">
        <v>2</v>
      </c>
      <c r="E19381" s="1">
        <v>46231.675486111111</v>
      </c>
      <c r="F19381" s="5" t="s">
        <v>1128</v>
      </c>
    </row>
    <row r="19382" spans="1:6" x14ac:dyDescent="0.25">
      <c r="A19382" s="5" t="s">
        <v>27</v>
      </c>
      <c r="B19382" s="5" t="s">
        <v>13</v>
      </c>
      <c r="C19382" s="5" t="s">
        <v>9536</v>
      </c>
      <c r="D19382">
        <v>5</v>
      </c>
      <c r="E19382" s="1">
        <v>46231.675370370373</v>
      </c>
      <c r="F19382" s="5" t="s">
        <v>1121</v>
      </c>
    </row>
    <row r="19383" spans="1:6" x14ac:dyDescent="0.25">
      <c r="A19383" s="5" t="s">
        <v>27</v>
      </c>
      <c r="B19383" s="5" t="s">
        <v>13</v>
      </c>
      <c r="C19383" s="5" t="s">
        <v>9537</v>
      </c>
      <c r="D19383">
        <v>5</v>
      </c>
      <c r="E19383" s="1">
        <v>46231.675370370373</v>
      </c>
      <c r="F19383" s="5" t="s">
        <v>1121</v>
      </c>
    </row>
    <row r="19384" spans="1:6" x14ac:dyDescent="0.25">
      <c r="A19384" s="5" t="s">
        <v>27</v>
      </c>
      <c r="B19384" s="5" t="s">
        <v>13</v>
      </c>
      <c r="C19384" s="5" t="s">
        <v>9538</v>
      </c>
      <c r="D19384">
        <v>5</v>
      </c>
      <c r="E19384" s="1">
        <v>46231.675208333334</v>
      </c>
      <c r="F19384" s="5" t="s">
        <v>1121</v>
      </c>
    </row>
    <row r="19385" spans="1:6" x14ac:dyDescent="0.25">
      <c r="A19385" s="5" t="s">
        <v>3157</v>
      </c>
      <c r="B19385" s="5" t="s">
        <v>13</v>
      </c>
      <c r="C19385" s="5" t="s">
        <v>9539</v>
      </c>
      <c r="D19385">
        <v>2.09</v>
      </c>
      <c r="E19385" s="1">
        <v>46231.675034722219</v>
      </c>
      <c r="F19385" s="5" t="s">
        <v>1142</v>
      </c>
    </row>
    <row r="19386" spans="1:6" x14ac:dyDescent="0.25">
      <c r="A19386" s="5" t="s">
        <v>27</v>
      </c>
      <c r="B19386" s="5" t="s">
        <v>13</v>
      </c>
      <c r="C19386" s="5" t="s">
        <v>9540</v>
      </c>
      <c r="D19386">
        <v>5</v>
      </c>
      <c r="E19386" s="1">
        <v>46231.674756944441</v>
      </c>
      <c r="F19386" s="5" t="s">
        <v>1121</v>
      </c>
    </row>
    <row r="19387" spans="1:6" x14ac:dyDescent="0.25">
      <c r="A19387" s="5" t="s">
        <v>27</v>
      </c>
      <c r="B19387" s="5" t="s">
        <v>13</v>
      </c>
      <c r="C19387" s="5" t="s">
        <v>9541</v>
      </c>
      <c r="D19387">
        <v>5</v>
      </c>
      <c r="E19387" s="1">
        <v>46231.674641203703</v>
      </c>
      <c r="F19387" s="5" t="s">
        <v>1121</v>
      </c>
    </row>
    <row r="19388" spans="1:6" x14ac:dyDescent="0.25">
      <c r="A19388" s="5" t="s">
        <v>27</v>
      </c>
      <c r="B19388" s="5" t="s">
        <v>13</v>
      </c>
      <c r="C19388" s="5" t="s">
        <v>9542</v>
      </c>
      <c r="D19388">
        <v>5</v>
      </c>
      <c r="E19388" s="1">
        <v>46231.674537037034</v>
      </c>
      <c r="F19388" s="5" t="s">
        <v>1121</v>
      </c>
    </row>
    <row r="19389" spans="1:6" x14ac:dyDescent="0.25">
      <c r="A19389" s="5" t="s">
        <v>5492</v>
      </c>
      <c r="B19389" s="5" t="s">
        <v>13</v>
      </c>
      <c r="C19389" s="5" t="s">
        <v>9543</v>
      </c>
      <c r="D19389">
        <v>2</v>
      </c>
      <c r="E19389" s="1">
        <v>46231.674479166664</v>
      </c>
      <c r="F19389" s="5" t="s">
        <v>1142</v>
      </c>
    </row>
    <row r="19390" spans="1:6" x14ac:dyDescent="0.25">
      <c r="A19390" s="5" t="s">
        <v>27</v>
      </c>
      <c r="B19390" s="5" t="s">
        <v>13</v>
      </c>
      <c r="C19390" s="5" t="s">
        <v>9544</v>
      </c>
      <c r="D19390">
        <v>5</v>
      </c>
      <c r="E19390" s="1">
        <v>46231.673935185187</v>
      </c>
      <c r="F19390" s="5" t="s">
        <v>1121</v>
      </c>
    </row>
    <row r="19391" spans="1:6" x14ac:dyDescent="0.25">
      <c r="A19391" s="5" t="s">
        <v>156</v>
      </c>
      <c r="B19391" s="5" t="s">
        <v>13</v>
      </c>
      <c r="C19391" s="5" t="s">
        <v>9545</v>
      </c>
      <c r="D19391">
        <v>22</v>
      </c>
      <c r="E19391" s="1">
        <v>46231.672939814816</v>
      </c>
      <c r="F19391" s="5" t="s">
        <v>1134</v>
      </c>
    </row>
    <row r="19392" spans="1:6" x14ac:dyDescent="0.25">
      <c r="A19392" s="5" t="s">
        <v>6637</v>
      </c>
      <c r="B19392" s="5" t="s">
        <v>6</v>
      </c>
      <c r="C19392" s="5" t="s">
        <v>9367</v>
      </c>
      <c r="D19392">
        <v>3</v>
      </c>
      <c r="E19392" s="1">
        <v>46231.672384259262</v>
      </c>
      <c r="F19392" s="5"/>
    </row>
    <row r="19393" spans="1:6" x14ac:dyDescent="0.25">
      <c r="A19393" s="5" t="s">
        <v>27</v>
      </c>
      <c r="B19393" s="5" t="s">
        <v>13</v>
      </c>
      <c r="C19393" s="5" t="s">
        <v>9546</v>
      </c>
      <c r="D19393">
        <v>5</v>
      </c>
      <c r="E19393" s="1">
        <v>46231.672060185185</v>
      </c>
      <c r="F19393" s="5" t="s">
        <v>1121</v>
      </c>
    </row>
    <row r="19394" spans="1:6" x14ac:dyDescent="0.25">
      <c r="A19394" s="5" t="s">
        <v>703</v>
      </c>
      <c r="B19394" s="5" t="s">
        <v>13</v>
      </c>
      <c r="C19394" s="5" t="s">
        <v>9547</v>
      </c>
      <c r="D19394">
        <v>26</v>
      </c>
      <c r="E19394" s="1">
        <v>46231.672002314815</v>
      </c>
      <c r="F19394" s="5" t="s">
        <v>1130</v>
      </c>
    </row>
    <row r="19395" spans="1:6" x14ac:dyDescent="0.25">
      <c r="A19395" s="5" t="s">
        <v>27</v>
      </c>
      <c r="B19395" s="5" t="s">
        <v>13</v>
      </c>
      <c r="C19395" s="5" t="s">
        <v>9548</v>
      </c>
      <c r="D19395">
        <v>5</v>
      </c>
      <c r="E19395" s="1">
        <v>46231.671701388892</v>
      </c>
      <c r="F19395" s="5" t="s">
        <v>1121</v>
      </c>
    </row>
    <row r="19396" spans="1:6" x14ac:dyDescent="0.25">
      <c r="A19396" s="5" t="s">
        <v>27</v>
      </c>
      <c r="B19396" s="5" t="s">
        <v>13</v>
      </c>
      <c r="C19396" s="5" t="s">
        <v>9549</v>
      </c>
      <c r="D19396">
        <v>5</v>
      </c>
      <c r="E19396" s="1">
        <v>46231.671493055554</v>
      </c>
      <c r="F19396" s="5" t="s">
        <v>1121</v>
      </c>
    </row>
    <row r="19397" spans="1:6" x14ac:dyDescent="0.25">
      <c r="A19397" s="5" t="s">
        <v>27</v>
      </c>
      <c r="B19397" s="5" t="s">
        <v>13</v>
      </c>
      <c r="C19397" s="5" t="s">
        <v>9550</v>
      </c>
      <c r="D19397">
        <v>5</v>
      </c>
      <c r="E19397" s="1">
        <v>46231.671493055554</v>
      </c>
      <c r="F19397" s="5" t="s">
        <v>1121</v>
      </c>
    </row>
    <row r="19398" spans="1:6" x14ac:dyDescent="0.25">
      <c r="A19398" s="5" t="s">
        <v>7714</v>
      </c>
      <c r="B19398" s="5" t="s">
        <v>13</v>
      </c>
      <c r="C19398" s="5" t="s">
        <v>9551</v>
      </c>
      <c r="D19398">
        <v>86.28</v>
      </c>
      <c r="E19398" s="1">
        <v>46231.671099537038</v>
      </c>
      <c r="F19398" s="5"/>
    </row>
    <row r="19399" spans="1:6" x14ac:dyDescent="0.25">
      <c r="A19399" s="5" t="s">
        <v>3157</v>
      </c>
      <c r="B19399" s="5" t="s">
        <v>13</v>
      </c>
      <c r="C19399" s="5" t="s">
        <v>9552</v>
      </c>
      <c r="D19399">
        <v>2.09</v>
      </c>
      <c r="E19399" s="1">
        <v>46231.670636574076</v>
      </c>
      <c r="F19399" s="5" t="s">
        <v>1142</v>
      </c>
    </row>
    <row r="19400" spans="1:6" x14ac:dyDescent="0.25">
      <c r="A19400" s="5" t="s">
        <v>9434</v>
      </c>
      <c r="B19400" s="5" t="s">
        <v>13</v>
      </c>
      <c r="C19400" s="5" t="s">
        <v>9553</v>
      </c>
      <c r="D19400">
        <v>84</v>
      </c>
      <c r="E19400" s="1">
        <v>46231.670555555553</v>
      </c>
      <c r="F19400" s="5"/>
    </row>
    <row r="19401" spans="1:6" x14ac:dyDescent="0.25">
      <c r="A19401" s="5" t="s">
        <v>27</v>
      </c>
      <c r="B19401" s="5" t="s">
        <v>13</v>
      </c>
      <c r="C19401" s="5" t="s">
        <v>9554</v>
      </c>
      <c r="D19401">
        <v>6</v>
      </c>
      <c r="E19401" s="1">
        <v>46231.670115740744</v>
      </c>
      <c r="F19401" s="5" t="s">
        <v>1121</v>
      </c>
    </row>
    <row r="19402" spans="1:6" x14ac:dyDescent="0.25">
      <c r="A19402" s="5" t="s">
        <v>27</v>
      </c>
      <c r="B19402" s="5" t="s">
        <v>13</v>
      </c>
      <c r="C19402" s="5" t="s">
        <v>9555</v>
      </c>
      <c r="D19402">
        <v>5</v>
      </c>
      <c r="E19402" s="1">
        <v>46231.669652777775</v>
      </c>
      <c r="F19402" s="5" t="s">
        <v>1121</v>
      </c>
    </row>
    <row r="19403" spans="1:6" x14ac:dyDescent="0.25">
      <c r="A19403" s="5" t="s">
        <v>6338</v>
      </c>
      <c r="B19403" s="5" t="s">
        <v>13</v>
      </c>
      <c r="C19403" s="5" t="s">
        <v>9556</v>
      </c>
      <c r="D19403">
        <v>60</v>
      </c>
      <c r="E19403" s="1">
        <v>46231.669525462959</v>
      </c>
      <c r="F19403" s="5"/>
    </row>
    <row r="19404" spans="1:6" x14ac:dyDescent="0.25">
      <c r="A19404" s="5" t="s">
        <v>27</v>
      </c>
      <c r="B19404" s="5" t="s">
        <v>13</v>
      </c>
      <c r="C19404" s="5" t="s">
        <v>9557</v>
      </c>
      <c r="D19404">
        <v>6</v>
      </c>
      <c r="E19404" s="1">
        <v>46231.669421296298</v>
      </c>
      <c r="F19404" s="5" t="s">
        <v>1121</v>
      </c>
    </row>
    <row r="19405" spans="1:6" x14ac:dyDescent="0.25">
      <c r="A19405" s="5" t="s">
        <v>27</v>
      </c>
      <c r="B19405" s="5" t="s">
        <v>6</v>
      </c>
      <c r="C19405" s="5" t="s">
        <v>9513</v>
      </c>
      <c r="D19405">
        <v>10</v>
      </c>
      <c r="E19405" s="1">
        <v>46231.669062499997</v>
      </c>
      <c r="F19405" s="5" t="s">
        <v>1121</v>
      </c>
    </row>
    <row r="19406" spans="1:6" x14ac:dyDescent="0.25">
      <c r="A19406" s="5" t="s">
        <v>27</v>
      </c>
      <c r="B19406" s="5" t="s">
        <v>13</v>
      </c>
      <c r="C19406" s="5" t="s">
        <v>9558</v>
      </c>
      <c r="D19406">
        <v>6</v>
      </c>
      <c r="E19406" s="1">
        <v>46231.668668981481</v>
      </c>
      <c r="F19406" s="5" t="s">
        <v>1121</v>
      </c>
    </row>
    <row r="19407" spans="1:6" x14ac:dyDescent="0.25">
      <c r="A19407" s="5" t="s">
        <v>7217</v>
      </c>
      <c r="B19407" s="5" t="s">
        <v>13</v>
      </c>
      <c r="C19407" s="5" t="s">
        <v>9559</v>
      </c>
      <c r="D19407">
        <v>2</v>
      </c>
      <c r="E19407" s="1">
        <v>46231.668240740742</v>
      </c>
      <c r="F19407" s="5"/>
    </row>
    <row r="19408" spans="1:6" x14ac:dyDescent="0.25">
      <c r="A19408" s="5" t="s">
        <v>7217</v>
      </c>
      <c r="B19408" s="5" t="s">
        <v>13</v>
      </c>
      <c r="C19408" s="5" t="s">
        <v>9560</v>
      </c>
      <c r="D19408">
        <v>2</v>
      </c>
      <c r="E19408" s="1">
        <v>46231.667893518519</v>
      </c>
      <c r="F19408" s="5"/>
    </row>
    <row r="19409" spans="1:6" x14ac:dyDescent="0.25">
      <c r="A19409" s="5" t="s">
        <v>6637</v>
      </c>
      <c r="B19409" s="5" t="s">
        <v>6</v>
      </c>
      <c r="C19409" s="5" t="s">
        <v>9494</v>
      </c>
      <c r="D19409">
        <v>3</v>
      </c>
      <c r="E19409" s="1">
        <v>46231.666296296295</v>
      </c>
      <c r="F19409" s="5"/>
    </row>
    <row r="19410" spans="1:6" x14ac:dyDescent="0.25">
      <c r="A19410" s="5" t="s">
        <v>156</v>
      </c>
      <c r="B19410" s="5" t="s">
        <v>13</v>
      </c>
      <c r="C19410" s="5" t="s">
        <v>9561</v>
      </c>
      <c r="D19410">
        <v>56</v>
      </c>
      <c r="E19410" s="1">
        <v>46231.664606481485</v>
      </c>
      <c r="F19410" s="5" t="s">
        <v>1134</v>
      </c>
    </row>
    <row r="19411" spans="1:6" x14ac:dyDescent="0.25">
      <c r="A19411" s="5" t="s">
        <v>27</v>
      </c>
      <c r="B19411" s="5" t="s">
        <v>13</v>
      </c>
      <c r="C19411" s="5" t="s">
        <v>9562</v>
      </c>
      <c r="D19411">
        <v>6</v>
      </c>
      <c r="E19411" s="1">
        <v>46231.663912037038</v>
      </c>
      <c r="F19411" s="5" t="s">
        <v>1121</v>
      </c>
    </row>
    <row r="19412" spans="1:6" x14ac:dyDescent="0.25">
      <c r="A19412" s="5" t="s">
        <v>27</v>
      </c>
      <c r="B19412" s="5" t="s">
        <v>13</v>
      </c>
      <c r="C19412" s="5" t="s">
        <v>9563</v>
      </c>
      <c r="D19412">
        <v>6</v>
      </c>
      <c r="E19412" s="1">
        <v>46231.663611111115</v>
      </c>
      <c r="F19412" s="5" t="s">
        <v>1121</v>
      </c>
    </row>
    <row r="19413" spans="1:6" x14ac:dyDescent="0.25">
      <c r="A19413" s="5" t="s">
        <v>7217</v>
      </c>
      <c r="B19413" s="5" t="s">
        <v>13</v>
      </c>
      <c r="C19413" s="5" t="s">
        <v>9564</v>
      </c>
      <c r="D19413">
        <v>2</v>
      </c>
      <c r="E19413" s="1">
        <v>46231.663356481484</v>
      </c>
      <c r="F19413" s="5"/>
    </row>
    <row r="19414" spans="1:6" x14ac:dyDescent="0.25">
      <c r="A19414" s="5" t="s">
        <v>6637</v>
      </c>
      <c r="B19414" s="5" t="s">
        <v>13</v>
      </c>
      <c r="C19414" s="5" t="s">
        <v>9565</v>
      </c>
      <c r="D19414">
        <v>2.2000000000000002</v>
      </c>
      <c r="E19414" s="1">
        <v>46231.663124999999</v>
      </c>
      <c r="F19414" s="5"/>
    </row>
    <row r="19415" spans="1:6" x14ac:dyDescent="0.25">
      <c r="A19415" s="5" t="s">
        <v>156</v>
      </c>
      <c r="B19415" s="5" t="s">
        <v>13</v>
      </c>
      <c r="C19415" s="5" t="s">
        <v>9566</v>
      </c>
      <c r="D19415">
        <v>5</v>
      </c>
      <c r="E19415" s="1">
        <v>46231.662928240738</v>
      </c>
      <c r="F19415" s="5" t="s">
        <v>1134</v>
      </c>
    </row>
    <row r="19416" spans="1:6" x14ac:dyDescent="0.25">
      <c r="A19416" s="5" t="s">
        <v>7217</v>
      </c>
      <c r="B19416" s="5" t="s">
        <v>13</v>
      </c>
      <c r="C19416" s="5" t="s">
        <v>9567</v>
      </c>
      <c r="D19416">
        <v>2</v>
      </c>
      <c r="E19416" s="1">
        <v>46231.662673611114</v>
      </c>
      <c r="F19416" s="5"/>
    </row>
    <row r="19417" spans="1:6" x14ac:dyDescent="0.25">
      <c r="A19417" s="5" t="s">
        <v>27</v>
      </c>
      <c r="B19417" s="5" t="s">
        <v>13</v>
      </c>
      <c r="C19417" s="5" t="s">
        <v>9568</v>
      </c>
      <c r="D19417">
        <v>6</v>
      </c>
      <c r="E19417" s="1">
        <v>46231.662638888891</v>
      </c>
      <c r="F19417" s="5" t="s">
        <v>1121</v>
      </c>
    </row>
    <row r="19418" spans="1:6" x14ac:dyDescent="0.25">
      <c r="A19418" s="5" t="s">
        <v>27</v>
      </c>
      <c r="B19418" s="5" t="s">
        <v>13</v>
      </c>
      <c r="C19418" s="5" t="s">
        <v>9569</v>
      </c>
      <c r="D19418">
        <v>6</v>
      </c>
      <c r="E19418" s="1">
        <v>46231.662453703706</v>
      </c>
      <c r="F19418" s="5" t="s">
        <v>1121</v>
      </c>
    </row>
    <row r="19419" spans="1:6" x14ac:dyDescent="0.25">
      <c r="A19419" s="5" t="s">
        <v>27</v>
      </c>
      <c r="B19419" s="5" t="s">
        <v>13</v>
      </c>
      <c r="C19419" s="5" t="s">
        <v>9570</v>
      </c>
      <c r="D19419">
        <v>5</v>
      </c>
      <c r="E19419" s="1">
        <v>46231.661539351851</v>
      </c>
      <c r="F19419" s="5" t="s">
        <v>1121</v>
      </c>
    </row>
    <row r="19420" spans="1:6" x14ac:dyDescent="0.25">
      <c r="A19420" s="5" t="s">
        <v>27</v>
      </c>
      <c r="B19420" s="5" t="s">
        <v>13</v>
      </c>
      <c r="C19420" s="5" t="s">
        <v>9571</v>
      </c>
      <c r="D19420">
        <v>5</v>
      </c>
      <c r="E19420" s="1">
        <v>46231.661539351851</v>
      </c>
      <c r="F19420" s="5" t="s">
        <v>1121</v>
      </c>
    </row>
    <row r="19421" spans="1:6" x14ac:dyDescent="0.25">
      <c r="A19421" s="5" t="s">
        <v>9434</v>
      </c>
      <c r="B19421" s="5" t="s">
        <v>13</v>
      </c>
      <c r="C19421" s="5" t="s">
        <v>9572</v>
      </c>
      <c r="D19421">
        <v>101</v>
      </c>
      <c r="E19421" s="1">
        <v>46231.661504629628</v>
      </c>
      <c r="F19421" s="5"/>
    </row>
    <row r="19422" spans="1:6" x14ac:dyDescent="0.25">
      <c r="A19422" s="5" t="s">
        <v>27</v>
      </c>
      <c r="B19422" s="5" t="s">
        <v>13</v>
      </c>
      <c r="C19422" s="5" t="s">
        <v>9573</v>
      </c>
      <c r="D19422">
        <v>5</v>
      </c>
      <c r="E19422" s="1">
        <v>46231.661145833335</v>
      </c>
      <c r="F19422" s="5" t="s">
        <v>1121</v>
      </c>
    </row>
    <row r="19423" spans="1:6" x14ac:dyDescent="0.25">
      <c r="A19423" s="5" t="s">
        <v>27</v>
      </c>
      <c r="B19423" s="5" t="s">
        <v>13</v>
      </c>
      <c r="C19423" s="5" t="s">
        <v>9574</v>
      </c>
      <c r="D19423">
        <v>5</v>
      </c>
      <c r="E19423" s="1">
        <v>46231.661064814813</v>
      </c>
      <c r="F19423" s="5" t="s">
        <v>1121</v>
      </c>
    </row>
    <row r="19424" spans="1:6" x14ac:dyDescent="0.25">
      <c r="A19424" s="5" t="s">
        <v>27</v>
      </c>
      <c r="B19424" s="5" t="s">
        <v>13</v>
      </c>
      <c r="C19424" s="5" t="s">
        <v>9575</v>
      </c>
      <c r="D19424">
        <v>6</v>
      </c>
      <c r="E19424" s="1">
        <v>46231.661053240743</v>
      </c>
      <c r="F19424" s="5" t="s">
        <v>1121</v>
      </c>
    </row>
    <row r="19425" spans="1:6" x14ac:dyDescent="0.25">
      <c r="A19425" s="5" t="s">
        <v>27</v>
      </c>
      <c r="B19425" s="5" t="s">
        <v>13</v>
      </c>
      <c r="C19425" s="5" t="s">
        <v>9576</v>
      </c>
      <c r="D19425">
        <v>6</v>
      </c>
      <c r="E19425" s="1">
        <v>46231.660532407404</v>
      </c>
      <c r="F19425" s="5" t="s">
        <v>1121</v>
      </c>
    </row>
    <row r="19426" spans="1:6" x14ac:dyDescent="0.25">
      <c r="A19426" s="5" t="s">
        <v>3157</v>
      </c>
      <c r="B19426" s="5" t="s">
        <v>13</v>
      </c>
      <c r="C19426" s="5" t="s">
        <v>9577</v>
      </c>
      <c r="D19426">
        <v>10.47</v>
      </c>
      <c r="E19426" s="1">
        <v>46231.660208333335</v>
      </c>
      <c r="F19426" s="5" t="s">
        <v>1142</v>
      </c>
    </row>
    <row r="19427" spans="1:6" x14ac:dyDescent="0.25">
      <c r="A19427" s="5" t="s">
        <v>6637</v>
      </c>
      <c r="B19427" s="5" t="s">
        <v>13</v>
      </c>
      <c r="C19427" s="5" t="s">
        <v>9578</v>
      </c>
      <c r="D19427">
        <v>2.2000000000000002</v>
      </c>
      <c r="E19427" s="1">
        <v>46231.66002314815</v>
      </c>
      <c r="F19427" s="5"/>
    </row>
    <row r="19428" spans="1:6" x14ac:dyDescent="0.25">
      <c r="A19428" s="5" t="s">
        <v>27</v>
      </c>
      <c r="B19428" s="5" t="s">
        <v>13</v>
      </c>
      <c r="C19428" s="5" t="s">
        <v>9579</v>
      </c>
      <c r="D19428">
        <v>5</v>
      </c>
      <c r="E19428" s="1">
        <v>46231.65996527778</v>
      </c>
      <c r="F19428" s="5" t="s">
        <v>1121</v>
      </c>
    </row>
    <row r="19429" spans="1:6" x14ac:dyDescent="0.25">
      <c r="A19429" s="5" t="s">
        <v>156</v>
      </c>
      <c r="B19429" s="5" t="s">
        <v>13</v>
      </c>
      <c r="C19429" s="5" t="s">
        <v>9580</v>
      </c>
      <c r="D19429">
        <v>17</v>
      </c>
      <c r="E19429" s="1">
        <v>46231.659837962965</v>
      </c>
      <c r="F19429" s="5" t="s">
        <v>1134</v>
      </c>
    </row>
    <row r="19430" spans="1:6" x14ac:dyDescent="0.25">
      <c r="A19430" s="5" t="s">
        <v>27</v>
      </c>
      <c r="B19430" s="5" t="s">
        <v>13</v>
      </c>
      <c r="C19430" s="5" t="s">
        <v>9581</v>
      </c>
      <c r="D19430">
        <v>6</v>
      </c>
      <c r="E19430" s="1">
        <v>46231.659814814811</v>
      </c>
      <c r="F19430" s="5" t="s">
        <v>1121</v>
      </c>
    </row>
    <row r="19431" spans="1:6" x14ac:dyDescent="0.25">
      <c r="A19431" s="5" t="s">
        <v>27</v>
      </c>
      <c r="B19431" s="5" t="s">
        <v>13</v>
      </c>
      <c r="C19431" s="5" t="s">
        <v>9582</v>
      </c>
      <c r="D19431">
        <v>5</v>
      </c>
      <c r="E19431" s="1">
        <v>46231.659733796296</v>
      </c>
      <c r="F19431" s="5" t="s">
        <v>1121</v>
      </c>
    </row>
    <row r="19432" spans="1:6" x14ac:dyDescent="0.25">
      <c r="A19432" s="5" t="s">
        <v>27</v>
      </c>
      <c r="B19432" s="5" t="s">
        <v>13</v>
      </c>
      <c r="C19432" s="5" t="s">
        <v>9583</v>
      </c>
      <c r="D19432">
        <v>6</v>
      </c>
      <c r="E19432" s="1">
        <v>46231.659710648149</v>
      </c>
      <c r="F19432" s="5" t="s">
        <v>1121</v>
      </c>
    </row>
    <row r="19433" spans="1:6" x14ac:dyDescent="0.25">
      <c r="A19433" s="5" t="s">
        <v>9434</v>
      </c>
      <c r="B19433" s="5" t="s">
        <v>13</v>
      </c>
      <c r="C19433" s="5" t="s">
        <v>9584</v>
      </c>
      <c r="D19433">
        <v>35</v>
      </c>
      <c r="E19433" s="1">
        <v>46231.659618055557</v>
      </c>
      <c r="F19433" s="5"/>
    </row>
    <row r="19434" spans="1:6" x14ac:dyDescent="0.25">
      <c r="A19434" s="5" t="s">
        <v>27</v>
      </c>
      <c r="B19434" s="5" t="s">
        <v>13</v>
      </c>
      <c r="C19434" s="5" t="s">
        <v>9585</v>
      </c>
      <c r="D19434">
        <v>6</v>
      </c>
      <c r="E19434" s="1">
        <v>46231.659074074072</v>
      </c>
      <c r="F19434" s="5" t="s">
        <v>1121</v>
      </c>
    </row>
    <row r="19435" spans="1:6" x14ac:dyDescent="0.25">
      <c r="A19435" s="5" t="s">
        <v>27</v>
      </c>
      <c r="B19435" s="5" t="s">
        <v>13</v>
      </c>
      <c r="C19435" s="5" t="s">
        <v>9586</v>
      </c>
      <c r="D19435">
        <v>6</v>
      </c>
      <c r="E19435" s="1">
        <v>46231.658993055556</v>
      </c>
      <c r="F19435" s="5" t="s">
        <v>1121</v>
      </c>
    </row>
    <row r="19436" spans="1:6" x14ac:dyDescent="0.25">
      <c r="A19436" s="5" t="s">
        <v>27</v>
      </c>
      <c r="B19436" s="5" t="s">
        <v>6</v>
      </c>
      <c r="C19436" s="5" t="s">
        <v>9504</v>
      </c>
      <c r="D19436">
        <v>10</v>
      </c>
      <c r="E19436" s="1">
        <v>46231.65896990741</v>
      </c>
      <c r="F19436" s="5" t="s">
        <v>1121</v>
      </c>
    </row>
    <row r="19437" spans="1:6" x14ac:dyDescent="0.25">
      <c r="A19437" s="5" t="s">
        <v>27</v>
      </c>
      <c r="B19437" s="5" t="s">
        <v>13</v>
      </c>
      <c r="C19437" s="5" t="s">
        <v>9587</v>
      </c>
      <c r="D19437">
        <v>5</v>
      </c>
      <c r="E19437" s="1">
        <v>46231.658750000002</v>
      </c>
      <c r="F19437" s="5" t="s">
        <v>1121</v>
      </c>
    </row>
    <row r="19438" spans="1:6" x14ac:dyDescent="0.25">
      <c r="A19438" s="5" t="s">
        <v>27</v>
      </c>
      <c r="B19438" s="5" t="s">
        <v>13</v>
      </c>
      <c r="C19438" s="5" t="s">
        <v>9588</v>
      </c>
      <c r="D19438">
        <v>5</v>
      </c>
      <c r="E19438" s="1">
        <v>46231.658726851849</v>
      </c>
      <c r="F19438" s="5" t="s">
        <v>1121</v>
      </c>
    </row>
    <row r="19439" spans="1:6" x14ac:dyDescent="0.25">
      <c r="A19439" s="5" t="s">
        <v>9434</v>
      </c>
      <c r="B19439" s="5" t="s">
        <v>13</v>
      </c>
      <c r="C19439" s="5" t="s">
        <v>9589</v>
      </c>
      <c r="D19439">
        <v>38</v>
      </c>
      <c r="E19439" s="1">
        <v>46231.658483796295</v>
      </c>
      <c r="F19439" s="5"/>
    </row>
    <row r="19440" spans="1:6" x14ac:dyDescent="0.25">
      <c r="A19440" s="5" t="s">
        <v>27</v>
      </c>
      <c r="B19440" s="5" t="s">
        <v>13</v>
      </c>
      <c r="C19440" s="5" t="s">
        <v>9590</v>
      </c>
      <c r="D19440">
        <v>6</v>
      </c>
      <c r="E19440" s="1">
        <v>46231.658009259256</v>
      </c>
      <c r="F19440" s="5" t="s">
        <v>1121</v>
      </c>
    </row>
    <row r="19441" spans="1:6" x14ac:dyDescent="0.25">
      <c r="A19441" s="5" t="s">
        <v>156</v>
      </c>
      <c r="B19441" s="5" t="s">
        <v>13</v>
      </c>
      <c r="C19441" s="5" t="s">
        <v>9591</v>
      </c>
      <c r="D19441">
        <v>42</v>
      </c>
      <c r="E19441" s="1">
        <v>46231.657939814817</v>
      </c>
      <c r="F19441" s="5" t="s">
        <v>1134</v>
      </c>
    </row>
    <row r="19442" spans="1:6" x14ac:dyDescent="0.25">
      <c r="A19442" s="5" t="s">
        <v>27</v>
      </c>
      <c r="B19442" s="5" t="s">
        <v>13</v>
      </c>
      <c r="C19442" s="5" t="s">
        <v>9592</v>
      </c>
      <c r="D19442">
        <v>5</v>
      </c>
      <c r="E19442" s="1">
        <v>46231.65792824074</v>
      </c>
      <c r="F19442" s="5" t="s">
        <v>1121</v>
      </c>
    </row>
    <row r="19443" spans="1:6" x14ac:dyDescent="0.25">
      <c r="A19443" s="5" t="s">
        <v>27</v>
      </c>
      <c r="B19443" s="5" t="s">
        <v>13</v>
      </c>
      <c r="C19443" s="5" t="s">
        <v>9593</v>
      </c>
      <c r="D19443">
        <v>6</v>
      </c>
      <c r="E19443" s="1">
        <v>46231.65761574074</v>
      </c>
      <c r="F19443" s="5" t="s">
        <v>1121</v>
      </c>
    </row>
    <row r="19444" spans="1:6" x14ac:dyDescent="0.25">
      <c r="A19444" s="5" t="s">
        <v>6338</v>
      </c>
      <c r="B19444" s="5" t="s">
        <v>13</v>
      </c>
      <c r="C19444" s="5" t="s">
        <v>9594</v>
      </c>
      <c r="D19444">
        <v>23</v>
      </c>
      <c r="E19444" s="1">
        <v>46231.657581018517</v>
      </c>
      <c r="F19444" s="5"/>
    </row>
    <row r="19445" spans="1:6" x14ac:dyDescent="0.25">
      <c r="A19445" s="5" t="s">
        <v>156</v>
      </c>
      <c r="B19445" s="5" t="s">
        <v>13</v>
      </c>
      <c r="C19445" s="5" t="s">
        <v>9595</v>
      </c>
      <c r="D19445">
        <v>10</v>
      </c>
      <c r="E19445" s="1">
        <v>46231.657430555555</v>
      </c>
      <c r="F19445" s="5" t="s">
        <v>1134</v>
      </c>
    </row>
    <row r="19446" spans="1:6" x14ac:dyDescent="0.25">
      <c r="A19446" s="5" t="s">
        <v>27</v>
      </c>
      <c r="B19446" s="5" t="s">
        <v>13</v>
      </c>
      <c r="C19446" s="5" t="s">
        <v>9596</v>
      </c>
      <c r="D19446">
        <v>5</v>
      </c>
      <c r="E19446" s="1">
        <v>46231.657199074078</v>
      </c>
      <c r="F19446" s="5" t="s">
        <v>1121</v>
      </c>
    </row>
    <row r="19447" spans="1:6" x14ac:dyDescent="0.25">
      <c r="A19447" s="5" t="s">
        <v>27</v>
      </c>
      <c r="B19447" s="5" t="s">
        <v>13</v>
      </c>
      <c r="C19447" s="5" t="s">
        <v>9597</v>
      </c>
      <c r="D19447">
        <v>5</v>
      </c>
      <c r="E19447" s="1">
        <v>46231.657002314816</v>
      </c>
      <c r="F19447" s="5" t="s">
        <v>1121</v>
      </c>
    </row>
    <row r="19448" spans="1:6" x14ac:dyDescent="0.25">
      <c r="A19448" s="5" t="s">
        <v>27</v>
      </c>
      <c r="B19448" s="5" t="s">
        <v>13</v>
      </c>
      <c r="C19448" s="5" t="s">
        <v>9598</v>
      </c>
      <c r="D19448">
        <v>6</v>
      </c>
      <c r="E19448" s="1">
        <v>46231.656944444447</v>
      </c>
      <c r="F19448" s="5" t="s">
        <v>1121</v>
      </c>
    </row>
    <row r="19449" spans="1:6" x14ac:dyDescent="0.25">
      <c r="A19449" s="5" t="s">
        <v>27</v>
      </c>
      <c r="B19449" s="5" t="s">
        <v>13</v>
      </c>
      <c r="C19449" s="5" t="s">
        <v>9599</v>
      </c>
      <c r="D19449">
        <v>6</v>
      </c>
      <c r="E19449" s="1">
        <v>46231.656539351854</v>
      </c>
      <c r="F19449" s="5" t="s">
        <v>1121</v>
      </c>
    </row>
    <row r="19450" spans="1:6" x14ac:dyDescent="0.25">
      <c r="A19450" s="5" t="s">
        <v>27</v>
      </c>
      <c r="B19450" s="5" t="s">
        <v>13</v>
      </c>
      <c r="C19450" s="5" t="s">
        <v>9600</v>
      </c>
      <c r="D19450">
        <v>6</v>
      </c>
      <c r="E19450" s="1">
        <v>46231.656145833331</v>
      </c>
      <c r="F19450" s="5" t="s">
        <v>1121</v>
      </c>
    </row>
    <row r="19451" spans="1:6" x14ac:dyDescent="0.25">
      <c r="A19451" s="5" t="s">
        <v>2628</v>
      </c>
      <c r="B19451" s="5" t="s">
        <v>13</v>
      </c>
      <c r="C19451" s="5" t="s">
        <v>9601</v>
      </c>
      <c r="D19451">
        <v>2</v>
      </c>
      <c r="E19451" s="1">
        <v>46231.656134259261</v>
      </c>
      <c r="F19451" s="5" t="s">
        <v>1147</v>
      </c>
    </row>
    <row r="19452" spans="1:6" x14ac:dyDescent="0.25">
      <c r="A19452" s="5" t="s">
        <v>27</v>
      </c>
      <c r="B19452" s="5" t="s">
        <v>6</v>
      </c>
      <c r="C19452" s="5" t="s">
        <v>9520</v>
      </c>
      <c r="D19452">
        <v>10</v>
      </c>
      <c r="E19452" s="1">
        <v>46231.650659722225</v>
      </c>
      <c r="F19452" s="5" t="s">
        <v>1121</v>
      </c>
    </row>
    <row r="19453" spans="1:6" x14ac:dyDescent="0.25">
      <c r="A19453" s="5" t="s">
        <v>162</v>
      </c>
      <c r="B19453" s="5" t="s">
        <v>6</v>
      </c>
      <c r="C19453" s="5" t="s">
        <v>9475</v>
      </c>
      <c r="D19453">
        <v>2</v>
      </c>
      <c r="E19453" s="1">
        <v>46231.647835648146</v>
      </c>
      <c r="F19453" s="5" t="s">
        <v>1128</v>
      </c>
    </row>
    <row r="19454" spans="1:6" x14ac:dyDescent="0.25">
      <c r="A19454" s="5" t="s">
        <v>7217</v>
      </c>
      <c r="B19454" s="5" t="s">
        <v>6</v>
      </c>
      <c r="C19454" s="5" t="s">
        <v>9503</v>
      </c>
      <c r="D19454">
        <v>2</v>
      </c>
      <c r="E19454" s="1">
        <v>46231.646967592591</v>
      </c>
      <c r="F19454" s="5"/>
    </row>
    <row r="19455" spans="1:6" x14ac:dyDescent="0.25">
      <c r="A19455" s="5" t="s">
        <v>902</v>
      </c>
      <c r="B19455" s="5" t="s">
        <v>13</v>
      </c>
      <c r="C19455" s="5" t="s">
        <v>9602</v>
      </c>
      <c r="D19455">
        <v>9.19</v>
      </c>
      <c r="E19455" s="1">
        <v>46231.645115740743</v>
      </c>
      <c r="F19455" s="5" t="s">
        <v>1146</v>
      </c>
    </row>
    <row r="19456" spans="1:6" x14ac:dyDescent="0.25">
      <c r="A19456" s="5" t="s">
        <v>27</v>
      </c>
      <c r="B19456" s="5" t="s">
        <v>6</v>
      </c>
      <c r="C19456" s="5" t="s">
        <v>9512</v>
      </c>
      <c r="D19456">
        <v>9</v>
      </c>
      <c r="E19456" s="1">
        <v>46231.641331018516</v>
      </c>
      <c r="F19456" s="5" t="s">
        <v>1121</v>
      </c>
    </row>
    <row r="19457" spans="1:6" x14ac:dyDescent="0.25">
      <c r="A19457" s="5" t="s">
        <v>7217</v>
      </c>
      <c r="B19457" s="5" t="s">
        <v>6</v>
      </c>
      <c r="C19457" s="5" t="s">
        <v>9486</v>
      </c>
      <c r="D19457">
        <v>2</v>
      </c>
      <c r="E19457" s="1">
        <v>46231.638067129628</v>
      </c>
      <c r="F19457" s="5"/>
    </row>
    <row r="19458" spans="1:6" x14ac:dyDescent="0.25">
      <c r="A19458" s="5" t="s">
        <v>27</v>
      </c>
      <c r="B19458" s="5" t="s">
        <v>6</v>
      </c>
      <c r="C19458" s="5" t="s">
        <v>9507</v>
      </c>
      <c r="D19458">
        <v>10</v>
      </c>
      <c r="E19458" s="1">
        <v>46231.634305555555</v>
      </c>
      <c r="F19458" s="5" t="s">
        <v>1121</v>
      </c>
    </row>
    <row r="19459" spans="1:6" x14ac:dyDescent="0.25">
      <c r="A19459" s="5" t="s">
        <v>162</v>
      </c>
      <c r="B19459" s="5" t="s">
        <v>6</v>
      </c>
      <c r="C19459" s="5" t="s">
        <v>9523</v>
      </c>
      <c r="D19459">
        <v>2</v>
      </c>
      <c r="E19459" s="1">
        <v>46231.634039351855</v>
      </c>
      <c r="F19459" s="5" t="s">
        <v>1128</v>
      </c>
    </row>
    <row r="19460" spans="1:6" x14ac:dyDescent="0.25">
      <c r="A19460" s="5" t="s">
        <v>6637</v>
      </c>
      <c r="B19460" s="5" t="s">
        <v>6</v>
      </c>
      <c r="C19460" s="5" t="s">
        <v>9368</v>
      </c>
      <c r="D19460">
        <v>2.19</v>
      </c>
      <c r="E19460" s="1">
        <v>46231.632488425923</v>
      </c>
      <c r="F19460" s="5"/>
    </row>
    <row r="19461" spans="1:6" x14ac:dyDescent="0.25">
      <c r="A19461" s="5" t="s">
        <v>7714</v>
      </c>
      <c r="B19461" s="5" t="s">
        <v>6</v>
      </c>
      <c r="C19461" s="5" t="s">
        <v>9471</v>
      </c>
      <c r="D19461">
        <v>85.22</v>
      </c>
      <c r="E19461" s="1">
        <v>46231.632002314815</v>
      </c>
      <c r="F19461" s="5"/>
    </row>
    <row r="19462" spans="1:6" x14ac:dyDescent="0.25">
      <c r="A19462" s="5" t="s">
        <v>6338</v>
      </c>
      <c r="B19462" s="5" t="s">
        <v>6</v>
      </c>
      <c r="C19462" s="5" t="s">
        <v>9508</v>
      </c>
      <c r="D19462">
        <v>23</v>
      </c>
      <c r="E19462" s="1">
        <v>46231.629930555559</v>
      </c>
      <c r="F19462" s="5"/>
    </row>
    <row r="19463" spans="1:6" x14ac:dyDescent="0.25">
      <c r="A19463" s="5" t="s">
        <v>2115</v>
      </c>
      <c r="B19463" s="5" t="s">
        <v>6</v>
      </c>
      <c r="C19463" s="5" t="s">
        <v>9519</v>
      </c>
      <c r="D19463">
        <v>86</v>
      </c>
      <c r="E19463" s="1">
        <v>46231.629872685182</v>
      </c>
      <c r="F19463" s="5" t="s">
        <v>1147</v>
      </c>
    </row>
    <row r="19464" spans="1:6" x14ac:dyDescent="0.25">
      <c r="A19464" s="5" t="s">
        <v>27</v>
      </c>
      <c r="B19464" s="5" t="s">
        <v>6</v>
      </c>
      <c r="C19464" s="5" t="s">
        <v>9496</v>
      </c>
      <c r="D19464">
        <v>6</v>
      </c>
      <c r="E19464" s="1">
        <v>46231.626666666663</v>
      </c>
      <c r="F19464" s="5" t="s">
        <v>1121</v>
      </c>
    </row>
    <row r="19465" spans="1:6" x14ac:dyDescent="0.25">
      <c r="A19465" s="5" t="s">
        <v>7599</v>
      </c>
      <c r="B19465" s="5" t="s">
        <v>6</v>
      </c>
      <c r="C19465" s="5" t="s">
        <v>9509</v>
      </c>
      <c r="D19465">
        <v>2</v>
      </c>
      <c r="E19465" s="1">
        <v>46231.622337962966</v>
      </c>
      <c r="F19465" s="5"/>
    </row>
    <row r="19466" spans="1:6" x14ac:dyDescent="0.25">
      <c r="A19466" s="5" t="s">
        <v>27</v>
      </c>
      <c r="B19466" s="5" t="s">
        <v>6</v>
      </c>
      <c r="C19466" s="5" t="s">
        <v>9522</v>
      </c>
      <c r="D19466">
        <v>5</v>
      </c>
      <c r="E19466" s="1">
        <v>46231.620312500003</v>
      </c>
      <c r="F19466" s="5" t="s">
        <v>1121</v>
      </c>
    </row>
    <row r="19467" spans="1:6" x14ac:dyDescent="0.25">
      <c r="A19467" s="5" t="s">
        <v>27</v>
      </c>
      <c r="B19467" s="5" t="s">
        <v>6</v>
      </c>
      <c r="C19467" s="5" t="s">
        <v>9480</v>
      </c>
      <c r="D19467">
        <v>5</v>
      </c>
      <c r="E19467" s="1">
        <v>46231.619444444441</v>
      </c>
      <c r="F19467" s="5" t="s">
        <v>1121</v>
      </c>
    </row>
    <row r="19468" spans="1:6" x14ac:dyDescent="0.25">
      <c r="A19468" s="5" t="s">
        <v>27</v>
      </c>
      <c r="B19468" s="5" t="s">
        <v>6</v>
      </c>
      <c r="C19468" s="5" t="s">
        <v>9491</v>
      </c>
      <c r="D19468">
        <v>5</v>
      </c>
      <c r="E19468" s="1">
        <v>46231.617395833331</v>
      </c>
      <c r="F19468" s="5" t="s">
        <v>1121</v>
      </c>
    </row>
    <row r="19469" spans="1:6" x14ac:dyDescent="0.25">
      <c r="A19469" s="5" t="s">
        <v>2628</v>
      </c>
      <c r="B19469" s="5" t="s">
        <v>6</v>
      </c>
      <c r="C19469" s="5" t="s">
        <v>9514</v>
      </c>
      <c r="D19469">
        <v>2</v>
      </c>
      <c r="E19469" s="1">
        <v>46231.617118055554</v>
      </c>
      <c r="F19469" s="5" t="s">
        <v>1147</v>
      </c>
    </row>
    <row r="19470" spans="1:6" x14ac:dyDescent="0.25">
      <c r="A19470" s="5" t="s">
        <v>7217</v>
      </c>
      <c r="B19470" s="5" t="s">
        <v>6</v>
      </c>
      <c r="C19470" s="5" t="s">
        <v>9487</v>
      </c>
      <c r="D19470">
        <v>2</v>
      </c>
      <c r="E19470" s="1">
        <v>46231.610601851855</v>
      </c>
      <c r="F19470" s="5"/>
    </row>
    <row r="19471" spans="1:6" x14ac:dyDescent="0.25">
      <c r="A19471" s="5" t="s">
        <v>27</v>
      </c>
      <c r="B19471" s="5" t="s">
        <v>6</v>
      </c>
      <c r="C19471" s="5" t="s">
        <v>9490</v>
      </c>
      <c r="D19471">
        <v>6</v>
      </c>
      <c r="E19471" s="1">
        <v>46231.610324074078</v>
      </c>
      <c r="F19471" s="5" t="s">
        <v>1121</v>
      </c>
    </row>
    <row r="19472" spans="1:6" x14ac:dyDescent="0.25">
      <c r="A19472" s="5" t="s">
        <v>7599</v>
      </c>
      <c r="B19472" s="5" t="s">
        <v>6</v>
      </c>
      <c r="C19472" s="5" t="s">
        <v>9529</v>
      </c>
      <c r="D19472">
        <v>2</v>
      </c>
      <c r="E19472" s="1">
        <v>46231.607395833336</v>
      </c>
      <c r="F19472" s="5"/>
    </row>
    <row r="19473" spans="1:6" x14ac:dyDescent="0.25">
      <c r="A19473" s="5" t="s">
        <v>6637</v>
      </c>
      <c r="B19473" s="5" t="s">
        <v>6</v>
      </c>
      <c r="C19473" s="5" t="s">
        <v>9527</v>
      </c>
      <c r="D19473">
        <v>2.19</v>
      </c>
      <c r="E19473" s="1">
        <v>46231.605057870373</v>
      </c>
      <c r="F19473" s="5"/>
    </row>
    <row r="19474" spans="1:6" x14ac:dyDescent="0.25">
      <c r="A19474" s="5" t="s">
        <v>27</v>
      </c>
      <c r="B19474" s="5" t="s">
        <v>6</v>
      </c>
      <c r="C19474" s="5" t="s">
        <v>9515</v>
      </c>
      <c r="D19474">
        <v>7</v>
      </c>
      <c r="E19474" s="1">
        <v>46231.603182870371</v>
      </c>
      <c r="F19474" s="5" t="s">
        <v>1121</v>
      </c>
    </row>
    <row r="19475" spans="1:6" x14ac:dyDescent="0.25">
      <c r="A19475" s="5" t="s">
        <v>27</v>
      </c>
      <c r="B19475" s="5" t="s">
        <v>6</v>
      </c>
      <c r="C19475" s="5" t="s">
        <v>9498</v>
      </c>
      <c r="D19475">
        <v>6</v>
      </c>
      <c r="E19475" s="1">
        <v>46231.59611111111</v>
      </c>
      <c r="F19475" s="5" t="s">
        <v>1121</v>
      </c>
    </row>
    <row r="19476" spans="1:6" x14ac:dyDescent="0.25">
      <c r="A19476" s="5" t="s">
        <v>7217</v>
      </c>
      <c r="B19476" s="5" t="s">
        <v>6</v>
      </c>
      <c r="C19476" s="5" t="s">
        <v>9485</v>
      </c>
      <c r="D19476">
        <v>2</v>
      </c>
      <c r="E19476" s="1">
        <v>46231.595682870371</v>
      </c>
      <c r="F19476" s="5"/>
    </row>
    <row r="19477" spans="1:6" x14ac:dyDescent="0.25">
      <c r="A19477" s="5" t="s">
        <v>156</v>
      </c>
      <c r="B19477" s="5" t="s">
        <v>6</v>
      </c>
      <c r="C19477" s="5" t="s">
        <v>9501</v>
      </c>
      <c r="D19477">
        <v>10</v>
      </c>
      <c r="E19477" s="1">
        <v>46231.591226851851</v>
      </c>
      <c r="F19477" s="5" t="s">
        <v>1134</v>
      </c>
    </row>
    <row r="19478" spans="1:6" x14ac:dyDescent="0.25">
      <c r="A19478" s="5" t="s">
        <v>27</v>
      </c>
      <c r="B19478" s="5" t="s">
        <v>6</v>
      </c>
      <c r="C19478" s="5" t="s">
        <v>9497</v>
      </c>
      <c r="D19478">
        <v>5</v>
      </c>
      <c r="E19478" s="1">
        <v>46231.590127314812</v>
      </c>
      <c r="F19478" s="5" t="s">
        <v>1121</v>
      </c>
    </row>
    <row r="19479" spans="1:6" x14ac:dyDescent="0.25">
      <c r="A19479" s="5" t="s">
        <v>6637</v>
      </c>
      <c r="B19479" s="5" t="s">
        <v>6</v>
      </c>
      <c r="C19479" s="5" t="s">
        <v>9528</v>
      </c>
      <c r="D19479">
        <v>2.14</v>
      </c>
      <c r="E19479" s="1">
        <v>46231.588402777779</v>
      </c>
      <c r="F19479" s="5"/>
    </row>
    <row r="19480" spans="1:6" x14ac:dyDescent="0.25">
      <c r="A19480" s="5" t="s">
        <v>2628</v>
      </c>
      <c r="B19480" s="5" t="s">
        <v>6</v>
      </c>
      <c r="C19480" s="5" t="s">
        <v>9505</v>
      </c>
      <c r="D19480">
        <v>2</v>
      </c>
      <c r="E19480" s="1">
        <v>46231.588263888887</v>
      </c>
      <c r="F19480" s="5" t="s">
        <v>1147</v>
      </c>
    </row>
    <row r="19481" spans="1:6" x14ac:dyDescent="0.25">
      <c r="A19481" s="5" t="s">
        <v>27</v>
      </c>
      <c r="B19481" s="5" t="s">
        <v>6</v>
      </c>
      <c r="C19481" s="5" t="s">
        <v>9474</v>
      </c>
      <c r="D19481">
        <v>5</v>
      </c>
      <c r="E19481" s="1">
        <v>46231.586782407408</v>
      </c>
      <c r="F19481" s="5" t="s">
        <v>1121</v>
      </c>
    </row>
    <row r="19482" spans="1:6" x14ac:dyDescent="0.25">
      <c r="A19482" s="5" t="s">
        <v>27</v>
      </c>
      <c r="B19482" s="5" t="s">
        <v>6</v>
      </c>
      <c r="C19482" s="5" t="s">
        <v>9521</v>
      </c>
      <c r="D19482">
        <v>6</v>
      </c>
      <c r="E19482" s="1">
        <v>46231.586145833331</v>
      </c>
      <c r="F19482" s="5" t="s">
        <v>1121</v>
      </c>
    </row>
    <row r="19483" spans="1:6" x14ac:dyDescent="0.25">
      <c r="A19483" s="5" t="s">
        <v>27</v>
      </c>
      <c r="B19483" s="5" t="s">
        <v>6</v>
      </c>
      <c r="C19483" s="5" t="s">
        <v>9516</v>
      </c>
      <c r="D19483">
        <v>6</v>
      </c>
      <c r="E19483" s="1">
        <v>46231.586064814815</v>
      </c>
      <c r="F19483" s="5" t="s">
        <v>1121</v>
      </c>
    </row>
    <row r="19484" spans="1:6" x14ac:dyDescent="0.25">
      <c r="A19484" s="5" t="s">
        <v>9434</v>
      </c>
      <c r="B19484" s="5" t="s">
        <v>6</v>
      </c>
      <c r="C19484" s="5" t="s">
        <v>9589</v>
      </c>
      <c r="D19484">
        <v>38</v>
      </c>
      <c r="E19484" s="1">
        <v>46231.58153935185</v>
      </c>
      <c r="F19484" s="5"/>
    </row>
    <row r="19485" spans="1:6" x14ac:dyDescent="0.25">
      <c r="A19485" s="5" t="s">
        <v>156</v>
      </c>
      <c r="B19485" s="5" t="s">
        <v>6</v>
      </c>
      <c r="C19485" s="5" t="s">
        <v>9561</v>
      </c>
      <c r="D19485">
        <v>56</v>
      </c>
      <c r="E19485" s="1">
        <v>46231.578009259261</v>
      </c>
      <c r="F19485" s="5" t="s">
        <v>1134</v>
      </c>
    </row>
    <row r="19486" spans="1:6" x14ac:dyDescent="0.25">
      <c r="A19486" s="5" t="s">
        <v>27</v>
      </c>
      <c r="B19486" s="5" t="s">
        <v>6</v>
      </c>
      <c r="C19486" s="5" t="s">
        <v>9563</v>
      </c>
      <c r="D19486">
        <v>6</v>
      </c>
      <c r="E19486" s="1">
        <v>46231.577453703707</v>
      </c>
      <c r="F19486" s="5" t="s">
        <v>1121</v>
      </c>
    </row>
    <row r="19487" spans="1:6" x14ac:dyDescent="0.25">
      <c r="A19487" s="5" t="s">
        <v>27</v>
      </c>
      <c r="B19487" s="5" t="s">
        <v>6</v>
      </c>
      <c r="C19487" s="5" t="s">
        <v>9562</v>
      </c>
      <c r="D19487">
        <v>6</v>
      </c>
      <c r="E19487" s="1">
        <v>46231.575983796298</v>
      </c>
      <c r="F19487" s="5" t="s">
        <v>1121</v>
      </c>
    </row>
    <row r="19488" spans="1:6" x14ac:dyDescent="0.25">
      <c r="A19488" s="5" t="s">
        <v>9434</v>
      </c>
      <c r="B19488" s="5" t="s">
        <v>6</v>
      </c>
      <c r="C19488" s="5" t="s">
        <v>9572</v>
      </c>
      <c r="D19488">
        <v>101</v>
      </c>
      <c r="E19488" s="1">
        <v>46231.572662037041</v>
      </c>
      <c r="F19488" s="5"/>
    </row>
    <row r="19489" spans="1:6" x14ac:dyDescent="0.25">
      <c r="A19489" s="5" t="s">
        <v>162</v>
      </c>
      <c r="B19489" s="5" t="s">
        <v>6</v>
      </c>
      <c r="C19489" s="5" t="s">
        <v>9535</v>
      </c>
      <c r="D19489">
        <v>2</v>
      </c>
      <c r="E19489" s="1">
        <v>46231.571944444448</v>
      </c>
      <c r="F19489" s="5" t="s">
        <v>1128</v>
      </c>
    </row>
    <row r="19490" spans="1:6" x14ac:dyDescent="0.25">
      <c r="A19490" s="5" t="s">
        <v>27</v>
      </c>
      <c r="B19490" s="5" t="s">
        <v>6</v>
      </c>
      <c r="C19490" s="5" t="s">
        <v>9558</v>
      </c>
      <c r="D19490">
        <v>6</v>
      </c>
      <c r="E19490" s="1">
        <v>46231.56653935185</v>
      </c>
      <c r="F19490" s="5" t="s">
        <v>1121</v>
      </c>
    </row>
    <row r="19491" spans="1:6" x14ac:dyDescent="0.25">
      <c r="A19491" s="5" t="s">
        <v>7599</v>
      </c>
      <c r="B19491" s="5" t="s">
        <v>6</v>
      </c>
      <c r="C19491" s="5" t="s">
        <v>9526</v>
      </c>
      <c r="D19491">
        <v>2</v>
      </c>
      <c r="E19491" s="1">
        <v>46231.565995370373</v>
      </c>
      <c r="F19491" s="5"/>
    </row>
    <row r="19492" spans="1:6" x14ac:dyDescent="0.25">
      <c r="A19492" s="5" t="s">
        <v>27</v>
      </c>
      <c r="B19492" s="5" t="s">
        <v>6</v>
      </c>
      <c r="C19492" s="5" t="s">
        <v>9596</v>
      </c>
      <c r="D19492">
        <v>5</v>
      </c>
      <c r="E19492" s="1">
        <v>46231.565810185188</v>
      </c>
      <c r="F19492" s="5" t="s">
        <v>1121</v>
      </c>
    </row>
    <row r="19493" spans="1:6" x14ac:dyDescent="0.25">
      <c r="A19493" s="5" t="s">
        <v>2628</v>
      </c>
      <c r="B19493" s="5" t="s">
        <v>6</v>
      </c>
      <c r="C19493" s="5" t="s">
        <v>9601</v>
      </c>
      <c r="D19493">
        <v>2</v>
      </c>
      <c r="E19493" s="1">
        <v>46231.561932870369</v>
      </c>
      <c r="F19493" s="5" t="s">
        <v>1147</v>
      </c>
    </row>
    <row r="19494" spans="1:6" x14ac:dyDescent="0.25">
      <c r="A19494" s="5" t="s">
        <v>27</v>
      </c>
      <c r="B19494" s="5" t="s">
        <v>6</v>
      </c>
      <c r="C19494" s="5" t="s">
        <v>9586</v>
      </c>
      <c r="D19494">
        <v>6</v>
      </c>
      <c r="E19494" s="1">
        <v>46231.559513888889</v>
      </c>
      <c r="F19494" s="5" t="s">
        <v>1121</v>
      </c>
    </row>
    <row r="19495" spans="1:6" x14ac:dyDescent="0.25">
      <c r="A19495" s="5" t="s">
        <v>27</v>
      </c>
      <c r="B19495" s="5" t="s">
        <v>6</v>
      </c>
      <c r="C19495" s="5" t="s">
        <v>9599</v>
      </c>
      <c r="D19495">
        <v>6</v>
      </c>
      <c r="E19495" s="1">
        <v>46231.552488425928</v>
      </c>
      <c r="F19495" s="5" t="s">
        <v>1121</v>
      </c>
    </row>
    <row r="19496" spans="1:6" x14ac:dyDescent="0.25">
      <c r="A19496" s="5" t="s">
        <v>27</v>
      </c>
      <c r="B19496" s="5" t="s">
        <v>6</v>
      </c>
      <c r="C19496" s="5" t="s">
        <v>9549</v>
      </c>
      <c r="D19496">
        <v>5</v>
      </c>
      <c r="E19496" s="1">
        <v>46231.551712962966</v>
      </c>
      <c r="F19496" s="5" t="s">
        <v>1121</v>
      </c>
    </row>
    <row r="19497" spans="1:6" x14ac:dyDescent="0.25">
      <c r="A19497" s="5" t="s">
        <v>6637</v>
      </c>
      <c r="B19497" s="5" t="s">
        <v>6</v>
      </c>
      <c r="C19497" s="5" t="s">
        <v>9530</v>
      </c>
      <c r="D19497">
        <v>2</v>
      </c>
      <c r="E19497" s="1">
        <v>46231.550717592596</v>
      </c>
      <c r="F19497" s="5"/>
    </row>
    <row r="19498" spans="1:6" x14ac:dyDescent="0.25">
      <c r="A19498" s="5" t="s">
        <v>27</v>
      </c>
      <c r="B19498" s="5" t="s">
        <v>6</v>
      </c>
      <c r="C19498" s="5" t="s">
        <v>9568</v>
      </c>
      <c r="D19498">
        <v>6</v>
      </c>
      <c r="E19498" s="1">
        <v>46231.54546296296</v>
      </c>
      <c r="F19498" s="5" t="s">
        <v>1121</v>
      </c>
    </row>
    <row r="19499" spans="1:6" x14ac:dyDescent="0.25">
      <c r="A19499" s="5" t="s">
        <v>27</v>
      </c>
      <c r="B19499" s="5" t="s">
        <v>6</v>
      </c>
      <c r="C19499" s="5" t="s">
        <v>9587</v>
      </c>
      <c r="D19499">
        <v>5</v>
      </c>
      <c r="E19499" s="1">
        <v>46231.543576388889</v>
      </c>
      <c r="F19499" s="5" t="s">
        <v>1121</v>
      </c>
    </row>
    <row r="19500" spans="1:6" x14ac:dyDescent="0.25">
      <c r="A19500" s="5" t="s">
        <v>7217</v>
      </c>
      <c r="B19500" s="5" t="s">
        <v>6</v>
      </c>
      <c r="C19500" s="5" t="s">
        <v>9564</v>
      </c>
      <c r="D19500">
        <v>2</v>
      </c>
      <c r="E19500" s="1">
        <v>46231.54178240741</v>
      </c>
      <c r="F19500" s="5"/>
    </row>
    <row r="19501" spans="1:6" x14ac:dyDescent="0.25">
      <c r="A19501" s="5" t="s">
        <v>27</v>
      </c>
      <c r="B19501" s="5" t="s">
        <v>6</v>
      </c>
      <c r="C19501" s="5" t="s">
        <v>9548</v>
      </c>
      <c r="D19501">
        <v>5</v>
      </c>
      <c r="E19501" s="1">
        <v>46231.537430555552</v>
      </c>
      <c r="F19501" s="5" t="s">
        <v>1121</v>
      </c>
    </row>
    <row r="19502" spans="1:6" x14ac:dyDescent="0.25">
      <c r="A19502" s="5" t="s">
        <v>27</v>
      </c>
      <c r="B19502" s="5" t="s">
        <v>6</v>
      </c>
      <c r="C19502" s="5" t="s">
        <v>9593</v>
      </c>
      <c r="D19502">
        <v>6</v>
      </c>
      <c r="E19502" s="1">
        <v>46231.536516203705</v>
      </c>
      <c r="F19502" s="5" t="s">
        <v>1121</v>
      </c>
    </row>
    <row r="19503" spans="1:6" x14ac:dyDescent="0.25">
      <c r="A19503" s="5" t="s">
        <v>156</v>
      </c>
      <c r="B19503" s="5" t="s">
        <v>6</v>
      </c>
      <c r="C19503" s="5" t="s">
        <v>9545</v>
      </c>
      <c r="D19503">
        <v>22</v>
      </c>
      <c r="E19503" s="1">
        <v>46231.532106481478</v>
      </c>
      <c r="F19503" s="5" t="s">
        <v>1134</v>
      </c>
    </row>
    <row r="19504" spans="1:6" x14ac:dyDescent="0.25">
      <c r="A19504" s="5" t="s">
        <v>27</v>
      </c>
      <c r="B19504" s="5" t="s">
        <v>6</v>
      </c>
      <c r="C19504" s="5" t="s">
        <v>9598</v>
      </c>
      <c r="D19504">
        <v>6</v>
      </c>
      <c r="E19504" s="1">
        <v>46231.529490740744</v>
      </c>
      <c r="F19504" s="5" t="s">
        <v>1121</v>
      </c>
    </row>
    <row r="19505" spans="1:6" x14ac:dyDescent="0.25">
      <c r="A19505" s="5" t="s">
        <v>27</v>
      </c>
      <c r="B19505" s="5" t="s">
        <v>6</v>
      </c>
      <c r="C19505" s="5" t="s">
        <v>9555</v>
      </c>
      <c r="D19505">
        <v>5</v>
      </c>
      <c r="E19505" s="1">
        <v>46231.529363425929</v>
      </c>
      <c r="F19505" s="5" t="s">
        <v>1121</v>
      </c>
    </row>
    <row r="19506" spans="1:6" x14ac:dyDescent="0.25">
      <c r="A19506" s="5" t="s">
        <v>156</v>
      </c>
      <c r="B19506" s="5" t="s">
        <v>6</v>
      </c>
      <c r="C19506" s="5" t="s">
        <v>9595</v>
      </c>
      <c r="D19506">
        <v>10</v>
      </c>
      <c r="E19506" s="1">
        <v>46231.528020833335</v>
      </c>
      <c r="F19506" s="5" t="s">
        <v>1134</v>
      </c>
    </row>
    <row r="19507" spans="1:6" x14ac:dyDescent="0.25">
      <c r="A19507" s="5" t="s">
        <v>6637</v>
      </c>
      <c r="B19507" s="5" t="s">
        <v>6</v>
      </c>
      <c r="C19507" s="5" t="s">
        <v>9524</v>
      </c>
      <c r="D19507">
        <v>2</v>
      </c>
      <c r="E19507" s="1">
        <v>46231.525520833333</v>
      </c>
      <c r="F19507" s="5"/>
    </row>
    <row r="19508" spans="1:6" x14ac:dyDescent="0.25">
      <c r="A19508" s="5" t="s">
        <v>5492</v>
      </c>
      <c r="B19508" s="5" t="s">
        <v>6</v>
      </c>
      <c r="C19508" s="5" t="s">
        <v>9543</v>
      </c>
      <c r="D19508">
        <v>2</v>
      </c>
      <c r="E19508" s="1">
        <v>46231.524467592593</v>
      </c>
      <c r="F19508" s="5" t="s">
        <v>1142</v>
      </c>
    </row>
    <row r="19509" spans="1:6" x14ac:dyDescent="0.25">
      <c r="A19509" s="5" t="s">
        <v>27</v>
      </c>
      <c r="B19509" s="5" t="s">
        <v>6</v>
      </c>
      <c r="C19509" s="5" t="s">
        <v>9546</v>
      </c>
      <c r="D19509">
        <v>5</v>
      </c>
      <c r="E19509" s="1">
        <v>46231.523599537039</v>
      </c>
      <c r="F19509" s="5" t="s">
        <v>1121</v>
      </c>
    </row>
    <row r="19510" spans="1:6" x14ac:dyDescent="0.25">
      <c r="A19510" s="5" t="s">
        <v>27</v>
      </c>
      <c r="B19510" s="5" t="s">
        <v>6</v>
      </c>
      <c r="C19510" s="5" t="s">
        <v>9576</v>
      </c>
      <c r="D19510">
        <v>6</v>
      </c>
      <c r="E19510" s="1">
        <v>46231.520173611112</v>
      </c>
      <c r="F19510" s="5" t="s">
        <v>1121</v>
      </c>
    </row>
    <row r="19511" spans="1:6" x14ac:dyDescent="0.25">
      <c r="A19511" s="5" t="s">
        <v>7217</v>
      </c>
      <c r="B19511" s="5" t="s">
        <v>6</v>
      </c>
      <c r="C19511" s="5" t="s">
        <v>9560</v>
      </c>
      <c r="D19511">
        <v>2</v>
      </c>
      <c r="E19511" s="1">
        <v>46231.515509259261</v>
      </c>
      <c r="F19511" s="5"/>
    </row>
    <row r="19512" spans="1:6" x14ac:dyDescent="0.25">
      <c r="A19512" s="5" t="s">
        <v>27</v>
      </c>
      <c r="B19512" s="5" t="s">
        <v>6</v>
      </c>
      <c r="C19512" s="5" t="s">
        <v>9537</v>
      </c>
      <c r="D19512">
        <v>5</v>
      </c>
      <c r="E19512" s="1">
        <v>46231.514999999999</v>
      </c>
      <c r="F19512" s="5" t="s">
        <v>1121</v>
      </c>
    </row>
    <row r="19513" spans="1:6" x14ac:dyDescent="0.25">
      <c r="A19513" s="5" t="s">
        <v>27</v>
      </c>
      <c r="B19513" s="5" t="s">
        <v>6</v>
      </c>
      <c r="C19513" s="5" t="s">
        <v>9554</v>
      </c>
      <c r="D19513">
        <v>6</v>
      </c>
      <c r="E19513" s="1">
        <v>46231.513136574074</v>
      </c>
      <c r="F19513" s="5" t="s">
        <v>1121</v>
      </c>
    </row>
    <row r="19514" spans="1:6" x14ac:dyDescent="0.25">
      <c r="A19514" s="5" t="s">
        <v>27</v>
      </c>
      <c r="B19514" s="5" t="s">
        <v>6</v>
      </c>
      <c r="C19514" s="5" t="s">
        <v>9588</v>
      </c>
      <c r="D19514">
        <v>5</v>
      </c>
      <c r="E19514" s="1">
        <v>46231.513020833336</v>
      </c>
      <c r="F19514" s="5" t="s">
        <v>1121</v>
      </c>
    </row>
    <row r="19515" spans="1:6" x14ac:dyDescent="0.25">
      <c r="A19515" s="5" t="s">
        <v>6637</v>
      </c>
      <c r="B19515" s="5" t="s">
        <v>6</v>
      </c>
      <c r="C19515" s="5" t="s">
        <v>9525</v>
      </c>
      <c r="D19515">
        <v>2</v>
      </c>
      <c r="E19515" s="1">
        <v>46231.504351851851</v>
      </c>
      <c r="F19515" s="5"/>
    </row>
    <row r="19516" spans="1:6" x14ac:dyDescent="0.25">
      <c r="A19516" s="5" t="s">
        <v>27</v>
      </c>
      <c r="B19516" s="5" t="s">
        <v>6</v>
      </c>
      <c r="C19516" s="5" t="s">
        <v>9590</v>
      </c>
      <c r="D19516">
        <v>6</v>
      </c>
      <c r="E19516" s="1">
        <v>46231.503495370373</v>
      </c>
      <c r="F19516" s="5" t="s">
        <v>1121</v>
      </c>
    </row>
    <row r="19517" spans="1:6" x14ac:dyDescent="0.25">
      <c r="A19517" s="5" t="s">
        <v>6637</v>
      </c>
      <c r="B19517" s="5" t="s">
        <v>6</v>
      </c>
      <c r="C19517" s="5" t="s">
        <v>9578</v>
      </c>
      <c r="D19517">
        <v>2.2000000000000002</v>
      </c>
      <c r="E19517" s="1">
        <v>46231.502384259256</v>
      </c>
      <c r="F19517" s="5"/>
    </row>
    <row r="19518" spans="1:6" x14ac:dyDescent="0.25">
      <c r="A19518" s="5" t="s">
        <v>27</v>
      </c>
      <c r="B19518" s="5" t="s">
        <v>6</v>
      </c>
      <c r="C19518" s="5" t="s">
        <v>9534</v>
      </c>
      <c r="D19518">
        <v>5</v>
      </c>
      <c r="E19518" s="1">
        <v>46231.501770833333</v>
      </c>
      <c r="F19518" s="5" t="s">
        <v>1121</v>
      </c>
    </row>
    <row r="19519" spans="1:6" x14ac:dyDescent="0.25">
      <c r="A19519" s="5" t="s">
        <v>703</v>
      </c>
      <c r="B19519" s="5" t="s">
        <v>6</v>
      </c>
      <c r="C19519" s="5" t="s">
        <v>9547</v>
      </c>
      <c r="D19519">
        <v>26</v>
      </c>
      <c r="E19519" s="1">
        <v>46231.499201388891</v>
      </c>
      <c r="F19519" s="5" t="s">
        <v>1130</v>
      </c>
    </row>
    <row r="19520" spans="1:6" x14ac:dyDescent="0.25">
      <c r="A19520" s="5" t="s">
        <v>27</v>
      </c>
      <c r="B19520" s="5" t="s">
        <v>6</v>
      </c>
      <c r="C19520" s="5" t="s">
        <v>9585</v>
      </c>
      <c r="D19520">
        <v>6</v>
      </c>
      <c r="E19520" s="1">
        <v>46231.496469907404</v>
      </c>
      <c r="F19520" s="5" t="s">
        <v>1121</v>
      </c>
    </row>
    <row r="19521" spans="1:6" x14ac:dyDescent="0.25">
      <c r="A19521" s="5" t="s">
        <v>27</v>
      </c>
      <c r="B19521" s="5" t="s">
        <v>6</v>
      </c>
      <c r="C19521" s="5" t="s">
        <v>9540</v>
      </c>
      <c r="D19521">
        <v>5</v>
      </c>
      <c r="E19521" s="1">
        <v>46231.494745370372</v>
      </c>
      <c r="F19521" s="5" t="s">
        <v>1121</v>
      </c>
    </row>
    <row r="19522" spans="1:6" x14ac:dyDescent="0.25">
      <c r="A19522" s="5" t="s">
        <v>27</v>
      </c>
      <c r="B19522" s="5" t="s">
        <v>6</v>
      </c>
      <c r="C19522" s="5" t="s">
        <v>9574</v>
      </c>
      <c r="D19522">
        <v>5</v>
      </c>
      <c r="E19522" s="1">
        <v>46231.49287037037</v>
      </c>
      <c r="F19522" s="5" t="s">
        <v>1121</v>
      </c>
    </row>
    <row r="19523" spans="1:6" x14ac:dyDescent="0.25">
      <c r="A19523" s="5" t="s">
        <v>27</v>
      </c>
      <c r="B19523" s="5" t="s">
        <v>6</v>
      </c>
      <c r="C19523" s="5" t="s">
        <v>9583</v>
      </c>
      <c r="D19523">
        <v>6</v>
      </c>
      <c r="E19523" s="1">
        <v>46231.488125000003</v>
      </c>
      <c r="F19523" s="5" t="s">
        <v>1121</v>
      </c>
    </row>
    <row r="19524" spans="1:6" x14ac:dyDescent="0.25">
      <c r="A19524" s="5" t="s">
        <v>6637</v>
      </c>
      <c r="B19524" s="5" t="s">
        <v>13</v>
      </c>
      <c r="C19524" s="5" t="s">
        <v>9603</v>
      </c>
      <c r="D19524">
        <v>2</v>
      </c>
      <c r="E19524" s="1">
        <v>46231.487696759257</v>
      </c>
      <c r="F19524" s="5"/>
    </row>
    <row r="19525" spans="1:6" x14ac:dyDescent="0.25">
      <c r="A19525" s="5" t="s">
        <v>7043</v>
      </c>
      <c r="B19525" s="5" t="s">
        <v>13</v>
      </c>
      <c r="C19525" s="5" t="s">
        <v>9604</v>
      </c>
      <c r="D19525">
        <v>30</v>
      </c>
      <c r="E19525" s="1">
        <v>46231.487604166665</v>
      </c>
      <c r="F19525" s="5"/>
    </row>
    <row r="19526" spans="1:6" x14ac:dyDescent="0.25">
      <c r="A19526" s="5" t="s">
        <v>27</v>
      </c>
      <c r="B19526" s="5" t="s">
        <v>6</v>
      </c>
      <c r="C19526" s="5" t="s">
        <v>9550</v>
      </c>
      <c r="D19526">
        <v>5</v>
      </c>
      <c r="E19526" s="1">
        <v>46231.486793981479</v>
      </c>
      <c r="F19526" s="5" t="s">
        <v>1121</v>
      </c>
    </row>
    <row r="19527" spans="1:6" x14ac:dyDescent="0.25">
      <c r="A19527" s="5" t="s">
        <v>7217</v>
      </c>
      <c r="B19527" s="5" t="s">
        <v>6</v>
      </c>
      <c r="C19527" s="5" t="s">
        <v>9567</v>
      </c>
      <c r="D19527">
        <v>2</v>
      </c>
      <c r="E19527" s="1">
        <v>46231.484467592592</v>
      </c>
      <c r="F19527" s="5"/>
    </row>
    <row r="19528" spans="1:6" x14ac:dyDescent="0.25">
      <c r="A19528" s="5" t="s">
        <v>7714</v>
      </c>
      <c r="B19528" s="5" t="s">
        <v>13</v>
      </c>
      <c r="C19528" s="5" t="s">
        <v>9605</v>
      </c>
      <c r="D19528">
        <v>83.09</v>
      </c>
      <c r="E19528" s="1">
        <v>46231.4841087963</v>
      </c>
      <c r="F19528" s="5"/>
    </row>
    <row r="19529" spans="1:6" x14ac:dyDescent="0.25">
      <c r="A19529" s="5" t="s">
        <v>7714</v>
      </c>
      <c r="B19529" s="5" t="s">
        <v>13</v>
      </c>
      <c r="C19529" s="5" t="s">
        <v>9606</v>
      </c>
      <c r="D19529">
        <v>84.15</v>
      </c>
      <c r="E19529" s="1">
        <v>46231.484085648146</v>
      </c>
      <c r="F19529" s="5"/>
    </row>
    <row r="19530" spans="1:6" x14ac:dyDescent="0.25">
      <c r="A19530" s="5" t="s">
        <v>27</v>
      </c>
      <c r="B19530" s="5" t="s">
        <v>13</v>
      </c>
      <c r="C19530" s="5" t="s">
        <v>9607</v>
      </c>
      <c r="D19530">
        <v>5</v>
      </c>
      <c r="E19530" s="1">
        <v>46231.483993055554</v>
      </c>
      <c r="F19530" s="5" t="s">
        <v>1121</v>
      </c>
    </row>
    <row r="19531" spans="1:6" x14ac:dyDescent="0.25">
      <c r="A19531" s="5" t="s">
        <v>27</v>
      </c>
      <c r="B19531" s="5" t="s">
        <v>13</v>
      </c>
      <c r="C19531" s="5" t="s">
        <v>9608</v>
      </c>
      <c r="D19531">
        <v>5</v>
      </c>
      <c r="E19531" s="1">
        <v>46231.483877314815</v>
      </c>
      <c r="F19531" s="5" t="s">
        <v>1121</v>
      </c>
    </row>
    <row r="19532" spans="1:6" x14ac:dyDescent="0.25">
      <c r="A19532" s="5" t="s">
        <v>27</v>
      </c>
      <c r="B19532" s="5" t="s">
        <v>13</v>
      </c>
      <c r="C19532" s="5" t="s">
        <v>9609</v>
      </c>
      <c r="D19532">
        <v>4</v>
      </c>
      <c r="E19532" s="1">
        <v>46231.48332175926</v>
      </c>
      <c r="F19532" s="5" t="s">
        <v>1121</v>
      </c>
    </row>
    <row r="19533" spans="1:6" x14ac:dyDescent="0.25">
      <c r="A19533" s="5" t="s">
        <v>27</v>
      </c>
      <c r="B19533" s="5" t="s">
        <v>13</v>
      </c>
      <c r="C19533" s="5" t="s">
        <v>9610</v>
      </c>
      <c r="D19533">
        <v>5</v>
      </c>
      <c r="E19533" s="1">
        <v>46231.483298611114</v>
      </c>
      <c r="F19533" s="5" t="s">
        <v>1121</v>
      </c>
    </row>
    <row r="19534" spans="1:6" x14ac:dyDescent="0.25">
      <c r="A19534" s="5" t="s">
        <v>7714</v>
      </c>
      <c r="B19534" s="5" t="s">
        <v>13</v>
      </c>
      <c r="C19534" s="5" t="s">
        <v>9611</v>
      </c>
      <c r="D19534">
        <v>75.63</v>
      </c>
      <c r="E19534" s="1">
        <v>46231.483194444445</v>
      </c>
      <c r="F19534" s="5"/>
    </row>
    <row r="19535" spans="1:6" x14ac:dyDescent="0.25">
      <c r="A19535" s="5" t="s">
        <v>27</v>
      </c>
      <c r="B19535" s="5" t="s">
        <v>13</v>
      </c>
      <c r="C19535" s="5" t="s">
        <v>9612</v>
      </c>
      <c r="D19535">
        <v>4</v>
      </c>
      <c r="E19535" s="1">
        <v>46231.483171296299</v>
      </c>
      <c r="F19535" s="5" t="s">
        <v>1121</v>
      </c>
    </row>
    <row r="19536" spans="1:6" x14ac:dyDescent="0.25">
      <c r="A19536" s="5" t="s">
        <v>27</v>
      </c>
      <c r="B19536" s="5" t="s">
        <v>13</v>
      </c>
      <c r="C19536" s="5" t="s">
        <v>9613</v>
      </c>
      <c r="D19536">
        <v>4</v>
      </c>
      <c r="E19536" s="1">
        <v>46231.483148148145</v>
      </c>
      <c r="F19536" s="5" t="s">
        <v>1121</v>
      </c>
    </row>
    <row r="19537" spans="1:6" x14ac:dyDescent="0.25">
      <c r="A19537" s="5" t="s">
        <v>703</v>
      </c>
      <c r="B19537" s="5" t="s">
        <v>13</v>
      </c>
      <c r="C19537" s="5" t="s">
        <v>9614</v>
      </c>
      <c r="D19537">
        <v>28</v>
      </c>
      <c r="E19537" s="1">
        <v>46231.483043981483</v>
      </c>
      <c r="F19537" s="5" t="s">
        <v>1130</v>
      </c>
    </row>
    <row r="19538" spans="1:6" x14ac:dyDescent="0.25">
      <c r="A19538" s="5" t="s">
        <v>27</v>
      </c>
      <c r="B19538" s="5" t="s">
        <v>13</v>
      </c>
      <c r="C19538" s="5" t="s">
        <v>9615</v>
      </c>
      <c r="D19538">
        <v>5</v>
      </c>
      <c r="E19538" s="1">
        <v>46231.482905092591</v>
      </c>
      <c r="F19538" s="5" t="s">
        <v>1121</v>
      </c>
    </row>
    <row r="19539" spans="1:6" x14ac:dyDescent="0.25">
      <c r="A19539" s="5" t="s">
        <v>703</v>
      </c>
      <c r="B19539" s="5" t="s">
        <v>13</v>
      </c>
      <c r="C19539" s="5" t="s">
        <v>9616</v>
      </c>
      <c r="D19539">
        <v>10</v>
      </c>
      <c r="E19539" s="1">
        <v>46231.482766203706</v>
      </c>
      <c r="F19539" s="5" t="s">
        <v>1130</v>
      </c>
    </row>
    <row r="19540" spans="1:6" x14ac:dyDescent="0.25">
      <c r="A19540" s="5" t="s">
        <v>25</v>
      </c>
      <c r="B19540" s="5" t="s">
        <v>13</v>
      </c>
      <c r="C19540" s="5" t="s">
        <v>9617</v>
      </c>
      <c r="D19540">
        <v>106</v>
      </c>
      <c r="E19540" s="1">
        <v>46231.482048611113</v>
      </c>
      <c r="F19540" s="5" t="s">
        <v>1135</v>
      </c>
    </row>
    <row r="19541" spans="1:6" x14ac:dyDescent="0.25">
      <c r="A19541" s="5" t="s">
        <v>9434</v>
      </c>
      <c r="B19541" s="5" t="s">
        <v>13</v>
      </c>
      <c r="C19541" s="5" t="s">
        <v>9618</v>
      </c>
      <c r="D19541">
        <v>37</v>
      </c>
      <c r="E19541" s="1">
        <v>46231.481678240743</v>
      </c>
      <c r="F19541" s="5"/>
    </row>
    <row r="19542" spans="1:6" x14ac:dyDescent="0.25">
      <c r="A19542" s="5" t="s">
        <v>27</v>
      </c>
      <c r="B19542" s="5" t="s">
        <v>13</v>
      </c>
      <c r="C19542" s="5" t="s">
        <v>9619</v>
      </c>
      <c r="D19542">
        <v>5</v>
      </c>
      <c r="E19542" s="1">
        <v>46231.481585648151</v>
      </c>
      <c r="F19542" s="5" t="s">
        <v>1121</v>
      </c>
    </row>
    <row r="19543" spans="1:6" x14ac:dyDescent="0.25">
      <c r="A19543" s="5" t="s">
        <v>27</v>
      </c>
      <c r="B19543" s="5" t="s">
        <v>13</v>
      </c>
      <c r="C19543" s="5" t="s">
        <v>9620</v>
      </c>
      <c r="D19543">
        <v>5</v>
      </c>
      <c r="E19543" s="1">
        <v>46231.481435185182</v>
      </c>
      <c r="F19543" s="5" t="s">
        <v>1121</v>
      </c>
    </row>
    <row r="19544" spans="1:6" x14ac:dyDescent="0.25">
      <c r="A19544" s="5" t="s">
        <v>27</v>
      </c>
      <c r="B19544" s="5" t="s">
        <v>13</v>
      </c>
      <c r="C19544" s="5" t="s">
        <v>9621</v>
      </c>
      <c r="D19544">
        <v>5</v>
      </c>
      <c r="E19544" s="1">
        <v>46231.481423611112</v>
      </c>
      <c r="F19544" s="5" t="s">
        <v>1121</v>
      </c>
    </row>
    <row r="19545" spans="1:6" x14ac:dyDescent="0.25">
      <c r="A19545" s="5" t="s">
        <v>27</v>
      </c>
      <c r="B19545" s="5" t="s">
        <v>13</v>
      </c>
      <c r="C19545" s="5" t="s">
        <v>9622</v>
      </c>
      <c r="D19545">
        <v>5</v>
      </c>
      <c r="E19545" s="1">
        <v>46231.481354166666</v>
      </c>
      <c r="F19545" s="5" t="s">
        <v>1121</v>
      </c>
    </row>
    <row r="19546" spans="1:6" x14ac:dyDescent="0.25">
      <c r="A19546" s="5" t="s">
        <v>27</v>
      </c>
      <c r="B19546" s="5" t="s">
        <v>13</v>
      </c>
      <c r="C19546" s="5" t="s">
        <v>9623</v>
      </c>
      <c r="D19546">
        <v>5</v>
      </c>
      <c r="E19546" s="1">
        <v>46231.481307870374</v>
      </c>
      <c r="F19546" s="5" t="s">
        <v>1121</v>
      </c>
    </row>
    <row r="19547" spans="1:6" x14ac:dyDescent="0.25">
      <c r="A19547" s="5" t="s">
        <v>7714</v>
      </c>
      <c r="B19547" s="5" t="s">
        <v>6</v>
      </c>
      <c r="C19547" s="5" t="s">
        <v>9551</v>
      </c>
      <c r="D19547">
        <v>86.28</v>
      </c>
      <c r="E19547" s="1">
        <v>46231.48128472222</v>
      </c>
      <c r="F19547" s="5"/>
    </row>
    <row r="19548" spans="1:6" x14ac:dyDescent="0.25">
      <c r="A19548" s="5" t="s">
        <v>6637</v>
      </c>
      <c r="B19548" s="5" t="s">
        <v>13</v>
      </c>
      <c r="C19548" s="5" t="s">
        <v>9624</v>
      </c>
      <c r="D19548">
        <v>2</v>
      </c>
      <c r="E19548" s="1">
        <v>46231.481203703705</v>
      </c>
      <c r="F19548" s="5"/>
    </row>
    <row r="19549" spans="1:6" x14ac:dyDescent="0.25">
      <c r="A19549" s="5" t="s">
        <v>27</v>
      </c>
      <c r="B19549" s="5" t="s">
        <v>13</v>
      </c>
      <c r="C19549" s="5" t="s">
        <v>9625</v>
      </c>
      <c r="D19549">
        <v>5</v>
      </c>
      <c r="E19549" s="1">
        <v>46231.480995370373</v>
      </c>
      <c r="F19549" s="5" t="s">
        <v>1121</v>
      </c>
    </row>
    <row r="19550" spans="1:6" x14ac:dyDescent="0.25">
      <c r="A19550" s="5" t="s">
        <v>27</v>
      </c>
      <c r="B19550" s="5" t="s">
        <v>13</v>
      </c>
      <c r="C19550" s="5" t="s">
        <v>9626</v>
      </c>
      <c r="D19550">
        <v>5</v>
      </c>
      <c r="E19550" s="1">
        <v>46231.480925925927</v>
      </c>
      <c r="F19550" s="5" t="s">
        <v>1121</v>
      </c>
    </row>
    <row r="19551" spans="1:6" x14ac:dyDescent="0.25">
      <c r="A19551" s="5" t="s">
        <v>27</v>
      </c>
      <c r="B19551" s="5" t="s">
        <v>13</v>
      </c>
      <c r="C19551" s="5" t="s">
        <v>9627</v>
      </c>
      <c r="D19551">
        <v>4</v>
      </c>
      <c r="E19551" s="1">
        <v>46231.480879629627</v>
      </c>
      <c r="F19551" s="5" t="s">
        <v>1121</v>
      </c>
    </row>
    <row r="19552" spans="1:6" x14ac:dyDescent="0.25">
      <c r="A19552" s="5" t="s">
        <v>6338</v>
      </c>
      <c r="B19552" s="5" t="s">
        <v>13</v>
      </c>
      <c r="C19552" s="5" t="s">
        <v>9628</v>
      </c>
      <c r="D19552">
        <v>21</v>
      </c>
      <c r="E19552" s="1">
        <v>46231.480810185189</v>
      </c>
      <c r="F19552" s="5"/>
    </row>
    <row r="19553" spans="1:6" x14ac:dyDescent="0.25">
      <c r="A19553" s="5" t="s">
        <v>156</v>
      </c>
      <c r="B19553" s="5" t="s">
        <v>6</v>
      </c>
      <c r="C19553" s="5" t="s">
        <v>9566</v>
      </c>
      <c r="D19553">
        <v>5</v>
      </c>
      <c r="E19553" s="1">
        <v>46231.480763888889</v>
      </c>
      <c r="F19553" s="5" t="s">
        <v>1134</v>
      </c>
    </row>
    <row r="19554" spans="1:6" x14ac:dyDescent="0.25">
      <c r="A19554" s="5" t="s">
        <v>27</v>
      </c>
      <c r="B19554" s="5" t="s">
        <v>13</v>
      </c>
      <c r="C19554" s="5" t="s">
        <v>9629</v>
      </c>
      <c r="D19554">
        <v>5</v>
      </c>
      <c r="E19554" s="1">
        <v>46231.480671296296</v>
      </c>
      <c r="F19554" s="5" t="s">
        <v>1121</v>
      </c>
    </row>
    <row r="19555" spans="1:6" x14ac:dyDescent="0.25">
      <c r="A19555" s="5" t="s">
        <v>2628</v>
      </c>
      <c r="B19555" s="5" t="s">
        <v>13</v>
      </c>
      <c r="C19555" s="5" t="s">
        <v>9630</v>
      </c>
      <c r="D19555">
        <v>2</v>
      </c>
      <c r="E19555" s="1">
        <v>46231.480555555558</v>
      </c>
      <c r="F19555" s="5" t="s">
        <v>1147</v>
      </c>
    </row>
    <row r="19556" spans="1:6" x14ac:dyDescent="0.25">
      <c r="A19556" s="5" t="s">
        <v>27</v>
      </c>
      <c r="B19556" s="5" t="s">
        <v>13</v>
      </c>
      <c r="C19556" s="5" t="s">
        <v>9631</v>
      </c>
      <c r="D19556">
        <v>5</v>
      </c>
      <c r="E19556" s="1">
        <v>46231.480543981481</v>
      </c>
      <c r="F19556" s="5" t="s">
        <v>1121</v>
      </c>
    </row>
    <row r="19557" spans="1:6" x14ac:dyDescent="0.25">
      <c r="A19557" s="5" t="s">
        <v>27</v>
      </c>
      <c r="B19557" s="5" t="s">
        <v>6</v>
      </c>
      <c r="C19557" s="5" t="s">
        <v>9592</v>
      </c>
      <c r="D19557">
        <v>5</v>
      </c>
      <c r="E19557" s="1">
        <v>46231.480405092596</v>
      </c>
      <c r="F19557" s="5" t="s">
        <v>1121</v>
      </c>
    </row>
    <row r="19558" spans="1:6" x14ac:dyDescent="0.25">
      <c r="A19558" s="5" t="s">
        <v>27</v>
      </c>
      <c r="B19558" s="5" t="s">
        <v>13</v>
      </c>
      <c r="C19558" s="5" t="s">
        <v>9632</v>
      </c>
      <c r="D19558">
        <v>5</v>
      </c>
      <c r="E19558" s="1">
        <v>46231.480370370373</v>
      </c>
      <c r="F19558" s="5" t="s">
        <v>1121</v>
      </c>
    </row>
    <row r="19559" spans="1:6" x14ac:dyDescent="0.25">
      <c r="A19559" s="5" t="s">
        <v>27</v>
      </c>
      <c r="B19559" s="5" t="s">
        <v>6</v>
      </c>
      <c r="C19559" s="5" t="s">
        <v>9575</v>
      </c>
      <c r="D19559">
        <v>6</v>
      </c>
      <c r="E19559" s="1">
        <v>46231.480150462965</v>
      </c>
      <c r="F19559" s="5" t="s">
        <v>1121</v>
      </c>
    </row>
    <row r="19560" spans="1:6" x14ac:dyDescent="0.25">
      <c r="A19560" s="5" t="s">
        <v>9434</v>
      </c>
      <c r="B19560" s="5" t="s">
        <v>13</v>
      </c>
      <c r="C19560" s="5" t="s">
        <v>9633</v>
      </c>
      <c r="D19560">
        <v>86</v>
      </c>
      <c r="E19560" s="1">
        <v>46231.479861111111</v>
      </c>
      <c r="F19560" s="5"/>
    </row>
    <row r="19561" spans="1:6" x14ac:dyDescent="0.25">
      <c r="A19561" s="5" t="s">
        <v>27</v>
      </c>
      <c r="B19561" s="5" t="s">
        <v>13</v>
      </c>
      <c r="C19561" s="5" t="s">
        <v>9634</v>
      </c>
      <c r="D19561">
        <v>5</v>
      </c>
      <c r="E19561" s="1">
        <v>46231.479814814818</v>
      </c>
      <c r="F19561" s="5" t="s">
        <v>1121</v>
      </c>
    </row>
    <row r="19562" spans="1:6" x14ac:dyDescent="0.25">
      <c r="A19562" s="5" t="s">
        <v>156</v>
      </c>
      <c r="B19562" s="5" t="s">
        <v>6</v>
      </c>
      <c r="C19562" s="5" t="s">
        <v>9591</v>
      </c>
      <c r="D19562">
        <v>42</v>
      </c>
      <c r="E19562" s="1">
        <v>46231.478171296294</v>
      </c>
      <c r="F19562" s="5" t="s">
        <v>1134</v>
      </c>
    </row>
    <row r="19563" spans="1:6" x14ac:dyDescent="0.25">
      <c r="A19563" s="5" t="s">
        <v>9434</v>
      </c>
      <c r="B19563" s="5" t="s">
        <v>13</v>
      </c>
      <c r="C19563" s="5" t="s">
        <v>9635</v>
      </c>
      <c r="D19563">
        <v>35</v>
      </c>
      <c r="E19563" s="1">
        <v>46231.47755787037</v>
      </c>
      <c r="F19563" s="5"/>
    </row>
    <row r="19564" spans="1:6" x14ac:dyDescent="0.25">
      <c r="A19564" s="5" t="s">
        <v>27</v>
      </c>
      <c r="B19564" s="5" t="s">
        <v>13</v>
      </c>
      <c r="C19564" s="5" t="s">
        <v>9636</v>
      </c>
      <c r="D19564">
        <v>6</v>
      </c>
      <c r="E19564" s="1">
        <v>46231.477534722224</v>
      </c>
      <c r="F19564" s="5" t="s">
        <v>1121</v>
      </c>
    </row>
    <row r="19565" spans="1:6" x14ac:dyDescent="0.25">
      <c r="A19565" s="5" t="s">
        <v>27</v>
      </c>
      <c r="B19565" s="5" t="s">
        <v>13</v>
      </c>
      <c r="C19565" s="5" t="s">
        <v>9637</v>
      </c>
      <c r="D19565">
        <v>5</v>
      </c>
      <c r="E19565" s="1">
        <v>46231.477453703701</v>
      </c>
      <c r="F19565" s="5" t="s">
        <v>1121</v>
      </c>
    </row>
    <row r="19566" spans="1:6" x14ac:dyDescent="0.25">
      <c r="A19566" s="5" t="s">
        <v>27</v>
      </c>
      <c r="B19566" s="5" t="s">
        <v>13</v>
      </c>
      <c r="C19566" s="5" t="s">
        <v>9638</v>
      </c>
      <c r="D19566">
        <v>5</v>
      </c>
      <c r="E19566" s="1">
        <v>46231.477222222224</v>
      </c>
      <c r="F19566" s="5" t="s">
        <v>1121</v>
      </c>
    </row>
    <row r="19567" spans="1:6" x14ac:dyDescent="0.25">
      <c r="A19567" s="5" t="s">
        <v>27</v>
      </c>
      <c r="B19567" s="5" t="s">
        <v>13</v>
      </c>
      <c r="C19567" s="5" t="s">
        <v>9639</v>
      </c>
      <c r="D19567">
        <v>4</v>
      </c>
      <c r="E19567" s="1">
        <v>46231.477187500001</v>
      </c>
      <c r="F19567" s="5" t="s">
        <v>1121</v>
      </c>
    </row>
    <row r="19568" spans="1:6" x14ac:dyDescent="0.25">
      <c r="A19568" s="5" t="s">
        <v>2630</v>
      </c>
      <c r="B19568" s="5" t="s">
        <v>13</v>
      </c>
      <c r="C19568" s="5" t="s">
        <v>9640</v>
      </c>
      <c r="D19568">
        <v>46</v>
      </c>
      <c r="E19568" s="1">
        <v>46231.477175925924</v>
      </c>
      <c r="F19568" s="5" t="s">
        <v>1135</v>
      </c>
    </row>
    <row r="19569" spans="1:6" x14ac:dyDescent="0.25">
      <c r="A19569" s="5" t="s">
        <v>27</v>
      </c>
      <c r="B19569" s="5" t="s">
        <v>13</v>
      </c>
      <c r="C19569" s="5" t="s">
        <v>9641</v>
      </c>
      <c r="D19569">
        <v>6</v>
      </c>
      <c r="E19569" s="1">
        <v>46231.477060185185</v>
      </c>
      <c r="F19569" s="5" t="s">
        <v>1121</v>
      </c>
    </row>
    <row r="19570" spans="1:6" x14ac:dyDescent="0.25">
      <c r="A19570" s="5" t="s">
        <v>27</v>
      </c>
      <c r="B19570" s="5" t="s">
        <v>13</v>
      </c>
      <c r="C19570" s="5" t="s">
        <v>9642</v>
      </c>
      <c r="D19570">
        <v>4</v>
      </c>
      <c r="E19570" s="1">
        <v>46231.477002314816</v>
      </c>
      <c r="F19570" s="5" t="s">
        <v>1121</v>
      </c>
    </row>
    <row r="19571" spans="1:6" x14ac:dyDescent="0.25">
      <c r="A19571" s="5" t="s">
        <v>27</v>
      </c>
      <c r="B19571" s="5" t="s">
        <v>13</v>
      </c>
      <c r="C19571" s="5" t="s">
        <v>9643</v>
      </c>
      <c r="D19571">
        <v>4</v>
      </c>
      <c r="E19571" s="1">
        <v>46231.476956018516</v>
      </c>
      <c r="F19571" s="5" t="s">
        <v>1121</v>
      </c>
    </row>
    <row r="19572" spans="1:6" x14ac:dyDescent="0.25">
      <c r="A19572" s="5" t="s">
        <v>27</v>
      </c>
      <c r="B19572" s="5" t="s">
        <v>6</v>
      </c>
      <c r="C19572" s="5" t="s">
        <v>9536</v>
      </c>
      <c r="D19572">
        <v>5</v>
      </c>
      <c r="E19572" s="1">
        <v>46231.476006944446</v>
      </c>
      <c r="F19572" s="5" t="s">
        <v>1121</v>
      </c>
    </row>
    <row r="19573" spans="1:6" x14ac:dyDescent="0.25">
      <c r="A19573" s="5" t="s">
        <v>3157</v>
      </c>
      <c r="B19573" s="5" t="s">
        <v>6</v>
      </c>
      <c r="C19573" s="5" t="s">
        <v>9552</v>
      </c>
      <c r="D19573">
        <v>2.09</v>
      </c>
      <c r="E19573" s="1">
        <v>46231.472812499997</v>
      </c>
      <c r="F19573" s="5" t="s">
        <v>1142</v>
      </c>
    </row>
    <row r="19574" spans="1:6" x14ac:dyDescent="0.25">
      <c r="A19574" s="5" t="s">
        <v>27</v>
      </c>
      <c r="B19574" s="5" t="s">
        <v>6</v>
      </c>
      <c r="C19574" s="5" t="s">
        <v>9557</v>
      </c>
      <c r="D19574">
        <v>6</v>
      </c>
      <c r="E19574" s="1">
        <v>46231.47184027778</v>
      </c>
      <c r="F19574" s="5" t="s">
        <v>1121</v>
      </c>
    </row>
    <row r="19575" spans="1:6" x14ac:dyDescent="0.25">
      <c r="A19575" s="5" t="s">
        <v>3157</v>
      </c>
      <c r="B19575" s="5" t="s">
        <v>6</v>
      </c>
      <c r="C19575" s="5" t="s">
        <v>9539</v>
      </c>
      <c r="D19575">
        <v>2.09</v>
      </c>
      <c r="E19575" s="1">
        <v>46231.471689814818</v>
      </c>
      <c r="F19575" s="5" t="s">
        <v>1142</v>
      </c>
    </row>
    <row r="19576" spans="1:6" x14ac:dyDescent="0.25">
      <c r="A19576" s="5" t="s">
        <v>27</v>
      </c>
      <c r="B19576" s="5" t="s">
        <v>6</v>
      </c>
      <c r="C19576" s="5" t="s">
        <v>9544</v>
      </c>
      <c r="D19576">
        <v>5</v>
      </c>
      <c r="E19576" s="1">
        <v>46231.467685185184</v>
      </c>
      <c r="F19576" s="5" t="s">
        <v>1121</v>
      </c>
    </row>
    <row r="19577" spans="1:6" x14ac:dyDescent="0.25">
      <c r="A19577" s="5" t="s">
        <v>27</v>
      </c>
      <c r="B19577" s="5" t="s">
        <v>6</v>
      </c>
      <c r="C19577" s="5" t="s">
        <v>9597</v>
      </c>
      <c r="D19577">
        <v>5</v>
      </c>
      <c r="E19577" s="1">
        <v>46231.464421296296</v>
      </c>
      <c r="F19577" s="5" t="s">
        <v>1121</v>
      </c>
    </row>
    <row r="19578" spans="1:6" x14ac:dyDescent="0.25">
      <c r="A19578" s="5" t="s">
        <v>3157</v>
      </c>
      <c r="B19578" s="5" t="s">
        <v>6</v>
      </c>
      <c r="C19578" s="5" t="s">
        <v>9577</v>
      </c>
      <c r="D19578">
        <v>10.47</v>
      </c>
      <c r="E19578" s="1">
        <v>46231.463194444441</v>
      </c>
      <c r="F19578" s="5" t="s">
        <v>1142</v>
      </c>
    </row>
    <row r="19579" spans="1:6" x14ac:dyDescent="0.25">
      <c r="A19579" s="5" t="s">
        <v>7217</v>
      </c>
      <c r="B19579" s="5" t="s">
        <v>6</v>
      </c>
      <c r="C19579" s="5" t="s">
        <v>9559</v>
      </c>
      <c r="D19579">
        <v>2</v>
      </c>
      <c r="E19579" s="1">
        <v>46231.460706018515</v>
      </c>
      <c r="F19579" s="5"/>
    </row>
    <row r="19580" spans="1:6" x14ac:dyDescent="0.25">
      <c r="A19580" s="5" t="s">
        <v>9434</v>
      </c>
      <c r="B19580" s="5" t="s">
        <v>6</v>
      </c>
      <c r="C19580" s="5" t="s">
        <v>9584</v>
      </c>
      <c r="D19580">
        <v>35</v>
      </c>
      <c r="E19580" s="1">
        <v>46231.460416666669</v>
      </c>
      <c r="F19580" s="5"/>
    </row>
    <row r="19581" spans="1:6" x14ac:dyDescent="0.25">
      <c r="A19581" s="5" t="s">
        <v>27</v>
      </c>
      <c r="B19581" s="5" t="s">
        <v>6</v>
      </c>
      <c r="C19581" s="5" t="s">
        <v>9579</v>
      </c>
      <c r="D19581">
        <v>5</v>
      </c>
      <c r="E19581" s="1">
        <v>46231.459907407407</v>
      </c>
      <c r="F19581" s="5" t="s">
        <v>1121</v>
      </c>
    </row>
    <row r="19582" spans="1:6" x14ac:dyDescent="0.25">
      <c r="A19582" s="5" t="s">
        <v>27</v>
      </c>
      <c r="B19582" s="5" t="s">
        <v>6</v>
      </c>
      <c r="C19582" s="5" t="s">
        <v>9573</v>
      </c>
      <c r="D19582">
        <v>5</v>
      </c>
      <c r="E19582" s="1">
        <v>46231.457395833335</v>
      </c>
      <c r="F19582" s="5" t="s">
        <v>1121</v>
      </c>
    </row>
    <row r="19583" spans="1:6" x14ac:dyDescent="0.25">
      <c r="A19583" s="5" t="s">
        <v>156</v>
      </c>
      <c r="B19583" s="5" t="s">
        <v>6</v>
      </c>
      <c r="C19583" s="5" t="s">
        <v>9580</v>
      </c>
      <c r="D19583">
        <v>17</v>
      </c>
      <c r="E19583" s="1">
        <v>46231.456956018519</v>
      </c>
      <c r="F19583" s="5" t="s">
        <v>1134</v>
      </c>
    </row>
    <row r="19584" spans="1:6" x14ac:dyDescent="0.25">
      <c r="A19584" s="5" t="s">
        <v>902</v>
      </c>
      <c r="B19584" s="5" t="s">
        <v>13</v>
      </c>
      <c r="C19584" s="5" t="s">
        <v>9644</v>
      </c>
      <c r="D19584">
        <v>47</v>
      </c>
      <c r="E19584" s="1">
        <v>46231.453842592593</v>
      </c>
      <c r="F19584" s="5" t="s">
        <v>1146</v>
      </c>
    </row>
    <row r="19585" spans="1:6" x14ac:dyDescent="0.25">
      <c r="A19585" s="5" t="s">
        <v>902</v>
      </c>
      <c r="B19585" s="5" t="s">
        <v>13</v>
      </c>
      <c r="C19585" s="5" t="s">
        <v>9645</v>
      </c>
      <c r="D19585">
        <v>46</v>
      </c>
      <c r="E19585" s="1">
        <v>46231.453831018516</v>
      </c>
      <c r="F19585" s="5" t="s">
        <v>1146</v>
      </c>
    </row>
    <row r="19586" spans="1:6" x14ac:dyDescent="0.25">
      <c r="A19586" s="5" t="s">
        <v>902</v>
      </c>
      <c r="B19586" s="5" t="s">
        <v>13</v>
      </c>
      <c r="C19586" s="5" t="s">
        <v>9646</v>
      </c>
      <c r="D19586">
        <v>48</v>
      </c>
      <c r="E19586" s="1">
        <v>46231.453796296293</v>
      </c>
      <c r="F19586" s="5" t="s">
        <v>1146</v>
      </c>
    </row>
    <row r="19587" spans="1:6" x14ac:dyDescent="0.25">
      <c r="A19587" s="5" t="s">
        <v>6655</v>
      </c>
      <c r="B19587" s="5" t="s">
        <v>13</v>
      </c>
      <c r="C19587" s="5" t="s">
        <v>9647</v>
      </c>
      <c r="D19587">
        <v>40</v>
      </c>
      <c r="E19587" s="1">
        <v>46231.453784722224</v>
      </c>
      <c r="F19587" s="5"/>
    </row>
    <row r="19588" spans="1:6" x14ac:dyDescent="0.25">
      <c r="A19588" s="5" t="s">
        <v>902</v>
      </c>
      <c r="B19588" s="5" t="s">
        <v>13</v>
      </c>
      <c r="C19588" s="5" t="s">
        <v>9648</v>
      </c>
      <c r="D19588">
        <v>50</v>
      </c>
      <c r="E19588" s="1">
        <v>46231.453773148147</v>
      </c>
      <c r="F19588" s="5" t="s">
        <v>1146</v>
      </c>
    </row>
    <row r="19589" spans="1:6" x14ac:dyDescent="0.25">
      <c r="A19589" s="5" t="s">
        <v>902</v>
      </c>
      <c r="B19589" s="5" t="s">
        <v>13</v>
      </c>
      <c r="C19589" s="5" t="s">
        <v>9649</v>
      </c>
      <c r="D19589">
        <v>47</v>
      </c>
      <c r="E19589" s="1">
        <v>46231.453425925924</v>
      </c>
      <c r="F19589" s="5" t="s">
        <v>1146</v>
      </c>
    </row>
    <row r="19590" spans="1:6" x14ac:dyDescent="0.25">
      <c r="A19590" s="5" t="s">
        <v>902</v>
      </c>
      <c r="B19590" s="5" t="s">
        <v>13</v>
      </c>
      <c r="C19590" s="5" t="s">
        <v>9650</v>
      </c>
      <c r="D19590">
        <v>49</v>
      </c>
      <c r="E19590" s="1">
        <v>46231.453344907408</v>
      </c>
      <c r="F19590" s="5" t="s">
        <v>1146</v>
      </c>
    </row>
    <row r="19591" spans="1:6" x14ac:dyDescent="0.25">
      <c r="A19591" s="5" t="s">
        <v>902</v>
      </c>
      <c r="B19591" s="5" t="s">
        <v>13</v>
      </c>
      <c r="C19591" s="5" t="s">
        <v>9652</v>
      </c>
      <c r="D19591">
        <v>47</v>
      </c>
      <c r="E19591" s="1">
        <v>46231.453229166669</v>
      </c>
      <c r="F19591" s="5" t="s">
        <v>1146</v>
      </c>
    </row>
    <row r="19592" spans="1:6" x14ac:dyDescent="0.25">
      <c r="A19592" s="5" t="s">
        <v>902</v>
      </c>
      <c r="B19592" s="5" t="s">
        <v>13</v>
      </c>
      <c r="C19592" s="5" t="s">
        <v>9651</v>
      </c>
      <c r="D19592">
        <v>48</v>
      </c>
      <c r="E19592" s="1">
        <v>46231.453229166669</v>
      </c>
      <c r="F19592" s="5" t="s">
        <v>1146</v>
      </c>
    </row>
    <row r="19593" spans="1:6" x14ac:dyDescent="0.25">
      <c r="A19593" s="5" t="s">
        <v>902</v>
      </c>
      <c r="B19593" s="5" t="s">
        <v>13</v>
      </c>
      <c r="C19593" s="5" t="s">
        <v>9653</v>
      </c>
      <c r="D19593">
        <v>51</v>
      </c>
      <c r="E19593" s="1">
        <v>46231.453182870369</v>
      </c>
      <c r="F19593" s="5" t="s">
        <v>1146</v>
      </c>
    </row>
    <row r="19594" spans="1:6" x14ac:dyDescent="0.25">
      <c r="A19594" s="5" t="s">
        <v>156</v>
      </c>
      <c r="B19594" s="5" t="s">
        <v>6</v>
      </c>
      <c r="C19594" s="5" t="s">
        <v>9532</v>
      </c>
      <c r="D19594">
        <v>11</v>
      </c>
      <c r="E19594" s="1">
        <v>46231.452245370368</v>
      </c>
      <c r="F19594" s="5" t="s">
        <v>1134</v>
      </c>
    </row>
    <row r="19595" spans="1:6" x14ac:dyDescent="0.25">
      <c r="A19595" s="5" t="s">
        <v>6338</v>
      </c>
      <c r="B19595" s="5" t="s">
        <v>6</v>
      </c>
      <c r="C19595" s="5" t="s">
        <v>9594</v>
      </c>
      <c r="D19595">
        <v>23</v>
      </c>
      <c r="E19595" s="1">
        <v>46231.451458333337</v>
      </c>
      <c r="F19595" s="5"/>
    </row>
    <row r="19596" spans="1:6" x14ac:dyDescent="0.25">
      <c r="A19596" s="5" t="s">
        <v>27</v>
      </c>
      <c r="B19596" s="5" t="s">
        <v>6</v>
      </c>
      <c r="C19596" s="5" t="s">
        <v>9538</v>
      </c>
      <c r="D19596">
        <v>5</v>
      </c>
      <c r="E19596" s="1">
        <v>46231.451377314814</v>
      </c>
      <c r="F19596" s="5" t="s">
        <v>1121</v>
      </c>
    </row>
    <row r="19597" spans="1:6" x14ac:dyDescent="0.25">
      <c r="A19597" s="5" t="s">
        <v>27</v>
      </c>
      <c r="B19597" s="5" t="s">
        <v>6</v>
      </c>
      <c r="C19597" s="5" t="s">
        <v>9570</v>
      </c>
      <c r="D19597">
        <v>5</v>
      </c>
      <c r="E19597" s="1">
        <v>46231.450358796297</v>
      </c>
      <c r="F19597" s="5" t="s">
        <v>1121</v>
      </c>
    </row>
    <row r="19598" spans="1:6" x14ac:dyDescent="0.25">
      <c r="A19598" s="5" t="s">
        <v>27</v>
      </c>
      <c r="B19598" s="5" t="s">
        <v>6</v>
      </c>
      <c r="C19598" s="5" t="s">
        <v>9582</v>
      </c>
      <c r="D19598">
        <v>5</v>
      </c>
      <c r="E19598" s="1">
        <v>46231.445648148147</v>
      </c>
      <c r="F19598" s="5" t="s">
        <v>1121</v>
      </c>
    </row>
    <row r="19599" spans="1:6" x14ac:dyDescent="0.25">
      <c r="A19599" s="5" t="s">
        <v>703</v>
      </c>
      <c r="B19599" s="5" t="s">
        <v>13</v>
      </c>
      <c r="C19599" s="5" t="s">
        <v>9654</v>
      </c>
      <c r="D19599">
        <v>10</v>
      </c>
      <c r="E19599" s="1">
        <v>46231.444745370369</v>
      </c>
      <c r="F19599" s="5" t="s">
        <v>1130</v>
      </c>
    </row>
    <row r="19600" spans="1:6" x14ac:dyDescent="0.25">
      <c r="A19600" s="5" t="s">
        <v>27</v>
      </c>
      <c r="B19600" s="5" t="s">
        <v>13</v>
      </c>
      <c r="C19600" s="5" t="s">
        <v>9655</v>
      </c>
      <c r="D19600">
        <v>4</v>
      </c>
      <c r="E19600" s="1">
        <v>46231.444328703707</v>
      </c>
      <c r="F19600" s="5" t="s">
        <v>1121</v>
      </c>
    </row>
    <row r="19601" spans="1:6" x14ac:dyDescent="0.25">
      <c r="A19601" s="5" t="s">
        <v>27</v>
      </c>
      <c r="B19601" s="5" t="s">
        <v>13</v>
      </c>
      <c r="C19601" s="5" t="s">
        <v>9656</v>
      </c>
      <c r="D19601">
        <v>4</v>
      </c>
      <c r="E19601" s="1">
        <v>46231.444236111114</v>
      </c>
      <c r="F19601" s="5" t="s">
        <v>1121</v>
      </c>
    </row>
    <row r="19602" spans="1:6" x14ac:dyDescent="0.25">
      <c r="A19602" s="5" t="s">
        <v>27</v>
      </c>
      <c r="B19602" s="5" t="s">
        <v>13</v>
      </c>
      <c r="C19602" s="5" t="s">
        <v>9657</v>
      </c>
      <c r="D19602">
        <v>4</v>
      </c>
      <c r="E19602" s="1">
        <v>46231.444166666668</v>
      </c>
      <c r="F19602" s="5" t="s">
        <v>1121</v>
      </c>
    </row>
    <row r="19603" spans="1:6" x14ac:dyDescent="0.25">
      <c r="A19603" s="5" t="s">
        <v>27</v>
      </c>
      <c r="B19603" s="5" t="s">
        <v>13</v>
      </c>
      <c r="C19603" s="5" t="s">
        <v>9658</v>
      </c>
      <c r="D19603">
        <v>4</v>
      </c>
      <c r="E19603" s="1">
        <v>46231.444050925929</v>
      </c>
      <c r="F19603" s="5" t="s">
        <v>1121</v>
      </c>
    </row>
    <row r="19604" spans="1:6" x14ac:dyDescent="0.25">
      <c r="A19604" s="5" t="s">
        <v>27</v>
      </c>
      <c r="B19604" s="5" t="s">
        <v>13</v>
      </c>
      <c r="C19604" s="5" t="s">
        <v>9659</v>
      </c>
      <c r="D19604">
        <v>4</v>
      </c>
      <c r="E19604" s="1">
        <v>46231.443993055553</v>
      </c>
      <c r="F19604" s="5" t="s">
        <v>1121</v>
      </c>
    </row>
    <row r="19605" spans="1:6" x14ac:dyDescent="0.25">
      <c r="A19605" s="5" t="s">
        <v>27</v>
      </c>
      <c r="B19605" s="5" t="s">
        <v>13</v>
      </c>
      <c r="C19605" s="5" t="s">
        <v>9660</v>
      </c>
      <c r="D19605">
        <v>4</v>
      </c>
      <c r="E19605" s="1">
        <v>46231.443877314814</v>
      </c>
      <c r="F19605" s="5" t="s">
        <v>1121</v>
      </c>
    </row>
    <row r="19606" spans="1:6" x14ac:dyDescent="0.25">
      <c r="A19606" s="5" t="s">
        <v>27</v>
      </c>
      <c r="B19606" s="5" t="s">
        <v>13</v>
      </c>
      <c r="C19606" s="5" t="s">
        <v>9661</v>
      </c>
      <c r="D19606">
        <v>4</v>
      </c>
      <c r="E19606" s="1">
        <v>46231.443796296298</v>
      </c>
      <c r="F19606" s="5" t="s">
        <v>1121</v>
      </c>
    </row>
    <row r="19607" spans="1:6" x14ac:dyDescent="0.25">
      <c r="A19607" s="5" t="s">
        <v>27</v>
      </c>
      <c r="B19607" s="5" t="s">
        <v>6</v>
      </c>
      <c r="C19607" s="5" t="s">
        <v>9569</v>
      </c>
      <c r="D19607">
        <v>6</v>
      </c>
      <c r="E19607" s="1">
        <v>46231.443287037036</v>
      </c>
      <c r="F19607" s="5" t="s">
        <v>1121</v>
      </c>
    </row>
    <row r="19608" spans="1:6" x14ac:dyDescent="0.25">
      <c r="A19608" s="5" t="s">
        <v>27</v>
      </c>
      <c r="B19608" s="5" t="s">
        <v>6</v>
      </c>
      <c r="C19608" s="5" t="s">
        <v>9533</v>
      </c>
      <c r="D19608">
        <v>5</v>
      </c>
      <c r="E19608" s="1">
        <v>46231.44127314815</v>
      </c>
      <c r="F19608" s="5" t="s">
        <v>1121</v>
      </c>
    </row>
    <row r="19609" spans="1:6" x14ac:dyDescent="0.25">
      <c r="A19609" s="5" t="s">
        <v>6637</v>
      </c>
      <c r="B19609" s="5" t="s">
        <v>6</v>
      </c>
      <c r="C19609" s="5" t="s">
        <v>9565</v>
      </c>
      <c r="D19609">
        <v>2.2000000000000002</v>
      </c>
      <c r="E19609" s="1">
        <v>46231.439571759256</v>
      </c>
      <c r="F19609" s="5"/>
    </row>
    <row r="19610" spans="1:6" x14ac:dyDescent="0.25">
      <c r="A19610" s="5" t="s">
        <v>27</v>
      </c>
      <c r="B19610" s="5" t="s">
        <v>13</v>
      </c>
      <c r="C19610" s="5" t="s">
        <v>9662</v>
      </c>
      <c r="D19610">
        <v>5</v>
      </c>
      <c r="E19610" s="1">
        <v>46231.438888888886</v>
      </c>
      <c r="F19610" s="5" t="s">
        <v>1121</v>
      </c>
    </row>
    <row r="19611" spans="1:6" x14ac:dyDescent="0.25">
      <c r="A19611" s="5" t="s">
        <v>27</v>
      </c>
      <c r="B19611" s="5" t="s">
        <v>13</v>
      </c>
      <c r="C19611" s="5" t="s">
        <v>9663</v>
      </c>
      <c r="D19611">
        <v>3</v>
      </c>
      <c r="E19611" s="1">
        <v>46231.438784722224</v>
      </c>
      <c r="F19611" s="5" t="s">
        <v>1121</v>
      </c>
    </row>
    <row r="19612" spans="1:6" x14ac:dyDescent="0.25">
      <c r="A19612" s="5" t="s">
        <v>9434</v>
      </c>
      <c r="B19612" s="5" t="s">
        <v>13</v>
      </c>
      <c r="C19612" s="5" t="s">
        <v>9664</v>
      </c>
      <c r="D19612">
        <v>68</v>
      </c>
      <c r="E19612" s="1">
        <v>46231.438750000001</v>
      </c>
      <c r="F19612" s="5"/>
    </row>
    <row r="19613" spans="1:6" x14ac:dyDescent="0.25">
      <c r="A19613" s="5" t="s">
        <v>27</v>
      </c>
      <c r="B19613" s="5" t="s">
        <v>13</v>
      </c>
      <c r="C19613" s="5" t="s">
        <v>9665</v>
      </c>
      <c r="D19613">
        <v>4</v>
      </c>
      <c r="E19613" s="1">
        <v>46231.438298611109</v>
      </c>
      <c r="F19613" s="5" t="s">
        <v>1121</v>
      </c>
    </row>
    <row r="19614" spans="1:6" x14ac:dyDescent="0.25">
      <c r="A19614" s="5" t="s">
        <v>27</v>
      </c>
      <c r="B19614" s="5" t="s">
        <v>13</v>
      </c>
      <c r="C19614" s="5" t="s">
        <v>9666</v>
      </c>
      <c r="D19614">
        <v>2</v>
      </c>
      <c r="E19614" s="1">
        <v>46231.438206018516</v>
      </c>
      <c r="F19614" s="5" t="s">
        <v>1121</v>
      </c>
    </row>
    <row r="19615" spans="1:6" x14ac:dyDescent="0.25">
      <c r="A19615" s="5" t="s">
        <v>703</v>
      </c>
      <c r="B19615" s="5" t="s">
        <v>13</v>
      </c>
      <c r="C19615" s="5" t="s">
        <v>9667</v>
      </c>
      <c r="D19615">
        <v>30</v>
      </c>
      <c r="E19615" s="1">
        <v>46231.438078703701</v>
      </c>
      <c r="F19615" s="5" t="s">
        <v>1130</v>
      </c>
    </row>
    <row r="19616" spans="1:6" x14ac:dyDescent="0.25">
      <c r="A19616" s="5" t="s">
        <v>6637</v>
      </c>
      <c r="B19616" s="5" t="s">
        <v>13</v>
      </c>
      <c r="C19616" s="5" t="s">
        <v>9668</v>
      </c>
      <c r="D19616">
        <v>2</v>
      </c>
      <c r="E19616" s="1">
        <v>46231.437997685185</v>
      </c>
      <c r="F19616" s="5"/>
    </row>
    <row r="19617" spans="1:6" x14ac:dyDescent="0.25">
      <c r="A19617" s="5" t="s">
        <v>27</v>
      </c>
      <c r="B19617" s="5" t="s">
        <v>13</v>
      </c>
      <c r="C19617" s="5" t="s">
        <v>9669</v>
      </c>
      <c r="D19617">
        <v>4</v>
      </c>
      <c r="E19617" s="1">
        <v>46231.437974537039</v>
      </c>
      <c r="F19617" s="5" t="s">
        <v>1121</v>
      </c>
    </row>
    <row r="19618" spans="1:6" x14ac:dyDescent="0.25">
      <c r="A19618" s="5" t="s">
        <v>6338</v>
      </c>
      <c r="B19618" s="5" t="s">
        <v>13</v>
      </c>
      <c r="C19618" s="5" t="s">
        <v>9670</v>
      </c>
      <c r="D19618">
        <v>16</v>
      </c>
      <c r="E19618" s="1">
        <v>46231.437962962962</v>
      </c>
      <c r="F19618" s="5"/>
    </row>
    <row r="19619" spans="1:6" x14ac:dyDescent="0.25">
      <c r="A19619" s="5" t="s">
        <v>6637</v>
      </c>
      <c r="B19619" s="5" t="s">
        <v>13</v>
      </c>
      <c r="C19619" s="5" t="s">
        <v>9671</v>
      </c>
      <c r="D19619">
        <v>2</v>
      </c>
      <c r="E19619" s="1">
        <v>46231.437939814816</v>
      </c>
      <c r="F19619" s="5"/>
    </row>
    <row r="19620" spans="1:6" x14ac:dyDescent="0.25">
      <c r="A19620" s="5" t="s">
        <v>27</v>
      </c>
      <c r="B19620" s="5" t="s">
        <v>13</v>
      </c>
      <c r="C19620" s="5" t="s">
        <v>9672</v>
      </c>
      <c r="D19620">
        <v>2</v>
      </c>
      <c r="E19620" s="1">
        <v>46231.43787037037</v>
      </c>
      <c r="F19620" s="5" t="s">
        <v>1121</v>
      </c>
    </row>
    <row r="19621" spans="1:6" x14ac:dyDescent="0.25">
      <c r="A19621" s="5" t="s">
        <v>27</v>
      </c>
      <c r="B19621" s="5" t="s">
        <v>13</v>
      </c>
      <c r="C19621" s="5" t="s">
        <v>9673</v>
      </c>
      <c r="D19621">
        <v>4</v>
      </c>
      <c r="E19621" s="1">
        <v>46231.4378125</v>
      </c>
      <c r="F19621" s="5" t="s">
        <v>1121</v>
      </c>
    </row>
    <row r="19622" spans="1:6" x14ac:dyDescent="0.25">
      <c r="A19622" s="5" t="s">
        <v>27</v>
      </c>
      <c r="B19622" s="5" t="s">
        <v>13</v>
      </c>
      <c r="C19622" s="5" t="s">
        <v>9674</v>
      </c>
      <c r="D19622">
        <v>4</v>
      </c>
      <c r="E19622" s="1">
        <v>46231.437731481485</v>
      </c>
      <c r="F19622" s="5" t="s">
        <v>1121</v>
      </c>
    </row>
    <row r="19623" spans="1:6" x14ac:dyDescent="0.25">
      <c r="A19623" s="5" t="s">
        <v>27</v>
      </c>
      <c r="B19623" s="5" t="s">
        <v>13</v>
      </c>
      <c r="C19623" s="5" t="s">
        <v>9675</v>
      </c>
      <c r="D19623">
        <v>4</v>
      </c>
      <c r="E19623" s="1">
        <v>46231.437604166669</v>
      </c>
      <c r="F19623" s="5" t="s">
        <v>1121</v>
      </c>
    </row>
    <row r="19624" spans="1:6" x14ac:dyDescent="0.25">
      <c r="A19624" s="5" t="s">
        <v>9434</v>
      </c>
      <c r="B19624" s="5" t="s">
        <v>13</v>
      </c>
      <c r="C19624" s="5" t="s">
        <v>9676</v>
      </c>
      <c r="D19624">
        <v>30</v>
      </c>
      <c r="E19624" s="1">
        <v>46231.437476851854</v>
      </c>
      <c r="F19624" s="5"/>
    </row>
    <row r="19625" spans="1:6" x14ac:dyDescent="0.25">
      <c r="A19625" s="5" t="s">
        <v>27</v>
      </c>
      <c r="B19625" s="5" t="s">
        <v>13</v>
      </c>
      <c r="C19625" s="5" t="s">
        <v>9677</v>
      </c>
      <c r="D19625">
        <v>4</v>
      </c>
      <c r="E19625" s="1">
        <v>46231.437384259261</v>
      </c>
      <c r="F19625" s="5" t="s">
        <v>1121</v>
      </c>
    </row>
    <row r="19626" spans="1:6" x14ac:dyDescent="0.25">
      <c r="A19626" s="5" t="s">
        <v>27</v>
      </c>
      <c r="B19626" s="5" t="s">
        <v>13</v>
      </c>
      <c r="C19626" s="5" t="s">
        <v>9678</v>
      </c>
      <c r="D19626">
        <v>2</v>
      </c>
      <c r="E19626" s="1">
        <v>46231.437361111108</v>
      </c>
      <c r="F19626" s="5" t="s">
        <v>1121</v>
      </c>
    </row>
    <row r="19627" spans="1:6" x14ac:dyDescent="0.25">
      <c r="A19627" s="5" t="s">
        <v>27</v>
      </c>
      <c r="B19627" s="5" t="s">
        <v>13</v>
      </c>
      <c r="C19627" s="5" t="s">
        <v>9679</v>
      </c>
      <c r="D19627">
        <v>3</v>
      </c>
      <c r="E19627" s="1">
        <v>46231.437141203707</v>
      </c>
      <c r="F19627" s="5" t="s">
        <v>1121</v>
      </c>
    </row>
    <row r="19628" spans="1:6" x14ac:dyDescent="0.25">
      <c r="A19628" s="5" t="s">
        <v>27</v>
      </c>
      <c r="B19628" s="5" t="s">
        <v>13</v>
      </c>
      <c r="C19628" s="5" t="s">
        <v>9680</v>
      </c>
      <c r="D19628">
        <v>2</v>
      </c>
      <c r="E19628" s="1">
        <v>46231.436921296299</v>
      </c>
      <c r="F19628" s="5" t="s">
        <v>1121</v>
      </c>
    </row>
    <row r="19629" spans="1:6" x14ac:dyDescent="0.25">
      <c r="A19629" s="5" t="s">
        <v>6637</v>
      </c>
      <c r="B19629" s="5" t="s">
        <v>13</v>
      </c>
      <c r="C19629" s="5" t="s">
        <v>9681</v>
      </c>
      <c r="D19629">
        <v>2</v>
      </c>
      <c r="E19629" s="1">
        <v>46231.436643518522</v>
      </c>
      <c r="F19629" s="5"/>
    </row>
    <row r="19630" spans="1:6" x14ac:dyDescent="0.25">
      <c r="A19630" s="5" t="s">
        <v>27</v>
      </c>
      <c r="B19630" s="5" t="s">
        <v>13</v>
      </c>
      <c r="C19630" s="5" t="s">
        <v>9682</v>
      </c>
      <c r="D19630">
        <v>4</v>
      </c>
      <c r="E19630" s="1">
        <v>46231.436597222222</v>
      </c>
      <c r="F19630" s="5" t="s">
        <v>1121</v>
      </c>
    </row>
    <row r="19631" spans="1:6" x14ac:dyDescent="0.25">
      <c r="A19631" s="5" t="s">
        <v>27</v>
      </c>
      <c r="B19631" s="5" t="s">
        <v>6</v>
      </c>
      <c r="C19631" s="5" t="s">
        <v>9581</v>
      </c>
      <c r="D19631">
        <v>6</v>
      </c>
      <c r="E19631" s="1">
        <v>46231.436249999999</v>
      </c>
      <c r="F19631" s="5" t="s">
        <v>1121</v>
      </c>
    </row>
    <row r="19632" spans="1:6" x14ac:dyDescent="0.25">
      <c r="A19632" s="5" t="s">
        <v>27</v>
      </c>
      <c r="B19632" s="5" t="s">
        <v>13</v>
      </c>
      <c r="C19632" s="5" t="s">
        <v>9683</v>
      </c>
      <c r="D19632">
        <v>5</v>
      </c>
      <c r="E19632" s="1">
        <v>46231.436145833337</v>
      </c>
      <c r="F19632" s="5" t="s">
        <v>1121</v>
      </c>
    </row>
    <row r="19633" spans="1:6" x14ac:dyDescent="0.25">
      <c r="A19633" s="5" t="s">
        <v>27</v>
      </c>
      <c r="B19633" s="5" t="s">
        <v>13</v>
      </c>
      <c r="C19633" s="5" t="s">
        <v>9684</v>
      </c>
      <c r="D19633">
        <v>4</v>
      </c>
      <c r="E19633" s="1">
        <v>46231.436122685183</v>
      </c>
      <c r="F19633" s="5" t="s">
        <v>1121</v>
      </c>
    </row>
    <row r="19634" spans="1:6" x14ac:dyDescent="0.25">
      <c r="A19634" s="5" t="s">
        <v>9434</v>
      </c>
      <c r="B19634" s="5" t="s">
        <v>13</v>
      </c>
      <c r="C19634" s="5" t="s">
        <v>9685</v>
      </c>
      <c r="D19634">
        <v>35</v>
      </c>
      <c r="E19634" s="1">
        <v>46231.436076388891</v>
      </c>
      <c r="F19634" s="5"/>
    </row>
    <row r="19635" spans="1:6" x14ac:dyDescent="0.25">
      <c r="A19635" s="5" t="s">
        <v>27</v>
      </c>
      <c r="B19635" s="5" t="s">
        <v>13</v>
      </c>
      <c r="C19635" s="5" t="s">
        <v>9686</v>
      </c>
      <c r="D19635">
        <v>2</v>
      </c>
      <c r="E19635" s="1">
        <v>46231.435798611114</v>
      </c>
      <c r="F19635" s="5" t="s">
        <v>1121</v>
      </c>
    </row>
    <row r="19636" spans="1:6" x14ac:dyDescent="0.25">
      <c r="A19636" s="5" t="s">
        <v>27</v>
      </c>
      <c r="B19636" s="5" t="s">
        <v>13</v>
      </c>
      <c r="C19636" s="5" t="s">
        <v>9687</v>
      </c>
      <c r="D19636">
        <v>2</v>
      </c>
      <c r="E19636" s="1">
        <v>46231.435717592591</v>
      </c>
      <c r="F19636" s="5" t="s">
        <v>1121</v>
      </c>
    </row>
    <row r="19637" spans="1:6" x14ac:dyDescent="0.25">
      <c r="A19637" s="5" t="s">
        <v>27</v>
      </c>
      <c r="B19637" s="5" t="s">
        <v>13</v>
      </c>
      <c r="C19637" s="5" t="s">
        <v>9688</v>
      </c>
      <c r="D19637">
        <v>2</v>
      </c>
      <c r="E19637" s="1">
        <v>46231.435682870368</v>
      </c>
      <c r="F19637" s="5" t="s">
        <v>1121</v>
      </c>
    </row>
    <row r="19638" spans="1:6" x14ac:dyDescent="0.25">
      <c r="A19638" s="5" t="s">
        <v>27</v>
      </c>
      <c r="B19638" s="5" t="s">
        <v>13</v>
      </c>
      <c r="C19638" s="5" t="s">
        <v>9689</v>
      </c>
      <c r="D19638">
        <v>4</v>
      </c>
      <c r="E19638" s="1">
        <v>46231.43546296296</v>
      </c>
      <c r="F19638" s="5" t="s">
        <v>1121</v>
      </c>
    </row>
    <row r="19639" spans="1:6" x14ac:dyDescent="0.25">
      <c r="A19639" s="5" t="s">
        <v>27</v>
      </c>
      <c r="B19639" s="5" t="s">
        <v>13</v>
      </c>
      <c r="C19639" s="5" t="s">
        <v>9690</v>
      </c>
      <c r="D19639">
        <v>4</v>
      </c>
      <c r="E19639" s="1">
        <v>46231.435266203705</v>
      </c>
      <c r="F19639" s="5" t="s">
        <v>1121</v>
      </c>
    </row>
    <row r="19640" spans="1:6" x14ac:dyDescent="0.25">
      <c r="A19640" s="5" t="s">
        <v>27</v>
      </c>
      <c r="B19640" s="5" t="s">
        <v>13</v>
      </c>
      <c r="C19640" s="5" t="s">
        <v>9691</v>
      </c>
      <c r="D19640">
        <v>4</v>
      </c>
      <c r="E19640" s="1">
        <v>46231.435208333336</v>
      </c>
      <c r="F19640" s="5" t="s">
        <v>1121</v>
      </c>
    </row>
    <row r="19641" spans="1:6" x14ac:dyDescent="0.25">
      <c r="A19641" s="5" t="s">
        <v>27</v>
      </c>
      <c r="B19641" s="5" t="s">
        <v>13</v>
      </c>
      <c r="C19641" s="5" t="s">
        <v>9692</v>
      </c>
      <c r="D19641">
        <v>3</v>
      </c>
      <c r="E19641" s="1">
        <v>46231.435162037036</v>
      </c>
      <c r="F19641" s="5" t="s">
        <v>1121</v>
      </c>
    </row>
    <row r="19642" spans="1:6" x14ac:dyDescent="0.25">
      <c r="A19642" s="5" t="s">
        <v>27</v>
      </c>
      <c r="B19642" s="5" t="s">
        <v>13</v>
      </c>
      <c r="C19642" s="5" t="s">
        <v>9693</v>
      </c>
      <c r="D19642">
        <v>3</v>
      </c>
      <c r="E19642" s="1">
        <v>46231.434664351851</v>
      </c>
      <c r="F19642" s="5" t="s">
        <v>1121</v>
      </c>
    </row>
    <row r="19643" spans="1:6" x14ac:dyDescent="0.25">
      <c r="A19643" s="5" t="s">
        <v>27</v>
      </c>
      <c r="B19643" s="5" t="s">
        <v>13</v>
      </c>
      <c r="C19643" s="5" t="s">
        <v>9694</v>
      </c>
      <c r="D19643">
        <v>4</v>
      </c>
      <c r="E19643" s="1">
        <v>46231.434467592589</v>
      </c>
      <c r="F19643" s="5" t="s">
        <v>1121</v>
      </c>
    </row>
    <row r="19644" spans="1:6" x14ac:dyDescent="0.25">
      <c r="A19644" s="5" t="s">
        <v>7043</v>
      </c>
      <c r="B19644" s="5" t="s">
        <v>13</v>
      </c>
      <c r="C19644" s="5" t="s">
        <v>9695</v>
      </c>
      <c r="D19644">
        <v>28</v>
      </c>
      <c r="E19644" s="1">
        <v>46231.433703703704</v>
      </c>
      <c r="F19644" s="5"/>
    </row>
    <row r="19645" spans="1:6" x14ac:dyDescent="0.25">
      <c r="A19645" s="5" t="s">
        <v>27</v>
      </c>
      <c r="B19645" s="5" t="s">
        <v>13</v>
      </c>
      <c r="C19645" s="5" t="s">
        <v>9696</v>
      </c>
      <c r="D19645">
        <v>3</v>
      </c>
      <c r="E19645" s="1">
        <v>46231.433368055557</v>
      </c>
      <c r="F19645" s="5" t="s">
        <v>1121</v>
      </c>
    </row>
    <row r="19646" spans="1:6" x14ac:dyDescent="0.25">
      <c r="A19646" s="5" t="s">
        <v>27</v>
      </c>
      <c r="B19646" s="5" t="s">
        <v>13</v>
      </c>
      <c r="C19646" s="5" t="s">
        <v>9697</v>
      </c>
      <c r="D19646">
        <v>3.02</v>
      </c>
      <c r="E19646" s="1">
        <v>46231.433344907404</v>
      </c>
      <c r="F19646" s="5" t="s">
        <v>1121</v>
      </c>
    </row>
    <row r="19647" spans="1:6" x14ac:dyDescent="0.25">
      <c r="A19647" s="5" t="s">
        <v>27</v>
      </c>
      <c r="B19647" s="5" t="s">
        <v>13</v>
      </c>
      <c r="C19647" s="5" t="s">
        <v>9698</v>
      </c>
      <c r="D19647">
        <v>4</v>
      </c>
      <c r="E19647" s="1">
        <v>46231.433333333334</v>
      </c>
      <c r="F19647" s="5" t="s">
        <v>1121</v>
      </c>
    </row>
    <row r="19648" spans="1:6" x14ac:dyDescent="0.25">
      <c r="A19648" s="5" t="s">
        <v>7714</v>
      </c>
      <c r="B19648" s="5" t="s">
        <v>13</v>
      </c>
      <c r="C19648" s="5" t="s">
        <v>9699</v>
      </c>
      <c r="D19648">
        <v>74.56</v>
      </c>
      <c r="E19648" s="1">
        <v>46231.43304398148</v>
      </c>
      <c r="F19648" s="5"/>
    </row>
    <row r="19649" spans="1:6" x14ac:dyDescent="0.25">
      <c r="A19649" s="5" t="s">
        <v>27</v>
      </c>
      <c r="B19649" s="5" t="s">
        <v>13</v>
      </c>
      <c r="C19649" s="5" t="s">
        <v>9700</v>
      </c>
      <c r="D19649">
        <v>5</v>
      </c>
      <c r="E19649" s="1">
        <v>46231.433020833334</v>
      </c>
      <c r="F19649" s="5" t="s">
        <v>1121</v>
      </c>
    </row>
    <row r="19650" spans="1:6" x14ac:dyDescent="0.25">
      <c r="A19650" s="5" t="s">
        <v>27</v>
      </c>
      <c r="B19650" s="5" t="s">
        <v>13</v>
      </c>
      <c r="C19650" s="5" t="s">
        <v>9701</v>
      </c>
      <c r="D19650">
        <v>4</v>
      </c>
      <c r="E19650" s="1">
        <v>46231.432511574072</v>
      </c>
      <c r="F19650" s="5" t="s">
        <v>1121</v>
      </c>
    </row>
    <row r="19651" spans="1:6" x14ac:dyDescent="0.25">
      <c r="A19651" s="5" t="s">
        <v>27</v>
      </c>
      <c r="B19651" s="5" t="s">
        <v>13</v>
      </c>
      <c r="C19651" s="5" t="s">
        <v>9702</v>
      </c>
      <c r="D19651">
        <v>3</v>
      </c>
      <c r="E19651" s="1">
        <v>46231.43246527778</v>
      </c>
      <c r="F19651" s="5" t="s">
        <v>1121</v>
      </c>
    </row>
    <row r="19652" spans="1:6" x14ac:dyDescent="0.25">
      <c r="A19652" s="5" t="s">
        <v>27</v>
      </c>
      <c r="B19652" s="5" t="s">
        <v>13</v>
      </c>
      <c r="C19652" s="5" t="s">
        <v>9703</v>
      </c>
      <c r="D19652">
        <v>4</v>
      </c>
      <c r="E19652" s="1">
        <v>46231.432071759256</v>
      </c>
      <c r="F19652" s="5" t="s">
        <v>1121</v>
      </c>
    </row>
    <row r="19653" spans="1:6" x14ac:dyDescent="0.25">
      <c r="A19653" s="5" t="s">
        <v>27</v>
      </c>
      <c r="B19653" s="5" t="s">
        <v>13</v>
      </c>
      <c r="C19653" s="5" t="s">
        <v>9704</v>
      </c>
      <c r="D19653">
        <v>4</v>
      </c>
      <c r="E19653" s="1">
        <v>46231.431759259256</v>
      </c>
      <c r="F19653" s="5" t="s">
        <v>1121</v>
      </c>
    </row>
    <row r="19654" spans="1:6" x14ac:dyDescent="0.25">
      <c r="A19654" s="5" t="s">
        <v>7043</v>
      </c>
      <c r="B19654" s="5" t="s">
        <v>13</v>
      </c>
      <c r="C19654" s="5" t="s">
        <v>9705</v>
      </c>
      <c r="D19654">
        <v>25</v>
      </c>
      <c r="E19654" s="1">
        <v>46231.43172453704</v>
      </c>
      <c r="F19654" s="5"/>
    </row>
    <row r="19655" spans="1:6" x14ac:dyDescent="0.25">
      <c r="A19655" s="5" t="s">
        <v>27</v>
      </c>
      <c r="B19655" s="5" t="s">
        <v>13</v>
      </c>
      <c r="C19655" s="5" t="s">
        <v>9706</v>
      </c>
      <c r="D19655">
        <v>4</v>
      </c>
      <c r="E19655" s="1">
        <v>46231.431689814817</v>
      </c>
      <c r="F19655" s="5" t="s">
        <v>1121</v>
      </c>
    </row>
    <row r="19656" spans="1:6" x14ac:dyDescent="0.25">
      <c r="A19656" s="5" t="s">
        <v>703</v>
      </c>
      <c r="B19656" s="5" t="s">
        <v>13</v>
      </c>
      <c r="C19656" s="5" t="s">
        <v>9707</v>
      </c>
      <c r="D19656">
        <v>10</v>
      </c>
      <c r="E19656" s="1">
        <v>46231.431400462963</v>
      </c>
      <c r="F19656" s="5" t="s">
        <v>1130</v>
      </c>
    </row>
    <row r="19657" spans="1:6" x14ac:dyDescent="0.25">
      <c r="A19657" s="5" t="s">
        <v>6637</v>
      </c>
      <c r="B19657" s="5" t="s">
        <v>13</v>
      </c>
      <c r="C19657" s="5" t="s">
        <v>9708</v>
      </c>
      <c r="D19657">
        <v>2</v>
      </c>
      <c r="E19657" s="1">
        <v>46231.431377314817</v>
      </c>
      <c r="F19657" s="5"/>
    </row>
    <row r="19658" spans="1:6" x14ac:dyDescent="0.25">
      <c r="A19658" s="5" t="s">
        <v>27</v>
      </c>
      <c r="B19658" s="5" t="s">
        <v>13</v>
      </c>
      <c r="C19658" s="5" t="s">
        <v>9709</v>
      </c>
      <c r="D19658">
        <v>4</v>
      </c>
      <c r="E19658" s="1">
        <v>46231.431145833332</v>
      </c>
      <c r="F19658" s="5" t="s">
        <v>1121</v>
      </c>
    </row>
    <row r="19659" spans="1:6" x14ac:dyDescent="0.25">
      <c r="A19659" s="5" t="s">
        <v>27</v>
      </c>
      <c r="B19659" s="5" t="s">
        <v>13</v>
      </c>
      <c r="C19659" s="5" t="s">
        <v>9710</v>
      </c>
      <c r="D19659">
        <v>3</v>
      </c>
      <c r="E19659" s="1">
        <v>46231.431030092594</v>
      </c>
      <c r="F19659" s="5" t="s">
        <v>1121</v>
      </c>
    </row>
    <row r="19660" spans="1:6" x14ac:dyDescent="0.25">
      <c r="A19660" s="5" t="s">
        <v>27</v>
      </c>
      <c r="B19660" s="5" t="s">
        <v>6</v>
      </c>
      <c r="C19660" s="5" t="s">
        <v>9541</v>
      </c>
      <c r="D19660">
        <v>5</v>
      </c>
      <c r="E19660" s="1">
        <v>46231.430879629632</v>
      </c>
      <c r="F19660" s="5" t="s">
        <v>1121</v>
      </c>
    </row>
    <row r="19661" spans="1:6" x14ac:dyDescent="0.25">
      <c r="A19661" s="5" t="s">
        <v>6338</v>
      </c>
      <c r="B19661" s="5" t="s">
        <v>13</v>
      </c>
      <c r="C19661" s="5" t="s">
        <v>9711</v>
      </c>
      <c r="D19661">
        <v>21</v>
      </c>
      <c r="E19661" s="1">
        <v>46231.430381944447</v>
      </c>
      <c r="F19661" s="5"/>
    </row>
    <row r="19662" spans="1:6" x14ac:dyDescent="0.25">
      <c r="A19662" s="5" t="s">
        <v>27</v>
      </c>
      <c r="B19662" s="5" t="s">
        <v>13</v>
      </c>
      <c r="C19662" s="5" t="s">
        <v>9712</v>
      </c>
      <c r="D19662">
        <v>4</v>
      </c>
      <c r="E19662" s="1">
        <v>46231.430289351854</v>
      </c>
      <c r="F19662" s="5" t="s">
        <v>1121</v>
      </c>
    </row>
    <row r="19663" spans="1:6" x14ac:dyDescent="0.25">
      <c r="A19663" s="5" t="s">
        <v>27</v>
      </c>
      <c r="B19663" s="5" t="s">
        <v>13</v>
      </c>
      <c r="C19663" s="5" t="s">
        <v>9713</v>
      </c>
      <c r="D19663">
        <v>5</v>
      </c>
      <c r="E19663" s="1">
        <v>46231.430185185185</v>
      </c>
      <c r="F19663" s="5" t="s">
        <v>1121</v>
      </c>
    </row>
    <row r="19664" spans="1:6" x14ac:dyDescent="0.25">
      <c r="A19664" s="5" t="s">
        <v>7043</v>
      </c>
      <c r="B19664" s="5" t="s">
        <v>13</v>
      </c>
      <c r="C19664" s="5" t="s">
        <v>9714</v>
      </c>
      <c r="D19664">
        <v>29</v>
      </c>
      <c r="E19664" s="1">
        <v>46231.43005787037</v>
      </c>
      <c r="F19664" s="5"/>
    </row>
    <row r="19665" spans="1:6" x14ac:dyDescent="0.25">
      <c r="A19665" s="5" t="s">
        <v>27</v>
      </c>
      <c r="B19665" s="5" t="s">
        <v>13</v>
      </c>
      <c r="C19665" s="5" t="s">
        <v>9715</v>
      </c>
      <c r="D19665">
        <v>5</v>
      </c>
      <c r="E19665" s="1">
        <v>46231.429942129631</v>
      </c>
      <c r="F19665" s="5" t="s">
        <v>1121</v>
      </c>
    </row>
    <row r="19666" spans="1:6" x14ac:dyDescent="0.25">
      <c r="A19666" s="5" t="s">
        <v>27</v>
      </c>
      <c r="B19666" s="5" t="s">
        <v>13</v>
      </c>
      <c r="C19666" s="5" t="s">
        <v>9716</v>
      </c>
      <c r="D19666">
        <v>4</v>
      </c>
      <c r="E19666" s="1">
        <v>46231.429768518516</v>
      </c>
      <c r="F19666" s="5" t="s">
        <v>1121</v>
      </c>
    </row>
    <row r="19667" spans="1:6" x14ac:dyDescent="0.25">
      <c r="A19667" s="5" t="s">
        <v>27</v>
      </c>
      <c r="B19667" s="5" t="s">
        <v>13</v>
      </c>
      <c r="C19667" s="5" t="s">
        <v>9717</v>
      </c>
      <c r="D19667">
        <v>2</v>
      </c>
      <c r="E19667" s="1">
        <v>46231.429490740738</v>
      </c>
      <c r="F19667" s="5" t="s">
        <v>1121</v>
      </c>
    </row>
    <row r="19668" spans="1:6" x14ac:dyDescent="0.25">
      <c r="A19668" s="5" t="s">
        <v>27</v>
      </c>
      <c r="B19668" s="5" t="s">
        <v>13</v>
      </c>
      <c r="C19668" s="5" t="s">
        <v>9718</v>
      </c>
      <c r="D19668">
        <v>4</v>
      </c>
      <c r="E19668" s="1">
        <v>46231.429363425923</v>
      </c>
      <c r="F19668" s="5" t="s">
        <v>1121</v>
      </c>
    </row>
    <row r="19669" spans="1:6" x14ac:dyDescent="0.25">
      <c r="A19669" s="5" t="s">
        <v>27</v>
      </c>
      <c r="B19669" s="5" t="s">
        <v>13</v>
      </c>
      <c r="C19669" s="5" t="s">
        <v>9719</v>
      </c>
      <c r="D19669">
        <v>5</v>
      </c>
      <c r="E19669" s="1">
        <v>46231.429340277777</v>
      </c>
      <c r="F19669" s="5" t="s">
        <v>1121</v>
      </c>
    </row>
    <row r="19670" spans="1:6" x14ac:dyDescent="0.25">
      <c r="A19670" s="5" t="s">
        <v>2630</v>
      </c>
      <c r="B19670" s="5" t="s">
        <v>13</v>
      </c>
      <c r="C19670" s="5" t="s">
        <v>9720</v>
      </c>
      <c r="D19670">
        <v>34</v>
      </c>
      <c r="E19670" s="1">
        <v>46231.429282407407</v>
      </c>
      <c r="F19670" s="5" t="s">
        <v>1135</v>
      </c>
    </row>
    <row r="19671" spans="1:6" x14ac:dyDescent="0.25">
      <c r="A19671" s="5" t="s">
        <v>27</v>
      </c>
      <c r="B19671" s="5" t="s">
        <v>6</v>
      </c>
      <c r="C19671" s="5" t="s">
        <v>9600</v>
      </c>
      <c r="D19671">
        <v>6</v>
      </c>
      <c r="E19671" s="1">
        <v>46231.429212962961</v>
      </c>
      <c r="F19671" s="5" t="s">
        <v>1121</v>
      </c>
    </row>
    <row r="19672" spans="1:6" x14ac:dyDescent="0.25">
      <c r="A19672" s="5" t="s">
        <v>27</v>
      </c>
      <c r="B19672" s="5" t="s">
        <v>13</v>
      </c>
      <c r="C19672" s="5" t="s">
        <v>9721</v>
      </c>
      <c r="D19672">
        <v>4</v>
      </c>
      <c r="E19672" s="1">
        <v>46231.429085648146</v>
      </c>
      <c r="F19672" s="5" t="s">
        <v>1121</v>
      </c>
    </row>
    <row r="19673" spans="1:6" x14ac:dyDescent="0.25">
      <c r="A19673" s="5" t="s">
        <v>27</v>
      </c>
      <c r="B19673" s="5" t="s">
        <v>13</v>
      </c>
      <c r="C19673" s="5" t="s">
        <v>9722</v>
      </c>
      <c r="D19673">
        <v>5</v>
      </c>
      <c r="E19673" s="1">
        <v>46231.428611111114</v>
      </c>
      <c r="F19673" s="5" t="s">
        <v>1121</v>
      </c>
    </row>
    <row r="19674" spans="1:6" x14ac:dyDescent="0.25">
      <c r="A19674" s="5" t="s">
        <v>27</v>
      </c>
      <c r="B19674" s="5" t="s">
        <v>13</v>
      </c>
      <c r="C19674" s="5" t="s">
        <v>9723</v>
      </c>
      <c r="D19674">
        <v>3</v>
      </c>
      <c r="E19674" s="1">
        <v>46231.428252314814</v>
      </c>
      <c r="F19674" s="5" t="s">
        <v>1121</v>
      </c>
    </row>
    <row r="19675" spans="1:6" x14ac:dyDescent="0.25">
      <c r="A19675" s="5" t="s">
        <v>7043</v>
      </c>
      <c r="B19675" s="5" t="s">
        <v>13</v>
      </c>
      <c r="C19675" s="5" t="s">
        <v>9724</v>
      </c>
      <c r="D19675">
        <v>27</v>
      </c>
      <c r="E19675" s="1">
        <v>46231.428020833337</v>
      </c>
      <c r="F19675" s="5"/>
    </row>
    <row r="19676" spans="1:6" x14ac:dyDescent="0.25">
      <c r="A19676" s="5" t="s">
        <v>27</v>
      </c>
      <c r="B19676" s="5" t="s">
        <v>13</v>
      </c>
      <c r="C19676" s="5" t="s">
        <v>9725</v>
      </c>
      <c r="D19676">
        <v>4</v>
      </c>
      <c r="E19676" s="1">
        <v>46231.427974537037</v>
      </c>
      <c r="F19676" s="5" t="s">
        <v>1121</v>
      </c>
    </row>
    <row r="19677" spans="1:6" x14ac:dyDescent="0.25">
      <c r="A19677" s="5" t="s">
        <v>2628</v>
      </c>
      <c r="B19677" s="5" t="s">
        <v>13</v>
      </c>
      <c r="C19677" s="5" t="s">
        <v>9726</v>
      </c>
      <c r="D19677">
        <v>2</v>
      </c>
      <c r="E19677" s="1">
        <v>46231.427673611113</v>
      </c>
      <c r="F19677" s="5" t="s">
        <v>1147</v>
      </c>
    </row>
    <row r="19678" spans="1:6" x14ac:dyDescent="0.25">
      <c r="A19678" s="5" t="s">
        <v>27</v>
      </c>
      <c r="B19678" s="5" t="s">
        <v>13</v>
      </c>
      <c r="C19678" s="5" t="s">
        <v>9727</v>
      </c>
      <c r="D19678">
        <v>5</v>
      </c>
      <c r="E19678" s="1">
        <v>46231.427511574075</v>
      </c>
      <c r="F19678" s="5" t="s">
        <v>1121</v>
      </c>
    </row>
    <row r="19679" spans="1:6" x14ac:dyDescent="0.25">
      <c r="A19679" s="5" t="s">
        <v>27</v>
      </c>
      <c r="B19679" s="5" t="s">
        <v>6</v>
      </c>
      <c r="C19679" s="5" t="s">
        <v>9571</v>
      </c>
      <c r="D19679">
        <v>5</v>
      </c>
      <c r="E19679" s="1">
        <v>46231.425555555557</v>
      </c>
      <c r="F19679" s="5" t="s">
        <v>1121</v>
      </c>
    </row>
    <row r="19680" spans="1:6" x14ac:dyDescent="0.25">
      <c r="A19680" s="5" t="s">
        <v>9434</v>
      </c>
      <c r="B19680" s="5" t="s">
        <v>6</v>
      </c>
      <c r="C19680" s="5" t="s">
        <v>9553</v>
      </c>
      <c r="D19680">
        <v>84</v>
      </c>
      <c r="E19680" s="1">
        <v>46231.425312500003</v>
      </c>
      <c r="F19680" s="5"/>
    </row>
    <row r="19681" spans="1:6" x14ac:dyDescent="0.25">
      <c r="A19681" s="5" t="s">
        <v>6338</v>
      </c>
      <c r="B19681" s="5" t="s">
        <v>6</v>
      </c>
      <c r="C19681" s="5" t="s">
        <v>9556</v>
      </c>
      <c r="D19681">
        <v>60</v>
      </c>
      <c r="E19681" s="1">
        <v>46231.419583333336</v>
      </c>
      <c r="F19681" s="5"/>
    </row>
    <row r="19682" spans="1:6" x14ac:dyDescent="0.25">
      <c r="A19682" s="5" t="s">
        <v>27</v>
      </c>
      <c r="B19682" s="5" t="s">
        <v>6</v>
      </c>
      <c r="C19682" s="5" t="s">
        <v>9542</v>
      </c>
      <c r="D19682">
        <v>5</v>
      </c>
      <c r="E19682" s="1">
        <v>46231.418391203704</v>
      </c>
      <c r="F19682" s="5" t="s">
        <v>1121</v>
      </c>
    </row>
    <row r="19683" spans="1:6" x14ac:dyDescent="0.25">
      <c r="A19683" s="5" t="s">
        <v>27</v>
      </c>
      <c r="B19683" s="5" t="s">
        <v>6</v>
      </c>
      <c r="C19683" s="5" t="s">
        <v>9621</v>
      </c>
      <c r="D19683">
        <v>5</v>
      </c>
      <c r="E19683" s="1">
        <v>46231.415231481478</v>
      </c>
      <c r="F19683" s="5" t="s">
        <v>1121</v>
      </c>
    </row>
    <row r="19684" spans="1:6" x14ac:dyDescent="0.25">
      <c r="A19684" s="5" t="s">
        <v>25</v>
      </c>
      <c r="B19684" s="5" t="s">
        <v>6</v>
      </c>
      <c r="C19684" s="5" t="s">
        <v>9617</v>
      </c>
      <c r="D19684">
        <v>106</v>
      </c>
      <c r="E19684" s="1">
        <v>46231.414768518516</v>
      </c>
      <c r="F19684" s="5" t="s">
        <v>1135</v>
      </c>
    </row>
    <row r="19685" spans="1:6" x14ac:dyDescent="0.25">
      <c r="A19685" s="5" t="s">
        <v>27</v>
      </c>
      <c r="B19685" s="5" t="s">
        <v>6</v>
      </c>
      <c r="C19685" s="5" t="s">
        <v>9623</v>
      </c>
      <c r="D19685">
        <v>5</v>
      </c>
      <c r="E19685" s="1">
        <v>46231.413043981483</v>
      </c>
      <c r="F19685" s="5" t="s">
        <v>1121</v>
      </c>
    </row>
    <row r="19686" spans="1:6" x14ac:dyDescent="0.25">
      <c r="A19686" s="5" t="s">
        <v>27</v>
      </c>
      <c r="B19686" s="5" t="s">
        <v>6</v>
      </c>
      <c r="C19686" s="5" t="s">
        <v>9610</v>
      </c>
      <c r="D19686">
        <v>5</v>
      </c>
      <c r="E19686" s="1">
        <v>46231.407986111109</v>
      </c>
      <c r="F19686" s="5" t="s">
        <v>1121</v>
      </c>
    </row>
    <row r="19687" spans="1:6" x14ac:dyDescent="0.25">
      <c r="A19687" s="5" t="s">
        <v>7714</v>
      </c>
      <c r="B19687" s="5" t="s">
        <v>6</v>
      </c>
      <c r="C19687" s="5" t="s">
        <v>9606</v>
      </c>
      <c r="D19687">
        <v>84.15</v>
      </c>
      <c r="E19687" s="1">
        <v>46231.407638888886</v>
      </c>
      <c r="F19687" s="5"/>
    </row>
    <row r="19688" spans="1:6" x14ac:dyDescent="0.25">
      <c r="A19688" s="5" t="s">
        <v>902</v>
      </c>
      <c r="B19688" s="5" t="s">
        <v>6</v>
      </c>
      <c r="C19688" s="5" t="s">
        <v>9602</v>
      </c>
      <c r="D19688">
        <v>9.19</v>
      </c>
      <c r="E19688" s="1">
        <v>46231.407407407409</v>
      </c>
      <c r="F19688" s="5" t="s">
        <v>1146</v>
      </c>
    </row>
    <row r="19689" spans="1:6" x14ac:dyDescent="0.25">
      <c r="A19689" s="5" t="s">
        <v>703</v>
      </c>
      <c r="B19689" s="5" t="s">
        <v>6</v>
      </c>
      <c r="C19689" s="5" t="s">
        <v>9614</v>
      </c>
      <c r="D19689">
        <v>28</v>
      </c>
      <c r="E19689" s="1">
        <v>46231.406504629631</v>
      </c>
      <c r="F19689" s="5" t="s">
        <v>1130</v>
      </c>
    </row>
    <row r="19690" spans="1:6" x14ac:dyDescent="0.25">
      <c r="A19690" s="5" t="s">
        <v>902</v>
      </c>
      <c r="B19690" s="5" t="s">
        <v>6</v>
      </c>
      <c r="C19690" s="5" t="s">
        <v>9531</v>
      </c>
      <c r="D19690">
        <v>51.37</v>
      </c>
      <c r="E19690" s="1">
        <v>46231.405740740738</v>
      </c>
      <c r="F19690" s="5" t="s">
        <v>1146</v>
      </c>
    </row>
    <row r="19691" spans="1:6" x14ac:dyDescent="0.25">
      <c r="A19691" s="5" t="s">
        <v>27</v>
      </c>
      <c r="B19691" s="5" t="s">
        <v>6</v>
      </c>
      <c r="C19691" s="5" t="s">
        <v>9636</v>
      </c>
      <c r="D19691">
        <v>6</v>
      </c>
      <c r="E19691" s="1">
        <v>46231.405162037037</v>
      </c>
      <c r="F19691" s="5" t="s">
        <v>1121</v>
      </c>
    </row>
    <row r="19692" spans="1:6" x14ac:dyDescent="0.25">
      <c r="A19692" s="5" t="s">
        <v>902</v>
      </c>
      <c r="B19692" s="5" t="s">
        <v>101</v>
      </c>
      <c r="C19692" s="5" t="s">
        <v>9728</v>
      </c>
      <c r="D19692">
        <v>51.37</v>
      </c>
      <c r="E19692" s="1">
        <v>46231.398541666669</v>
      </c>
      <c r="F19692" s="5" t="s">
        <v>1146</v>
      </c>
    </row>
    <row r="19693" spans="1:6" x14ac:dyDescent="0.25">
      <c r="A19693" s="5" t="s">
        <v>27</v>
      </c>
      <c r="B19693" s="5" t="s">
        <v>6</v>
      </c>
      <c r="C19693" s="5" t="s">
        <v>9641</v>
      </c>
      <c r="D19693">
        <v>6</v>
      </c>
      <c r="E19693" s="1">
        <v>46231.397245370368</v>
      </c>
      <c r="F19693" s="5" t="s">
        <v>1121</v>
      </c>
    </row>
    <row r="19694" spans="1:6" x14ac:dyDescent="0.25">
      <c r="A19694" s="5" t="s">
        <v>27</v>
      </c>
      <c r="B19694" s="5" t="s">
        <v>6</v>
      </c>
      <c r="C19694" s="5" t="s">
        <v>9620</v>
      </c>
      <c r="D19694">
        <v>5</v>
      </c>
      <c r="E19694" s="1">
        <v>46231.396747685183</v>
      </c>
      <c r="F19694" s="5" t="s">
        <v>1121</v>
      </c>
    </row>
    <row r="19695" spans="1:6" x14ac:dyDescent="0.25">
      <c r="A19695" s="5" t="s">
        <v>27</v>
      </c>
      <c r="B19695" s="5" t="s">
        <v>6</v>
      </c>
      <c r="C19695" s="5" t="s">
        <v>9607</v>
      </c>
      <c r="D19695">
        <v>5</v>
      </c>
      <c r="E19695" s="1">
        <v>46231.393738425926</v>
      </c>
      <c r="F19695" s="5" t="s">
        <v>1121</v>
      </c>
    </row>
    <row r="19696" spans="1:6" x14ac:dyDescent="0.25">
      <c r="A19696" s="5" t="s">
        <v>27</v>
      </c>
      <c r="B19696" s="5" t="s">
        <v>6</v>
      </c>
      <c r="C19696" s="5" t="s">
        <v>9632</v>
      </c>
      <c r="D19696">
        <v>5</v>
      </c>
      <c r="E19696" s="1">
        <v>46231.388067129628</v>
      </c>
      <c r="F19696" s="5" t="s">
        <v>1121</v>
      </c>
    </row>
    <row r="19697" spans="1:6" x14ac:dyDescent="0.25">
      <c r="A19697" s="5" t="s">
        <v>27</v>
      </c>
      <c r="B19697" s="5" t="s">
        <v>6</v>
      </c>
      <c r="C19697" s="5" t="s">
        <v>9619</v>
      </c>
      <c r="D19697">
        <v>5</v>
      </c>
      <c r="E19697" s="1">
        <v>46231.386655092596</v>
      </c>
      <c r="F19697" s="5" t="s">
        <v>1121</v>
      </c>
    </row>
    <row r="19698" spans="1:6" x14ac:dyDescent="0.25">
      <c r="A19698" s="5" t="s">
        <v>27</v>
      </c>
      <c r="B19698" s="5" t="s">
        <v>6</v>
      </c>
      <c r="C19698" s="5" t="s">
        <v>9608</v>
      </c>
      <c r="D19698">
        <v>5</v>
      </c>
      <c r="E19698" s="1">
        <v>46231.381608796299</v>
      </c>
      <c r="F19698" s="5" t="s">
        <v>1121</v>
      </c>
    </row>
    <row r="19699" spans="1:6" x14ac:dyDescent="0.25">
      <c r="A19699" s="5" t="s">
        <v>27</v>
      </c>
      <c r="B19699" s="5" t="s">
        <v>6</v>
      </c>
      <c r="C19699" s="5" t="s">
        <v>9638</v>
      </c>
      <c r="D19699">
        <v>5</v>
      </c>
      <c r="E19699" s="1">
        <v>46231.381030092591</v>
      </c>
      <c r="F19699" s="5" t="s">
        <v>1121</v>
      </c>
    </row>
    <row r="19700" spans="1:6" x14ac:dyDescent="0.25">
      <c r="A19700" s="5" t="s">
        <v>7714</v>
      </c>
      <c r="B19700" s="5" t="s">
        <v>6</v>
      </c>
      <c r="C19700" s="5" t="s">
        <v>9605</v>
      </c>
      <c r="D19700">
        <v>83.09</v>
      </c>
      <c r="E19700" s="1">
        <v>46231.379224537035</v>
      </c>
      <c r="F19700" s="5"/>
    </row>
    <row r="19701" spans="1:6" x14ac:dyDescent="0.25">
      <c r="A19701" s="5" t="s">
        <v>9434</v>
      </c>
      <c r="B19701" s="5" t="s">
        <v>6</v>
      </c>
      <c r="C19701" s="5" t="s">
        <v>9618</v>
      </c>
      <c r="D19701">
        <v>37</v>
      </c>
      <c r="E19701" s="1">
        <v>46231.378449074073</v>
      </c>
      <c r="F19701" s="5"/>
    </row>
    <row r="19702" spans="1:6" x14ac:dyDescent="0.25">
      <c r="A19702" s="5" t="s">
        <v>27</v>
      </c>
      <c r="B19702" s="5" t="s">
        <v>6</v>
      </c>
      <c r="C19702" s="5" t="s">
        <v>9637</v>
      </c>
      <c r="D19702">
        <v>5</v>
      </c>
      <c r="E19702" s="1">
        <v>46231.376226851855</v>
      </c>
      <c r="F19702" s="5" t="s">
        <v>1121</v>
      </c>
    </row>
    <row r="19703" spans="1:6" x14ac:dyDescent="0.25">
      <c r="A19703" s="5" t="s">
        <v>27</v>
      </c>
      <c r="B19703" s="5" t="s">
        <v>6</v>
      </c>
      <c r="C19703" s="5" t="s">
        <v>9626</v>
      </c>
      <c r="D19703">
        <v>5</v>
      </c>
      <c r="E19703" s="1">
        <v>46231.37395833333</v>
      </c>
      <c r="F19703" s="5" t="s">
        <v>1121</v>
      </c>
    </row>
    <row r="19704" spans="1:6" x14ac:dyDescent="0.25">
      <c r="A19704" s="5" t="s">
        <v>2628</v>
      </c>
      <c r="B19704" s="5" t="s">
        <v>6</v>
      </c>
      <c r="C19704" s="5" t="s">
        <v>9630</v>
      </c>
      <c r="D19704">
        <v>2</v>
      </c>
      <c r="E19704" s="1">
        <v>46231.368877314817</v>
      </c>
      <c r="F19704" s="5" t="s">
        <v>1147</v>
      </c>
    </row>
    <row r="19705" spans="1:6" x14ac:dyDescent="0.25">
      <c r="A19705" s="5" t="s">
        <v>27</v>
      </c>
      <c r="B19705" s="5" t="s">
        <v>6</v>
      </c>
      <c r="C19705" s="5" t="s">
        <v>9615</v>
      </c>
      <c r="D19705">
        <v>5</v>
      </c>
      <c r="E19705" s="1">
        <v>46231.367337962962</v>
      </c>
      <c r="F19705" s="5" t="s">
        <v>1121</v>
      </c>
    </row>
    <row r="19706" spans="1:6" x14ac:dyDescent="0.25">
      <c r="A19706" s="5" t="s">
        <v>27</v>
      </c>
      <c r="B19706" s="5" t="s">
        <v>6</v>
      </c>
      <c r="C19706" s="5" t="s">
        <v>9629</v>
      </c>
      <c r="D19706">
        <v>5</v>
      </c>
      <c r="E19706" s="1">
        <v>46231.366932870369</v>
      </c>
      <c r="F19706" s="5" t="s">
        <v>1121</v>
      </c>
    </row>
    <row r="19707" spans="1:6" x14ac:dyDescent="0.25">
      <c r="A19707" s="5" t="s">
        <v>27</v>
      </c>
      <c r="B19707" s="5" t="s">
        <v>6</v>
      </c>
      <c r="C19707" s="5" t="s">
        <v>9631</v>
      </c>
      <c r="D19707">
        <v>5</v>
      </c>
      <c r="E19707" s="1">
        <v>46231.36409722222</v>
      </c>
      <c r="F19707" s="5" t="s">
        <v>1121</v>
      </c>
    </row>
    <row r="19708" spans="1:6" x14ac:dyDescent="0.25">
      <c r="A19708" s="5" t="s">
        <v>27</v>
      </c>
      <c r="B19708" s="5" t="s">
        <v>6</v>
      </c>
      <c r="C19708" s="5" t="s">
        <v>9634</v>
      </c>
      <c r="D19708">
        <v>5</v>
      </c>
      <c r="E19708" s="1">
        <v>46231.359872685185</v>
      </c>
      <c r="F19708" s="5" t="s">
        <v>1121</v>
      </c>
    </row>
    <row r="19709" spans="1:6" x14ac:dyDescent="0.25">
      <c r="A19709" s="5" t="s">
        <v>27</v>
      </c>
      <c r="B19709" s="5" t="s">
        <v>6</v>
      </c>
      <c r="C19709" s="5" t="s">
        <v>9609</v>
      </c>
      <c r="D19709">
        <v>4</v>
      </c>
      <c r="E19709" s="1">
        <v>46231.355138888888</v>
      </c>
      <c r="F19709" s="5" t="s">
        <v>1121</v>
      </c>
    </row>
    <row r="19710" spans="1:6" x14ac:dyDescent="0.25">
      <c r="A19710" s="5" t="s">
        <v>6338</v>
      </c>
      <c r="B19710" s="5" t="s">
        <v>6</v>
      </c>
      <c r="C19710" s="5" t="s">
        <v>9628</v>
      </c>
      <c r="D19710">
        <v>21</v>
      </c>
      <c r="E19710" s="1">
        <v>46231.354224537034</v>
      </c>
      <c r="F19710" s="5"/>
    </row>
    <row r="19711" spans="1:6" x14ac:dyDescent="0.25">
      <c r="A19711" s="5" t="s">
        <v>27</v>
      </c>
      <c r="B19711" s="5" t="s">
        <v>6</v>
      </c>
      <c r="C19711" s="5" t="s">
        <v>9643</v>
      </c>
      <c r="D19711">
        <v>4</v>
      </c>
      <c r="E19711" s="1">
        <v>46231.353981481479</v>
      </c>
      <c r="F19711" s="5" t="s">
        <v>1121</v>
      </c>
    </row>
    <row r="19712" spans="1:6" x14ac:dyDescent="0.25">
      <c r="A19712" s="5" t="s">
        <v>9434</v>
      </c>
      <c r="B19712" s="5" t="s">
        <v>6</v>
      </c>
      <c r="C19712" s="5" t="s">
        <v>9633</v>
      </c>
      <c r="D19712">
        <v>86</v>
      </c>
      <c r="E19712" s="1">
        <v>46231.353541666664</v>
      </c>
      <c r="F19712" s="5"/>
    </row>
    <row r="19713" spans="1:6" x14ac:dyDescent="0.25">
      <c r="A19713" s="5" t="s">
        <v>27</v>
      </c>
      <c r="B19713" s="5" t="s">
        <v>6</v>
      </c>
      <c r="C19713" s="5" t="s">
        <v>9639</v>
      </c>
      <c r="D19713">
        <v>4</v>
      </c>
      <c r="E19713" s="1">
        <v>46231.352800925924</v>
      </c>
      <c r="F19713" s="5" t="s">
        <v>1121</v>
      </c>
    </row>
    <row r="19714" spans="1:6" x14ac:dyDescent="0.25">
      <c r="A19714" s="5" t="s">
        <v>27</v>
      </c>
      <c r="B19714" s="5" t="s">
        <v>6</v>
      </c>
      <c r="C19714" s="5" t="s">
        <v>9627</v>
      </c>
      <c r="D19714">
        <v>4</v>
      </c>
      <c r="E19714" s="1">
        <v>46231.352731481478</v>
      </c>
      <c r="F19714" s="5" t="s">
        <v>1121</v>
      </c>
    </row>
    <row r="19715" spans="1:6" x14ac:dyDescent="0.25">
      <c r="A19715" s="5" t="s">
        <v>7714</v>
      </c>
      <c r="B19715" s="5" t="s">
        <v>6</v>
      </c>
      <c r="C19715" s="5" t="s">
        <v>9611</v>
      </c>
      <c r="D19715">
        <v>75.63</v>
      </c>
      <c r="E19715" s="1">
        <v>46231.350694444445</v>
      </c>
      <c r="F19715" s="5"/>
    </row>
    <row r="19716" spans="1:6" x14ac:dyDescent="0.25">
      <c r="A19716" s="5" t="s">
        <v>703</v>
      </c>
      <c r="B19716" s="5" t="s">
        <v>6</v>
      </c>
      <c r="C19716" s="5" t="s">
        <v>9616</v>
      </c>
      <c r="D19716">
        <v>10</v>
      </c>
      <c r="E19716" s="1">
        <v>46231.34988425926</v>
      </c>
      <c r="F19716" s="5" t="s">
        <v>1130</v>
      </c>
    </row>
    <row r="19717" spans="1:6" x14ac:dyDescent="0.25">
      <c r="A19717" s="5" t="s">
        <v>9434</v>
      </c>
      <c r="B19717" s="5" t="s">
        <v>6</v>
      </c>
      <c r="C19717" s="5" t="s">
        <v>9635</v>
      </c>
      <c r="D19717">
        <v>35</v>
      </c>
      <c r="E19717" s="1">
        <v>46231.347511574073</v>
      </c>
      <c r="F19717" s="5"/>
    </row>
    <row r="19718" spans="1:6" x14ac:dyDescent="0.25">
      <c r="A19718" s="5" t="s">
        <v>27</v>
      </c>
      <c r="B19718" s="5" t="s">
        <v>6</v>
      </c>
      <c r="C19718" s="5" t="s">
        <v>9612</v>
      </c>
      <c r="D19718">
        <v>4</v>
      </c>
      <c r="E19718" s="1">
        <v>46231.345081018517</v>
      </c>
      <c r="F19718" s="5" t="s">
        <v>1121</v>
      </c>
    </row>
    <row r="19719" spans="1:6" x14ac:dyDescent="0.25">
      <c r="A19719" s="5" t="s">
        <v>27</v>
      </c>
      <c r="B19719" s="5" t="s">
        <v>6</v>
      </c>
      <c r="C19719" s="5" t="s">
        <v>9625</v>
      </c>
      <c r="D19719">
        <v>5</v>
      </c>
      <c r="E19719" s="1">
        <v>46231.343715277777</v>
      </c>
      <c r="F19719" s="5" t="s">
        <v>1121</v>
      </c>
    </row>
    <row r="19720" spans="1:6" x14ac:dyDescent="0.25">
      <c r="A19720" s="5" t="s">
        <v>6637</v>
      </c>
      <c r="B19720" s="5" t="s">
        <v>6</v>
      </c>
      <c r="C19720" s="5" t="s">
        <v>9624</v>
      </c>
      <c r="D19720">
        <v>2</v>
      </c>
      <c r="E19720" s="1">
        <v>46231.342361111114</v>
      </c>
      <c r="F19720" s="5"/>
    </row>
    <row r="19721" spans="1:6" x14ac:dyDescent="0.25">
      <c r="A19721" s="5" t="s">
        <v>27</v>
      </c>
      <c r="B19721" s="5" t="s">
        <v>6</v>
      </c>
      <c r="C19721" s="5" t="s">
        <v>9642</v>
      </c>
      <c r="D19721">
        <v>4</v>
      </c>
      <c r="E19721" s="1">
        <v>46231.340150462966</v>
      </c>
      <c r="F19721" s="5" t="s">
        <v>1121</v>
      </c>
    </row>
    <row r="19722" spans="1:6" x14ac:dyDescent="0.25">
      <c r="A19722" s="5" t="s">
        <v>2630</v>
      </c>
      <c r="B19722" s="5" t="s">
        <v>6</v>
      </c>
      <c r="C19722" s="5" t="s">
        <v>9640</v>
      </c>
      <c r="D19722">
        <v>46</v>
      </c>
      <c r="E19722" s="1">
        <v>46231.339571759258</v>
      </c>
      <c r="F19722" s="5" t="s">
        <v>1135</v>
      </c>
    </row>
    <row r="19723" spans="1:6" x14ac:dyDescent="0.25">
      <c r="A19723" s="5" t="s">
        <v>27</v>
      </c>
      <c r="B19723" s="5" t="s">
        <v>6</v>
      </c>
      <c r="C19723" s="5" t="s">
        <v>9622</v>
      </c>
      <c r="D19723">
        <v>5</v>
      </c>
      <c r="E19723" s="1">
        <v>46231.336701388886</v>
      </c>
      <c r="F19723" s="5" t="s">
        <v>1121</v>
      </c>
    </row>
    <row r="19724" spans="1:6" x14ac:dyDescent="0.25">
      <c r="A19724" s="5" t="s">
        <v>27</v>
      </c>
      <c r="B19724" s="5" t="s">
        <v>6</v>
      </c>
      <c r="C19724" s="5" t="s">
        <v>9613</v>
      </c>
      <c r="D19724">
        <v>4</v>
      </c>
      <c r="E19724" s="1">
        <v>46231.334675925929</v>
      </c>
      <c r="F19724" s="5" t="s">
        <v>1121</v>
      </c>
    </row>
    <row r="19725" spans="1:6" x14ac:dyDescent="0.25">
      <c r="A19725" s="5" t="s">
        <v>6637</v>
      </c>
      <c r="B19725" s="5" t="s">
        <v>6</v>
      </c>
      <c r="C19725" s="5" t="s">
        <v>9603</v>
      </c>
      <c r="D19725">
        <v>2</v>
      </c>
      <c r="E19725" s="1">
        <v>46231.332800925928</v>
      </c>
      <c r="F19725" s="5"/>
    </row>
    <row r="19726" spans="1:6" x14ac:dyDescent="0.25">
      <c r="A19726" s="5" t="s">
        <v>27</v>
      </c>
      <c r="B19726" s="5" t="s">
        <v>6</v>
      </c>
      <c r="C19726" s="5" t="s">
        <v>9706</v>
      </c>
      <c r="D19726">
        <v>4</v>
      </c>
      <c r="E19726" s="1">
        <v>46231.329710648148</v>
      </c>
      <c r="F19726" s="5" t="s">
        <v>1121</v>
      </c>
    </row>
    <row r="19727" spans="1:6" x14ac:dyDescent="0.25">
      <c r="A19727" s="5" t="s">
        <v>27</v>
      </c>
      <c r="B19727" s="5" t="s">
        <v>6</v>
      </c>
      <c r="C19727" s="5" t="s">
        <v>9727</v>
      </c>
      <c r="D19727">
        <v>5</v>
      </c>
      <c r="E19727" s="1">
        <v>46231.329664351855</v>
      </c>
      <c r="F19727" s="5" t="s">
        <v>1121</v>
      </c>
    </row>
    <row r="19728" spans="1:6" x14ac:dyDescent="0.25">
      <c r="A19728" s="5" t="s">
        <v>6637</v>
      </c>
      <c r="B19728" s="5" t="s">
        <v>6</v>
      </c>
      <c r="C19728" s="5" t="s">
        <v>9671</v>
      </c>
      <c r="D19728">
        <v>2</v>
      </c>
      <c r="E19728" s="1">
        <v>46231.326064814813</v>
      </c>
      <c r="F19728" s="5"/>
    </row>
    <row r="19729" spans="1:6" x14ac:dyDescent="0.25">
      <c r="A19729" s="5" t="s">
        <v>27</v>
      </c>
      <c r="B19729" s="5" t="s">
        <v>6</v>
      </c>
      <c r="C19729" s="5" t="s">
        <v>9658</v>
      </c>
      <c r="D19729">
        <v>4</v>
      </c>
      <c r="E19729" s="1">
        <v>46231.324606481481</v>
      </c>
      <c r="F19729" s="5" t="s">
        <v>1121</v>
      </c>
    </row>
    <row r="19730" spans="1:6" x14ac:dyDescent="0.25">
      <c r="A19730" s="5" t="s">
        <v>27</v>
      </c>
      <c r="B19730" s="5" t="s">
        <v>6</v>
      </c>
      <c r="C19730" s="5" t="s">
        <v>9719</v>
      </c>
      <c r="D19730">
        <v>5</v>
      </c>
      <c r="E19730" s="1">
        <v>46231.322638888887</v>
      </c>
      <c r="F19730" s="5" t="s">
        <v>1121</v>
      </c>
    </row>
    <row r="19731" spans="1:6" x14ac:dyDescent="0.25">
      <c r="A19731" s="5" t="s">
        <v>27</v>
      </c>
      <c r="B19731" s="5" t="s">
        <v>6</v>
      </c>
      <c r="C19731" s="5" t="s">
        <v>9709</v>
      </c>
      <c r="D19731">
        <v>4</v>
      </c>
      <c r="E19731" s="1">
        <v>46231.319652777776</v>
      </c>
      <c r="F19731" s="5" t="s">
        <v>1121</v>
      </c>
    </row>
    <row r="19732" spans="1:6" x14ac:dyDescent="0.25">
      <c r="A19732" s="5" t="s">
        <v>27</v>
      </c>
      <c r="B19732" s="5" t="s">
        <v>6</v>
      </c>
      <c r="C19732" s="5" t="s">
        <v>9662</v>
      </c>
      <c r="D19732">
        <v>5</v>
      </c>
      <c r="E19732" s="1">
        <v>46231.315578703703</v>
      </c>
      <c r="F19732" s="5" t="s">
        <v>1121</v>
      </c>
    </row>
    <row r="19733" spans="1:6" x14ac:dyDescent="0.25">
      <c r="A19733" s="5" t="s">
        <v>27</v>
      </c>
      <c r="B19733" s="5" t="s">
        <v>6</v>
      </c>
      <c r="C19733" s="5" t="s">
        <v>9655</v>
      </c>
      <c r="D19733">
        <v>4</v>
      </c>
      <c r="E19733" s="1">
        <v>46231.31417824074</v>
      </c>
      <c r="F19733" s="5" t="s">
        <v>1121</v>
      </c>
    </row>
    <row r="19734" spans="1:6" x14ac:dyDescent="0.25">
      <c r="A19734" s="5" t="s">
        <v>2628</v>
      </c>
      <c r="B19734" s="5" t="s">
        <v>6</v>
      </c>
      <c r="C19734" s="5" t="s">
        <v>9726</v>
      </c>
      <c r="D19734">
        <v>2</v>
      </c>
      <c r="E19734" s="1">
        <v>46231.312974537039</v>
      </c>
      <c r="F19734" s="5" t="s">
        <v>1147</v>
      </c>
    </row>
    <row r="19735" spans="1:6" x14ac:dyDescent="0.25">
      <c r="A19735" s="5" t="s">
        <v>6637</v>
      </c>
      <c r="B19735" s="5" t="s">
        <v>6</v>
      </c>
      <c r="C19735" s="5" t="s">
        <v>9681</v>
      </c>
      <c r="D19735">
        <v>2</v>
      </c>
      <c r="E19735" s="1">
        <v>46231.311898148146</v>
      </c>
      <c r="F19735" s="5"/>
    </row>
    <row r="19736" spans="1:6" x14ac:dyDescent="0.25">
      <c r="A19736" s="5" t="s">
        <v>27</v>
      </c>
      <c r="B19736" s="5" t="s">
        <v>6</v>
      </c>
      <c r="C19736" s="5" t="s">
        <v>9701</v>
      </c>
      <c r="D19736">
        <v>4</v>
      </c>
      <c r="E19736" s="1">
        <v>46231.309560185182</v>
      </c>
      <c r="F19736" s="5" t="s">
        <v>1121</v>
      </c>
    </row>
    <row r="19737" spans="1:6" x14ac:dyDescent="0.25">
      <c r="A19737" s="5" t="s">
        <v>27</v>
      </c>
      <c r="B19737" s="5" t="s">
        <v>6</v>
      </c>
      <c r="C19737" s="5" t="s">
        <v>9713</v>
      </c>
      <c r="D19737">
        <v>5</v>
      </c>
      <c r="E19737" s="1">
        <v>46231.308564814812</v>
      </c>
      <c r="F19737" s="5" t="s">
        <v>1121</v>
      </c>
    </row>
    <row r="19738" spans="1:6" x14ac:dyDescent="0.25">
      <c r="A19738" s="5" t="s">
        <v>27</v>
      </c>
      <c r="B19738" s="5" t="s">
        <v>6</v>
      </c>
      <c r="C19738" s="5" t="s">
        <v>9657</v>
      </c>
      <c r="D19738">
        <v>4</v>
      </c>
      <c r="E19738" s="1">
        <v>46231.304131944446</v>
      </c>
      <c r="F19738" s="5" t="s">
        <v>1121</v>
      </c>
    </row>
    <row r="19739" spans="1:6" x14ac:dyDescent="0.25">
      <c r="A19739" s="5" t="s">
        <v>27</v>
      </c>
      <c r="B19739" s="5" t="s">
        <v>6</v>
      </c>
      <c r="C19739" s="5" t="s">
        <v>9700</v>
      </c>
      <c r="D19739">
        <v>5</v>
      </c>
      <c r="E19739" s="1">
        <v>46231.301539351851</v>
      </c>
      <c r="F19739" s="5" t="s">
        <v>1121</v>
      </c>
    </row>
    <row r="19740" spans="1:6" x14ac:dyDescent="0.25">
      <c r="A19740" s="5" t="s">
        <v>27</v>
      </c>
      <c r="B19740" s="5" t="s">
        <v>6</v>
      </c>
      <c r="C19740" s="5" t="s">
        <v>9725</v>
      </c>
      <c r="D19740">
        <v>4</v>
      </c>
      <c r="E19740" s="1">
        <v>46231.299467592595</v>
      </c>
      <c r="F19740" s="5" t="s">
        <v>1121</v>
      </c>
    </row>
    <row r="19741" spans="1:6" x14ac:dyDescent="0.25">
      <c r="A19741" s="5" t="s">
        <v>902</v>
      </c>
      <c r="B19741" s="5" t="s">
        <v>101</v>
      </c>
      <c r="C19741" s="5" t="s">
        <v>9729</v>
      </c>
      <c r="D19741">
        <v>49</v>
      </c>
      <c r="E19741" s="1">
        <v>46231.297337962962</v>
      </c>
      <c r="F19741" s="5" t="s">
        <v>1146</v>
      </c>
    </row>
    <row r="19742" spans="1:6" x14ac:dyDescent="0.25">
      <c r="A19742" s="5" t="s">
        <v>27</v>
      </c>
      <c r="B19742" s="5" t="s">
        <v>6</v>
      </c>
      <c r="C19742" s="5" t="s">
        <v>9689</v>
      </c>
      <c r="D19742">
        <v>4</v>
      </c>
      <c r="E19742" s="1">
        <v>46231.294502314813</v>
      </c>
      <c r="F19742" s="5" t="s">
        <v>1121</v>
      </c>
    </row>
    <row r="19743" spans="1:6" x14ac:dyDescent="0.25">
      <c r="A19743" s="5" t="s">
        <v>27</v>
      </c>
      <c r="B19743" s="5" t="s">
        <v>6</v>
      </c>
      <c r="C19743" s="5" t="s">
        <v>9660</v>
      </c>
      <c r="D19743">
        <v>4</v>
      </c>
      <c r="E19743" s="1">
        <v>46231.294409722221</v>
      </c>
      <c r="F19743" s="5" t="s">
        <v>1121</v>
      </c>
    </row>
    <row r="19744" spans="1:6" x14ac:dyDescent="0.25">
      <c r="A19744" s="5" t="s">
        <v>7043</v>
      </c>
      <c r="B19744" s="5" t="s">
        <v>6</v>
      </c>
      <c r="C19744" s="5" t="s">
        <v>9604</v>
      </c>
      <c r="D19744">
        <v>30</v>
      </c>
      <c r="E19744" s="1">
        <v>46231.29346064815</v>
      </c>
      <c r="F19744" s="5"/>
    </row>
    <row r="19745" spans="1:6" x14ac:dyDescent="0.25">
      <c r="A19745" s="5" t="s">
        <v>27</v>
      </c>
      <c r="B19745" s="5" t="s">
        <v>6</v>
      </c>
      <c r="C19745" s="5" t="s">
        <v>9703</v>
      </c>
      <c r="D19745">
        <v>4</v>
      </c>
      <c r="E19745" s="1">
        <v>46231.289479166669</v>
      </c>
      <c r="F19745" s="5" t="s">
        <v>1121</v>
      </c>
    </row>
    <row r="19746" spans="1:6" x14ac:dyDescent="0.25">
      <c r="A19746" s="5" t="s">
        <v>27</v>
      </c>
      <c r="B19746" s="5" t="s">
        <v>6</v>
      </c>
      <c r="C19746" s="5" t="s">
        <v>9683</v>
      </c>
      <c r="D19746">
        <v>5</v>
      </c>
      <c r="E19746" s="1">
        <v>46231.287476851852</v>
      </c>
      <c r="F19746" s="5" t="s">
        <v>1121</v>
      </c>
    </row>
    <row r="19747" spans="1:6" x14ac:dyDescent="0.25">
      <c r="A19747" s="5" t="s">
        <v>7043</v>
      </c>
      <c r="B19747" s="5" t="s">
        <v>6</v>
      </c>
      <c r="C19747" s="5" t="s">
        <v>9705</v>
      </c>
      <c r="D19747">
        <v>25</v>
      </c>
      <c r="E19747" s="1">
        <v>46231.283495370371</v>
      </c>
      <c r="F19747" s="5"/>
    </row>
    <row r="19748" spans="1:6" x14ac:dyDescent="0.25">
      <c r="A19748" s="5" t="s">
        <v>6637</v>
      </c>
      <c r="B19748" s="5" t="s">
        <v>6</v>
      </c>
      <c r="C19748" s="5" t="s">
        <v>9708</v>
      </c>
      <c r="D19748">
        <v>2</v>
      </c>
      <c r="E19748" s="1">
        <v>46231.281944444447</v>
      </c>
      <c r="F19748" s="5"/>
    </row>
    <row r="19749" spans="1:6" x14ac:dyDescent="0.25">
      <c r="A19749" s="5" t="s">
        <v>27</v>
      </c>
      <c r="B19749" s="5" t="s">
        <v>6</v>
      </c>
      <c r="C19749" s="5" t="s">
        <v>9659</v>
      </c>
      <c r="D19749">
        <v>4</v>
      </c>
      <c r="E19749" s="1">
        <v>46231.281886574077</v>
      </c>
      <c r="F19749" s="5" t="s">
        <v>1121</v>
      </c>
    </row>
    <row r="19750" spans="1:6" x14ac:dyDescent="0.25">
      <c r="A19750" s="5" t="s">
        <v>27</v>
      </c>
      <c r="B19750" s="5" t="s">
        <v>6</v>
      </c>
      <c r="C19750" s="5" t="s">
        <v>9722</v>
      </c>
      <c r="D19750">
        <v>5</v>
      </c>
      <c r="E19750" s="1">
        <v>46231.280439814815</v>
      </c>
      <c r="F19750" s="5" t="s">
        <v>1121</v>
      </c>
    </row>
    <row r="19751" spans="1:6" x14ac:dyDescent="0.25">
      <c r="A19751" s="5" t="s">
        <v>27</v>
      </c>
      <c r="B19751" s="5" t="s">
        <v>6</v>
      </c>
      <c r="C19751" s="5" t="s">
        <v>9684</v>
      </c>
      <c r="D19751">
        <v>4</v>
      </c>
      <c r="E19751" s="1">
        <v>46231.279386574075</v>
      </c>
      <c r="F19751" s="5" t="s">
        <v>1121</v>
      </c>
    </row>
    <row r="19752" spans="1:6" x14ac:dyDescent="0.25">
      <c r="A19752" s="5" t="s">
        <v>27</v>
      </c>
      <c r="B19752" s="5" t="s">
        <v>6</v>
      </c>
      <c r="C19752" s="5" t="s">
        <v>9721</v>
      </c>
      <c r="D19752">
        <v>4</v>
      </c>
      <c r="E19752" s="1">
        <v>46231.273414351854</v>
      </c>
      <c r="F19752" s="5" t="s">
        <v>1121</v>
      </c>
    </row>
    <row r="19753" spans="1:6" x14ac:dyDescent="0.25">
      <c r="A19753" s="5" t="s">
        <v>9434</v>
      </c>
      <c r="B19753" s="5" t="s">
        <v>6</v>
      </c>
      <c r="C19753" s="5" t="s">
        <v>9685</v>
      </c>
      <c r="D19753">
        <v>35</v>
      </c>
      <c r="E19753" s="1">
        <v>46231.271840277775</v>
      </c>
      <c r="F19753" s="5"/>
    </row>
    <row r="19754" spans="1:6" x14ac:dyDescent="0.25">
      <c r="A19754" s="5" t="s">
        <v>27</v>
      </c>
      <c r="B19754" s="5" t="s">
        <v>6</v>
      </c>
      <c r="C19754" s="5" t="s">
        <v>9661</v>
      </c>
      <c r="D19754">
        <v>4</v>
      </c>
      <c r="E19754" s="1">
        <v>46231.271481481483</v>
      </c>
      <c r="F19754" s="5" t="s">
        <v>1121</v>
      </c>
    </row>
    <row r="19755" spans="1:6" x14ac:dyDescent="0.25">
      <c r="A19755" s="5" t="s">
        <v>27</v>
      </c>
      <c r="B19755" s="5" t="s">
        <v>6</v>
      </c>
      <c r="C19755" s="5" t="s">
        <v>9682</v>
      </c>
      <c r="D19755">
        <v>4</v>
      </c>
      <c r="E19755" s="1">
        <v>46231.27103009259</v>
      </c>
      <c r="F19755" s="5" t="s">
        <v>1121</v>
      </c>
    </row>
    <row r="19756" spans="1:6" x14ac:dyDescent="0.25">
      <c r="A19756" s="5" t="s">
        <v>27</v>
      </c>
      <c r="B19756" s="5" t="s">
        <v>6</v>
      </c>
      <c r="C19756" s="5" t="s">
        <v>9715</v>
      </c>
      <c r="D19756">
        <v>5</v>
      </c>
      <c r="E19756" s="1">
        <v>46231.266377314816</v>
      </c>
      <c r="F19756" s="5" t="s">
        <v>1121</v>
      </c>
    </row>
    <row r="19757" spans="1:6" x14ac:dyDescent="0.25">
      <c r="A19757" s="5" t="s">
        <v>703</v>
      </c>
      <c r="B19757" s="5" t="s">
        <v>6</v>
      </c>
      <c r="C19757" s="5" t="s">
        <v>9654</v>
      </c>
      <c r="D19757">
        <v>10</v>
      </c>
      <c r="E19757" s="1">
        <v>46231.264525462961</v>
      </c>
      <c r="F19757" s="5" t="s">
        <v>1130</v>
      </c>
    </row>
    <row r="19758" spans="1:6" x14ac:dyDescent="0.25">
      <c r="A19758" s="5" t="s">
        <v>27</v>
      </c>
      <c r="B19758" s="5" t="s">
        <v>6</v>
      </c>
      <c r="C19758" s="5" t="s">
        <v>9691</v>
      </c>
      <c r="D19758">
        <v>4</v>
      </c>
      <c r="E19758" s="1">
        <v>46231.260960648149</v>
      </c>
      <c r="F19758" s="5" t="s">
        <v>1121</v>
      </c>
    </row>
    <row r="19759" spans="1:6" x14ac:dyDescent="0.25">
      <c r="A19759" s="5" t="s">
        <v>27</v>
      </c>
      <c r="B19759" s="5" t="s">
        <v>6</v>
      </c>
      <c r="C19759" s="5" t="s">
        <v>9704</v>
      </c>
      <c r="D19759">
        <v>4</v>
      </c>
      <c r="E19759" s="1">
        <v>46231.259351851855</v>
      </c>
      <c r="F19759" s="5" t="s">
        <v>1121</v>
      </c>
    </row>
    <row r="19760" spans="1:6" x14ac:dyDescent="0.25">
      <c r="A19760" s="5" t="s">
        <v>6338</v>
      </c>
      <c r="B19760" s="5" t="s">
        <v>6</v>
      </c>
      <c r="C19760" s="5" t="s">
        <v>9711</v>
      </c>
      <c r="D19760">
        <v>21</v>
      </c>
      <c r="E19760" s="1">
        <v>46231.257997685185</v>
      </c>
      <c r="F19760" s="5"/>
    </row>
    <row r="19761" spans="1:6" x14ac:dyDescent="0.25">
      <c r="A19761" s="5" t="s">
        <v>27</v>
      </c>
      <c r="B19761" s="5" t="s">
        <v>6</v>
      </c>
      <c r="C19761" s="5" t="s">
        <v>9656</v>
      </c>
      <c r="D19761">
        <v>4</v>
      </c>
      <c r="E19761" s="1">
        <v>46231.257280092592</v>
      </c>
      <c r="F19761" s="5" t="s">
        <v>1121</v>
      </c>
    </row>
    <row r="19762" spans="1:6" x14ac:dyDescent="0.25">
      <c r="A19762" s="5" t="s">
        <v>27</v>
      </c>
      <c r="B19762" s="5" t="s">
        <v>13</v>
      </c>
      <c r="C19762" s="5" t="s">
        <v>9730</v>
      </c>
      <c r="D19762">
        <v>2.31</v>
      </c>
      <c r="E19762" s="1">
        <v>46231.25439814815</v>
      </c>
      <c r="F19762" s="5" t="s">
        <v>1121</v>
      </c>
    </row>
    <row r="19763" spans="1:6" x14ac:dyDescent="0.25">
      <c r="A19763" s="5" t="s">
        <v>27</v>
      </c>
      <c r="B19763" s="5" t="s">
        <v>13</v>
      </c>
      <c r="C19763" s="5" t="s">
        <v>9731</v>
      </c>
      <c r="D19763">
        <v>2.0499999999999998</v>
      </c>
      <c r="E19763" s="1">
        <v>46231.254224537035</v>
      </c>
      <c r="F19763" s="5" t="s">
        <v>1121</v>
      </c>
    </row>
    <row r="19764" spans="1:6" x14ac:dyDescent="0.25">
      <c r="A19764" s="5" t="s">
        <v>27</v>
      </c>
      <c r="B19764" s="5" t="s">
        <v>13</v>
      </c>
      <c r="C19764" s="5" t="s">
        <v>9732</v>
      </c>
      <c r="D19764">
        <v>2</v>
      </c>
      <c r="E19764" s="1">
        <v>46231.254189814812</v>
      </c>
      <c r="F19764" s="5" t="s">
        <v>1121</v>
      </c>
    </row>
    <row r="19765" spans="1:6" x14ac:dyDescent="0.25">
      <c r="A19765" s="5" t="s">
        <v>27</v>
      </c>
      <c r="B19765" s="5" t="s">
        <v>13</v>
      </c>
      <c r="C19765" s="5" t="s">
        <v>9733</v>
      </c>
      <c r="D19765">
        <v>2</v>
      </c>
      <c r="E19765" s="1">
        <v>46231.254155092596</v>
      </c>
      <c r="F19765" s="5" t="s">
        <v>1121</v>
      </c>
    </row>
    <row r="19766" spans="1:6" x14ac:dyDescent="0.25">
      <c r="A19766" s="5" t="s">
        <v>703</v>
      </c>
      <c r="B19766" s="5" t="s">
        <v>13</v>
      </c>
      <c r="C19766" s="5" t="s">
        <v>9734</v>
      </c>
      <c r="D19766">
        <v>10</v>
      </c>
      <c r="E19766" s="1">
        <v>46231.253622685188</v>
      </c>
      <c r="F19766" s="5" t="s">
        <v>1130</v>
      </c>
    </row>
    <row r="19767" spans="1:6" x14ac:dyDescent="0.25">
      <c r="A19767" s="5" t="s">
        <v>27</v>
      </c>
      <c r="B19767" s="5" t="s">
        <v>13</v>
      </c>
      <c r="C19767" s="5" t="s">
        <v>9735</v>
      </c>
      <c r="D19767">
        <v>2</v>
      </c>
      <c r="E19767" s="1">
        <v>46231.253287037034</v>
      </c>
      <c r="F19767" s="5" t="s">
        <v>1121</v>
      </c>
    </row>
    <row r="19768" spans="1:6" x14ac:dyDescent="0.25">
      <c r="A19768" s="5" t="s">
        <v>703</v>
      </c>
      <c r="B19768" s="5" t="s">
        <v>13</v>
      </c>
      <c r="C19768" s="5" t="s">
        <v>9736</v>
      </c>
      <c r="D19768">
        <v>11</v>
      </c>
      <c r="E19768" s="1">
        <v>46231.252812500003</v>
      </c>
      <c r="F19768" s="5" t="s">
        <v>1130</v>
      </c>
    </row>
    <row r="19769" spans="1:6" x14ac:dyDescent="0.25">
      <c r="A19769" s="5" t="s">
        <v>7613</v>
      </c>
      <c r="B19769" s="5" t="s">
        <v>13</v>
      </c>
      <c r="C19769" s="5" t="s">
        <v>9737</v>
      </c>
      <c r="D19769">
        <v>20</v>
      </c>
      <c r="E19769" s="1">
        <v>46231.252812500003</v>
      </c>
      <c r="F19769" s="5"/>
    </row>
    <row r="19770" spans="1:6" x14ac:dyDescent="0.25">
      <c r="A19770" s="5" t="s">
        <v>703</v>
      </c>
      <c r="B19770" s="5" t="s">
        <v>13</v>
      </c>
      <c r="C19770" s="5" t="s">
        <v>9738</v>
      </c>
      <c r="D19770">
        <v>10</v>
      </c>
      <c r="E19770" s="1">
        <v>46231.252488425926</v>
      </c>
      <c r="F19770" s="5" t="s">
        <v>1130</v>
      </c>
    </row>
    <row r="19771" spans="1:6" x14ac:dyDescent="0.25">
      <c r="A19771" s="5" t="s">
        <v>6338</v>
      </c>
      <c r="B19771" s="5" t="s">
        <v>13</v>
      </c>
      <c r="C19771" s="5" t="s">
        <v>9739</v>
      </c>
      <c r="D19771">
        <v>45</v>
      </c>
      <c r="E19771" s="1">
        <v>46231.251736111109</v>
      </c>
      <c r="F19771" s="5"/>
    </row>
    <row r="19772" spans="1:6" x14ac:dyDescent="0.25">
      <c r="A19772" s="5" t="s">
        <v>27</v>
      </c>
      <c r="B19772" s="5" t="s">
        <v>6</v>
      </c>
      <c r="C19772" s="5" t="s">
        <v>9716</v>
      </c>
      <c r="D19772">
        <v>4</v>
      </c>
      <c r="E19772" s="1">
        <v>46231.251203703701</v>
      </c>
      <c r="F19772" s="5" t="s">
        <v>1121</v>
      </c>
    </row>
    <row r="19773" spans="1:6" x14ac:dyDescent="0.25">
      <c r="A19773" s="5" t="s">
        <v>27</v>
      </c>
      <c r="B19773" s="5" t="s">
        <v>13</v>
      </c>
      <c r="C19773" s="5" t="s">
        <v>9740</v>
      </c>
      <c r="D19773">
        <v>3</v>
      </c>
      <c r="E19773" s="1">
        <v>46231.250497685185</v>
      </c>
      <c r="F19773" s="5" t="s">
        <v>1121</v>
      </c>
    </row>
    <row r="19774" spans="1:6" x14ac:dyDescent="0.25">
      <c r="A19774" s="5" t="s">
        <v>9434</v>
      </c>
      <c r="B19774" s="5" t="s">
        <v>13</v>
      </c>
      <c r="C19774" s="5" t="s">
        <v>9741</v>
      </c>
      <c r="D19774">
        <v>32</v>
      </c>
      <c r="E19774" s="1">
        <v>46231.250416666669</v>
      </c>
      <c r="F19774" s="5"/>
    </row>
    <row r="19775" spans="1:6" x14ac:dyDescent="0.25">
      <c r="A19775" s="5" t="s">
        <v>27</v>
      </c>
      <c r="B19775" s="5" t="s">
        <v>6</v>
      </c>
      <c r="C19775" s="5" t="s">
        <v>9665</v>
      </c>
      <c r="D19775">
        <v>4</v>
      </c>
      <c r="E19775" s="1">
        <v>46231.248773148145</v>
      </c>
      <c r="F19775" s="5" t="s">
        <v>1121</v>
      </c>
    </row>
    <row r="19776" spans="1:6" x14ac:dyDescent="0.25">
      <c r="A19776" s="5" t="s">
        <v>27</v>
      </c>
      <c r="B19776" s="5" t="s">
        <v>13</v>
      </c>
      <c r="C19776" s="5" t="s">
        <v>9742</v>
      </c>
      <c r="D19776">
        <v>2.19</v>
      </c>
      <c r="E19776" s="1">
        <v>46231.248437499999</v>
      </c>
      <c r="F19776" s="5" t="s">
        <v>1121</v>
      </c>
    </row>
    <row r="19777" spans="1:6" x14ac:dyDescent="0.25">
      <c r="A19777" s="5" t="s">
        <v>27</v>
      </c>
      <c r="B19777" s="5" t="s">
        <v>13</v>
      </c>
      <c r="C19777" s="5" t="s">
        <v>9743</v>
      </c>
      <c r="D19777">
        <v>2.21</v>
      </c>
      <c r="E19777" s="1">
        <v>46231.248402777775</v>
      </c>
      <c r="F19777" s="5" t="s">
        <v>1121</v>
      </c>
    </row>
    <row r="19778" spans="1:6" x14ac:dyDescent="0.25">
      <c r="A19778" s="5" t="s">
        <v>27</v>
      </c>
      <c r="B19778" s="5" t="s">
        <v>13</v>
      </c>
      <c r="C19778" s="5" t="s">
        <v>9744</v>
      </c>
      <c r="D19778">
        <v>2.2400000000000002</v>
      </c>
      <c r="E19778" s="1">
        <v>46231.248055555552</v>
      </c>
      <c r="F19778" s="5" t="s">
        <v>1121</v>
      </c>
    </row>
    <row r="19779" spans="1:6" x14ac:dyDescent="0.25">
      <c r="A19779" s="5" t="s">
        <v>27</v>
      </c>
      <c r="B19779" s="5" t="s">
        <v>6</v>
      </c>
      <c r="C19779" s="5" t="s">
        <v>9675</v>
      </c>
      <c r="D19779">
        <v>4</v>
      </c>
      <c r="E19779" s="1">
        <v>46231.24722222222</v>
      </c>
      <c r="F19779" s="5" t="s">
        <v>1121</v>
      </c>
    </row>
    <row r="19780" spans="1:6" x14ac:dyDescent="0.25">
      <c r="A19780" s="5" t="s">
        <v>6637</v>
      </c>
      <c r="B19780" s="5" t="s">
        <v>13</v>
      </c>
      <c r="C19780" s="5" t="s">
        <v>9745</v>
      </c>
      <c r="D19780">
        <v>2</v>
      </c>
      <c r="E19780" s="1">
        <v>46231.246122685188</v>
      </c>
      <c r="F19780" s="5"/>
    </row>
    <row r="19781" spans="1:6" x14ac:dyDescent="0.25">
      <c r="A19781" s="5" t="s">
        <v>27</v>
      </c>
      <c r="B19781" s="5" t="s">
        <v>13</v>
      </c>
      <c r="C19781" s="5" t="s">
        <v>9746</v>
      </c>
      <c r="D19781">
        <v>2</v>
      </c>
      <c r="E19781" s="1">
        <v>46231.246006944442</v>
      </c>
      <c r="F19781" s="5" t="s">
        <v>1121</v>
      </c>
    </row>
    <row r="19782" spans="1:6" x14ac:dyDescent="0.25">
      <c r="A19782" s="5" t="s">
        <v>6338</v>
      </c>
      <c r="B19782" s="5" t="s">
        <v>13</v>
      </c>
      <c r="C19782" s="5" t="s">
        <v>9747</v>
      </c>
      <c r="D19782">
        <v>16</v>
      </c>
      <c r="E19782" s="1">
        <v>46231.245937500003</v>
      </c>
      <c r="F19782" s="5"/>
    </row>
    <row r="19783" spans="1:6" x14ac:dyDescent="0.25">
      <c r="A19783" s="5" t="s">
        <v>27</v>
      </c>
      <c r="B19783" s="5" t="s">
        <v>13</v>
      </c>
      <c r="C19783" s="5" t="s">
        <v>9748</v>
      </c>
      <c r="D19783">
        <v>2</v>
      </c>
      <c r="E19783" s="1">
        <v>46231.245694444442</v>
      </c>
      <c r="F19783" s="5" t="s">
        <v>1121</v>
      </c>
    </row>
    <row r="19784" spans="1:6" x14ac:dyDescent="0.25">
      <c r="A19784" s="5" t="s">
        <v>27</v>
      </c>
      <c r="B19784" s="5" t="s">
        <v>13</v>
      </c>
      <c r="C19784" s="5" t="s">
        <v>9749</v>
      </c>
      <c r="D19784">
        <v>2</v>
      </c>
      <c r="E19784" s="1">
        <v>46231.245034722226</v>
      </c>
      <c r="F19784" s="5" t="s">
        <v>1121</v>
      </c>
    </row>
    <row r="19785" spans="1:6" x14ac:dyDescent="0.25">
      <c r="A19785" s="5" t="s">
        <v>7043</v>
      </c>
      <c r="B19785" s="5" t="s">
        <v>13</v>
      </c>
      <c r="C19785" s="5" t="s">
        <v>9750</v>
      </c>
      <c r="D19785">
        <v>25</v>
      </c>
      <c r="E19785" s="1">
        <v>46231.244328703702</v>
      </c>
      <c r="F19785" s="5"/>
    </row>
    <row r="19786" spans="1:6" x14ac:dyDescent="0.25">
      <c r="A19786" s="5" t="s">
        <v>27</v>
      </c>
      <c r="B19786" s="5" t="s">
        <v>13</v>
      </c>
      <c r="C19786" s="5" t="s">
        <v>9751</v>
      </c>
      <c r="D19786">
        <v>3</v>
      </c>
      <c r="E19786" s="1">
        <v>46231.244247685187</v>
      </c>
      <c r="F19786" s="5" t="s">
        <v>1121</v>
      </c>
    </row>
    <row r="19787" spans="1:6" x14ac:dyDescent="0.25">
      <c r="A19787" s="5" t="s">
        <v>6637</v>
      </c>
      <c r="B19787" s="5" t="s">
        <v>13</v>
      </c>
      <c r="C19787" s="5" t="s">
        <v>9752</v>
      </c>
      <c r="D19787">
        <v>2</v>
      </c>
      <c r="E19787" s="1">
        <v>46231.244189814817</v>
      </c>
      <c r="F19787" s="5"/>
    </row>
    <row r="19788" spans="1:6" x14ac:dyDescent="0.25">
      <c r="A19788" s="5" t="s">
        <v>9434</v>
      </c>
      <c r="B19788" s="5" t="s">
        <v>13</v>
      </c>
      <c r="C19788" s="5" t="s">
        <v>9753</v>
      </c>
      <c r="D19788">
        <v>68</v>
      </c>
      <c r="E19788" s="1">
        <v>46231.244189814817</v>
      </c>
      <c r="F19788" s="5"/>
    </row>
    <row r="19789" spans="1:6" x14ac:dyDescent="0.25">
      <c r="A19789" s="5" t="s">
        <v>27</v>
      </c>
      <c r="B19789" s="5" t="s">
        <v>6</v>
      </c>
      <c r="C19789" s="5" t="s">
        <v>9718</v>
      </c>
      <c r="D19789">
        <v>4</v>
      </c>
      <c r="E19789" s="1">
        <v>46231.24417824074</v>
      </c>
      <c r="F19789" s="5" t="s">
        <v>1121</v>
      </c>
    </row>
    <row r="19790" spans="1:6" x14ac:dyDescent="0.25">
      <c r="A19790" s="5" t="s">
        <v>27</v>
      </c>
      <c r="B19790" s="5" t="s">
        <v>13</v>
      </c>
      <c r="C19790" s="5" t="s">
        <v>9754</v>
      </c>
      <c r="D19790">
        <v>2</v>
      </c>
      <c r="E19790" s="1">
        <v>46231.243634259263</v>
      </c>
      <c r="F19790" s="5" t="s">
        <v>1121</v>
      </c>
    </row>
    <row r="19791" spans="1:6" x14ac:dyDescent="0.25">
      <c r="A19791" s="5" t="s">
        <v>27</v>
      </c>
      <c r="B19791" s="5" t="s">
        <v>6</v>
      </c>
      <c r="C19791" s="5" t="s">
        <v>9680</v>
      </c>
      <c r="D19791">
        <v>2</v>
      </c>
      <c r="E19791" s="1">
        <v>46231.238622685189</v>
      </c>
      <c r="F19791" s="5" t="s">
        <v>1121</v>
      </c>
    </row>
    <row r="19792" spans="1:6" x14ac:dyDescent="0.25">
      <c r="A19792" s="5" t="s">
        <v>27</v>
      </c>
      <c r="B19792" s="5" t="s">
        <v>6</v>
      </c>
      <c r="C19792" s="5" t="s">
        <v>9677</v>
      </c>
      <c r="D19792">
        <v>4</v>
      </c>
      <c r="E19792" s="1">
        <v>46231.237141203703</v>
      </c>
      <c r="F19792" s="5" t="s">
        <v>1121</v>
      </c>
    </row>
    <row r="19793" spans="1:6" x14ac:dyDescent="0.25">
      <c r="A19793" s="5" t="s">
        <v>703</v>
      </c>
      <c r="B19793" s="5" t="s">
        <v>6</v>
      </c>
      <c r="C19793" s="5" t="s">
        <v>9667</v>
      </c>
      <c r="D19793">
        <v>30</v>
      </c>
      <c r="E19793" s="1">
        <v>46231.231874999998</v>
      </c>
      <c r="F19793" s="5" t="s">
        <v>1130</v>
      </c>
    </row>
    <row r="19794" spans="1:6" x14ac:dyDescent="0.25">
      <c r="A19794" s="5" t="s">
        <v>27</v>
      </c>
      <c r="B19794" s="5" t="s">
        <v>6</v>
      </c>
      <c r="C19794" s="5" t="s">
        <v>9698</v>
      </c>
      <c r="D19794">
        <v>4</v>
      </c>
      <c r="E19794" s="1">
        <v>46231.230509259258</v>
      </c>
      <c r="F19794" s="5" t="s">
        <v>1121</v>
      </c>
    </row>
    <row r="19795" spans="1:6" x14ac:dyDescent="0.25">
      <c r="A19795" s="5" t="s">
        <v>27</v>
      </c>
      <c r="B19795" s="5" t="s">
        <v>6</v>
      </c>
      <c r="C19795" s="5" t="s">
        <v>9672</v>
      </c>
      <c r="D19795">
        <v>2</v>
      </c>
      <c r="E19795" s="1">
        <v>46231.228298611109</v>
      </c>
      <c r="F19795" s="5" t="s">
        <v>1121</v>
      </c>
    </row>
    <row r="19796" spans="1:6" x14ac:dyDescent="0.25">
      <c r="A19796" s="5" t="s">
        <v>27</v>
      </c>
      <c r="B19796" s="5" t="s">
        <v>6</v>
      </c>
      <c r="C19796" s="5" t="s">
        <v>9694</v>
      </c>
      <c r="D19796">
        <v>4</v>
      </c>
      <c r="E19796" s="1">
        <v>46231.227210648147</v>
      </c>
      <c r="F19796" s="5" t="s">
        <v>1121</v>
      </c>
    </row>
    <row r="19797" spans="1:6" x14ac:dyDescent="0.25">
      <c r="A19797" s="5" t="s">
        <v>902</v>
      </c>
      <c r="B19797" s="5" t="s">
        <v>6</v>
      </c>
      <c r="C19797" s="5" t="s">
        <v>9652</v>
      </c>
      <c r="D19797">
        <v>47</v>
      </c>
      <c r="E19797" s="1">
        <v>46231.223020833335</v>
      </c>
      <c r="F19797" s="5" t="s">
        <v>1146</v>
      </c>
    </row>
    <row r="19798" spans="1:6" x14ac:dyDescent="0.25">
      <c r="A19798" s="5" t="s">
        <v>27</v>
      </c>
      <c r="B19798" s="5" t="s">
        <v>6</v>
      </c>
      <c r="C19798" s="5" t="s">
        <v>9712</v>
      </c>
      <c r="D19798">
        <v>4</v>
      </c>
      <c r="E19798" s="1">
        <v>46231.220138888886</v>
      </c>
      <c r="F19798" s="5" t="s">
        <v>1121</v>
      </c>
    </row>
    <row r="19799" spans="1:6" x14ac:dyDescent="0.25">
      <c r="A19799" s="5" t="s">
        <v>27</v>
      </c>
      <c r="B19799" s="5" t="s">
        <v>6</v>
      </c>
      <c r="C19799" s="5" t="s">
        <v>9674</v>
      </c>
      <c r="D19799">
        <v>4</v>
      </c>
      <c r="E19799" s="1">
        <v>46231.220104166663</v>
      </c>
      <c r="F19799" s="5" t="s">
        <v>1121</v>
      </c>
    </row>
    <row r="19800" spans="1:6" x14ac:dyDescent="0.25">
      <c r="A19800" s="5" t="s">
        <v>27</v>
      </c>
      <c r="B19800" s="5" t="s">
        <v>6</v>
      </c>
      <c r="C19800" s="5" t="s">
        <v>9686</v>
      </c>
      <c r="D19800">
        <v>2</v>
      </c>
      <c r="E19800" s="1">
        <v>46231.218298611115</v>
      </c>
      <c r="F19800" s="5" t="s">
        <v>1121</v>
      </c>
    </row>
    <row r="19801" spans="1:6" x14ac:dyDescent="0.25">
      <c r="A19801" s="5" t="s">
        <v>9434</v>
      </c>
      <c r="B19801" s="5" t="s">
        <v>6</v>
      </c>
      <c r="C19801" s="5" t="s">
        <v>9664</v>
      </c>
      <c r="D19801">
        <v>68</v>
      </c>
      <c r="E19801" s="1">
        <v>46231.215219907404</v>
      </c>
      <c r="F19801" s="5"/>
    </row>
    <row r="19802" spans="1:6" x14ac:dyDescent="0.25">
      <c r="A19802" s="5" t="s">
        <v>27</v>
      </c>
      <c r="B19802" s="5" t="s">
        <v>6</v>
      </c>
      <c r="C19802" s="5" t="s">
        <v>9690</v>
      </c>
      <c r="D19802">
        <v>4</v>
      </c>
      <c r="E19802" s="1">
        <v>46231.210798611108</v>
      </c>
      <c r="F19802" s="5" t="s">
        <v>1121</v>
      </c>
    </row>
    <row r="19803" spans="1:6" x14ac:dyDescent="0.25">
      <c r="A19803" s="5" t="s">
        <v>27</v>
      </c>
      <c r="B19803" s="5" t="s">
        <v>6</v>
      </c>
      <c r="C19803" s="5" t="s">
        <v>9679</v>
      </c>
      <c r="D19803">
        <v>3</v>
      </c>
      <c r="E19803" s="1">
        <v>46231.210451388892</v>
      </c>
      <c r="F19803" s="5" t="s">
        <v>1121</v>
      </c>
    </row>
    <row r="19804" spans="1:6" x14ac:dyDescent="0.25">
      <c r="A19804" s="5" t="s">
        <v>27</v>
      </c>
      <c r="B19804" s="5" t="s">
        <v>6</v>
      </c>
      <c r="C19804" s="5" t="s">
        <v>9723</v>
      </c>
      <c r="D19804">
        <v>3</v>
      </c>
      <c r="E19804" s="1">
        <v>46231.210370370369</v>
      </c>
      <c r="F19804" s="5" t="s">
        <v>1121</v>
      </c>
    </row>
    <row r="19805" spans="1:6" x14ac:dyDescent="0.25">
      <c r="A19805" s="5" t="s">
        <v>9434</v>
      </c>
      <c r="B19805" s="5" t="s">
        <v>6</v>
      </c>
      <c r="C19805" s="5" t="s">
        <v>9676</v>
      </c>
      <c r="D19805">
        <v>30</v>
      </c>
      <c r="E19805" s="1">
        <v>46231.210011574076</v>
      </c>
      <c r="F19805" s="5"/>
    </row>
    <row r="19806" spans="1:6" x14ac:dyDescent="0.25">
      <c r="A19806" s="5" t="s">
        <v>27</v>
      </c>
      <c r="B19806" s="5" t="s">
        <v>6</v>
      </c>
      <c r="C19806" s="5" t="s">
        <v>9666</v>
      </c>
      <c r="D19806">
        <v>2</v>
      </c>
      <c r="E19806" s="1">
        <v>46231.209953703707</v>
      </c>
      <c r="F19806" s="5" t="s">
        <v>1121</v>
      </c>
    </row>
    <row r="19807" spans="1:6" x14ac:dyDescent="0.25">
      <c r="A19807" s="5" t="s">
        <v>27</v>
      </c>
      <c r="B19807" s="5" t="s">
        <v>6</v>
      </c>
      <c r="C19807" s="5" t="s">
        <v>9669</v>
      </c>
      <c r="D19807">
        <v>4</v>
      </c>
      <c r="E19807" s="1">
        <v>46231.203773148147</v>
      </c>
      <c r="F19807" s="5" t="s">
        <v>1121</v>
      </c>
    </row>
    <row r="19808" spans="1:6" x14ac:dyDescent="0.25">
      <c r="A19808" s="5" t="s">
        <v>6637</v>
      </c>
      <c r="B19808" s="5" t="s">
        <v>6</v>
      </c>
      <c r="C19808" s="5" t="s">
        <v>9668</v>
      </c>
      <c r="D19808">
        <v>2</v>
      </c>
      <c r="E19808" s="1">
        <v>46231.202731481484</v>
      </c>
      <c r="F19808" s="5"/>
    </row>
    <row r="19809" spans="1:6" x14ac:dyDescent="0.25">
      <c r="A19809" s="5" t="s">
        <v>703</v>
      </c>
      <c r="B19809" s="5" t="s">
        <v>6</v>
      </c>
      <c r="C19809" s="5" t="s">
        <v>9707</v>
      </c>
      <c r="D19809">
        <v>10</v>
      </c>
      <c r="E19809" s="1">
        <v>46231.202627314815</v>
      </c>
      <c r="F19809" s="5" t="s">
        <v>1130</v>
      </c>
    </row>
    <row r="19810" spans="1:6" x14ac:dyDescent="0.25">
      <c r="A19810" s="5" t="s">
        <v>27</v>
      </c>
      <c r="B19810" s="5" t="s">
        <v>6</v>
      </c>
      <c r="C19810" s="5" t="s">
        <v>9693</v>
      </c>
      <c r="D19810">
        <v>3</v>
      </c>
      <c r="E19810" s="1">
        <v>46231.199988425928</v>
      </c>
      <c r="F19810" s="5" t="s">
        <v>1121</v>
      </c>
    </row>
    <row r="19811" spans="1:6" x14ac:dyDescent="0.25">
      <c r="A19811" s="5" t="s">
        <v>27</v>
      </c>
      <c r="B19811" s="5" t="s">
        <v>6</v>
      </c>
      <c r="C19811" s="5" t="s">
        <v>9678</v>
      </c>
      <c r="D19811">
        <v>2</v>
      </c>
      <c r="E19811" s="1">
        <v>46231.199918981481</v>
      </c>
      <c r="F19811" s="5" t="s">
        <v>1121</v>
      </c>
    </row>
    <row r="19812" spans="1:6" x14ac:dyDescent="0.25">
      <c r="A19812" s="5" t="s">
        <v>27</v>
      </c>
      <c r="B19812" s="5" t="s">
        <v>6</v>
      </c>
      <c r="C19812" s="5" t="s">
        <v>9673</v>
      </c>
      <c r="D19812">
        <v>4</v>
      </c>
      <c r="E19812" s="1">
        <v>46231.191990740743</v>
      </c>
      <c r="F19812" s="5" t="s">
        <v>1121</v>
      </c>
    </row>
    <row r="19813" spans="1:6" x14ac:dyDescent="0.25">
      <c r="A19813" s="5" t="s">
        <v>7714</v>
      </c>
      <c r="B19813" s="5" t="s">
        <v>6</v>
      </c>
      <c r="C19813" s="5" t="s">
        <v>9699</v>
      </c>
      <c r="D19813">
        <v>74.56</v>
      </c>
      <c r="E19813" s="1">
        <v>46231.191701388889</v>
      </c>
      <c r="F19813" s="5"/>
    </row>
    <row r="19814" spans="1:6" x14ac:dyDescent="0.25">
      <c r="A19814" s="5" t="s">
        <v>27</v>
      </c>
      <c r="B19814" s="5" t="s">
        <v>6</v>
      </c>
      <c r="C19814" s="5" t="s">
        <v>9710</v>
      </c>
      <c r="D19814">
        <v>3</v>
      </c>
      <c r="E19814" s="1">
        <v>46231.189872685187</v>
      </c>
      <c r="F19814" s="5" t="s">
        <v>1121</v>
      </c>
    </row>
    <row r="19815" spans="1:6" x14ac:dyDescent="0.25">
      <c r="A19815" s="5" t="s">
        <v>27</v>
      </c>
      <c r="B19815" s="5" t="s">
        <v>6</v>
      </c>
      <c r="C19815" s="5" t="s">
        <v>9687</v>
      </c>
      <c r="D19815">
        <v>2</v>
      </c>
      <c r="E19815" s="1">
        <v>46231.189791666664</v>
      </c>
      <c r="F19815" s="5" t="s">
        <v>1121</v>
      </c>
    </row>
    <row r="19816" spans="1:6" x14ac:dyDescent="0.25">
      <c r="A19816" s="5" t="s">
        <v>902</v>
      </c>
      <c r="B19816" s="5" t="s">
        <v>6</v>
      </c>
      <c r="C19816" s="5" t="s">
        <v>9653</v>
      </c>
      <c r="D19816">
        <v>51</v>
      </c>
      <c r="E19816" s="1">
        <v>46231.188321759262</v>
      </c>
      <c r="F19816" s="5" t="s">
        <v>1146</v>
      </c>
    </row>
    <row r="19817" spans="1:6" x14ac:dyDescent="0.25">
      <c r="A19817" s="5" t="s">
        <v>27</v>
      </c>
      <c r="B19817" s="5" t="s">
        <v>6</v>
      </c>
      <c r="C19817" s="5" t="s">
        <v>9702</v>
      </c>
      <c r="D19817">
        <v>3</v>
      </c>
      <c r="E19817" s="1">
        <v>46231.183634259258</v>
      </c>
      <c r="F19817" s="5" t="s">
        <v>1121</v>
      </c>
    </row>
    <row r="19818" spans="1:6" x14ac:dyDescent="0.25">
      <c r="A19818" s="5" t="s">
        <v>7043</v>
      </c>
      <c r="B19818" s="5" t="s">
        <v>6</v>
      </c>
      <c r="C19818" s="5" t="s">
        <v>9724</v>
      </c>
      <c r="D19818">
        <v>27</v>
      </c>
      <c r="E19818" s="1">
        <v>46231.179606481484</v>
      </c>
      <c r="F19818" s="5"/>
    </row>
    <row r="19819" spans="1:6" x14ac:dyDescent="0.25">
      <c r="A19819" s="5" t="s">
        <v>27</v>
      </c>
      <c r="B19819" s="5" t="s">
        <v>6</v>
      </c>
      <c r="C19819" s="5" t="s">
        <v>9692</v>
      </c>
      <c r="D19819">
        <v>3</v>
      </c>
      <c r="E19819" s="1">
        <v>46231.179479166669</v>
      </c>
      <c r="F19819" s="5" t="s">
        <v>1121</v>
      </c>
    </row>
    <row r="19820" spans="1:6" x14ac:dyDescent="0.25">
      <c r="A19820" s="5" t="s">
        <v>27</v>
      </c>
      <c r="B19820" s="5" t="s">
        <v>6</v>
      </c>
      <c r="C19820" s="5" t="s">
        <v>9717</v>
      </c>
      <c r="D19820">
        <v>2</v>
      </c>
      <c r="E19820" s="1">
        <v>46231.179398148146</v>
      </c>
      <c r="F19820" s="5" t="s">
        <v>1121</v>
      </c>
    </row>
    <row r="19821" spans="1:6" x14ac:dyDescent="0.25">
      <c r="A19821" s="5" t="s">
        <v>27</v>
      </c>
      <c r="B19821" s="5" t="s">
        <v>6</v>
      </c>
      <c r="C19821" s="5" t="s">
        <v>9697</v>
      </c>
      <c r="D19821">
        <v>3.02</v>
      </c>
      <c r="E19821" s="1">
        <v>46231.175821759258</v>
      </c>
      <c r="F19821" s="5" t="s">
        <v>1121</v>
      </c>
    </row>
    <row r="19822" spans="1:6" x14ac:dyDescent="0.25">
      <c r="A19822" s="5" t="s">
        <v>6338</v>
      </c>
      <c r="B19822" s="5" t="s">
        <v>6</v>
      </c>
      <c r="C19822" s="5" t="s">
        <v>9670</v>
      </c>
      <c r="D19822">
        <v>16</v>
      </c>
      <c r="E19822" s="1">
        <v>46231.171238425923</v>
      </c>
      <c r="F19822" s="5"/>
    </row>
    <row r="19823" spans="1:6" x14ac:dyDescent="0.25">
      <c r="A19823" s="5" t="s">
        <v>2630</v>
      </c>
      <c r="B19823" s="5" t="s">
        <v>6</v>
      </c>
      <c r="C19823" s="5" t="s">
        <v>9720</v>
      </c>
      <c r="D19823">
        <v>34</v>
      </c>
      <c r="E19823" s="1">
        <v>46231.168773148151</v>
      </c>
      <c r="F19823" s="5" t="s">
        <v>1135</v>
      </c>
    </row>
    <row r="19824" spans="1:6" x14ac:dyDescent="0.25">
      <c r="A19824" s="5" t="s">
        <v>27</v>
      </c>
      <c r="B19824" s="5" t="s">
        <v>6</v>
      </c>
      <c r="C19824" s="5" t="s">
        <v>9663</v>
      </c>
      <c r="D19824">
        <v>3</v>
      </c>
      <c r="E19824" s="1">
        <v>46231.167673611111</v>
      </c>
      <c r="F19824" s="5" t="s">
        <v>1121</v>
      </c>
    </row>
    <row r="19825" spans="1:6" x14ac:dyDescent="0.25">
      <c r="A19825" s="5" t="s">
        <v>27</v>
      </c>
      <c r="B19825" s="5" t="s">
        <v>6</v>
      </c>
      <c r="C19825" s="5" t="s">
        <v>9696</v>
      </c>
      <c r="D19825">
        <v>3</v>
      </c>
      <c r="E19825" s="1">
        <v>46231.167314814818</v>
      </c>
      <c r="F19825" s="5" t="s">
        <v>1121</v>
      </c>
    </row>
    <row r="19826" spans="1:6" x14ac:dyDescent="0.25">
      <c r="A19826" s="5" t="s">
        <v>27</v>
      </c>
      <c r="B19826" s="5" t="s">
        <v>6</v>
      </c>
      <c r="C19826" s="5" t="s">
        <v>9688</v>
      </c>
      <c r="D19826">
        <v>2</v>
      </c>
      <c r="E19826" s="1">
        <v>46231.167222222219</v>
      </c>
      <c r="F19826" s="5" t="s">
        <v>1121</v>
      </c>
    </row>
    <row r="19827" spans="1:6" x14ac:dyDescent="0.25">
      <c r="A19827" s="5" t="s">
        <v>7714</v>
      </c>
      <c r="B19827" s="5" t="s">
        <v>13</v>
      </c>
      <c r="C19827" s="5" t="s">
        <v>9755</v>
      </c>
      <c r="D19827">
        <v>71.37</v>
      </c>
      <c r="E19827" s="1">
        <v>46231.165798611109</v>
      </c>
      <c r="F19827" s="5"/>
    </row>
    <row r="19828" spans="1:6" x14ac:dyDescent="0.25">
      <c r="A19828" s="5" t="s">
        <v>703</v>
      </c>
      <c r="B19828" s="5" t="s">
        <v>13</v>
      </c>
      <c r="C19828" s="5" t="s">
        <v>9756</v>
      </c>
      <c r="D19828">
        <v>9</v>
      </c>
      <c r="E19828" s="1">
        <v>46231.165613425925</v>
      </c>
      <c r="F19828" s="5" t="s">
        <v>1130</v>
      </c>
    </row>
    <row r="19829" spans="1:6" x14ac:dyDescent="0.25">
      <c r="A19829" s="5" t="s">
        <v>7714</v>
      </c>
      <c r="B19829" s="5" t="s">
        <v>13</v>
      </c>
      <c r="C19829" s="5" t="s">
        <v>9757</v>
      </c>
      <c r="D19829">
        <v>79.89</v>
      </c>
      <c r="E19829" s="1">
        <v>46231.165370370371</v>
      </c>
      <c r="F19829" s="5"/>
    </row>
    <row r="19830" spans="1:6" x14ac:dyDescent="0.25">
      <c r="A19830" s="5" t="s">
        <v>703</v>
      </c>
      <c r="B19830" s="5" t="s">
        <v>13</v>
      </c>
      <c r="C19830" s="5" t="s">
        <v>9758</v>
      </c>
      <c r="D19830">
        <v>10</v>
      </c>
      <c r="E19830" s="1">
        <v>46231.164687500001</v>
      </c>
      <c r="F19830" s="5" t="s">
        <v>1130</v>
      </c>
    </row>
    <row r="19831" spans="1:6" x14ac:dyDescent="0.25">
      <c r="A19831" s="5" t="s">
        <v>703</v>
      </c>
      <c r="B19831" s="5" t="s">
        <v>13</v>
      </c>
      <c r="C19831" s="5" t="s">
        <v>9759</v>
      </c>
      <c r="D19831">
        <v>10</v>
      </c>
      <c r="E19831" s="1">
        <v>46231.164618055554</v>
      </c>
      <c r="F19831" s="5" t="s">
        <v>1130</v>
      </c>
    </row>
    <row r="19832" spans="1:6" x14ac:dyDescent="0.25">
      <c r="A19832" s="5" t="s">
        <v>703</v>
      </c>
      <c r="B19832" s="5" t="s">
        <v>13</v>
      </c>
      <c r="C19832" s="5" t="s">
        <v>9760</v>
      </c>
      <c r="D19832">
        <v>32</v>
      </c>
      <c r="E19832" s="1">
        <v>46231.164594907408</v>
      </c>
      <c r="F19832" s="5" t="s">
        <v>1130</v>
      </c>
    </row>
    <row r="19833" spans="1:6" x14ac:dyDescent="0.25">
      <c r="A19833" s="5" t="s">
        <v>7613</v>
      </c>
      <c r="B19833" s="5" t="s">
        <v>13</v>
      </c>
      <c r="C19833" s="5" t="s">
        <v>9761</v>
      </c>
      <c r="D19833">
        <v>20</v>
      </c>
      <c r="E19833" s="1">
        <v>46231.164236111108</v>
      </c>
      <c r="F19833" s="5"/>
    </row>
    <row r="19834" spans="1:6" x14ac:dyDescent="0.25">
      <c r="A19834" s="5" t="s">
        <v>6637</v>
      </c>
      <c r="B19834" s="5" t="s">
        <v>6</v>
      </c>
      <c r="C19834" s="5" t="s">
        <v>9745</v>
      </c>
      <c r="D19834">
        <v>2</v>
      </c>
      <c r="E19834" s="1">
        <v>46231.164166666669</v>
      </c>
      <c r="F19834" s="5"/>
    </row>
    <row r="19835" spans="1:6" x14ac:dyDescent="0.25">
      <c r="A19835" s="5" t="s">
        <v>703</v>
      </c>
      <c r="B19835" s="5" t="s">
        <v>6</v>
      </c>
      <c r="C19835" s="5" t="s">
        <v>9736</v>
      </c>
      <c r="D19835">
        <v>11</v>
      </c>
      <c r="E19835" s="1">
        <v>46231.162743055553</v>
      </c>
      <c r="F19835" s="5" t="s">
        <v>1130</v>
      </c>
    </row>
    <row r="19836" spans="1:6" x14ac:dyDescent="0.25">
      <c r="A19836" s="5" t="s">
        <v>6338</v>
      </c>
      <c r="B19836" s="5" t="s">
        <v>6</v>
      </c>
      <c r="C19836" s="5" t="s">
        <v>9739</v>
      </c>
      <c r="D19836">
        <v>45</v>
      </c>
      <c r="E19836" s="1">
        <v>46231.160925925928</v>
      </c>
      <c r="F19836" s="5"/>
    </row>
    <row r="19837" spans="1:6" x14ac:dyDescent="0.25">
      <c r="A19837" s="5" t="s">
        <v>902</v>
      </c>
      <c r="B19837" s="5" t="s">
        <v>6</v>
      </c>
      <c r="C19837" s="5" t="s">
        <v>9651</v>
      </c>
      <c r="D19837">
        <v>48</v>
      </c>
      <c r="E19837" s="1">
        <v>46231.159479166665</v>
      </c>
      <c r="F19837" s="5" t="s">
        <v>1146</v>
      </c>
    </row>
    <row r="19838" spans="1:6" x14ac:dyDescent="0.25">
      <c r="A19838" s="5" t="s">
        <v>27</v>
      </c>
      <c r="B19838" s="5" t="s">
        <v>6</v>
      </c>
      <c r="C19838" s="5" t="s">
        <v>9740</v>
      </c>
      <c r="D19838">
        <v>3</v>
      </c>
      <c r="E19838" s="1">
        <v>46231.158402777779</v>
      </c>
      <c r="F19838" s="5" t="s">
        <v>1121</v>
      </c>
    </row>
    <row r="19839" spans="1:6" x14ac:dyDescent="0.25">
      <c r="A19839" s="5" t="s">
        <v>6338</v>
      </c>
      <c r="B19839" s="5" t="s">
        <v>13</v>
      </c>
      <c r="C19839" s="5" t="s">
        <v>9762</v>
      </c>
      <c r="D19839">
        <v>15</v>
      </c>
      <c r="E19839" s="1">
        <v>46231.15828703704</v>
      </c>
      <c r="F19839" s="5"/>
    </row>
    <row r="19840" spans="1:6" x14ac:dyDescent="0.25">
      <c r="A19840" s="5" t="s">
        <v>6338</v>
      </c>
      <c r="B19840" s="5" t="s">
        <v>13</v>
      </c>
      <c r="C19840" s="5" t="s">
        <v>9763</v>
      </c>
      <c r="D19840">
        <v>15</v>
      </c>
      <c r="E19840" s="1">
        <v>46231.155439814815</v>
      </c>
      <c r="F19840" s="5"/>
    </row>
    <row r="19841" spans="1:6" x14ac:dyDescent="0.25">
      <c r="A19841" s="5" t="s">
        <v>27</v>
      </c>
      <c r="B19841" s="5" t="s">
        <v>6</v>
      </c>
      <c r="C19841" s="5" t="s">
        <v>9730</v>
      </c>
      <c r="D19841">
        <v>2.31</v>
      </c>
      <c r="E19841" s="1">
        <v>46231.154849537037</v>
      </c>
      <c r="F19841" s="5" t="s">
        <v>1121</v>
      </c>
    </row>
    <row r="19842" spans="1:6" x14ac:dyDescent="0.25">
      <c r="A19842" s="5" t="s">
        <v>9434</v>
      </c>
      <c r="B19842" s="5" t="s">
        <v>13</v>
      </c>
      <c r="C19842" s="5" t="s">
        <v>9764</v>
      </c>
      <c r="D19842">
        <v>33</v>
      </c>
      <c r="E19842" s="1">
        <v>46231.153229166666</v>
      </c>
      <c r="F19842" s="5"/>
    </row>
    <row r="19843" spans="1:6" x14ac:dyDescent="0.25">
      <c r="A19843" s="5" t="s">
        <v>7613</v>
      </c>
      <c r="B19843" s="5" t="s">
        <v>6</v>
      </c>
      <c r="C19843" s="5" t="s">
        <v>9737</v>
      </c>
      <c r="D19843">
        <v>20</v>
      </c>
      <c r="E19843" s="1">
        <v>46231.151898148149</v>
      </c>
      <c r="F19843" s="5"/>
    </row>
    <row r="19844" spans="1:6" x14ac:dyDescent="0.25">
      <c r="A19844" s="5" t="s">
        <v>27</v>
      </c>
      <c r="B19844" s="5" t="s">
        <v>6</v>
      </c>
      <c r="C19844" s="5" t="s">
        <v>9751</v>
      </c>
      <c r="D19844">
        <v>3</v>
      </c>
      <c r="E19844" s="1">
        <v>46231.151365740741</v>
      </c>
      <c r="F19844" s="5" t="s">
        <v>1121</v>
      </c>
    </row>
    <row r="19845" spans="1:6" x14ac:dyDescent="0.25">
      <c r="A19845" s="5" t="s">
        <v>27</v>
      </c>
      <c r="B19845" s="5" t="s">
        <v>6</v>
      </c>
      <c r="C19845" s="5" t="s">
        <v>9748</v>
      </c>
      <c r="D19845">
        <v>2</v>
      </c>
      <c r="E19845" s="1">
        <v>46231.147083333337</v>
      </c>
      <c r="F19845" s="5" t="s">
        <v>1121</v>
      </c>
    </row>
    <row r="19846" spans="1:6" x14ac:dyDescent="0.25">
      <c r="A19846" s="5" t="s">
        <v>27</v>
      </c>
      <c r="B19846" s="5" t="s">
        <v>6</v>
      </c>
      <c r="C19846" s="5" t="s">
        <v>9731</v>
      </c>
      <c r="D19846">
        <v>2.0499999999999998</v>
      </c>
      <c r="E19846" s="1">
        <v>46231.144733796296</v>
      </c>
      <c r="F19846" s="5" t="s">
        <v>1121</v>
      </c>
    </row>
    <row r="19847" spans="1:6" x14ac:dyDescent="0.25">
      <c r="A19847" s="5" t="s">
        <v>6637</v>
      </c>
      <c r="B19847" s="5" t="s">
        <v>6</v>
      </c>
      <c r="C19847" s="5" t="s">
        <v>9752</v>
      </c>
      <c r="D19847">
        <v>2</v>
      </c>
      <c r="E19847" s="1">
        <v>46231.144120370373</v>
      </c>
      <c r="F19847" s="5"/>
    </row>
    <row r="19848" spans="1:6" x14ac:dyDescent="0.25">
      <c r="A19848" s="5" t="s">
        <v>9434</v>
      </c>
      <c r="B19848" s="5" t="s">
        <v>6</v>
      </c>
      <c r="C19848" s="5" t="s">
        <v>9741</v>
      </c>
      <c r="D19848">
        <v>32</v>
      </c>
      <c r="E19848" s="1">
        <v>46231.143020833333</v>
      </c>
      <c r="F19848" s="5"/>
    </row>
    <row r="19849" spans="1:6" x14ac:dyDescent="0.25">
      <c r="A19849" s="5" t="s">
        <v>27</v>
      </c>
      <c r="B19849" s="5" t="s">
        <v>6</v>
      </c>
      <c r="C19849" s="5" t="s">
        <v>9743</v>
      </c>
      <c r="D19849">
        <v>2.21</v>
      </c>
      <c r="E19849" s="1">
        <v>46231.142187500001</v>
      </c>
      <c r="F19849" s="5" t="s">
        <v>1121</v>
      </c>
    </row>
    <row r="19850" spans="1:6" x14ac:dyDescent="0.25">
      <c r="A19850" s="5" t="s">
        <v>27</v>
      </c>
      <c r="B19850" s="5" t="s">
        <v>6</v>
      </c>
      <c r="C19850" s="5" t="s">
        <v>9742</v>
      </c>
      <c r="D19850">
        <v>2.19</v>
      </c>
      <c r="E19850" s="1">
        <v>46231.135069444441</v>
      </c>
      <c r="F19850" s="5" t="s">
        <v>1121</v>
      </c>
    </row>
    <row r="19851" spans="1:6" x14ac:dyDescent="0.25">
      <c r="A19851" s="5" t="s">
        <v>27</v>
      </c>
      <c r="B19851" s="5" t="s">
        <v>6</v>
      </c>
      <c r="C19851" s="5" t="s">
        <v>9732</v>
      </c>
      <c r="D19851">
        <v>2</v>
      </c>
      <c r="E19851" s="1">
        <v>46231.134664351855</v>
      </c>
      <c r="F19851" s="5" t="s">
        <v>1121</v>
      </c>
    </row>
    <row r="19852" spans="1:6" x14ac:dyDescent="0.25">
      <c r="A19852" s="5" t="s">
        <v>703</v>
      </c>
      <c r="B19852" s="5" t="s">
        <v>6</v>
      </c>
      <c r="C19852" s="5" t="s">
        <v>9734</v>
      </c>
      <c r="D19852">
        <v>10</v>
      </c>
      <c r="E19852" s="1">
        <v>46231.131192129629</v>
      </c>
      <c r="F19852" s="5" t="s">
        <v>1130</v>
      </c>
    </row>
    <row r="19853" spans="1:6" x14ac:dyDescent="0.25">
      <c r="A19853" s="5" t="s">
        <v>27</v>
      </c>
      <c r="B19853" s="5" t="s">
        <v>6</v>
      </c>
      <c r="C19853" s="5" t="s">
        <v>9744</v>
      </c>
      <c r="D19853">
        <v>2.2400000000000002</v>
      </c>
      <c r="E19853" s="1">
        <v>46231.126134259262</v>
      </c>
      <c r="F19853" s="5" t="s">
        <v>1121</v>
      </c>
    </row>
    <row r="19854" spans="1:6" x14ac:dyDescent="0.25">
      <c r="A19854" s="5" t="s">
        <v>902</v>
      </c>
      <c r="B19854" s="5" t="s">
        <v>13</v>
      </c>
      <c r="C19854" s="5" t="s">
        <v>9765</v>
      </c>
      <c r="D19854">
        <v>44</v>
      </c>
      <c r="E19854" s="1">
        <v>46231.124722222223</v>
      </c>
      <c r="F19854" s="5" t="s">
        <v>1146</v>
      </c>
    </row>
    <row r="19855" spans="1:6" x14ac:dyDescent="0.25">
      <c r="A19855" s="5" t="s">
        <v>27</v>
      </c>
      <c r="B19855" s="5" t="s">
        <v>6</v>
      </c>
      <c r="C19855" s="5" t="s">
        <v>9733</v>
      </c>
      <c r="D19855">
        <v>2</v>
      </c>
      <c r="E19855" s="1">
        <v>46231.12395833333</v>
      </c>
      <c r="F19855" s="5" t="s">
        <v>1121</v>
      </c>
    </row>
    <row r="19856" spans="1:6" x14ac:dyDescent="0.25">
      <c r="A19856" s="5" t="s">
        <v>902</v>
      </c>
      <c r="B19856" s="5" t="s">
        <v>13</v>
      </c>
      <c r="C19856" s="5" t="s">
        <v>9766</v>
      </c>
      <c r="D19856">
        <v>46</v>
      </c>
      <c r="E19856" s="1">
        <v>46231.123530092591</v>
      </c>
      <c r="F19856" s="5" t="s">
        <v>1146</v>
      </c>
    </row>
    <row r="19857" spans="1:6" x14ac:dyDescent="0.25">
      <c r="A19857" s="5" t="s">
        <v>902</v>
      </c>
      <c r="B19857" s="5" t="s">
        <v>13</v>
      </c>
      <c r="C19857" s="5" t="s">
        <v>9767</v>
      </c>
      <c r="D19857">
        <v>4</v>
      </c>
      <c r="E19857" s="1">
        <v>46231.123159722221</v>
      </c>
      <c r="F19857" s="5" t="s">
        <v>1146</v>
      </c>
    </row>
    <row r="19858" spans="1:6" x14ac:dyDescent="0.25">
      <c r="A19858" s="5" t="s">
        <v>902</v>
      </c>
      <c r="B19858" s="5" t="s">
        <v>13</v>
      </c>
      <c r="C19858" s="5" t="s">
        <v>9768</v>
      </c>
      <c r="D19858">
        <v>47</v>
      </c>
      <c r="E19858" s="1">
        <v>46231.122743055559</v>
      </c>
      <c r="F19858" s="5" t="s">
        <v>1146</v>
      </c>
    </row>
    <row r="19859" spans="1:6" x14ac:dyDescent="0.25">
      <c r="A19859" s="5" t="s">
        <v>902</v>
      </c>
      <c r="B19859" s="5" t="s">
        <v>13</v>
      </c>
      <c r="C19859" s="5" t="s">
        <v>9769</v>
      </c>
      <c r="D19859">
        <v>4</v>
      </c>
      <c r="E19859" s="1">
        <v>46231.122199074074</v>
      </c>
      <c r="F19859" s="5" t="s">
        <v>1146</v>
      </c>
    </row>
    <row r="19860" spans="1:6" x14ac:dyDescent="0.25">
      <c r="A19860" s="5" t="s">
        <v>902</v>
      </c>
      <c r="B19860" s="5" t="s">
        <v>13</v>
      </c>
      <c r="C19860" s="5" t="s">
        <v>9770</v>
      </c>
      <c r="D19860">
        <v>4</v>
      </c>
      <c r="E19860" s="1">
        <v>46231.121944444443</v>
      </c>
      <c r="F19860" s="5" t="s">
        <v>1146</v>
      </c>
    </row>
    <row r="19861" spans="1:6" x14ac:dyDescent="0.25">
      <c r="A19861" s="5" t="s">
        <v>902</v>
      </c>
      <c r="B19861" s="5" t="s">
        <v>13</v>
      </c>
      <c r="C19861" s="5" t="s">
        <v>9771</v>
      </c>
      <c r="D19861">
        <v>4</v>
      </c>
      <c r="E19861" s="1">
        <v>46231.121921296297</v>
      </c>
      <c r="F19861" s="5" t="s">
        <v>1146</v>
      </c>
    </row>
    <row r="19862" spans="1:6" x14ac:dyDescent="0.25">
      <c r="A19862" s="5" t="s">
        <v>902</v>
      </c>
      <c r="B19862" s="5" t="s">
        <v>13</v>
      </c>
      <c r="C19862" s="5" t="s">
        <v>9772</v>
      </c>
      <c r="D19862">
        <v>4</v>
      </c>
      <c r="E19862" s="1">
        <v>46231.121712962966</v>
      </c>
      <c r="F19862" s="5" t="s">
        <v>1146</v>
      </c>
    </row>
    <row r="19863" spans="1:6" x14ac:dyDescent="0.25">
      <c r="A19863" s="5" t="s">
        <v>902</v>
      </c>
      <c r="B19863" s="5" t="s">
        <v>13</v>
      </c>
      <c r="C19863" s="5" t="s">
        <v>9773</v>
      </c>
      <c r="D19863">
        <v>47</v>
      </c>
      <c r="E19863" s="1">
        <v>46231.121504629627</v>
      </c>
      <c r="F19863" s="5" t="s">
        <v>1146</v>
      </c>
    </row>
    <row r="19864" spans="1:6" x14ac:dyDescent="0.25">
      <c r="A19864" s="5" t="s">
        <v>902</v>
      </c>
      <c r="B19864" s="5" t="s">
        <v>13</v>
      </c>
      <c r="C19864" s="5" t="s">
        <v>9774</v>
      </c>
      <c r="D19864">
        <v>4</v>
      </c>
      <c r="E19864" s="1">
        <v>46231.12127314815</v>
      </c>
      <c r="F19864" s="5" t="s">
        <v>1146</v>
      </c>
    </row>
    <row r="19865" spans="1:6" x14ac:dyDescent="0.25">
      <c r="A19865" s="5" t="s">
        <v>902</v>
      </c>
      <c r="B19865" s="5" t="s">
        <v>13</v>
      </c>
      <c r="C19865" s="5" t="s">
        <v>9775</v>
      </c>
      <c r="D19865">
        <v>45</v>
      </c>
      <c r="E19865" s="1">
        <v>46231.120509259257</v>
      </c>
      <c r="F19865" s="5" t="s">
        <v>1146</v>
      </c>
    </row>
    <row r="19866" spans="1:6" x14ac:dyDescent="0.25">
      <c r="A19866" s="5" t="s">
        <v>902</v>
      </c>
      <c r="B19866" s="5" t="s">
        <v>13</v>
      </c>
      <c r="C19866" s="5" t="s">
        <v>9776</v>
      </c>
      <c r="D19866">
        <v>4</v>
      </c>
      <c r="E19866" s="1">
        <v>46231.119976851849</v>
      </c>
      <c r="F19866" s="5" t="s">
        <v>1146</v>
      </c>
    </row>
    <row r="19867" spans="1:6" x14ac:dyDescent="0.25">
      <c r="A19867" s="5" t="s">
        <v>902</v>
      </c>
      <c r="B19867" s="5" t="s">
        <v>13</v>
      </c>
      <c r="C19867" s="5" t="s">
        <v>9777</v>
      </c>
      <c r="D19867">
        <v>4</v>
      </c>
      <c r="E19867" s="1">
        <v>46231.119849537034</v>
      </c>
      <c r="F19867" s="5" t="s">
        <v>1146</v>
      </c>
    </row>
    <row r="19868" spans="1:6" x14ac:dyDescent="0.25">
      <c r="A19868" s="5" t="s">
        <v>902</v>
      </c>
      <c r="B19868" s="5" t="s">
        <v>13</v>
      </c>
      <c r="C19868" s="5" t="s">
        <v>9778</v>
      </c>
      <c r="D19868">
        <v>4</v>
      </c>
      <c r="E19868" s="1">
        <v>46231.119456018518</v>
      </c>
      <c r="F19868" s="5" t="s">
        <v>1146</v>
      </c>
    </row>
    <row r="19869" spans="1:6" x14ac:dyDescent="0.25">
      <c r="A19869" s="5" t="s">
        <v>9779</v>
      </c>
      <c r="B19869" s="5" t="s">
        <v>13</v>
      </c>
      <c r="C19869" s="5" t="s">
        <v>9780</v>
      </c>
      <c r="D19869">
        <v>5.59</v>
      </c>
      <c r="E19869" s="1">
        <v>46231.119409722225</v>
      </c>
      <c r="F19869" s="5"/>
    </row>
    <row r="19870" spans="1:6" x14ac:dyDescent="0.25">
      <c r="A19870" s="5" t="s">
        <v>27</v>
      </c>
      <c r="B19870" s="5" t="s">
        <v>6</v>
      </c>
      <c r="C19870" s="5" t="s">
        <v>9749</v>
      </c>
      <c r="D19870">
        <v>2</v>
      </c>
      <c r="E19870" s="1">
        <v>46231.119085648148</v>
      </c>
      <c r="F19870" s="5" t="s">
        <v>1121</v>
      </c>
    </row>
    <row r="19871" spans="1:6" x14ac:dyDescent="0.25">
      <c r="A19871" s="5" t="s">
        <v>902</v>
      </c>
      <c r="B19871" s="5" t="s">
        <v>13</v>
      </c>
      <c r="C19871" s="5" t="s">
        <v>9781</v>
      </c>
      <c r="D19871">
        <v>4</v>
      </c>
      <c r="E19871" s="1">
        <v>46231.117407407408</v>
      </c>
      <c r="F19871" s="5" t="s">
        <v>1146</v>
      </c>
    </row>
    <row r="19872" spans="1:6" x14ac:dyDescent="0.25">
      <c r="A19872" s="5" t="s">
        <v>902</v>
      </c>
      <c r="B19872" s="5" t="s">
        <v>13</v>
      </c>
      <c r="C19872" s="5" t="s">
        <v>9782</v>
      </c>
      <c r="D19872">
        <v>4</v>
      </c>
      <c r="E19872" s="1">
        <v>46231.117361111108</v>
      </c>
      <c r="F19872" s="5" t="s">
        <v>1146</v>
      </c>
    </row>
    <row r="19873" spans="1:6" x14ac:dyDescent="0.25">
      <c r="A19873" s="5" t="s">
        <v>7043</v>
      </c>
      <c r="B19873" s="5" t="s">
        <v>13</v>
      </c>
      <c r="C19873" s="5" t="s">
        <v>9783</v>
      </c>
      <c r="D19873">
        <v>18</v>
      </c>
      <c r="E19873" s="1">
        <v>46231.117361111108</v>
      </c>
      <c r="F19873" s="5"/>
    </row>
    <row r="19874" spans="1:6" x14ac:dyDescent="0.25">
      <c r="A19874" s="5" t="s">
        <v>7043</v>
      </c>
      <c r="B19874" s="5" t="s">
        <v>13</v>
      </c>
      <c r="C19874" s="5" t="s">
        <v>9784</v>
      </c>
      <c r="D19874">
        <v>28</v>
      </c>
      <c r="E19874" s="1">
        <v>46231.117060185185</v>
      </c>
      <c r="F19874" s="5"/>
    </row>
    <row r="19875" spans="1:6" x14ac:dyDescent="0.25">
      <c r="A19875" s="5" t="s">
        <v>902</v>
      </c>
      <c r="B19875" s="5" t="s">
        <v>13</v>
      </c>
      <c r="C19875" s="5" t="s">
        <v>9785</v>
      </c>
      <c r="D19875">
        <v>46</v>
      </c>
      <c r="E19875" s="1">
        <v>46231.116122685184</v>
      </c>
      <c r="F19875" s="5" t="s">
        <v>1146</v>
      </c>
    </row>
    <row r="19876" spans="1:6" x14ac:dyDescent="0.25">
      <c r="A19876" s="5" t="s">
        <v>902</v>
      </c>
      <c r="B19876" s="5" t="s">
        <v>13</v>
      </c>
      <c r="C19876" s="5" t="s">
        <v>9786</v>
      </c>
      <c r="D19876">
        <v>4</v>
      </c>
      <c r="E19876" s="1">
        <v>46231.116111111114</v>
      </c>
      <c r="F19876" s="5" t="s">
        <v>1146</v>
      </c>
    </row>
    <row r="19877" spans="1:6" x14ac:dyDescent="0.25">
      <c r="A19877" s="5" t="s">
        <v>9779</v>
      </c>
      <c r="B19877" s="5" t="s">
        <v>13</v>
      </c>
      <c r="C19877" s="5" t="s">
        <v>9787</v>
      </c>
      <c r="D19877">
        <v>46.1</v>
      </c>
      <c r="E19877" s="1">
        <v>46231.115914351853</v>
      </c>
      <c r="F19877" s="5"/>
    </row>
    <row r="19878" spans="1:6" x14ac:dyDescent="0.25">
      <c r="A19878" s="5" t="s">
        <v>902</v>
      </c>
      <c r="B19878" s="5" t="s">
        <v>13</v>
      </c>
      <c r="C19878" s="5" t="s">
        <v>9788</v>
      </c>
      <c r="D19878">
        <v>4</v>
      </c>
      <c r="E19878" s="1">
        <v>46231.115763888891</v>
      </c>
      <c r="F19878" s="5" t="s">
        <v>1146</v>
      </c>
    </row>
    <row r="19879" spans="1:6" x14ac:dyDescent="0.25">
      <c r="A19879" s="5" t="s">
        <v>902</v>
      </c>
      <c r="B19879" s="5" t="s">
        <v>6</v>
      </c>
      <c r="C19879" s="5" t="s">
        <v>9648</v>
      </c>
      <c r="D19879">
        <v>50</v>
      </c>
      <c r="E19879" s="1">
        <v>46231.115717592591</v>
      </c>
      <c r="F19879" s="5" t="s">
        <v>1146</v>
      </c>
    </row>
    <row r="19880" spans="1:6" x14ac:dyDescent="0.25">
      <c r="A19880" s="5" t="s">
        <v>7043</v>
      </c>
      <c r="B19880" s="5" t="s">
        <v>13</v>
      </c>
      <c r="C19880" s="5" t="s">
        <v>9789</v>
      </c>
      <c r="D19880">
        <v>18</v>
      </c>
      <c r="E19880" s="1">
        <v>46231.115381944444</v>
      </c>
      <c r="F19880" s="5"/>
    </row>
    <row r="19881" spans="1:6" x14ac:dyDescent="0.25">
      <c r="A19881" s="5" t="s">
        <v>902</v>
      </c>
      <c r="B19881" s="5" t="s">
        <v>13</v>
      </c>
      <c r="C19881" s="5" t="s">
        <v>9790</v>
      </c>
      <c r="D19881">
        <v>4</v>
      </c>
      <c r="E19881" s="1">
        <v>46231.114189814813</v>
      </c>
      <c r="F19881" s="5" t="s">
        <v>1146</v>
      </c>
    </row>
    <row r="19882" spans="1:6" x14ac:dyDescent="0.25">
      <c r="A19882" s="5" t="s">
        <v>6338</v>
      </c>
      <c r="B19882" s="5" t="s">
        <v>6</v>
      </c>
      <c r="C19882" s="5" t="s">
        <v>9747</v>
      </c>
      <c r="D19882">
        <v>16</v>
      </c>
      <c r="E19882" s="1">
        <v>46231.113611111112</v>
      </c>
      <c r="F19882" s="5"/>
    </row>
    <row r="19883" spans="1:6" x14ac:dyDescent="0.25">
      <c r="A19883" s="5" t="s">
        <v>902</v>
      </c>
      <c r="B19883" s="5" t="s">
        <v>13</v>
      </c>
      <c r="C19883" s="5" t="s">
        <v>9791</v>
      </c>
      <c r="D19883">
        <v>4</v>
      </c>
      <c r="E19883" s="1">
        <v>46231.112627314818</v>
      </c>
      <c r="F19883" s="5" t="s">
        <v>1146</v>
      </c>
    </row>
    <row r="19884" spans="1:6" x14ac:dyDescent="0.25">
      <c r="A19884" s="5" t="s">
        <v>6341</v>
      </c>
      <c r="B19884" s="5" t="s">
        <v>13</v>
      </c>
      <c r="C19884" s="5" t="s">
        <v>9792</v>
      </c>
      <c r="D19884">
        <v>191</v>
      </c>
      <c r="E19884" s="1">
        <v>46231.112569444442</v>
      </c>
      <c r="F19884" s="5"/>
    </row>
    <row r="19885" spans="1:6" x14ac:dyDescent="0.25">
      <c r="A19885" s="5" t="s">
        <v>6367</v>
      </c>
      <c r="B19885" s="5" t="s">
        <v>13</v>
      </c>
      <c r="C19885" s="5" t="s">
        <v>9793</v>
      </c>
      <c r="D19885">
        <v>29</v>
      </c>
      <c r="E19885" s="1">
        <v>46231.112442129626</v>
      </c>
      <c r="F19885" s="5"/>
    </row>
    <row r="19886" spans="1:6" x14ac:dyDescent="0.25">
      <c r="A19886" s="5" t="s">
        <v>27</v>
      </c>
      <c r="B19886" s="5" t="s">
        <v>6</v>
      </c>
      <c r="C19886" s="5" t="s">
        <v>9735</v>
      </c>
      <c r="D19886">
        <v>2</v>
      </c>
      <c r="E19886" s="1">
        <v>46231.112129629626</v>
      </c>
      <c r="F19886" s="5" t="s">
        <v>1121</v>
      </c>
    </row>
    <row r="19887" spans="1:6" x14ac:dyDescent="0.25">
      <c r="A19887" s="5" t="s">
        <v>902</v>
      </c>
      <c r="B19887" s="5" t="s">
        <v>13</v>
      </c>
      <c r="C19887" s="5" t="s">
        <v>9794</v>
      </c>
      <c r="D19887">
        <v>4</v>
      </c>
      <c r="E19887" s="1">
        <v>46231.111608796295</v>
      </c>
      <c r="F19887" s="5" t="s">
        <v>1146</v>
      </c>
    </row>
    <row r="19888" spans="1:6" x14ac:dyDescent="0.25">
      <c r="A19888" s="5" t="s">
        <v>902</v>
      </c>
      <c r="B19888" s="5" t="s">
        <v>13</v>
      </c>
      <c r="C19888" s="5" t="s">
        <v>9795</v>
      </c>
      <c r="D19888">
        <v>4</v>
      </c>
      <c r="E19888" s="1">
        <v>46231.111527777779</v>
      </c>
      <c r="F19888" s="5" t="s">
        <v>1146</v>
      </c>
    </row>
    <row r="19889" spans="1:6" x14ac:dyDescent="0.25">
      <c r="A19889" s="5" t="s">
        <v>902</v>
      </c>
      <c r="B19889" s="5" t="s">
        <v>13</v>
      </c>
      <c r="C19889" s="5" t="s">
        <v>9796</v>
      </c>
      <c r="D19889">
        <v>4</v>
      </c>
      <c r="E19889" s="1">
        <v>46231.111400462964</v>
      </c>
      <c r="F19889" s="5" t="s">
        <v>1146</v>
      </c>
    </row>
    <row r="19890" spans="1:6" x14ac:dyDescent="0.25">
      <c r="A19890" s="5" t="s">
        <v>902</v>
      </c>
      <c r="B19890" s="5" t="s">
        <v>13</v>
      </c>
      <c r="C19890" s="5" t="s">
        <v>9797</v>
      </c>
      <c r="D19890">
        <v>4</v>
      </c>
      <c r="E19890" s="1">
        <v>46231.111342592594</v>
      </c>
      <c r="F19890" s="5" t="s">
        <v>1146</v>
      </c>
    </row>
    <row r="19891" spans="1:6" x14ac:dyDescent="0.25">
      <c r="A19891" s="5" t="s">
        <v>902</v>
      </c>
      <c r="B19891" s="5" t="s">
        <v>13</v>
      </c>
      <c r="C19891" s="5" t="s">
        <v>9798</v>
      </c>
      <c r="D19891">
        <v>4</v>
      </c>
      <c r="E19891" s="1">
        <v>46231.110671296294</v>
      </c>
      <c r="F19891" s="5" t="s">
        <v>1146</v>
      </c>
    </row>
    <row r="19892" spans="1:6" x14ac:dyDescent="0.25">
      <c r="A19892" s="5" t="s">
        <v>902</v>
      </c>
      <c r="B19892" s="5" t="s">
        <v>13</v>
      </c>
      <c r="C19892" s="5" t="s">
        <v>9799</v>
      </c>
      <c r="D19892">
        <v>4</v>
      </c>
      <c r="E19892" s="1">
        <v>46231.109398148146</v>
      </c>
      <c r="F19892" s="5" t="s">
        <v>1146</v>
      </c>
    </row>
    <row r="19893" spans="1:6" x14ac:dyDescent="0.25">
      <c r="A19893" s="5" t="s">
        <v>27</v>
      </c>
      <c r="B19893" s="5" t="s">
        <v>6</v>
      </c>
      <c r="C19893" s="5" t="s">
        <v>9746</v>
      </c>
      <c r="D19893">
        <v>2</v>
      </c>
      <c r="E19893" s="1">
        <v>46231.108680555553</v>
      </c>
      <c r="F19893" s="5" t="s">
        <v>1121</v>
      </c>
    </row>
    <row r="19894" spans="1:6" x14ac:dyDescent="0.25">
      <c r="A19894" s="5" t="s">
        <v>902</v>
      </c>
      <c r="B19894" s="5" t="s">
        <v>13</v>
      </c>
      <c r="C19894" s="5" t="s">
        <v>9800</v>
      </c>
      <c r="D19894">
        <v>4</v>
      </c>
      <c r="E19894" s="1">
        <v>46231.108414351853</v>
      </c>
      <c r="F19894" s="5" t="s">
        <v>1146</v>
      </c>
    </row>
    <row r="19895" spans="1:6" x14ac:dyDescent="0.25">
      <c r="A19895" s="5" t="s">
        <v>902</v>
      </c>
      <c r="B19895" s="5" t="s">
        <v>13</v>
      </c>
      <c r="C19895" s="5" t="s">
        <v>9801</v>
      </c>
      <c r="D19895">
        <v>4</v>
      </c>
      <c r="E19895" s="1">
        <v>46231.107800925929</v>
      </c>
      <c r="F19895" s="5" t="s">
        <v>1146</v>
      </c>
    </row>
    <row r="19896" spans="1:6" x14ac:dyDescent="0.25">
      <c r="A19896" s="5" t="s">
        <v>902</v>
      </c>
      <c r="B19896" s="5" t="s">
        <v>13</v>
      </c>
      <c r="C19896" s="5" t="s">
        <v>9802</v>
      </c>
      <c r="D19896">
        <v>4</v>
      </c>
      <c r="E19896" s="1">
        <v>46231.107719907406</v>
      </c>
      <c r="F19896" s="5" t="s">
        <v>1146</v>
      </c>
    </row>
    <row r="19897" spans="1:6" x14ac:dyDescent="0.25">
      <c r="A19897" s="5" t="s">
        <v>902</v>
      </c>
      <c r="B19897" s="5" t="s">
        <v>13</v>
      </c>
      <c r="C19897" s="5" t="s">
        <v>9803</v>
      </c>
      <c r="D19897">
        <v>4</v>
      </c>
      <c r="E19897" s="1">
        <v>46231.107118055559</v>
      </c>
      <c r="F19897" s="5" t="s">
        <v>1146</v>
      </c>
    </row>
    <row r="19898" spans="1:6" x14ac:dyDescent="0.25">
      <c r="A19898" s="5" t="s">
        <v>6655</v>
      </c>
      <c r="B19898" s="5" t="s">
        <v>13</v>
      </c>
      <c r="C19898" s="5" t="s">
        <v>9804</v>
      </c>
      <c r="D19898">
        <v>27</v>
      </c>
      <c r="E19898" s="1">
        <v>46231.106134259258</v>
      </c>
      <c r="F19898" s="5"/>
    </row>
    <row r="19899" spans="1:6" x14ac:dyDescent="0.25">
      <c r="A19899" s="5" t="s">
        <v>902</v>
      </c>
      <c r="B19899" s="5" t="s">
        <v>13</v>
      </c>
      <c r="C19899" s="5" t="s">
        <v>9805</v>
      </c>
      <c r="D19899">
        <v>46</v>
      </c>
      <c r="E19899" s="1">
        <v>46231.105902777781</v>
      </c>
      <c r="F19899" s="5" t="s">
        <v>1146</v>
      </c>
    </row>
    <row r="19900" spans="1:6" x14ac:dyDescent="0.25">
      <c r="A19900" s="5" t="s">
        <v>9779</v>
      </c>
      <c r="B19900" s="5" t="s">
        <v>13</v>
      </c>
      <c r="C19900" s="5" t="s">
        <v>9806</v>
      </c>
      <c r="D19900">
        <v>56</v>
      </c>
      <c r="E19900" s="1">
        <v>46231.105057870373</v>
      </c>
      <c r="F19900" s="5"/>
    </row>
    <row r="19901" spans="1:6" x14ac:dyDescent="0.25">
      <c r="A19901" s="5" t="s">
        <v>703</v>
      </c>
      <c r="B19901" s="5" t="s">
        <v>6</v>
      </c>
      <c r="C19901" s="5" t="s">
        <v>9738</v>
      </c>
      <c r="D19901">
        <v>10</v>
      </c>
      <c r="E19901" s="1">
        <v>46231.103391203702</v>
      </c>
      <c r="F19901" s="5" t="s">
        <v>1130</v>
      </c>
    </row>
    <row r="19902" spans="1:6" x14ac:dyDescent="0.25">
      <c r="A19902" s="5" t="s">
        <v>703</v>
      </c>
      <c r="B19902" s="5" t="s">
        <v>13</v>
      </c>
      <c r="C19902" s="5" t="s">
        <v>9807</v>
      </c>
      <c r="D19902">
        <v>10</v>
      </c>
      <c r="E19902" s="1">
        <v>46231.098854166667</v>
      </c>
      <c r="F19902" s="5" t="s">
        <v>1130</v>
      </c>
    </row>
    <row r="19903" spans="1:6" x14ac:dyDescent="0.25">
      <c r="A19903" s="5" t="s">
        <v>6655</v>
      </c>
      <c r="B19903" s="5" t="s">
        <v>13</v>
      </c>
      <c r="C19903" s="5" t="s">
        <v>9808</v>
      </c>
      <c r="D19903">
        <v>23</v>
      </c>
      <c r="E19903" s="1">
        <v>46231.098807870374</v>
      </c>
      <c r="F19903" s="5"/>
    </row>
    <row r="19904" spans="1:6" x14ac:dyDescent="0.25">
      <c r="A19904" s="5" t="s">
        <v>703</v>
      </c>
      <c r="B19904" s="5" t="s">
        <v>13</v>
      </c>
      <c r="C19904" s="5" t="s">
        <v>9809</v>
      </c>
      <c r="D19904">
        <v>10</v>
      </c>
      <c r="E19904" s="1">
        <v>46231.09851851852</v>
      </c>
      <c r="F19904" s="5" t="s">
        <v>1130</v>
      </c>
    </row>
    <row r="19905" spans="1:6" x14ac:dyDescent="0.25">
      <c r="A19905" s="5" t="s">
        <v>703</v>
      </c>
      <c r="B19905" s="5" t="s">
        <v>13</v>
      </c>
      <c r="C19905" s="5" t="s">
        <v>9810</v>
      </c>
      <c r="D19905">
        <v>11</v>
      </c>
      <c r="E19905" s="1">
        <v>46231.097881944443</v>
      </c>
      <c r="F19905" s="5" t="s">
        <v>1130</v>
      </c>
    </row>
    <row r="19906" spans="1:6" x14ac:dyDescent="0.25">
      <c r="A19906" s="5" t="s">
        <v>9434</v>
      </c>
      <c r="B19906" s="5" t="s">
        <v>6</v>
      </c>
      <c r="C19906" s="5" t="s">
        <v>9753</v>
      </c>
      <c r="D19906">
        <v>68</v>
      </c>
      <c r="E19906" s="1">
        <v>46231.09784722222</v>
      </c>
      <c r="F19906" s="5"/>
    </row>
    <row r="19907" spans="1:6" x14ac:dyDescent="0.25">
      <c r="A19907" s="5" t="s">
        <v>7714</v>
      </c>
      <c r="B19907" s="5" t="s">
        <v>13</v>
      </c>
      <c r="C19907" s="5" t="s">
        <v>9811</v>
      </c>
      <c r="D19907">
        <v>63.91</v>
      </c>
      <c r="E19907" s="1">
        <v>46231.097534722219</v>
      </c>
      <c r="F19907" s="5"/>
    </row>
    <row r="19908" spans="1:6" x14ac:dyDescent="0.25">
      <c r="A19908" s="5" t="s">
        <v>703</v>
      </c>
      <c r="B19908" s="5" t="s">
        <v>13</v>
      </c>
      <c r="C19908" s="5" t="s">
        <v>9812</v>
      </c>
      <c r="D19908">
        <v>28</v>
      </c>
      <c r="E19908" s="1">
        <v>46231.097187500003</v>
      </c>
      <c r="F19908" s="5" t="s">
        <v>1130</v>
      </c>
    </row>
    <row r="19909" spans="1:6" x14ac:dyDescent="0.25">
      <c r="A19909" s="5" t="s">
        <v>7714</v>
      </c>
      <c r="B19909" s="5" t="s">
        <v>13</v>
      </c>
      <c r="C19909" s="5" t="s">
        <v>9813</v>
      </c>
      <c r="D19909">
        <v>63.91</v>
      </c>
      <c r="E19909" s="1">
        <v>46231.09715277778</v>
      </c>
      <c r="F19909" s="5"/>
    </row>
    <row r="19910" spans="1:6" x14ac:dyDescent="0.25">
      <c r="A19910" s="5" t="s">
        <v>7714</v>
      </c>
      <c r="B19910" s="5" t="s">
        <v>13</v>
      </c>
      <c r="C19910" s="5" t="s">
        <v>9814</v>
      </c>
      <c r="D19910">
        <v>57.52</v>
      </c>
      <c r="E19910" s="1">
        <v>46231.097013888888</v>
      </c>
      <c r="F19910" s="5"/>
    </row>
    <row r="19911" spans="1:6" x14ac:dyDescent="0.25">
      <c r="A19911" s="5" t="s">
        <v>9434</v>
      </c>
      <c r="B19911" s="5" t="s">
        <v>13</v>
      </c>
      <c r="C19911" s="5" t="s">
        <v>9815</v>
      </c>
      <c r="D19911">
        <v>29</v>
      </c>
      <c r="E19911" s="1">
        <v>46231.096956018519</v>
      </c>
      <c r="F19911" s="5"/>
    </row>
    <row r="19912" spans="1:6" x14ac:dyDescent="0.25">
      <c r="A19912" s="5" t="s">
        <v>7613</v>
      </c>
      <c r="B19912" s="5" t="s">
        <v>13</v>
      </c>
      <c r="C19912" s="5" t="s">
        <v>9816</v>
      </c>
      <c r="D19912">
        <v>20</v>
      </c>
      <c r="E19912" s="1">
        <v>46231.096817129626</v>
      </c>
      <c r="F19912" s="5"/>
    </row>
    <row r="19913" spans="1:6" x14ac:dyDescent="0.25">
      <c r="A19913" s="5" t="s">
        <v>703</v>
      </c>
      <c r="B19913" s="5" t="s">
        <v>13</v>
      </c>
      <c r="C19913" s="5" t="s">
        <v>9817</v>
      </c>
      <c r="D19913">
        <v>10</v>
      </c>
      <c r="E19913" s="1">
        <v>46231.096620370372</v>
      </c>
      <c r="F19913" s="5" t="s">
        <v>1130</v>
      </c>
    </row>
    <row r="19914" spans="1:6" x14ac:dyDescent="0.25">
      <c r="A19914" s="5" t="s">
        <v>27</v>
      </c>
      <c r="B19914" s="5" t="s">
        <v>6</v>
      </c>
      <c r="C19914" s="5" t="s">
        <v>9754</v>
      </c>
      <c r="D19914">
        <v>2</v>
      </c>
      <c r="E19914" s="1">
        <v>46231.096504629626</v>
      </c>
      <c r="F19914" s="5" t="s">
        <v>1121</v>
      </c>
    </row>
    <row r="19915" spans="1:6" x14ac:dyDescent="0.25">
      <c r="A19915" s="5" t="s">
        <v>6338</v>
      </c>
      <c r="B19915" s="5" t="s">
        <v>13</v>
      </c>
      <c r="C19915" s="5" t="s">
        <v>9818</v>
      </c>
      <c r="D19915">
        <v>37</v>
      </c>
      <c r="E19915" s="1">
        <v>46231.096087962964</v>
      </c>
      <c r="F19915" s="5"/>
    </row>
    <row r="19916" spans="1:6" x14ac:dyDescent="0.25">
      <c r="A19916" s="5" t="s">
        <v>9434</v>
      </c>
      <c r="B19916" s="5" t="s">
        <v>13</v>
      </c>
      <c r="C19916" s="5" t="s">
        <v>9819</v>
      </c>
      <c r="D19916">
        <v>30</v>
      </c>
      <c r="E19916" s="1">
        <v>46231.095381944448</v>
      </c>
      <c r="F19916" s="5"/>
    </row>
    <row r="19917" spans="1:6" x14ac:dyDescent="0.25">
      <c r="A19917" s="5" t="s">
        <v>2115</v>
      </c>
      <c r="B19917" s="5" t="s">
        <v>13</v>
      </c>
      <c r="C19917" s="5" t="s">
        <v>9820</v>
      </c>
      <c r="D19917">
        <v>88</v>
      </c>
      <c r="E19917" s="1">
        <v>46231.094837962963</v>
      </c>
      <c r="F19917" s="5" t="s">
        <v>1147</v>
      </c>
    </row>
    <row r="19918" spans="1:6" x14ac:dyDescent="0.25">
      <c r="A19918" s="5" t="s">
        <v>703</v>
      </c>
      <c r="B19918" s="5" t="s">
        <v>13</v>
      </c>
      <c r="C19918" s="5" t="s">
        <v>9821</v>
      </c>
      <c r="D19918">
        <v>32</v>
      </c>
      <c r="E19918" s="1">
        <v>46231.094618055555</v>
      </c>
      <c r="F19918" s="5" t="s">
        <v>1130</v>
      </c>
    </row>
    <row r="19919" spans="1:6" x14ac:dyDescent="0.25">
      <c r="A19919" s="5" t="s">
        <v>25</v>
      </c>
      <c r="B19919" s="5" t="s">
        <v>13</v>
      </c>
      <c r="C19919" s="5" t="s">
        <v>9822</v>
      </c>
      <c r="D19919">
        <v>85</v>
      </c>
      <c r="E19919" s="1">
        <v>46231.093946759262</v>
      </c>
      <c r="F19919" s="5" t="s">
        <v>1135</v>
      </c>
    </row>
    <row r="19920" spans="1:6" x14ac:dyDescent="0.25">
      <c r="A19920" s="5" t="s">
        <v>7043</v>
      </c>
      <c r="B19920" s="5" t="s">
        <v>6</v>
      </c>
      <c r="C19920" s="5" t="s">
        <v>9750</v>
      </c>
      <c r="D19920">
        <v>25</v>
      </c>
      <c r="E19920" s="1">
        <v>46231.092824074076</v>
      </c>
      <c r="F19920" s="5"/>
    </row>
    <row r="19921" spans="1:6" x14ac:dyDescent="0.25">
      <c r="A19921" s="5" t="s">
        <v>2630</v>
      </c>
      <c r="B19921" s="5" t="s">
        <v>13</v>
      </c>
      <c r="C19921" s="5" t="s">
        <v>9823</v>
      </c>
      <c r="D19921">
        <v>37</v>
      </c>
      <c r="E19921" s="1">
        <v>46231.092372685183</v>
      </c>
      <c r="F19921" s="5" t="s">
        <v>1135</v>
      </c>
    </row>
    <row r="19922" spans="1:6" x14ac:dyDescent="0.25">
      <c r="A19922" s="5" t="s">
        <v>7043</v>
      </c>
      <c r="B19922" s="5" t="s">
        <v>6</v>
      </c>
      <c r="C19922" s="5" t="s">
        <v>9695</v>
      </c>
      <c r="D19922">
        <v>28</v>
      </c>
      <c r="E19922" s="1">
        <v>46231.092129629629</v>
      </c>
      <c r="F19922" s="5"/>
    </row>
    <row r="19923" spans="1:6" x14ac:dyDescent="0.25">
      <c r="A19923" s="5" t="s">
        <v>6338</v>
      </c>
      <c r="B19923" s="5" t="s">
        <v>13</v>
      </c>
      <c r="C19923" s="5" t="s">
        <v>9824</v>
      </c>
      <c r="D19923">
        <v>15</v>
      </c>
      <c r="E19923" s="1">
        <v>46231.091898148145</v>
      </c>
      <c r="F19923" s="5"/>
    </row>
    <row r="19924" spans="1:6" x14ac:dyDescent="0.25">
      <c r="A19924" s="5" t="s">
        <v>9434</v>
      </c>
      <c r="B19924" s="5" t="s">
        <v>13</v>
      </c>
      <c r="C19924" s="5" t="s">
        <v>9825</v>
      </c>
      <c r="D19924">
        <v>56</v>
      </c>
      <c r="E19924" s="1">
        <v>46231.091481481482</v>
      </c>
      <c r="F19924" s="5"/>
    </row>
    <row r="19925" spans="1:6" x14ac:dyDescent="0.25">
      <c r="A19925" s="5" t="s">
        <v>6338</v>
      </c>
      <c r="B19925" s="5" t="s">
        <v>13</v>
      </c>
      <c r="C19925" s="5" t="s">
        <v>9826</v>
      </c>
      <c r="D19925">
        <v>11</v>
      </c>
      <c r="E19925" s="1">
        <v>46231.091412037036</v>
      </c>
      <c r="F19925" s="5"/>
    </row>
    <row r="19926" spans="1:6" x14ac:dyDescent="0.25">
      <c r="A19926" s="5" t="s">
        <v>902</v>
      </c>
      <c r="B19926" s="5" t="s">
        <v>6</v>
      </c>
      <c r="C19926" s="5" t="s">
        <v>9650</v>
      </c>
      <c r="D19926">
        <v>49</v>
      </c>
      <c r="E19926" s="1">
        <v>46231.082800925928</v>
      </c>
      <c r="F19926" s="5" t="s">
        <v>1146</v>
      </c>
    </row>
    <row r="19927" spans="1:6" x14ac:dyDescent="0.25">
      <c r="A19927" s="5" t="s">
        <v>6655</v>
      </c>
      <c r="B19927" s="5" t="s">
        <v>6</v>
      </c>
      <c r="C19927" s="5" t="s">
        <v>9647</v>
      </c>
      <c r="D19927">
        <v>40</v>
      </c>
      <c r="E19927" s="1">
        <v>46231.073067129626</v>
      </c>
      <c r="F19927" s="5"/>
    </row>
    <row r="19928" spans="1:6" x14ac:dyDescent="0.25">
      <c r="A19928" s="5" t="s">
        <v>703</v>
      </c>
      <c r="B19928" s="5" t="s">
        <v>6</v>
      </c>
      <c r="C19928" s="5" t="s">
        <v>9758</v>
      </c>
      <c r="D19928">
        <v>10</v>
      </c>
      <c r="E19928" s="1">
        <v>46231.070115740738</v>
      </c>
      <c r="F19928" s="5" t="s">
        <v>1130</v>
      </c>
    </row>
    <row r="19929" spans="1:6" x14ac:dyDescent="0.25">
      <c r="A19929" s="5" t="s">
        <v>902</v>
      </c>
      <c r="B19929" s="5" t="s">
        <v>6</v>
      </c>
      <c r="C19929" s="5" t="s">
        <v>9644</v>
      </c>
      <c r="D19929">
        <v>47</v>
      </c>
      <c r="E19929" s="1">
        <v>46231.06422453704</v>
      </c>
      <c r="F19929" s="5" t="s">
        <v>1146</v>
      </c>
    </row>
    <row r="19930" spans="1:6" x14ac:dyDescent="0.25">
      <c r="A19930" s="5" t="s">
        <v>9434</v>
      </c>
      <c r="B19930" s="5" t="s">
        <v>6</v>
      </c>
      <c r="C19930" s="5" t="s">
        <v>9764</v>
      </c>
      <c r="D19930">
        <v>33</v>
      </c>
      <c r="E19930" s="1">
        <v>46231.06287037037</v>
      </c>
      <c r="F19930" s="5"/>
    </row>
    <row r="19931" spans="1:6" x14ac:dyDescent="0.25">
      <c r="A19931" s="5" t="s">
        <v>6338</v>
      </c>
      <c r="B19931" s="5" t="s">
        <v>6</v>
      </c>
      <c r="C19931" s="5" t="s">
        <v>9763</v>
      </c>
      <c r="D19931">
        <v>15</v>
      </c>
      <c r="E19931" s="1">
        <v>46231.053530092591</v>
      </c>
      <c r="F19931" s="5"/>
    </row>
    <row r="19932" spans="1:6" x14ac:dyDescent="0.25">
      <c r="A19932" s="5" t="s">
        <v>703</v>
      </c>
      <c r="B19932" s="5" t="s">
        <v>13</v>
      </c>
      <c r="C19932" s="5" t="s">
        <v>9827</v>
      </c>
      <c r="D19932">
        <v>10</v>
      </c>
      <c r="E19932" s="1">
        <v>46231.050879629627</v>
      </c>
      <c r="F19932" s="5" t="s">
        <v>1130</v>
      </c>
    </row>
    <row r="19933" spans="1:6" x14ac:dyDescent="0.25">
      <c r="A19933" s="5" t="s">
        <v>7613</v>
      </c>
      <c r="B19933" s="5" t="s">
        <v>13</v>
      </c>
      <c r="C19933" s="5" t="s">
        <v>9828</v>
      </c>
      <c r="D19933">
        <v>4</v>
      </c>
      <c r="E19933" s="1">
        <v>46231.050868055558</v>
      </c>
      <c r="F19933" s="5"/>
    </row>
    <row r="19934" spans="1:6" x14ac:dyDescent="0.25">
      <c r="A19934" s="5" t="s">
        <v>7714</v>
      </c>
      <c r="B19934" s="5" t="s">
        <v>6</v>
      </c>
      <c r="C19934" s="5" t="s">
        <v>9755</v>
      </c>
      <c r="D19934">
        <v>71.37</v>
      </c>
      <c r="E19934" s="1">
        <v>46231.050405092596</v>
      </c>
      <c r="F19934" s="5"/>
    </row>
    <row r="19935" spans="1:6" x14ac:dyDescent="0.25">
      <c r="A19935" s="5" t="s">
        <v>7613</v>
      </c>
      <c r="B19935" s="5" t="s">
        <v>13</v>
      </c>
      <c r="C19935" s="5" t="s">
        <v>9829</v>
      </c>
      <c r="D19935">
        <v>3.04</v>
      </c>
      <c r="E19935" s="1">
        <v>46231.049884259257</v>
      </c>
      <c r="F19935" s="5"/>
    </row>
    <row r="19936" spans="1:6" x14ac:dyDescent="0.25">
      <c r="A19936" s="5" t="s">
        <v>703</v>
      </c>
      <c r="B19936" s="5" t="s">
        <v>13</v>
      </c>
      <c r="C19936" s="5" t="s">
        <v>9830</v>
      </c>
      <c r="D19936">
        <v>5</v>
      </c>
      <c r="E19936" s="1">
        <v>46231.049618055556</v>
      </c>
      <c r="F19936" s="5" t="s">
        <v>1130</v>
      </c>
    </row>
    <row r="19937" spans="1:6" x14ac:dyDescent="0.25">
      <c r="A19937" s="5" t="s">
        <v>7714</v>
      </c>
      <c r="B19937" s="5" t="s">
        <v>13</v>
      </c>
      <c r="C19937" s="5" t="s">
        <v>9831</v>
      </c>
      <c r="D19937">
        <v>6.39</v>
      </c>
      <c r="E19937" s="1">
        <v>46231.049537037034</v>
      </c>
      <c r="F19937" s="5"/>
    </row>
    <row r="19938" spans="1:6" x14ac:dyDescent="0.25">
      <c r="A19938" s="5" t="s">
        <v>7714</v>
      </c>
      <c r="B19938" s="5" t="s">
        <v>13</v>
      </c>
      <c r="C19938" s="5" t="s">
        <v>9832</v>
      </c>
      <c r="D19938">
        <v>6.39</v>
      </c>
      <c r="E19938" s="1">
        <v>46231.049293981479</v>
      </c>
      <c r="F19938" s="5"/>
    </row>
    <row r="19939" spans="1:6" x14ac:dyDescent="0.25">
      <c r="A19939" s="5" t="s">
        <v>7714</v>
      </c>
      <c r="B19939" s="5" t="s">
        <v>13</v>
      </c>
      <c r="C19939" s="5" t="s">
        <v>9833</v>
      </c>
      <c r="D19939">
        <v>59.65</v>
      </c>
      <c r="E19939" s="1">
        <v>46231.049293981479</v>
      </c>
      <c r="F19939" s="5"/>
    </row>
    <row r="19940" spans="1:6" x14ac:dyDescent="0.25">
      <c r="A19940" s="5" t="s">
        <v>7714</v>
      </c>
      <c r="B19940" s="5" t="s">
        <v>13</v>
      </c>
      <c r="C19940" s="5" t="s">
        <v>9834</v>
      </c>
      <c r="D19940">
        <v>6.39</v>
      </c>
      <c r="E19940" s="1">
        <v>46231.049270833333</v>
      </c>
      <c r="F19940" s="5"/>
    </row>
    <row r="19941" spans="1:6" x14ac:dyDescent="0.25">
      <c r="A19941" s="5" t="s">
        <v>7613</v>
      </c>
      <c r="B19941" s="5" t="s">
        <v>13</v>
      </c>
      <c r="C19941" s="5" t="s">
        <v>9835</v>
      </c>
      <c r="D19941">
        <v>3</v>
      </c>
      <c r="E19941" s="1">
        <v>46231.048831018517</v>
      </c>
      <c r="F19941" s="5"/>
    </row>
    <row r="19942" spans="1:6" x14ac:dyDescent="0.25">
      <c r="A19942" s="5" t="s">
        <v>7714</v>
      </c>
      <c r="B19942" s="5" t="s">
        <v>13</v>
      </c>
      <c r="C19942" s="5" t="s">
        <v>9836</v>
      </c>
      <c r="D19942">
        <v>63.91</v>
      </c>
      <c r="E19942" s="1">
        <v>46231.048611111109</v>
      </c>
      <c r="F19942" s="5"/>
    </row>
    <row r="19943" spans="1:6" x14ac:dyDescent="0.25">
      <c r="A19943" s="5" t="s">
        <v>7714</v>
      </c>
      <c r="B19943" s="5" t="s">
        <v>13</v>
      </c>
      <c r="C19943" s="5" t="s">
        <v>9837</v>
      </c>
      <c r="D19943">
        <v>6.39</v>
      </c>
      <c r="E19943" s="1">
        <v>46231.048333333332</v>
      </c>
      <c r="F19943" s="5"/>
    </row>
    <row r="19944" spans="1:6" x14ac:dyDescent="0.25">
      <c r="A19944" s="5" t="s">
        <v>9838</v>
      </c>
      <c r="B19944" s="5" t="s">
        <v>13</v>
      </c>
      <c r="C19944" s="5" t="s">
        <v>9839</v>
      </c>
      <c r="D19944">
        <v>25.25</v>
      </c>
      <c r="E19944" s="1">
        <v>46231.048252314817</v>
      </c>
      <c r="F19944" s="5"/>
    </row>
    <row r="19945" spans="1:6" x14ac:dyDescent="0.25">
      <c r="A19945" s="5" t="s">
        <v>703</v>
      </c>
      <c r="B19945" s="5" t="s">
        <v>13</v>
      </c>
      <c r="C19945" s="5" t="s">
        <v>9840</v>
      </c>
      <c r="D19945">
        <v>10</v>
      </c>
      <c r="E19945" s="1">
        <v>46231.04824074074</v>
      </c>
      <c r="F19945" s="5" t="s">
        <v>1130</v>
      </c>
    </row>
    <row r="19946" spans="1:6" x14ac:dyDescent="0.25">
      <c r="A19946" s="5" t="s">
        <v>703</v>
      </c>
      <c r="B19946" s="5" t="s">
        <v>13</v>
      </c>
      <c r="C19946" s="5" t="s">
        <v>9841</v>
      </c>
      <c r="D19946">
        <v>10</v>
      </c>
      <c r="E19946" s="1">
        <v>46231.047789351855</v>
      </c>
      <c r="F19946" s="5" t="s">
        <v>1130</v>
      </c>
    </row>
    <row r="19947" spans="1:6" x14ac:dyDescent="0.25">
      <c r="A19947" s="5" t="s">
        <v>7714</v>
      </c>
      <c r="B19947" s="5" t="s">
        <v>13</v>
      </c>
      <c r="C19947" s="5" t="s">
        <v>9842</v>
      </c>
      <c r="D19947">
        <v>6.39</v>
      </c>
      <c r="E19947" s="1">
        <v>46231.047743055555</v>
      </c>
      <c r="F19947" s="5"/>
    </row>
    <row r="19948" spans="1:6" x14ac:dyDescent="0.25">
      <c r="A19948" s="5" t="s">
        <v>7613</v>
      </c>
      <c r="B19948" s="5" t="s">
        <v>13</v>
      </c>
      <c r="C19948" s="5" t="s">
        <v>9843</v>
      </c>
      <c r="D19948">
        <v>21</v>
      </c>
      <c r="E19948" s="1">
        <v>46231.047442129631</v>
      </c>
      <c r="F19948" s="5"/>
    </row>
    <row r="19949" spans="1:6" x14ac:dyDescent="0.25">
      <c r="A19949" s="5" t="s">
        <v>703</v>
      </c>
      <c r="B19949" s="5" t="s">
        <v>13</v>
      </c>
      <c r="C19949" s="5" t="s">
        <v>9844</v>
      </c>
      <c r="D19949">
        <v>10</v>
      </c>
      <c r="E19949" s="1">
        <v>46231.04724537037</v>
      </c>
      <c r="F19949" s="5" t="s">
        <v>1130</v>
      </c>
    </row>
    <row r="19950" spans="1:6" x14ac:dyDescent="0.25">
      <c r="A19950" s="5" t="s">
        <v>7714</v>
      </c>
      <c r="B19950" s="5" t="s">
        <v>13</v>
      </c>
      <c r="C19950" s="5" t="s">
        <v>9845</v>
      </c>
      <c r="D19950">
        <v>59.65</v>
      </c>
      <c r="E19950" s="1">
        <v>46231.046898148146</v>
      </c>
      <c r="F19950" s="5"/>
    </row>
    <row r="19951" spans="1:6" x14ac:dyDescent="0.25">
      <c r="A19951" s="5" t="s">
        <v>703</v>
      </c>
      <c r="B19951" s="5" t="s">
        <v>13</v>
      </c>
      <c r="C19951" s="5" t="s">
        <v>9846</v>
      </c>
      <c r="D19951">
        <v>29</v>
      </c>
      <c r="E19951" s="1">
        <v>46231.046597222223</v>
      </c>
      <c r="F19951" s="5" t="s">
        <v>1130</v>
      </c>
    </row>
    <row r="19952" spans="1:6" x14ac:dyDescent="0.25">
      <c r="A19952" s="5" t="s">
        <v>7714</v>
      </c>
      <c r="B19952" s="5" t="s">
        <v>13</v>
      </c>
      <c r="C19952" s="5" t="s">
        <v>9847</v>
      </c>
      <c r="D19952">
        <v>64.98</v>
      </c>
      <c r="E19952" s="1">
        <v>46231.046041666668</v>
      </c>
      <c r="F19952" s="5"/>
    </row>
    <row r="19953" spans="1:6" x14ac:dyDescent="0.25">
      <c r="A19953" s="5" t="s">
        <v>703</v>
      </c>
      <c r="B19953" s="5" t="s">
        <v>13</v>
      </c>
      <c r="C19953" s="5" t="s">
        <v>9848</v>
      </c>
      <c r="D19953">
        <v>27</v>
      </c>
      <c r="E19953" s="1">
        <v>46231.045983796299</v>
      </c>
      <c r="F19953" s="5" t="s">
        <v>1130</v>
      </c>
    </row>
    <row r="19954" spans="1:6" x14ac:dyDescent="0.25">
      <c r="A19954" s="5" t="s">
        <v>7714</v>
      </c>
      <c r="B19954" s="5" t="s">
        <v>13</v>
      </c>
      <c r="C19954" s="5" t="s">
        <v>9849</v>
      </c>
      <c r="D19954">
        <v>56.46</v>
      </c>
      <c r="E19954" s="1">
        <v>46231.045578703706</v>
      </c>
      <c r="F19954" s="5"/>
    </row>
    <row r="19955" spans="1:6" x14ac:dyDescent="0.25">
      <c r="A19955" s="5" t="s">
        <v>6854</v>
      </c>
      <c r="B19955" s="5" t="s">
        <v>13</v>
      </c>
      <c r="C19955" s="5" t="s">
        <v>9850</v>
      </c>
      <c r="D19955">
        <v>41</v>
      </c>
      <c r="E19955" s="1">
        <v>46231.045347222222</v>
      </c>
      <c r="F19955" s="5"/>
    </row>
    <row r="19956" spans="1:6" x14ac:dyDescent="0.25">
      <c r="A19956" s="5" t="s">
        <v>7714</v>
      </c>
      <c r="B19956" s="5" t="s">
        <v>13</v>
      </c>
      <c r="C19956" s="5" t="s">
        <v>9851</v>
      </c>
      <c r="D19956">
        <v>63.91</v>
      </c>
      <c r="E19956" s="1">
        <v>46231.04478009259</v>
      </c>
      <c r="F19956" s="5"/>
    </row>
    <row r="19957" spans="1:6" x14ac:dyDescent="0.25">
      <c r="A19957" s="5" t="s">
        <v>7714</v>
      </c>
      <c r="B19957" s="5" t="s">
        <v>13</v>
      </c>
      <c r="C19957" s="5" t="s">
        <v>9852</v>
      </c>
      <c r="D19957">
        <v>62.85</v>
      </c>
      <c r="E19957" s="1">
        <v>46231.044224537036</v>
      </c>
      <c r="F19957" s="5"/>
    </row>
    <row r="19958" spans="1:6" x14ac:dyDescent="0.25">
      <c r="A19958" s="5" t="s">
        <v>7714</v>
      </c>
      <c r="B19958" s="5" t="s">
        <v>13</v>
      </c>
      <c r="C19958" s="5" t="s">
        <v>9853</v>
      </c>
      <c r="D19958">
        <v>59.65</v>
      </c>
      <c r="E19958" s="1">
        <v>46231.044074074074</v>
      </c>
      <c r="F19958" s="5"/>
    </row>
    <row r="19959" spans="1:6" x14ac:dyDescent="0.25">
      <c r="A19959" s="5" t="s">
        <v>7613</v>
      </c>
      <c r="B19959" s="5" t="s">
        <v>13</v>
      </c>
      <c r="C19959" s="5" t="s">
        <v>9854</v>
      </c>
      <c r="D19959">
        <v>3</v>
      </c>
      <c r="E19959" s="1">
        <v>46231.043530092589</v>
      </c>
      <c r="F19959" s="5"/>
    </row>
    <row r="19960" spans="1:6" x14ac:dyDescent="0.25">
      <c r="A19960" s="5" t="s">
        <v>7714</v>
      </c>
      <c r="B19960" s="5" t="s">
        <v>13</v>
      </c>
      <c r="C19960" s="5" t="s">
        <v>9855</v>
      </c>
      <c r="D19960">
        <v>6.39</v>
      </c>
      <c r="E19960" s="1">
        <v>46231.04142361111</v>
      </c>
      <c r="F19960" s="5"/>
    </row>
    <row r="19961" spans="1:6" x14ac:dyDescent="0.25">
      <c r="A19961" s="5" t="s">
        <v>6854</v>
      </c>
      <c r="B19961" s="5" t="s">
        <v>13</v>
      </c>
      <c r="C19961" s="5" t="s">
        <v>9856</v>
      </c>
      <c r="D19961">
        <v>33</v>
      </c>
      <c r="E19961" s="1">
        <v>46231.041122685187</v>
      </c>
      <c r="F19961" s="5"/>
    </row>
    <row r="19962" spans="1:6" x14ac:dyDescent="0.25">
      <c r="A19962" s="5" t="s">
        <v>902</v>
      </c>
      <c r="B19962" s="5" t="s">
        <v>6</v>
      </c>
      <c r="C19962" s="5" t="s">
        <v>9646</v>
      </c>
      <c r="D19962">
        <v>48</v>
      </c>
      <c r="E19962" s="1">
        <v>46231.04109953704</v>
      </c>
      <c r="F19962" s="5" t="s">
        <v>1146</v>
      </c>
    </row>
    <row r="19963" spans="1:6" x14ac:dyDescent="0.25">
      <c r="A19963" s="5" t="s">
        <v>7613</v>
      </c>
      <c r="B19963" s="5" t="s">
        <v>13</v>
      </c>
      <c r="C19963" s="5" t="s">
        <v>9857</v>
      </c>
      <c r="D19963">
        <v>3.04</v>
      </c>
      <c r="E19963" s="1">
        <v>46231.040625000001</v>
      </c>
      <c r="F19963" s="5"/>
    </row>
    <row r="19964" spans="1:6" x14ac:dyDescent="0.25">
      <c r="A19964" s="5" t="s">
        <v>7714</v>
      </c>
      <c r="B19964" s="5" t="s">
        <v>13</v>
      </c>
      <c r="C19964" s="5" t="s">
        <v>9858</v>
      </c>
      <c r="D19964">
        <v>6.39</v>
      </c>
      <c r="E19964" s="1">
        <v>46231.040127314816</v>
      </c>
      <c r="F19964" s="5"/>
    </row>
    <row r="19965" spans="1:6" x14ac:dyDescent="0.25">
      <c r="A19965" s="5" t="s">
        <v>6655</v>
      </c>
      <c r="B19965" s="5" t="s">
        <v>13</v>
      </c>
      <c r="C19965" s="5" t="s">
        <v>9859</v>
      </c>
      <c r="D19965">
        <v>22</v>
      </c>
      <c r="E19965" s="1">
        <v>46231.039502314816</v>
      </c>
      <c r="F19965" s="5"/>
    </row>
    <row r="19966" spans="1:6" x14ac:dyDescent="0.25">
      <c r="A19966" s="5" t="s">
        <v>7613</v>
      </c>
      <c r="B19966" s="5" t="s">
        <v>13</v>
      </c>
      <c r="C19966" s="5" t="s">
        <v>9860</v>
      </c>
      <c r="D19966">
        <v>3</v>
      </c>
      <c r="E19966" s="1">
        <v>46231.039467592593</v>
      </c>
      <c r="F19966" s="5"/>
    </row>
    <row r="19967" spans="1:6" x14ac:dyDescent="0.25">
      <c r="A19967" s="5" t="s">
        <v>7714</v>
      </c>
      <c r="B19967" s="5" t="s">
        <v>13</v>
      </c>
      <c r="C19967" s="5" t="s">
        <v>9861</v>
      </c>
      <c r="D19967">
        <v>6.39</v>
      </c>
      <c r="E19967" s="1">
        <v>46231.039259259262</v>
      </c>
      <c r="F19967" s="5"/>
    </row>
    <row r="19968" spans="1:6" x14ac:dyDescent="0.25">
      <c r="A19968" s="5" t="s">
        <v>7714</v>
      </c>
      <c r="B19968" s="5" t="s">
        <v>13</v>
      </c>
      <c r="C19968" s="5" t="s">
        <v>9863</v>
      </c>
      <c r="D19968">
        <v>6.39</v>
      </c>
      <c r="E19968" s="1">
        <v>46231.039178240739</v>
      </c>
      <c r="F19968" s="5"/>
    </row>
    <row r="19969" spans="1:6" x14ac:dyDescent="0.25">
      <c r="A19969" s="5" t="s">
        <v>7714</v>
      </c>
      <c r="B19969" s="5" t="s">
        <v>13</v>
      </c>
      <c r="C19969" s="5" t="s">
        <v>9862</v>
      </c>
      <c r="D19969">
        <v>6.39</v>
      </c>
      <c r="E19969" s="1">
        <v>46231.039178240739</v>
      </c>
      <c r="F19969" s="5"/>
    </row>
    <row r="19970" spans="1:6" x14ac:dyDescent="0.25">
      <c r="A19970" s="5" t="s">
        <v>6338</v>
      </c>
      <c r="B19970" s="5" t="s">
        <v>13</v>
      </c>
      <c r="C19970" s="5" t="s">
        <v>9864</v>
      </c>
      <c r="D19970">
        <v>10</v>
      </c>
      <c r="E19970" s="1">
        <v>46231.038946759261</v>
      </c>
      <c r="F19970" s="5"/>
    </row>
    <row r="19971" spans="1:6" x14ac:dyDescent="0.25">
      <c r="A19971" s="5" t="s">
        <v>7714</v>
      </c>
      <c r="B19971" s="5" t="s">
        <v>13</v>
      </c>
      <c r="C19971" s="5" t="s">
        <v>9865</v>
      </c>
      <c r="D19971">
        <v>5.33</v>
      </c>
      <c r="E19971" s="1">
        <v>46231.038506944446</v>
      </c>
      <c r="F19971" s="5"/>
    </row>
    <row r="19972" spans="1:6" x14ac:dyDescent="0.25">
      <c r="A19972" s="5" t="s">
        <v>703</v>
      </c>
      <c r="B19972" s="5" t="s">
        <v>6</v>
      </c>
      <c r="C19972" s="5" t="s">
        <v>9759</v>
      </c>
      <c r="D19972">
        <v>10</v>
      </c>
      <c r="E19972" s="1">
        <v>46231.037812499999</v>
      </c>
      <c r="F19972" s="5" t="s">
        <v>1130</v>
      </c>
    </row>
    <row r="19973" spans="1:6" x14ac:dyDescent="0.25">
      <c r="A19973" s="5" t="s">
        <v>7714</v>
      </c>
      <c r="B19973" s="5" t="s">
        <v>13</v>
      </c>
      <c r="C19973" s="5" t="s">
        <v>9866</v>
      </c>
      <c r="D19973">
        <v>6.39</v>
      </c>
      <c r="E19973" s="1">
        <v>46231.037789351853</v>
      </c>
      <c r="F19973" s="5"/>
    </row>
    <row r="19974" spans="1:6" x14ac:dyDescent="0.25">
      <c r="A19974" s="5" t="s">
        <v>7613</v>
      </c>
      <c r="B19974" s="5" t="s">
        <v>13</v>
      </c>
      <c r="C19974" s="5" t="s">
        <v>9867</v>
      </c>
      <c r="D19974">
        <v>3</v>
      </c>
      <c r="E19974" s="1">
        <v>46231.037453703706</v>
      </c>
      <c r="F19974" s="5"/>
    </row>
    <row r="19975" spans="1:6" x14ac:dyDescent="0.25">
      <c r="A19975" s="5" t="s">
        <v>7714</v>
      </c>
      <c r="B19975" s="5" t="s">
        <v>13</v>
      </c>
      <c r="C19975" s="5" t="s">
        <v>9868</v>
      </c>
      <c r="D19975">
        <v>6.39</v>
      </c>
      <c r="E19975" s="1">
        <v>46231.03696759259</v>
      </c>
      <c r="F19975" s="5"/>
    </row>
    <row r="19976" spans="1:6" x14ac:dyDescent="0.25">
      <c r="A19976" s="5" t="s">
        <v>7714</v>
      </c>
      <c r="B19976" s="5" t="s">
        <v>13</v>
      </c>
      <c r="C19976" s="5" t="s">
        <v>9869</v>
      </c>
      <c r="D19976">
        <v>6.39</v>
      </c>
      <c r="E19976" s="1">
        <v>46231.036111111112</v>
      </c>
      <c r="F19976" s="5"/>
    </row>
    <row r="19977" spans="1:6" x14ac:dyDescent="0.25">
      <c r="A19977" s="5" t="s">
        <v>7714</v>
      </c>
      <c r="B19977" s="5" t="s">
        <v>13</v>
      </c>
      <c r="C19977" s="5" t="s">
        <v>9870</v>
      </c>
      <c r="D19977">
        <v>5.33</v>
      </c>
      <c r="E19977" s="1">
        <v>46231.036041666666</v>
      </c>
      <c r="F19977" s="5"/>
    </row>
    <row r="19978" spans="1:6" x14ac:dyDescent="0.25">
      <c r="A19978" s="5" t="s">
        <v>7714</v>
      </c>
      <c r="B19978" s="5" t="s">
        <v>13</v>
      </c>
      <c r="C19978" s="5" t="s">
        <v>9871</v>
      </c>
      <c r="D19978">
        <v>6.39</v>
      </c>
      <c r="E19978" s="1">
        <v>46231.035474537035</v>
      </c>
      <c r="F19978" s="5"/>
    </row>
    <row r="19979" spans="1:6" x14ac:dyDescent="0.25">
      <c r="A19979" s="5" t="s">
        <v>6854</v>
      </c>
      <c r="B19979" s="5" t="s">
        <v>13</v>
      </c>
      <c r="C19979" s="5" t="s">
        <v>9872</v>
      </c>
      <c r="D19979">
        <v>37</v>
      </c>
      <c r="E19979" s="1">
        <v>46231.035312499997</v>
      </c>
      <c r="F19979" s="5"/>
    </row>
    <row r="19980" spans="1:6" x14ac:dyDescent="0.25">
      <c r="A19980" s="5" t="s">
        <v>7714</v>
      </c>
      <c r="B19980" s="5" t="s">
        <v>13</v>
      </c>
      <c r="C19980" s="5" t="s">
        <v>9873</v>
      </c>
      <c r="D19980">
        <v>6.39</v>
      </c>
      <c r="E19980" s="1">
        <v>46231.035034722219</v>
      </c>
      <c r="F19980" s="5"/>
    </row>
    <row r="19981" spans="1:6" x14ac:dyDescent="0.25">
      <c r="A19981" s="5" t="s">
        <v>6338</v>
      </c>
      <c r="B19981" s="5" t="s">
        <v>13</v>
      </c>
      <c r="C19981" s="5" t="s">
        <v>9874</v>
      </c>
      <c r="D19981">
        <v>23</v>
      </c>
      <c r="E19981" s="1">
        <v>46231.034282407411</v>
      </c>
      <c r="F19981" s="5"/>
    </row>
    <row r="19982" spans="1:6" x14ac:dyDescent="0.25">
      <c r="A19982" s="5" t="s">
        <v>703</v>
      </c>
      <c r="B19982" s="5" t="s">
        <v>13</v>
      </c>
      <c r="C19982" s="5" t="s">
        <v>9875</v>
      </c>
      <c r="D19982">
        <v>27</v>
      </c>
      <c r="E19982" s="1">
        <v>46231.033032407409</v>
      </c>
      <c r="F19982" s="5" t="s">
        <v>1130</v>
      </c>
    </row>
    <row r="19983" spans="1:6" x14ac:dyDescent="0.25">
      <c r="A19983" s="5" t="s">
        <v>6338</v>
      </c>
      <c r="B19983" s="5" t="s">
        <v>13</v>
      </c>
      <c r="C19983" s="5" t="s">
        <v>9876</v>
      </c>
      <c r="D19983">
        <v>23</v>
      </c>
      <c r="E19983" s="1">
        <v>46231.032777777778</v>
      </c>
      <c r="F19983" s="5"/>
    </row>
    <row r="19984" spans="1:6" x14ac:dyDescent="0.25">
      <c r="A19984" s="5" t="s">
        <v>9434</v>
      </c>
      <c r="B19984" s="5" t="s">
        <v>13</v>
      </c>
      <c r="C19984" s="5" t="s">
        <v>9877</v>
      </c>
      <c r="D19984">
        <v>8</v>
      </c>
      <c r="E19984" s="1">
        <v>46231.032314814816</v>
      </c>
      <c r="F19984" s="5"/>
    </row>
    <row r="19985" spans="1:6" x14ac:dyDescent="0.25">
      <c r="A19985" s="5" t="s">
        <v>9434</v>
      </c>
      <c r="B19985" s="5" t="s">
        <v>13</v>
      </c>
      <c r="C19985" s="5" t="s">
        <v>9878</v>
      </c>
      <c r="D19985">
        <v>24</v>
      </c>
      <c r="E19985" s="1">
        <v>46231.031655092593</v>
      </c>
      <c r="F19985" s="5"/>
    </row>
    <row r="19986" spans="1:6" x14ac:dyDescent="0.25">
      <c r="A19986" s="5" t="s">
        <v>6338</v>
      </c>
      <c r="B19986" s="5" t="s">
        <v>13</v>
      </c>
      <c r="C19986" s="5" t="s">
        <v>9879</v>
      </c>
      <c r="D19986">
        <v>25</v>
      </c>
      <c r="E19986" s="1">
        <v>46231.031238425923</v>
      </c>
      <c r="F19986" s="5"/>
    </row>
    <row r="19987" spans="1:6" x14ac:dyDescent="0.25">
      <c r="A19987" s="5" t="s">
        <v>9434</v>
      </c>
      <c r="B19987" s="5" t="s">
        <v>13</v>
      </c>
      <c r="C19987" s="5" t="s">
        <v>9880</v>
      </c>
      <c r="D19987">
        <v>8</v>
      </c>
      <c r="E19987" s="1">
        <v>46231.030902777777</v>
      </c>
      <c r="F19987" s="5"/>
    </row>
    <row r="19988" spans="1:6" x14ac:dyDescent="0.25">
      <c r="A19988" s="5" t="s">
        <v>3157</v>
      </c>
      <c r="B19988" s="5" t="s">
        <v>13</v>
      </c>
      <c r="C19988" s="5" t="s">
        <v>9881</v>
      </c>
      <c r="D19988">
        <v>7.33</v>
      </c>
      <c r="E19988" s="1">
        <v>46231.03025462963</v>
      </c>
      <c r="F19988" s="5" t="s">
        <v>1142</v>
      </c>
    </row>
    <row r="19989" spans="1:6" x14ac:dyDescent="0.25">
      <c r="A19989" s="5" t="s">
        <v>703</v>
      </c>
      <c r="B19989" s="5" t="s">
        <v>6</v>
      </c>
      <c r="C19989" s="5" t="s">
        <v>9760</v>
      </c>
      <c r="D19989">
        <v>32</v>
      </c>
      <c r="E19989" s="1">
        <v>46231.028738425928</v>
      </c>
      <c r="F19989" s="5" t="s">
        <v>1130</v>
      </c>
    </row>
    <row r="19990" spans="1:6" x14ac:dyDescent="0.25">
      <c r="A19990" s="5" t="s">
        <v>2630</v>
      </c>
      <c r="B19990" s="5" t="s">
        <v>13</v>
      </c>
      <c r="C19990" s="5" t="s">
        <v>9882</v>
      </c>
      <c r="D19990">
        <v>34</v>
      </c>
      <c r="E19990" s="1">
        <v>46231.028599537036</v>
      </c>
      <c r="F19990" s="5" t="s">
        <v>1135</v>
      </c>
    </row>
    <row r="19991" spans="1:6" x14ac:dyDescent="0.25">
      <c r="A19991" s="5" t="s">
        <v>9434</v>
      </c>
      <c r="B19991" s="5" t="s">
        <v>13</v>
      </c>
      <c r="C19991" s="5" t="s">
        <v>9883</v>
      </c>
      <c r="D19991">
        <v>55</v>
      </c>
      <c r="E19991" s="1">
        <v>46231.027002314811</v>
      </c>
      <c r="F19991" s="5"/>
    </row>
    <row r="19992" spans="1:6" x14ac:dyDescent="0.25">
      <c r="A19992" s="5" t="s">
        <v>6338</v>
      </c>
      <c r="B19992" s="5" t="s">
        <v>13</v>
      </c>
      <c r="C19992" s="5" t="s">
        <v>9884</v>
      </c>
      <c r="D19992">
        <v>5</v>
      </c>
      <c r="E19992" s="1">
        <v>46231.026562500003</v>
      </c>
      <c r="F19992" s="5"/>
    </row>
    <row r="19993" spans="1:6" x14ac:dyDescent="0.25">
      <c r="A19993" s="5" t="s">
        <v>9434</v>
      </c>
      <c r="B19993" s="5" t="s">
        <v>13</v>
      </c>
      <c r="C19993" s="5" t="s">
        <v>9885</v>
      </c>
      <c r="D19993">
        <v>55</v>
      </c>
      <c r="E19993" s="1">
        <v>46231.024502314816</v>
      </c>
      <c r="F19993" s="5"/>
    </row>
    <row r="19994" spans="1:6" x14ac:dyDescent="0.25">
      <c r="A19994" s="5" t="s">
        <v>7043</v>
      </c>
      <c r="B19994" s="5" t="s">
        <v>13</v>
      </c>
      <c r="C19994" s="5" t="s">
        <v>9886</v>
      </c>
      <c r="D19994">
        <v>15</v>
      </c>
      <c r="E19994" s="1">
        <v>46231.022592592592</v>
      </c>
      <c r="F19994" s="5"/>
    </row>
    <row r="19995" spans="1:6" x14ac:dyDescent="0.25">
      <c r="A19995" s="5" t="s">
        <v>6338</v>
      </c>
      <c r="B19995" s="5" t="s">
        <v>13</v>
      </c>
      <c r="C19995" s="5" t="s">
        <v>9887</v>
      </c>
      <c r="D19995">
        <v>11</v>
      </c>
      <c r="E19995" s="1">
        <v>46231.020729166667</v>
      </c>
      <c r="F19995" s="5"/>
    </row>
    <row r="19996" spans="1:6" x14ac:dyDescent="0.25">
      <c r="A19996" s="5" t="s">
        <v>9434</v>
      </c>
      <c r="B19996" s="5" t="s">
        <v>13</v>
      </c>
      <c r="C19996" s="5" t="s">
        <v>9888</v>
      </c>
      <c r="D19996">
        <v>24</v>
      </c>
      <c r="E19996" s="1">
        <v>46231.020462962966</v>
      </c>
      <c r="F19996" s="5"/>
    </row>
    <row r="19997" spans="1:6" x14ac:dyDescent="0.25">
      <c r="A19997" s="5" t="s">
        <v>7613</v>
      </c>
      <c r="B19997" s="5" t="s">
        <v>6</v>
      </c>
      <c r="C19997" s="5" t="s">
        <v>9761</v>
      </c>
      <c r="D19997">
        <v>20</v>
      </c>
      <c r="E19997" s="1">
        <v>46231.020324074074</v>
      </c>
      <c r="F19997" s="5"/>
    </row>
    <row r="19998" spans="1:6" x14ac:dyDescent="0.25">
      <c r="A19998" s="5" t="s">
        <v>7714</v>
      </c>
      <c r="B19998" s="5" t="s">
        <v>6</v>
      </c>
      <c r="C19998" s="5" t="s">
        <v>9757</v>
      </c>
      <c r="D19998">
        <v>79.89</v>
      </c>
      <c r="E19998" s="1">
        <v>46231.017407407409</v>
      </c>
      <c r="F19998" s="5"/>
    </row>
    <row r="19999" spans="1:6" x14ac:dyDescent="0.25">
      <c r="A19999" s="5" t="s">
        <v>9838</v>
      </c>
      <c r="B19999" s="5" t="s">
        <v>13</v>
      </c>
      <c r="C19999" s="5" t="s">
        <v>9889</v>
      </c>
      <c r="D19999">
        <v>10.95</v>
      </c>
      <c r="E19999" s="1">
        <v>46231.01667824074</v>
      </c>
      <c r="F19999" s="5"/>
    </row>
    <row r="20000" spans="1:6" x14ac:dyDescent="0.25">
      <c r="A20000" s="5" t="s">
        <v>902</v>
      </c>
      <c r="B20000" s="5" t="s">
        <v>6</v>
      </c>
      <c r="C20000" s="5" t="s">
        <v>9645</v>
      </c>
      <c r="D20000">
        <v>46</v>
      </c>
      <c r="E20000" s="1">
        <v>46231.010185185187</v>
      </c>
      <c r="F20000" s="5" t="s">
        <v>1146</v>
      </c>
    </row>
    <row r="20001" spans="1:6" x14ac:dyDescent="0.25">
      <c r="A20001" s="5" t="s">
        <v>703</v>
      </c>
      <c r="B20001" s="5" t="s">
        <v>6</v>
      </c>
      <c r="C20001" s="5" t="s">
        <v>9756</v>
      </c>
      <c r="D20001">
        <v>9</v>
      </c>
      <c r="E20001" s="1">
        <v>46231.009965277779</v>
      </c>
      <c r="F20001" s="5" t="s">
        <v>1130</v>
      </c>
    </row>
    <row r="20002" spans="1:6" x14ac:dyDescent="0.25">
      <c r="A20002" s="5" t="s">
        <v>9838</v>
      </c>
      <c r="B20002" s="5" t="s">
        <v>13</v>
      </c>
      <c r="C20002" s="5" t="s">
        <v>9890</v>
      </c>
      <c r="D20002">
        <v>26</v>
      </c>
      <c r="E20002" s="1">
        <v>46231.009201388886</v>
      </c>
      <c r="F20002" s="5"/>
    </row>
    <row r="20003" spans="1:6" x14ac:dyDescent="0.25">
      <c r="A20003" s="5" t="s">
        <v>9838</v>
      </c>
      <c r="B20003" s="5" t="s">
        <v>13</v>
      </c>
      <c r="C20003" s="5" t="s">
        <v>9891</v>
      </c>
      <c r="D20003">
        <v>26</v>
      </c>
      <c r="E20003" s="1">
        <v>46231.004618055558</v>
      </c>
      <c r="F20003" s="5"/>
    </row>
    <row r="20004" spans="1:6" x14ac:dyDescent="0.25">
      <c r="A20004" s="5" t="s">
        <v>9838</v>
      </c>
      <c r="B20004" s="5" t="s">
        <v>13</v>
      </c>
      <c r="C20004" s="5" t="s">
        <v>9892</v>
      </c>
      <c r="D20004">
        <v>22</v>
      </c>
      <c r="E20004" s="1">
        <v>46231.003900462965</v>
      </c>
      <c r="F20004" s="5"/>
    </row>
    <row r="20005" spans="1:6" x14ac:dyDescent="0.25">
      <c r="A20005" s="5" t="s">
        <v>6338</v>
      </c>
      <c r="B20005" s="5" t="s">
        <v>6</v>
      </c>
      <c r="C20005" s="5" t="s">
        <v>9762</v>
      </c>
      <c r="D20005">
        <v>15</v>
      </c>
      <c r="E20005" s="1">
        <v>46231.003229166665</v>
      </c>
      <c r="F20005" s="5"/>
    </row>
    <row r="20006" spans="1:6" x14ac:dyDescent="0.25">
      <c r="A20006" s="5" t="s">
        <v>7043</v>
      </c>
      <c r="B20006" s="5" t="s">
        <v>13</v>
      </c>
      <c r="C20006" s="5" t="s">
        <v>9893</v>
      </c>
      <c r="D20006">
        <v>14</v>
      </c>
      <c r="E20006" s="1">
        <v>46231.002256944441</v>
      </c>
      <c r="F20006" s="5"/>
    </row>
    <row r="20007" spans="1:6" x14ac:dyDescent="0.25">
      <c r="A20007" s="5" t="s">
        <v>9434</v>
      </c>
      <c r="B20007" s="5" t="s">
        <v>6</v>
      </c>
      <c r="C20007" s="5" t="s">
        <v>9819</v>
      </c>
      <c r="D20007">
        <v>30</v>
      </c>
      <c r="E20007" s="1">
        <v>46230.998923611114</v>
      </c>
      <c r="F20007" s="5"/>
    </row>
    <row r="20008" spans="1:6" x14ac:dyDescent="0.25">
      <c r="A20008" s="5" t="s">
        <v>2630</v>
      </c>
      <c r="B20008" s="5" t="s">
        <v>6</v>
      </c>
      <c r="C20008" s="5" t="s">
        <v>9823</v>
      </c>
      <c r="D20008">
        <v>37</v>
      </c>
      <c r="E20008" s="1">
        <v>46230.997534722221</v>
      </c>
      <c r="F20008" s="5" t="s">
        <v>1135</v>
      </c>
    </row>
    <row r="20009" spans="1:6" x14ac:dyDescent="0.25">
      <c r="A20009" s="5" t="s">
        <v>6338</v>
      </c>
      <c r="B20009" s="5" t="s">
        <v>6</v>
      </c>
      <c r="C20009" s="5" t="s">
        <v>9818</v>
      </c>
      <c r="D20009">
        <v>37</v>
      </c>
      <c r="E20009" s="1">
        <v>46230.993530092594</v>
      </c>
      <c r="F20009" s="5"/>
    </row>
    <row r="20010" spans="1:6" x14ac:dyDescent="0.25">
      <c r="A20010" s="5" t="s">
        <v>7714</v>
      </c>
      <c r="B20010" s="5" t="s">
        <v>6</v>
      </c>
      <c r="C20010" s="5" t="s">
        <v>9814</v>
      </c>
      <c r="D20010">
        <v>57.52</v>
      </c>
      <c r="E20010" s="1">
        <v>46230.9921875</v>
      </c>
      <c r="F20010" s="5"/>
    </row>
    <row r="20011" spans="1:6" x14ac:dyDescent="0.25">
      <c r="A20011" s="5" t="s">
        <v>6655</v>
      </c>
      <c r="B20011" s="5" t="s">
        <v>6</v>
      </c>
      <c r="C20011" s="5" t="s">
        <v>9808</v>
      </c>
      <c r="D20011">
        <v>23</v>
      </c>
      <c r="E20011" s="1">
        <v>46230.990740740737</v>
      </c>
      <c r="F20011" s="5"/>
    </row>
    <row r="20012" spans="1:6" x14ac:dyDescent="0.25">
      <c r="A20012" s="5" t="s">
        <v>703</v>
      </c>
      <c r="B20012" s="5" t="s">
        <v>6</v>
      </c>
      <c r="C20012" s="5" t="s">
        <v>9810</v>
      </c>
      <c r="D20012">
        <v>11</v>
      </c>
      <c r="E20012" s="1">
        <v>46230.98710648148</v>
      </c>
      <c r="F20012" s="5" t="s">
        <v>1130</v>
      </c>
    </row>
    <row r="20013" spans="1:6" x14ac:dyDescent="0.25">
      <c r="A20013" s="5" t="s">
        <v>703</v>
      </c>
      <c r="B20013" s="5" t="s">
        <v>6</v>
      </c>
      <c r="C20013" s="5" t="s">
        <v>9821</v>
      </c>
      <c r="D20013">
        <v>32</v>
      </c>
      <c r="E20013" s="1">
        <v>46230.986817129633</v>
      </c>
      <c r="F20013" s="5" t="s">
        <v>1130</v>
      </c>
    </row>
    <row r="20014" spans="1:6" x14ac:dyDescent="0.25">
      <c r="A20014" s="5" t="s">
        <v>6338</v>
      </c>
      <c r="B20014" s="5" t="s">
        <v>6</v>
      </c>
      <c r="C20014" s="5" t="s">
        <v>9824</v>
      </c>
      <c r="D20014">
        <v>15</v>
      </c>
      <c r="E20014" s="1">
        <v>46230.978564814817</v>
      </c>
      <c r="F20014" s="5"/>
    </row>
    <row r="20015" spans="1:6" x14ac:dyDescent="0.25">
      <c r="A20015" s="5" t="s">
        <v>902</v>
      </c>
      <c r="B20015" s="5" t="s">
        <v>6</v>
      </c>
      <c r="C20015" s="5" t="s">
        <v>9649</v>
      </c>
      <c r="D20015">
        <v>47</v>
      </c>
      <c r="E20015" s="1">
        <v>46230.97828703704</v>
      </c>
      <c r="F20015" s="5" t="s">
        <v>1146</v>
      </c>
    </row>
    <row r="20016" spans="1:6" x14ac:dyDescent="0.25">
      <c r="A20016" s="5" t="s">
        <v>7043</v>
      </c>
      <c r="B20016" s="5" t="s">
        <v>6</v>
      </c>
      <c r="C20016" s="5" t="s">
        <v>9714</v>
      </c>
      <c r="D20016">
        <v>29</v>
      </c>
      <c r="E20016" s="1">
        <v>46230.974398148152</v>
      </c>
      <c r="F20016" s="5"/>
    </row>
    <row r="20017" spans="1:6" x14ac:dyDescent="0.25">
      <c r="A20017" s="5" t="s">
        <v>9434</v>
      </c>
      <c r="B20017" s="5" t="s">
        <v>6</v>
      </c>
      <c r="C20017" s="5" t="s">
        <v>9825</v>
      </c>
      <c r="D20017">
        <v>56</v>
      </c>
      <c r="E20017" s="1">
        <v>46230.972615740742</v>
      </c>
      <c r="F20017" s="5"/>
    </row>
    <row r="20018" spans="1:6" x14ac:dyDescent="0.25">
      <c r="A20018" s="5" t="s">
        <v>703</v>
      </c>
      <c r="B20018" s="5" t="s">
        <v>6</v>
      </c>
      <c r="C20018" s="5" t="s">
        <v>9809</v>
      </c>
      <c r="D20018">
        <v>10</v>
      </c>
      <c r="E20018" s="1">
        <v>46230.965578703705</v>
      </c>
      <c r="F20018" s="5" t="s">
        <v>1130</v>
      </c>
    </row>
    <row r="20019" spans="1:6" x14ac:dyDescent="0.25">
      <c r="A20019" s="5" t="s">
        <v>9434</v>
      </c>
      <c r="B20019" s="5" t="s">
        <v>6</v>
      </c>
      <c r="C20019" s="5" t="s">
        <v>9815</v>
      </c>
      <c r="D20019">
        <v>29</v>
      </c>
      <c r="E20019" s="1">
        <v>46230.961435185185</v>
      </c>
      <c r="F20019" s="5"/>
    </row>
    <row r="20020" spans="1:6" x14ac:dyDescent="0.25">
      <c r="A20020" s="5" t="s">
        <v>902</v>
      </c>
      <c r="B20020" s="5" t="s">
        <v>6</v>
      </c>
      <c r="C20020" s="5" t="s">
        <v>9766</v>
      </c>
      <c r="D20020">
        <v>46</v>
      </c>
      <c r="E20020" s="1">
        <v>46230.949421296296</v>
      </c>
      <c r="F20020" s="5" t="s">
        <v>1146</v>
      </c>
    </row>
    <row r="20021" spans="1:6" x14ac:dyDescent="0.25">
      <c r="A20021" s="5" t="s">
        <v>703</v>
      </c>
      <c r="B20021" s="5" t="s">
        <v>6</v>
      </c>
      <c r="C20021" s="5" t="s">
        <v>9807</v>
      </c>
      <c r="D20021">
        <v>10</v>
      </c>
      <c r="E20021" s="1">
        <v>46230.948136574072</v>
      </c>
      <c r="F20021" s="5" t="s">
        <v>1130</v>
      </c>
    </row>
    <row r="20022" spans="1:6" x14ac:dyDescent="0.25">
      <c r="A20022" s="5" t="s">
        <v>7714</v>
      </c>
      <c r="B20022" s="5" t="s">
        <v>6</v>
      </c>
      <c r="C20022" s="5" t="s">
        <v>9813</v>
      </c>
      <c r="D20022">
        <v>63.91</v>
      </c>
      <c r="E20022" s="1">
        <v>46230.947592592594</v>
      </c>
      <c r="F20022" s="5"/>
    </row>
    <row r="20023" spans="1:6" x14ac:dyDescent="0.25">
      <c r="A20023" s="5" t="s">
        <v>25</v>
      </c>
      <c r="B20023" s="5" t="s">
        <v>6</v>
      </c>
      <c r="C20023" s="5" t="s">
        <v>9822</v>
      </c>
      <c r="D20023">
        <v>85</v>
      </c>
      <c r="E20023" s="1">
        <v>46230.944618055553</v>
      </c>
      <c r="F20023" s="5" t="s">
        <v>1135</v>
      </c>
    </row>
    <row r="20024" spans="1:6" x14ac:dyDescent="0.25">
      <c r="A20024" s="5" t="s">
        <v>703</v>
      </c>
      <c r="B20024" s="5" t="s">
        <v>6</v>
      </c>
      <c r="C20024" s="5" t="s">
        <v>9812</v>
      </c>
      <c r="D20024">
        <v>28</v>
      </c>
      <c r="E20024" s="1">
        <v>46230.942974537036</v>
      </c>
      <c r="F20024" s="5" t="s">
        <v>1130</v>
      </c>
    </row>
    <row r="20025" spans="1:6" x14ac:dyDescent="0.25">
      <c r="A20025" s="5" t="s">
        <v>7613</v>
      </c>
      <c r="B20025" s="5" t="s">
        <v>6</v>
      </c>
      <c r="C20025" s="5" t="s">
        <v>9816</v>
      </c>
      <c r="D20025">
        <v>20</v>
      </c>
      <c r="E20025" s="1">
        <v>46230.941516203704</v>
      </c>
      <c r="F20025" s="5"/>
    </row>
    <row r="20026" spans="1:6" x14ac:dyDescent="0.25">
      <c r="A20026" s="5" t="s">
        <v>6338</v>
      </c>
      <c r="B20026" s="5" t="s">
        <v>6</v>
      </c>
      <c r="C20026" s="5" t="s">
        <v>9826</v>
      </c>
      <c r="D20026">
        <v>11</v>
      </c>
      <c r="E20026" s="1">
        <v>46230.936122685183</v>
      </c>
      <c r="F20026" s="5"/>
    </row>
    <row r="20027" spans="1:6" x14ac:dyDescent="0.25">
      <c r="A20027" s="5" t="s">
        <v>902</v>
      </c>
      <c r="B20027" s="5" t="s">
        <v>6</v>
      </c>
      <c r="C20027" s="5" t="s">
        <v>9768</v>
      </c>
      <c r="D20027">
        <v>47</v>
      </c>
      <c r="E20027" s="1">
        <v>46230.930694444447</v>
      </c>
      <c r="F20027" s="5" t="s">
        <v>1146</v>
      </c>
    </row>
    <row r="20028" spans="1:6" x14ac:dyDescent="0.25">
      <c r="A20028" s="5" t="s">
        <v>703</v>
      </c>
      <c r="B20028" s="5" t="s">
        <v>6</v>
      </c>
      <c r="C20028" s="5" t="s">
        <v>9817</v>
      </c>
      <c r="D20028">
        <v>10</v>
      </c>
      <c r="E20028" s="1">
        <v>46230.92695601852</v>
      </c>
      <c r="F20028" s="5" t="s">
        <v>1130</v>
      </c>
    </row>
    <row r="20029" spans="1:6" x14ac:dyDescent="0.25">
      <c r="A20029" s="5" t="s">
        <v>7714</v>
      </c>
      <c r="B20029" s="5" t="s">
        <v>6</v>
      </c>
      <c r="C20029" s="5" t="s">
        <v>9811</v>
      </c>
      <c r="D20029">
        <v>63.91</v>
      </c>
      <c r="E20029" s="1">
        <v>46230.91846064815</v>
      </c>
      <c r="F20029" s="5"/>
    </row>
    <row r="20030" spans="1:6" x14ac:dyDescent="0.25">
      <c r="A20030" s="5" t="s">
        <v>2115</v>
      </c>
      <c r="B20030" s="5" t="s">
        <v>6</v>
      </c>
      <c r="C20030" s="5" t="s">
        <v>9820</v>
      </c>
      <c r="D20030">
        <v>88</v>
      </c>
      <c r="E20030" s="1">
        <v>46230.917384259257</v>
      </c>
      <c r="F20030" s="5" t="s">
        <v>1147</v>
      </c>
    </row>
    <row r="20031" spans="1:6" x14ac:dyDescent="0.25">
      <c r="A20031" s="5" t="s">
        <v>9434</v>
      </c>
      <c r="B20031" s="5" t="s">
        <v>6</v>
      </c>
      <c r="C20031" s="5" t="s">
        <v>9878</v>
      </c>
      <c r="D20031">
        <v>24</v>
      </c>
      <c r="E20031" s="1">
        <v>46230.915590277778</v>
      </c>
      <c r="F20031" s="5"/>
    </row>
    <row r="20032" spans="1:6" x14ac:dyDescent="0.25">
      <c r="A20032" s="5" t="s">
        <v>6338</v>
      </c>
      <c r="B20032" s="5" t="s">
        <v>6</v>
      </c>
      <c r="C20032" s="5" t="s">
        <v>9874</v>
      </c>
      <c r="D20032">
        <v>23</v>
      </c>
      <c r="E20032" s="1">
        <v>46230.91511574074</v>
      </c>
      <c r="F20032" s="5"/>
    </row>
    <row r="20033" spans="1:6" x14ac:dyDescent="0.25">
      <c r="A20033" s="5" t="s">
        <v>3157</v>
      </c>
      <c r="B20033" s="5" t="s">
        <v>6</v>
      </c>
      <c r="C20033" s="5" t="s">
        <v>9881</v>
      </c>
      <c r="D20033">
        <v>7.33</v>
      </c>
      <c r="E20033" s="1">
        <v>46230.910081018519</v>
      </c>
      <c r="F20033" s="5" t="s">
        <v>1142</v>
      </c>
    </row>
    <row r="20034" spans="1:6" x14ac:dyDescent="0.25">
      <c r="A20034" s="5" t="s">
        <v>703</v>
      </c>
      <c r="B20034" s="5" t="s">
        <v>6</v>
      </c>
      <c r="C20034" s="5" t="s">
        <v>9840</v>
      </c>
      <c r="D20034">
        <v>10</v>
      </c>
      <c r="E20034" s="1">
        <v>46230.908229166664</v>
      </c>
      <c r="F20034" s="5" t="s">
        <v>1130</v>
      </c>
    </row>
    <row r="20035" spans="1:6" x14ac:dyDescent="0.25">
      <c r="A20035" s="5" t="s">
        <v>703</v>
      </c>
      <c r="B20035" s="5" t="s">
        <v>6</v>
      </c>
      <c r="C20035" s="5" t="s">
        <v>9848</v>
      </c>
      <c r="D20035">
        <v>27</v>
      </c>
      <c r="E20035" s="1">
        <v>46230.907581018517</v>
      </c>
      <c r="F20035" s="5" t="s">
        <v>1130</v>
      </c>
    </row>
    <row r="20036" spans="1:6" x14ac:dyDescent="0.25">
      <c r="A20036" s="5" t="s">
        <v>703</v>
      </c>
      <c r="B20036" s="5" t="s">
        <v>6</v>
      </c>
      <c r="C20036" s="5" t="s">
        <v>9875</v>
      </c>
      <c r="D20036">
        <v>27</v>
      </c>
      <c r="E20036" s="1">
        <v>46230.906921296293</v>
      </c>
      <c r="F20036" s="5" t="s">
        <v>1130</v>
      </c>
    </row>
    <row r="20037" spans="1:6" x14ac:dyDescent="0.25">
      <c r="A20037" s="5" t="s">
        <v>902</v>
      </c>
      <c r="B20037" s="5" t="s">
        <v>6</v>
      </c>
      <c r="C20037" s="5" t="s">
        <v>9765</v>
      </c>
      <c r="D20037">
        <v>44</v>
      </c>
      <c r="E20037" s="1">
        <v>46230.903912037036</v>
      </c>
      <c r="F20037" s="5" t="s">
        <v>1146</v>
      </c>
    </row>
    <row r="20038" spans="1:6" x14ac:dyDescent="0.25">
      <c r="A20038" s="5" t="s">
        <v>6854</v>
      </c>
      <c r="B20038" s="5" t="s">
        <v>6</v>
      </c>
      <c r="C20038" s="5" t="s">
        <v>9850</v>
      </c>
      <c r="D20038">
        <v>41</v>
      </c>
      <c r="E20038" s="1">
        <v>46230.900555555556</v>
      </c>
      <c r="F20038" s="5"/>
    </row>
    <row r="20039" spans="1:6" x14ac:dyDescent="0.25">
      <c r="A20039" s="5" t="s">
        <v>703</v>
      </c>
      <c r="B20039" s="5" t="s">
        <v>6</v>
      </c>
      <c r="C20039" s="5" t="s">
        <v>9827</v>
      </c>
      <c r="D20039">
        <v>10</v>
      </c>
      <c r="E20039" s="1">
        <v>46230.89329861111</v>
      </c>
      <c r="F20039" s="5" t="s">
        <v>1130</v>
      </c>
    </row>
    <row r="20040" spans="1:6" x14ac:dyDescent="0.25">
      <c r="A20040" s="5" t="s">
        <v>7714</v>
      </c>
      <c r="B20040" s="5" t="s">
        <v>6</v>
      </c>
      <c r="C20040" s="5" t="s">
        <v>9836</v>
      </c>
      <c r="D20040">
        <v>63.91</v>
      </c>
      <c r="E20040" s="1">
        <v>46230.892083333332</v>
      </c>
      <c r="F20040" s="5"/>
    </row>
    <row r="20041" spans="1:6" x14ac:dyDescent="0.25">
      <c r="A20041" s="5" t="s">
        <v>9434</v>
      </c>
      <c r="B20041" s="5" t="s">
        <v>6</v>
      </c>
      <c r="C20041" s="5" t="s">
        <v>9888</v>
      </c>
      <c r="D20041">
        <v>24</v>
      </c>
      <c r="E20041" s="1">
        <v>46230.888495370367</v>
      </c>
      <c r="F20041" s="5"/>
    </row>
    <row r="20042" spans="1:6" x14ac:dyDescent="0.25">
      <c r="A20042" s="5" t="s">
        <v>703</v>
      </c>
      <c r="B20042" s="5" t="s">
        <v>6</v>
      </c>
      <c r="C20042" s="5" t="s">
        <v>9846</v>
      </c>
      <c r="D20042">
        <v>29</v>
      </c>
      <c r="E20042" s="1">
        <v>46230.888495370367</v>
      </c>
      <c r="F20042" s="5" t="s">
        <v>1130</v>
      </c>
    </row>
    <row r="20043" spans="1:6" x14ac:dyDescent="0.25">
      <c r="A20043" s="5" t="s">
        <v>6338</v>
      </c>
      <c r="B20043" s="5" t="s">
        <v>6</v>
      </c>
      <c r="C20043" s="5" t="s">
        <v>9887</v>
      </c>
      <c r="D20043">
        <v>11</v>
      </c>
      <c r="E20043" s="1">
        <v>46230.88790509259</v>
      </c>
      <c r="F20043" s="5"/>
    </row>
    <row r="20044" spans="1:6" x14ac:dyDescent="0.25">
      <c r="A20044" s="5" t="s">
        <v>7613</v>
      </c>
      <c r="B20044" s="5" t="s">
        <v>6</v>
      </c>
      <c r="C20044" s="5" t="s">
        <v>9843</v>
      </c>
      <c r="D20044">
        <v>21</v>
      </c>
      <c r="E20044" s="1">
        <v>46230.884953703702</v>
      </c>
      <c r="F20044" s="5"/>
    </row>
    <row r="20045" spans="1:6" x14ac:dyDescent="0.25">
      <c r="A20045" s="5" t="s">
        <v>902</v>
      </c>
      <c r="B20045" s="5" t="s">
        <v>6</v>
      </c>
      <c r="C20045" s="5" t="s">
        <v>9805</v>
      </c>
      <c r="D20045">
        <v>46</v>
      </c>
      <c r="E20045" s="1">
        <v>46230.882777777777</v>
      </c>
      <c r="F20045" s="5" t="s">
        <v>1146</v>
      </c>
    </row>
    <row r="20046" spans="1:6" x14ac:dyDescent="0.25">
      <c r="A20046" s="5" t="s">
        <v>9434</v>
      </c>
      <c r="B20046" s="5" t="s">
        <v>6</v>
      </c>
      <c r="C20046" s="5" t="s">
        <v>9883</v>
      </c>
      <c r="D20046">
        <v>55</v>
      </c>
      <c r="E20046" s="1">
        <v>46230.878449074073</v>
      </c>
      <c r="F20046" s="5"/>
    </row>
    <row r="20047" spans="1:6" x14ac:dyDescent="0.25">
      <c r="A20047" s="5" t="s">
        <v>703</v>
      </c>
      <c r="B20047" s="5" t="s">
        <v>6</v>
      </c>
      <c r="C20047" s="5" t="s">
        <v>9841</v>
      </c>
      <c r="D20047">
        <v>10</v>
      </c>
      <c r="E20047" s="1">
        <v>46230.877685185187</v>
      </c>
      <c r="F20047" s="5" t="s">
        <v>1130</v>
      </c>
    </row>
    <row r="20048" spans="1:6" x14ac:dyDescent="0.25">
      <c r="A20048" s="5" t="s">
        <v>7714</v>
      </c>
      <c r="B20048" s="5" t="s">
        <v>6</v>
      </c>
      <c r="C20048" s="5" t="s">
        <v>9851</v>
      </c>
      <c r="D20048">
        <v>63.91</v>
      </c>
      <c r="E20048" s="1">
        <v>46230.877442129633</v>
      </c>
      <c r="F20048" s="5"/>
    </row>
    <row r="20049" spans="1:6" x14ac:dyDescent="0.25">
      <c r="A20049" s="5" t="s">
        <v>902</v>
      </c>
      <c r="B20049" s="5" t="s">
        <v>6</v>
      </c>
      <c r="C20049" s="5" t="s">
        <v>9785</v>
      </c>
      <c r="D20049">
        <v>46</v>
      </c>
      <c r="E20049" s="1">
        <v>46230.870312500003</v>
      </c>
      <c r="F20049" s="5" t="s">
        <v>1146</v>
      </c>
    </row>
    <row r="20050" spans="1:6" x14ac:dyDescent="0.25">
      <c r="A20050" s="5" t="s">
        <v>7613</v>
      </c>
      <c r="B20050" s="5" t="s">
        <v>6</v>
      </c>
      <c r="C20050" s="5" t="s">
        <v>9828</v>
      </c>
      <c r="D20050">
        <v>4</v>
      </c>
      <c r="E20050" s="1">
        <v>46230.868206018517</v>
      </c>
      <c r="F20050" s="5"/>
    </row>
    <row r="20051" spans="1:6" x14ac:dyDescent="0.25">
      <c r="A20051" s="5" t="s">
        <v>703</v>
      </c>
      <c r="B20051" s="5" t="s">
        <v>6</v>
      </c>
      <c r="C20051" s="5" t="s">
        <v>9844</v>
      </c>
      <c r="D20051">
        <v>10</v>
      </c>
      <c r="E20051" s="1">
        <v>46230.863449074073</v>
      </c>
      <c r="F20051" s="5" t="s">
        <v>1130</v>
      </c>
    </row>
    <row r="20052" spans="1:6" x14ac:dyDescent="0.25">
      <c r="A20052" s="5" t="s">
        <v>902</v>
      </c>
      <c r="B20052" s="5" t="s">
        <v>6</v>
      </c>
      <c r="C20052" s="5" t="s">
        <v>9775</v>
      </c>
      <c r="D20052">
        <v>45</v>
      </c>
      <c r="E20052" s="1">
        <v>46230.858993055554</v>
      </c>
      <c r="F20052" s="5" t="s">
        <v>1146</v>
      </c>
    </row>
    <row r="20053" spans="1:6" x14ac:dyDescent="0.25">
      <c r="A20053" s="5" t="s">
        <v>6338</v>
      </c>
      <c r="B20053" s="5" t="s">
        <v>6</v>
      </c>
      <c r="C20053" s="5" t="s">
        <v>9879</v>
      </c>
      <c r="D20053">
        <v>25</v>
      </c>
      <c r="E20053" s="1">
        <v>46230.858483796299</v>
      </c>
      <c r="F20053" s="5"/>
    </row>
    <row r="20054" spans="1:6" x14ac:dyDescent="0.25">
      <c r="A20054" s="5" t="s">
        <v>7043</v>
      </c>
      <c r="B20054" s="5" t="s">
        <v>6</v>
      </c>
      <c r="C20054" s="5" t="s">
        <v>9784</v>
      </c>
      <c r="D20054">
        <v>28</v>
      </c>
      <c r="E20054" s="1">
        <v>46230.853576388887</v>
      </c>
      <c r="F20054" s="5"/>
    </row>
    <row r="20055" spans="1:6" x14ac:dyDescent="0.25">
      <c r="A20055" s="5" t="s">
        <v>7714</v>
      </c>
      <c r="B20055" s="5" t="s">
        <v>6</v>
      </c>
      <c r="C20055" s="5" t="s">
        <v>9852</v>
      </c>
      <c r="D20055">
        <v>62.85</v>
      </c>
      <c r="E20055" s="1">
        <v>46230.853217592594</v>
      </c>
      <c r="F20055" s="5"/>
    </row>
    <row r="20056" spans="1:6" x14ac:dyDescent="0.25">
      <c r="A20056" s="5" t="s">
        <v>902</v>
      </c>
      <c r="B20056" s="5" t="s">
        <v>6</v>
      </c>
      <c r="C20056" s="5" t="s">
        <v>9773</v>
      </c>
      <c r="D20056">
        <v>47</v>
      </c>
      <c r="E20056" s="1">
        <v>46230.851967592593</v>
      </c>
      <c r="F20056" s="5" t="s">
        <v>1146</v>
      </c>
    </row>
    <row r="20057" spans="1:6" x14ac:dyDescent="0.25">
      <c r="A20057" s="5" t="s">
        <v>2630</v>
      </c>
      <c r="B20057" s="5" t="s">
        <v>6</v>
      </c>
      <c r="C20057" s="5" t="s">
        <v>9882</v>
      </c>
      <c r="D20057">
        <v>34</v>
      </c>
      <c r="E20057" s="1">
        <v>46230.849641203706</v>
      </c>
      <c r="F20057" s="5" t="s">
        <v>1135</v>
      </c>
    </row>
    <row r="20058" spans="1:6" x14ac:dyDescent="0.25">
      <c r="A20058" s="5" t="s">
        <v>6338</v>
      </c>
      <c r="B20058" s="5" t="s">
        <v>6</v>
      </c>
      <c r="C20058" s="5" t="s">
        <v>9864</v>
      </c>
      <c r="D20058">
        <v>10</v>
      </c>
      <c r="E20058" s="1">
        <v>46230.847696759258</v>
      </c>
      <c r="F20058" s="5"/>
    </row>
    <row r="20059" spans="1:6" x14ac:dyDescent="0.25">
      <c r="A20059" s="5" t="s">
        <v>902</v>
      </c>
      <c r="B20059" s="5" t="s">
        <v>6</v>
      </c>
      <c r="C20059" s="5" t="s">
        <v>9769</v>
      </c>
      <c r="D20059">
        <v>4</v>
      </c>
      <c r="E20059" s="1">
        <v>46230.844918981478</v>
      </c>
      <c r="F20059" s="5" t="s">
        <v>1146</v>
      </c>
    </row>
    <row r="20060" spans="1:6" x14ac:dyDescent="0.25">
      <c r="A20060" s="5" t="s">
        <v>902</v>
      </c>
      <c r="B20060" s="5" t="s">
        <v>6</v>
      </c>
      <c r="C20060" s="5" t="s">
        <v>9776</v>
      </c>
      <c r="D20060">
        <v>4</v>
      </c>
      <c r="E20060" s="1">
        <v>46230.836608796293</v>
      </c>
      <c r="F20060" s="5" t="s">
        <v>1146</v>
      </c>
    </row>
    <row r="20061" spans="1:6" x14ac:dyDescent="0.25">
      <c r="A20061" s="5" t="s">
        <v>7043</v>
      </c>
      <c r="B20061" s="5" t="s">
        <v>6</v>
      </c>
      <c r="C20061" s="5" t="s">
        <v>9886</v>
      </c>
      <c r="D20061">
        <v>15</v>
      </c>
      <c r="E20061" s="1">
        <v>46230.836238425924</v>
      </c>
      <c r="F20061" s="5"/>
    </row>
    <row r="20062" spans="1:6" x14ac:dyDescent="0.25">
      <c r="A20062" s="5" t="s">
        <v>9434</v>
      </c>
      <c r="B20062" s="5" t="s">
        <v>6</v>
      </c>
      <c r="C20062" s="5" t="s">
        <v>9877</v>
      </c>
      <c r="D20062">
        <v>8</v>
      </c>
      <c r="E20062" s="1">
        <v>46230.835046296299</v>
      </c>
      <c r="F20062" s="5"/>
    </row>
    <row r="20063" spans="1:6" x14ac:dyDescent="0.25">
      <c r="A20063" s="5" t="s">
        <v>7714</v>
      </c>
      <c r="B20063" s="5" t="s">
        <v>6</v>
      </c>
      <c r="C20063" s="5" t="s">
        <v>9853</v>
      </c>
      <c r="D20063">
        <v>59.65</v>
      </c>
      <c r="E20063" s="1">
        <v>46230.834421296298</v>
      </c>
      <c r="F20063" s="5"/>
    </row>
    <row r="20064" spans="1:6" x14ac:dyDescent="0.25">
      <c r="A20064" s="5" t="s">
        <v>6655</v>
      </c>
      <c r="B20064" s="5" t="s">
        <v>6</v>
      </c>
      <c r="C20064" s="5" t="s">
        <v>9804</v>
      </c>
      <c r="D20064">
        <v>27</v>
      </c>
      <c r="E20064" s="1">
        <v>46230.829594907409</v>
      </c>
      <c r="F20064" s="5"/>
    </row>
    <row r="20065" spans="1:6" x14ac:dyDescent="0.25">
      <c r="A20065" s="5" t="s">
        <v>7613</v>
      </c>
      <c r="B20065" s="5" t="s">
        <v>6</v>
      </c>
      <c r="C20065" s="5" t="s">
        <v>9854</v>
      </c>
      <c r="D20065">
        <v>3</v>
      </c>
      <c r="E20065" s="1">
        <v>46230.828958333332</v>
      </c>
      <c r="F20065" s="5"/>
    </row>
    <row r="20066" spans="1:6" x14ac:dyDescent="0.25">
      <c r="A20066" s="5" t="s">
        <v>902</v>
      </c>
      <c r="B20066" s="5" t="s">
        <v>6</v>
      </c>
      <c r="C20066" s="5" t="s">
        <v>9782</v>
      </c>
      <c r="D20066">
        <v>4</v>
      </c>
      <c r="E20066" s="1">
        <v>46230.826550925929</v>
      </c>
      <c r="F20066" s="5" t="s">
        <v>1146</v>
      </c>
    </row>
    <row r="20067" spans="1:6" x14ac:dyDescent="0.25">
      <c r="A20067" s="5" t="s">
        <v>902</v>
      </c>
      <c r="B20067" s="5" t="s">
        <v>6</v>
      </c>
      <c r="C20067" s="5" t="s">
        <v>9770</v>
      </c>
      <c r="D20067">
        <v>4</v>
      </c>
      <c r="E20067" s="1">
        <v>46230.81821759259</v>
      </c>
      <c r="F20067" s="5" t="s">
        <v>1146</v>
      </c>
    </row>
    <row r="20068" spans="1:6" x14ac:dyDescent="0.25">
      <c r="A20068" s="5" t="s">
        <v>7714</v>
      </c>
      <c r="B20068" s="5" t="s">
        <v>6</v>
      </c>
      <c r="C20068" s="5" t="s">
        <v>9845</v>
      </c>
      <c r="D20068">
        <v>59.65</v>
      </c>
      <c r="E20068" s="1">
        <v>46230.818090277775</v>
      </c>
      <c r="F20068" s="5"/>
    </row>
    <row r="20069" spans="1:6" x14ac:dyDescent="0.25">
      <c r="A20069" s="5" t="s">
        <v>6341</v>
      </c>
      <c r="B20069" s="5" t="s">
        <v>6</v>
      </c>
      <c r="C20069" s="5" t="s">
        <v>9792</v>
      </c>
      <c r="D20069">
        <v>191</v>
      </c>
      <c r="E20069" s="1">
        <v>46230.810972222222</v>
      </c>
      <c r="F20069" s="5"/>
    </row>
    <row r="20070" spans="1:6" x14ac:dyDescent="0.25">
      <c r="A20070" s="5" t="s">
        <v>6338</v>
      </c>
      <c r="B20070" s="5" t="s">
        <v>6</v>
      </c>
      <c r="C20070" s="5" t="s">
        <v>9884</v>
      </c>
      <c r="D20070">
        <v>5</v>
      </c>
      <c r="E20070" s="1">
        <v>46230.808900462966</v>
      </c>
      <c r="F20070" s="5"/>
    </row>
    <row r="20071" spans="1:6" x14ac:dyDescent="0.25">
      <c r="A20071" s="5" t="s">
        <v>902</v>
      </c>
      <c r="B20071" s="5" t="s">
        <v>6</v>
      </c>
      <c r="C20071" s="5" t="s">
        <v>9786</v>
      </c>
      <c r="D20071">
        <v>4</v>
      </c>
      <c r="E20071" s="1">
        <v>46230.808530092596</v>
      </c>
      <c r="F20071" s="5" t="s">
        <v>1146</v>
      </c>
    </row>
    <row r="20072" spans="1:6" x14ac:dyDescent="0.25">
      <c r="A20072" s="5" t="s">
        <v>6367</v>
      </c>
      <c r="B20072" s="5" t="s">
        <v>6</v>
      </c>
      <c r="C20072" s="5" t="s">
        <v>9793</v>
      </c>
      <c r="D20072">
        <v>29</v>
      </c>
      <c r="E20072" s="1">
        <v>46230.80537037037</v>
      </c>
      <c r="F20072" s="5"/>
    </row>
    <row r="20073" spans="1:6" x14ac:dyDescent="0.25">
      <c r="A20073" s="5" t="s">
        <v>9434</v>
      </c>
      <c r="B20073" s="5" t="s">
        <v>6</v>
      </c>
      <c r="C20073" s="5" t="s">
        <v>9880</v>
      </c>
      <c r="D20073">
        <v>8</v>
      </c>
      <c r="E20073" s="1">
        <v>46230.804108796299</v>
      </c>
      <c r="F20073" s="5"/>
    </row>
    <row r="20074" spans="1:6" x14ac:dyDescent="0.25">
      <c r="A20074" s="5" t="s">
        <v>7714</v>
      </c>
      <c r="B20074" s="5" t="s">
        <v>6</v>
      </c>
      <c r="C20074" s="5" t="s">
        <v>9833</v>
      </c>
      <c r="D20074">
        <v>59.65</v>
      </c>
      <c r="E20074" s="1">
        <v>46230.803831018522</v>
      </c>
      <c r="F20074" s="5"/>
    </row>
    <row r="20075" spans="1:6" x14ac:dyDescent="0.25">
      <c r="A20075" s="5" t="s">
        <v>902</v>
      </c>
      <c r="B20075" s="5" t="s">
        <v>6</v>
      </c>
      <c r="C20075" s="5" t="s">
        <v>9796</v>
      </c>
      <c r="D20075">
        <v>4</v>
      </c>
      <c r="E20075" s="1">
        <v>46230.801493055558</v>
      </c>
      <c r="F20075" s="5" t="s">
        <v>1146</v>
      </c>
    </row>
    <row r="20076" spans="1:6" x14ac:dyDescent="0.25">
      <c r="A20076" s="5" t="s">
        <v>902</v>
      </c>
      <c r="B20076" s="5" t="s">
        <v>6</v>
      </c>
      <c r="C20076" s="5" t="s">
        <v>9767</v>
      </c>
      <c r="D20076">
        <v>4</v>
      </c>
      <c r="E20076" s="1">
        <v>46230.791076388887</v>
      </c>
      <c r="F20076" s="5" t="s">
        <v>1146</v>
      </c>
    </row>
    <row r="20077" spans="1:6" x14ac:dyDescent="0.25">
      <c r="A20077" s="5" t="s">
        <v>902</v>
      </c>
      <c r="B20077" s="5" t="s">
        <v>6</v>
      </c>
      <c r="C20077" s="5" t="s">
        <v>9800</v>
      </c>
      <c r="D20077">
        <v>4</v>
      </c>
      <c r="E20077" s="1">
        <v>46230.783113425925</v>
      </c>
      <c r="F20077" s="5" t="s">
        <v>1146</v>
      </c>
    </row>
    <row r="20078" spans="1:6" x14ac:dyDescent="0.25">
      <c r="A20078" s="5" t="s">
        <v>7714</v>
      </c>
      <c r="B20078" s="5" t="s">
        <v>6</v>
      </c>
      <c r="C20078" s="5" t="s">
        <v>9849</v>
      </c>
      <c r="D20078">
        <v>56.46</v>
      </c>
      <c r="E20078" s="1">
        <v>46230.782175925924</v>
      </c>
      <c r="F20078" s="5"/>
    </row>
    <row r="20079" spans="1:6" x14ac:dyDescent="0.25">
      <c r="A20079" s="5" t="s">
        <v>6338</v>
      </c>
      <c r="B20079" s="5" t="s">
        <v>6</v>
      </c>
      <c r="C20079" s="5" t="s">
        <v>9876</v>
      </c>
      <c r="D20079">
        <v>23</v>
      </c>
      <c r="E20079" s="1">
        <v>46230.781759259262</v>
      </c>
      <c r="F20079" s="5"/>
    </row>
    <row r="20080" spans="1:6" x14ac:dyDescent="0.25">
      <c r="A20080" s="5" t="s">
        <v>902</v>
      </c>
      <c r="B20080" s="5" t="s">
        <v>6</v>
      </c>
      <c r="C20080" s="5" t="s">
        <v>9801</v>
      </c>
      <c r="D20080">
        <v>4</v>
      </c>
      <c r="E20080" s="1">
        <v>46230.773634259262</v>
      </c>
      <c r="F20080" s="5" t="s">
        <v>1146</v>
      </c>
    </row>
    <row r="20081" spans="1:6" x14ac:dyDescent="0.25">
      <c r="A20081" s="5" t="s">
        <v>7613</v>
      </c>
      <c r="B20081" s="5" t="s">
        <v>6</v>
      </c>
      <c r="C20081" s="5" t="s">
        <v>9829</v>
      </c>
      <c r="D20081">
        <v>3.04</v>
      </c>
      <c r="E20081" s="1">
        <v>46230.767164351855</v>
      </c>
      <c r="F20081" s="5"/>
    </row>
    <row r="20082" spans="1:6" x14ac:dyDescent="0.25">
      <c r="A20082" s="5" t="s">
        <v>902</v>
      </c>
      <c r="B20082" s="5" t="s">
        <v>6</v>
      </c>
      <c r="C20082" s="5" t="s">
        <v>9795</v>
      </c>
      <c r="D20082">
        <v>4</v>
      </c>
      <c r="E20082" s="1">
        <v>46230.764710648145</v>
      </c>
      <c r="F20082" s="5" t="s">
        <v>1146</v>
      </c>
    </row>
    <row r="20083" spans="1:6" x14ac:dyDescent="0.25">
      <c r="A20083" s="5" t="s">
        <v>9434</v>
      </c>
      <c r="B20083" s="5" t="s">
        <v>6</v>
      </c>
      <c r="C20083" s="5" t="s">
        <v>9885</v>
      </c>
      <c r="D20083">
        <v>55</v>
      </c>
      <c r="E20083" s="1">
        <v>46230.760416666664</v>
      </c>
      <c r="F20083" s="5"/>
    </row>
    <row r="20084" spans="1:6" x14ac:dyDescent="0.25">
      <c r="A20084" s="5" t="s">
        <v>9779</v>
      </c>
      <c r="B20084" s="5" t="s">
        <v>6</v>
      </c>
      <c r="C20084" s="5" t="s">
        <v>9787</v>
      </c>
      <c r="D20084">
        <v>46.1</v>
      </c>
      <c r="E20084" s="1">
        <v>46230.759884259256</v>
      </c>
      <c r="F20084" s="5"/>
    </row>
    <row r="20085" spans="1:6" x14ac:dyDescent="0.25">
      <c r="A20085" s="5" t="s">
        <v>9779</v>
      </c>
      <c r="B20085" s="5" t="s">
        <v>6</v>
      </c>
      <c r="C20085" s="5" t="s">
        <v>9780</v>
      </c>
      <c r="D20085">
        <v>5.59</v>
      </c>
      <c r="E20085" s="1">
        <v>46230.759884259256</v>
      </c>
      <c r="F20085" s="5"/>
    </row>
    <row r="20086" spans="1:6" x14ac:dyDescent="0.25">
      <c r="A20086" s="5" t="s">
        <v>9838</v>
      </c>
      <c r="B20086" s="5" t="s">
        <v>6</v>
      </c>
      <c r="C20086" s="5" t="s">
        <v>9889</v>
      </c>
      <c r="D20086">
        <v>10.95</v>
      </c>
      <c r="E20086" s="1">
        <v>46230.759351851855</v>
      </c>
      <c r="F20086" s="5"/>
    </row>
    <row r="20087" spans="1:6" x14ac:dyDescent="0.25">
      <c r="A20087" s="5" t="s">
        <v>9838</v>
      </c>
      <c r="B20087" s="5" t="s">
        <v>6</v>
      </c>
      <c r="C20087" s="5" t="s">
        <v>9839</v>
      </c>
      <c r="D20087">
        <v>25.25</v>
      </c>
      <c r="E20087" s="1">
        <v>46230.759328703702</v>
      </c>
      <c r="F20087" s="5"/>
    </row>
    <row r="20088" spans="1:6" x14ac:dyDescent="0.25">
      <c r="A20088" s="5" t="s">
        <v>902</v>
      </c>
      <c r="B20088" s="5" t="s">
        <v>6</v>
      </c>
      <c r="C20088" s="5" t="s">
        <v>9781</v>
      </c>
      <c r="D20088">
        <v>4</v>
      </c>
      <c r="E20088" s="1">
        <v>46230.756354166668</v>
      </c>
      <c r="F20088" s="5" t="s">
        <v>1146</v>
      </c>
    </row>
    <row r="20089" spans="1:6" x14ac:dyDescent="0.25">
      <c r="A20089" s="5" t="s">
        <v>7714</v>
      </c>
      <c r="B20089" s="5" t="s">
        <v>6</v>
      </c>
      <c r="C20089" s="5" t="s">
        <v>9847</v>
      </c>
      <c r="D20089">
        <v>64.98</v>
      </c>
      <c r="E20089" s="1">
        <v>46230.754537037035</v>
      </c>
      <c r="F20089" s="5"/>
    </row>
    <row r="20090" spans="1:6" x14ac:dyDescent="0.25">
      <c r="A20090" s="5" t="s">
        <v>902</v>
      </c>
      <c r="B20090" s="5" t="s">
        <v>6</v>
      </c>
      <c r="C20090" s="5" t="s">
        <v>9803</v>
      </c>
      <c r="D20090">
        <v>4</v>
      </c>
      <c r="E20090" s="1">
        <v>46230.745937500003</v>
      </c>
      <c r="F20090" s="5" t="s">
        <v>1146</v>
      </c>
    </row>
    <row r="20091" spans="1:6" x14ac:dyDescent="0.25">
      <c r="A20091" s="5" t="s">
        <v>9838</v>
      </c>
      <c r="B20091" s="5" t="s">
        <v>6</v>
      </c>
      <c r="C20091" s="5" t="s">
        <v>9891</v>
      </c>
      <c r="D20091">
        <v>26</v>
      </c>
      <c r="E20091" s="1">
        <v>46230.74150462963</v>
      </c>
      <c r="F20091" s="5"/>
    </row>
    <row r="20092" spans="1:6" x14ac:dyDescent="0.25">
      <c r="A20092" s="5" t="s">
        <v>7714</v>
      </c>
      <c r="B20092" s="5" t="s">
        <v>6</v>
      </c>
      <c r="C20092" s="5" t="s">
        <v>9866</v>
      </c>
      <c r="D20092">
        <v>6.39</v>
      </c>
      <c r="E20092" s="1">
        <v>46230.740624999999</v>
      </c>
      <c r="F20092" s="5"/>
    </row>
    <row r="20093" spans="1:6" x14ac:dyDescent="0.25">
      <c r="A20093" s="5" t="s">
        <v>902</v>
      </c>
      <c r="B20093" s="5" t="s">
        <v>6</v>
      </c>
      <c r="C20093" s="5" t="s">
        <v>9797</v>
      </c>
      <c r="D20093">
        <v>4</v>
      </c>
      <c r="E20093" s="1">
        <v>46230.735868055555</v>
      </c>
      <c r="F20093" s="5" t="s">
        <v>1146</v>
      </c>
    </row>
    <row r="20094" spans="1:6" x14ac:dyDescent="0.25">
      <c r="A20094" s="5" t="s">
        <v>6854</v>
      </c>
      <c r="B20094" s="5" t="s">
        <v>6</v>
      </c>
      <c r="C20094" s="5" t="s">
        <v>9856</v>
      </c>
      <c r="D20094">
        <v>33</v>
      </c>
      <c r="E20094" s="1">
        <v>46230.732847222222</v>
      </c>
      <c r="F20094" s="5"/>
    </row>
    <row r="20095" spans="1:6" x14ac:dyDescent="0.25">
      <c r="A20095" s="5" t="s">
        <v>7714</v>
      </c>
      <c r="B20095" s="5" t="s">
        <v>6</v>
      </c>
      <c r="C20095" s="5" t="s">
        <v>9873</v>
      </c>
      <c r="D20095">
        <v>6.39</v>
      </c>
      <c r="E20095" s="1">
        <v>46230.73233796296</v>
      </c>
      <c r="F20095" s="5"/>
    </row>
    <row r="20096" spans="1:6" x14ac:dyDescent="0.25">
      <c r="A20096" s="5" t="s">
        <v>902</v>
      </c>
      <c r="B20096" s="5" t="s">
        <v>6</v>
      </c>
      <c r="C20096" s="5" t="s">
        <v>9777</v>
      </c>
      <c r="D20096">
        <v>4</v>
      </c>
      <c r="E20096" s="1">
        <v>46230.72755787037</v>
      </c>
      <c r="F20096" s="5" t="s">
        <v>1146</v>
      </c>
    </row>
    <row r="20097" spans="1:6" x14ac:dyDescent="0.25">
      <c r="A20097" s="5" t="s">
        <v>7714</v>
      </c>
      <c r="B20097" s="5" t="s">
        <v>6</v>
      </c>
      <c r="C20097" s="5" t="s">
        <v>9861</v>
      </c>
      <c r="D20097">
        <v>6.39</v>
      </c>
      <c r="E20097" s="1">
        <v>46230.724282407406</v>
      </c>
      <c r="F20097" s="5"/>
    </row>
    <row r="20098" spans="1:6" x14ac:dyDescent="0.25">
      <c r="A20098" s="5" t="s">
        <v>7043</v>
      </c>
      <c r="B20098" s="5" t="s">
        <v>6</v>
      </c>
      <c r="C20098" s="5" t="s">
        <v>9783</v>
      </c>
      <c r="D20098">
        <v>18</v>
      </c>
      <c r="E20098" s="1">
        <v>46230.723703703705</v>
      </c>
      <c r="F20098" s="5"/>
    </row>
    <row r="20099" spans="1:6" x14ac:dyDescent="0.25">
      <c r="A20099" s="5" t="s">
        <v>902</v>
      </c>
      <c r="B20099" s="5" t="s">
        <v>6</v>
      </c>
      <c r="C20099" s="5" t="s">
        <v>9771</v>
      </c>
      <c r="D20099">
        <v>4</v>
      </c>
      <c r="E20099" s="1">
        <v>46230.717511574076</v>
      </c>
      <c r="F20099" s="5" t="s">
        <v>1146</v>
      </c>
    </row>
    <row r="20100" spans="1:6" x14ac:dyDescent="0.25">
      <c r="A20100" s="5" t="s">
        <v>9838</v>
      </c>
      <c r="B20100" s="5" t="s">
        <v>6</v>
      </c>
      <c r="C20100" s="5" t="s">
        <v>9890</v>
      </c>
      <c r="D20100">
        <v>26</v>
      </c>
      <c r="E20100" s="1">
        <v>46230.715636574074</v>
      </c>
      <c r="F20100" s="5"/>
    </row>
    <row r="20101" spans="1:6" x14ac:dyDescent="0.25">
      <c r="A20101" s="5" t="s">
        <v>7613</v>
      </c>
      <c r="B20101" s="5" t="s">
        <v>6</v>
      </c>
      <c r="C20101" s="5" t="s">
        <v>9857</v>
      </c>
      <c r="D20101">
        <v>3.04</v>
      </c>
      <c r="E20101" s="1">
        <v>46230.714189814818</v>
      </c>
      <c r="F20101" s="5"/>
    </row>
    <row r="20102" spans="1:6" x14ac:dyDescent="0.25">
      <c r="A20102" s="5" t="s">
        <v>7714</v>
      </c>
      <c r="B20102" s="5" t="s">
        <v>6</v>
      </c>
      <c r="C20102" s="5" t="s">
        <v>9871</v>
      </c>
      <c r="D20102">
        <v>6.39</v>
      </c>
      <c r="E20102" s="1">
        <v>46230.710115740738</v>
      </c>
      <c r="F20102" s="5"/>
    </row>
    <row r="20103" spans="1:6" x14ac:dyDescent="0.25">
      <c r="A20103" s="5" t="s">
        <v>902</v>
      </c>
      <c r="B20103" s="5" t="s">
        <v>6</v>
      </c>
      <c r="C20103" s="5" t="s">
        <v>9778</v>
      </c>
      <c r="D20103">
        <v>4</v>
      </c>
      <c r="E20103" s="1">
        <v>46230.707395833335</v>
      </c>
      <c r="F20103" s="5" t="s">
        <v>1146</v>
      </c>
    </row>
    <row r="20104" spans="1:6" x14ac:dyDescent="0.25">
      <c r="A20104" s="5" t="s">
        <v>6367</v>
      </c>
      <c r="B20104" s="5" t="s">
        <v>13</v>
      </c>
      <c r="C20104" s="5" t="s">
        <v>9894</v>
      </c>
      <c r="D20104">
        <v>30</v>
      </c>
      <c r="E20104" s="1">
        <v>46230.705104166664</v>
      </c>
      <c r="F20104" s="5"/>
    </row>
    <row r="20105" spans="1:6" x14ac:dyDescent="0.25">
      <c r="A20105" s="5" t="s">
        <v>7714</v>
      </c>
      <c r="B20105" s="5" t="s">
        <v>6</v>
      </c>
      <c r="C20105" s="5" t="s">
        <v>9868</v>
      </c>
      <c r="D20105">
        <v>6.39</v>
      </c>
      <c r="E20105" s="1">
        <v>46230.700023148151</v>
      </c>
      <c r="F20105" s="5"/>
    </row>
    <row r="20106" spans="1:6" x14ac:dyDescent="0.25">
      <c r="A20106" s="5" t="s">
        <v>902</v>
      </c>
      <c r="B20106" s="5" t="s">
        <v>13</v>
      </c>
      <c r="C20106" s="5" t="s">
        <v>9895</v>
      </c>
      <c r="D20106">
        <v>4</v>
      </c>
      <c r="E20106" s="1">
        <v>46230.698136574072</v>
      </c>
      <c r="F20106" s="5" t="s">
        <v>1146</v>
      </c>
    </row>
    <row r="20107" spans="1:6" x14ac:dyDescent="0.25">
      <c r="A20107" s="5" t="s">
        <v>902</v>
      </c>
      <c r="B20107" s="5" t="s">
        <v>13</v>
      </c>
      <c r="C20107" s="5" t="s">
        <v>9896</v>
      </c>
      <c r="D20107">
        <v>4</v>
      </c>
      <c r="E20107" s="1">
        <v>46230.698113425926</v>
      </c>
      <c r="F20107" s="5" t="s">
        <v>1146</v>
      </c>
    </row>
    <row r="20108" spans="1:6" x14ac:dyDescent="0.25">
      <c r="A20108" s="5" t="s">
        <v>902</v>
      </c>
      <c r="B20108" s="5" t="s">
        <v>13</v>
      </c>
      <c r="C20108" s="5" t="s">
        <v>9897</v>
      </c>
      <c r="D20108">
        <v>4</v>
      </c>
      <c r="E20108" s="1">
        <v>46230.698101851849</v>
      </c>
      <c r="F20108" s="5" t="s">
        <v>1146</v>
      </c>
    </row>
    <row r="20109" spans="1:6" x14ac:dyDescent="0.25">
      <c r="A20109" s="5" t="s">
        <v>902</v>
      </c>
      <c r="B20109" s="5" t="s">
        <v>13</v>
      </c>
      <c r="C20109" s="5" t="s">
        <v>9898</v>
      </c>
      <c r="D20109">
        <v>3</v>
      </c>
      <c r="E20109" s="1">
        <v>46230.69809027778</v>
      </c>
      <c r="F20109" s="5" t="s">
        <v>1146</v>
      </c>
    </row>
    <row r="20110" spans="1:6" x14ac:dyDescent="0.25">
      <c r="A20110" s="5" t="s">
        <v>902</v>
      </c>
      <c r="B20110" s="5" t="s">
        <v>13</v>
      </c>
      <c r="C20110" s="5" t="s">
        <v>9899</v>
      </c>
      <c r="D20110">
        <v>4</v>
      </c>
      <c r="E20110" s="1">
        <v>46230.698078703703</v>
      </c>
      <c r="F20110" s="5" t="s">
        <v>1146</v>
      </c>
    </row>
    <row r="20111" spans="1:6" x14ac:dyDescent="0.25">
      <c r="A20111" s="5" t="s">
        <v>902</v>
      </c>
      <c r="B20111" s="5" t="s">
        <v>13</v>
      </c>
      <c r="C20111" s="5" t="s">
        <v>9900</v>
      </c>
      <c r="D20111">
        <v>4</v>
      </c>
      <c r="E20111" s="1">
        <v>46230.698078703703</v>
      </c>
      <c r="F20111" s="5" t="s">
        <v>1146</v>
      </c>
    </row>
    <row r="20112" spans="1:6" x14ac:dyDescent="0.25">
      <c r="A20112" s="5" t="s">
        <v>902</v>
      </c>
      <c r="B20112" s="5" t="s">
        <v>13</v>
      </c>
      <c r="C20112" s="5" t="s">
        <v>9901</v>
      </c>
      <c r="D20112">
        <v>4</v>
      </c>
      <c r="E20112" s="1">
        <v>46230.698067129626</v>
      </c>
      <c r="F20112" s="5" t="s">
        <v>1146</v>
      </c>
    </row>
    <row r="20113" spans="1:6" x14ac:dyDescent="0.25">
      <c r="A20113" s="5" t="s">
        <v>902</v>
      </c>
      <c r="B20113" s="5" t="s">
        <v>13</v>
      </c>
      <c r="C20113" s="5" t="s">
        <v>9902</v>
      </c>
      <c r="D20113">
        <v>4</v>
      </c>
      <c r="E20113" s="1">
        <v>46230.698067129626</v>
      </c>
      <c r="F20113" s="5" t="s">
        <v>1146</v>
      </c>
    </row>
    <row r="20114" spans="1:6" x14ac:dyDescent="0.25">
      <c r="A20114" s="5" t="s">
        <v>902</v>
      </c>
      <c r="B20114" s="5" t="s">
        <v>13</v>
      </c>
      <c r="C20114" s="5" t="s">
        <v>9903</v>
      </c>
      <c r="D20114">
        <v>4</v>
      </c>
      <c r="E20114" s="1">
        <v>46230.69804398148</v>
      </c>
      <c r="F20114" s="5" t="s">
        <v>1146</v>
      </c>
    </row>
    <row r="20115" spans="1:6" x14ac:dyDescent="0.25">
      <c r="A20115" s="5" t="s">
        <v>902</v>
      </c>
      <c r="B20115" s="5" t="s">
        <v>13</v>
      </c>
      <c r="C20115" s="5" t="s">
        <v>9904</v>
      </c>
      <c r="D20115">
        <v>3</v>
      </c>
      <c r="E20115" s="1">
        <v>46230.69804398148</v>
      </c>
      <c r="F20115" s="5" t="s">
        <v>1146</v>
      </c>
    </row>
    <row r="20116" spans="1:6" x14ac:dyDescent="0.25">
      <c r="A20116" s="5" t="s">
        <v>902</v>
      </c>
      <c r="B20116" s="5" t="s">
        <v>13</v>
      </c>
      <c r="C20116" s="5" t="s">
        <v>9905</v>
      </c>
      <c r="D20116">
        <v>3</v>
      </c>
      <c r="E20116" s="1">
        <v>46230.69803240741</v>
      </c>
      <c r="F20116" s="5" t="s">
        <v>1146</v>
      </c>
    </row>
    <row r="20117" spans="1:6" x14ac:dyDescent="0.25">
      <c r="A20117" s="5" t="s">
        <v>3157</v>
      </c>
      <c r="B20117" s="5" t="s">
        <v>13</v>
      </c>
      <c r="C20117" s="5" t="s">
        <v>9906</v>
      </c>
      <c r="D20117">
        <v>7.33</v>
      </c>
      <c r="E20117" s="1">
        <v>46230.698020833333</v>
      </c>
      <c r="F20117" s="5" t="s">
        <v>1142</v>
      </c>
    </row>
    <row r="20118" spans="1:6" x14ac:dyDescent="0.25">
      <c r="A20118" s="5" t="s">
        <v>902</v>
      </c>
      <c r="B20118" s="5" t="s">
        <v>13</v>
      </c>
      <c r="C20118" s="5" t="s">
        <v>9907</v>
      </c>
      <c r="D20118">
        <v>14</v>
      </c>
      <c r="E20118" s="1">
        <v>46230.698009259257</v>
      </c>
      <c r="F20118" s="5" t="s">
        <v>1146</v>
      </c>
    </row>
    <row r="20119" spans="1:6" x14ac:dyDescent="0.25">
      <c r="A20119" s="5" t="s">
        <v>902</v>
      </c>
      <c r="B20119" s="5" t="s">
        <v>13</v>
      </c>
      <c r="C20119" s="5" t="s">
        <v>9908</v>
      </c>
      <c r="D20119">
        <v>4</v>
      </c>
      <c r="E20119" s="1">
        <v>46230.698009259257</v>
      </c>
      <c r="F20119" s="5" t="s">
        <v>1146</v>
      </c>
    </row>
    <row r="20120" spans="1:6" x14ac:dyDescent="0.25">
      <c r="A20120" s="5" t="s">
        <v>902</v>
      </c>
      <c r="B20120" s="5" t="s">
        <v>13</v>
      </c>
      <c r="C20120" s="5" t="s">
        <v>9909</v>
      </c>
      <c r="D20120">
        <v>4</v>
      </c>
      <c r="E20120" s="1">
        <v>46230.698009259257</v>
      </c>
      <c r="F20120" s="5" t="s">
        <v>1146</v>
      </c>
    </row>
    <row r="20121" spans="1:6" x14ac:dyDescent="0.25">
      <c r="A20121" s="5" t="s">
        <v>902</v>
      </c>
      <c r="B20121" s="5" t="s">
        <v>13</v>
      </c>
      <c r="C20121" s="5" t="s">
        <v>9910</v>
      </c>
      <c r="D20121">
        <v>4</v>
      </c>
      <c r="E20121" s="1">
        <v>46230.698009259257</v>
      </c>
      <c r="F20121" s="5" t="s">
        <v>1146</v>
      </c>
    </row>
    <row r="20122" spans="1:6" x14ac:dyDescent="0.25">
      <c r="A20122" s="5" t="s">
        <v>902</v>
      </c>
      <c r="B20122" s="5" t="s">
        <v>13</v>
      </c>
      <c r="C20122" s="5" t="s">
        <v>9911</v>
      </c>
      <c r="D20122">
        <v>3</v>
      </c>
      <c r="E20122" s="1">
        <v>46230.698009259257</v>
      </c>
      <c r="F20122" s="5" t="s">
        <v>1146</v>
      </c>
    </row>
    <row r="20123" spans="1:6" x14ac:dyDescent="0.25">
      <c r="A20123" s="5" t="s">
        <v>902</v>
      </c>
      <c r="B20123" s="5" t="s">
        <v>13</v>
      </c>
      <c r="C20123" s="5" t="s">
        <v>9912</v>
      </c>
      <c r="D20123">
        <v>4</v>
      </c>
      <c r="E20123" s="1">
        <v>46230.697997685187</v>
      </c>
      <c r="F20123" s="5" t="s">
        <v>1146</v>
      </c>
    </row>
    <row r="20124" spans="1:6" x14ac:dyDescent="0.25">
      <c r="A20124" s="5" t="s">
        <v>902</v>
      </c>
      <c r="B20124" s="5" t="s">
        <v>13</v>
      </c>
      <c r="C20124" s="5" t="s">
        <v>9913</v>
      </c>
      <c r="D20124">
        <v>4</v>
      </c>
      <c r="E20124" s="1">
        <v>46230.697974537034</v>
      </c>
      <c r="F20124" s="5" t="s">
        <v>1146</v>
      </c>
    </row>
    <row r="20125" spans="1:6" x14ac:dyDescent="0.25">
      <c r="A20125" s="5" t="s">
        <v>902</v>
      </c>
      <c r="B20125" s="5" t="s">
        <v>13</v>
      </c>
      <c r="C20125" s="5" t="s">
        <v>9914</v>
      </c>
      <c r="D20125">
        <v>3</v>
      </c>
      <c r="E20125" s="1">
        <v>46230.697962962964</v>
      </c>
      <c r="F20125" s="5" t="s">
        <v>1146</v>
      </c>
    </row>
    <row r="20126" spans="1:6" x14ac:dyDescent="0.25">
      <c r="A20126" s="5" t="s">
        <v>902</v>
      </c>
      <c r="B20126" s="5" t="s">
        <v>6</v>
      </c>
      <c r="C20126" s="5" t="s">
        <v>9798</v>
      </c>
      <c r="D20126">
        <v>4</v>
      </c>
      <c r="E20126" s="1">
        <v>46230.697326388887</v>
      </c>
      <c r="F20126" s="5" t="s">
        <v>1146</v>
      </c>
    </row>
    <row r="20127" spans="1:6" x14ac:dyDescent="0.25">
      <c r="A20127" s="5" t="s">
        <v>9779</v>
      </c>
      <c r="B20127" s="5" t="s">
        <v>6</v>
      </c>
      <c r="C20127" s="5" t="s">
        <v>9806</v>
      </c>
      <c r="D20127">
        <v>56</v>
      </c>
      <c r="E20127" s="1">
        <v>46230.696620370371</v>
      </c>
      <c r="F20127" s="5"/>
    </row>
    <row r="20128" spans="1:6" x14ac:dyDescent="0.25">
      <c r="A20128" s="5" t="s">
        <v>9779</v>
      </c>
      <c r="B20128" s="5" t="s">
        <v>13</v>
      </c>
      <c r="C20128" s="5" t="s">
        <v>9915</v>
      </c>
      <c r="D20128">
        <v>53</v>
      </c>
      <c r="E20128" s="1">
        <v>46230.696099537039</v>
      </c>
      <c r="F20128" s="5"/>
    </row>
    <row r="20129" spans="1:6" x14ac:dyDescent="0.25">
      <c r="A20129" s="5" t="s">
        <v>7043</v>
      </c>
      <c r="B20129" s="5" t="s">
        <v>13</v>
      </c>
      <c r="C20129" s="5" t="s">
        <v>9916</v>
      </c>
      <c r="D20129">
        <v>18</v>
      </c>
      <c r="E20129" s="1">
        <v>46230.696053240739</v>
      </c>
      <c r="F20129" s="5"/>
    </row>
    <row r="20130" spans="1:6" x14ac:dyDescent="0.25">
      <c r="A20130" s="5" t="s">
        <v>9779</v>
      </c>
      <c r="B20130" s="5" t="s">
        <v>13</v>
      </c>
      <c r="C20130" s="5" t="s">
        <v>9917</v>
      </c>
      <c r="D20130">
        <v>54</v>
      </c>
      <c r="E20130" s="1">
        <v>46230.69604166667</v>
      </c>
      <c r="F20130" s="5"/>
    </row>
    <row r="20131" spans="1:6" x14ac:dyDescent="0.25">
      <c r="A20131" s="5" t="s">
        <v>7043</v>
      </c>
      <c r="B20131" s="5" t="s">
        <v>13</v>
      </c>
      <c r="C20131" s="5" t="s">
        <v>9918</v>
      </c>
      <c r="D20131">
        <v>15</v>
      </c>
      <c r="E20131" s="1">
        <v>46230.696018518516</v>
      </c>
      <c r="F20131" s="5"/>
    </row>
    <row r="20132" spans="1:6" x14ac:dyDescent="0.25">
      <c r="A20132" s="5" t="s">
        <v>7043</v>
      </c>
      <c r="B20132" s="5" t="s">
        <v>13</v>
      </c>
      <c r="C20132" s="5" t="s">
        <v>9919</v>
      </c>
      <c r="D20132">
        <v>16</v>
      </c>
      <c r="E20132" s="1">
        <v>46230.696018518516</v>
      </c>
      <c r="F20132" s="5"/>
    </row>
    <row r="20133" spans="1:6" x14ac:dyDescent="0.25">
      <c r="A20133" s="5" t="s">
        <v>7043</v>
      </c>
      <c r="B20133" s="5" t="s">
        <v>13</v>
      </c>
      <c r="C20133" s="5" t="s">
        <v>9920</v>
      </c>
      <c r="D20133">
        <v>17</v>
      </c>
      <c r="E20133" s="1">
        <v>46230.696018518516</v>
      </c>
      <c r="F20133" s="5"/>
    </row>
    <row r="20134" spans="1:6" x14ac:dyDescent="0.25">
      <c r="A20134" s="5" t="s">
        <v>4706</v>
      </c>
      <c r="B20134" s="5" t="s">
        <v>13</v>
      </c>
      <c r="C20134" s="5" t="s">
        <v>9921</v>
      </c>
      <c r="D20134">
        <v>4</v>
      </c>
      <c r="E20134" s="1">
        <v>46230.696018518516</v>
      </c>
      <c r="F20134" s="5"/>
    </row>
    <row r="20135" spans="1:6" x14ac:dyDescent="0.25">
      <c r="A20135" s="5" t="s">
        <v>9779</v>
      </c>
      <c r="B20135" s="5" t="s">
        <v>13</v>
      </c>
      <c r="C20135" s="5" t="s">
        <v>9922</v>
      </c>
      <c r="D20135">
        <v>60</v>
      </c>
      <c r="E20135" s="1">
        <v>46230.69599537037</v>
      </c>
      <c r="F20135" s="5"/>
    </row>
    <row r="20136" spans="1:6" x14ac:dyDescent="0.25">
      <c r="A20136" s="5" t="s">
        <v>7043</v>
      </c>
      <c r="B20136" s="5" t="s">
        <v>13</v>
      </c>
      <c r="C20136" s="5" t="s">
        <v>9923</v>
      </c>
      <c r="D20136">
        <v>16</v>
      </c>
      <c r="E20136" s="1">
        <v>46230.695925925924</v>
      </c>
      <c r="F20136" s="5"/>
    </row>
    <row r="20137" spans="1:6" x14ac:dyDescent="0.25">
      <c r="A20137" s="5" t="s">
        <v>6655</v>
      </c>
      <c r="B20137" s="5" t="s">
        <v>13</v>
      </c>
      <c r="C20137" s="5" t="s">
        <v>9924</v>
      </c>
      <c r="D20137">
        <v>28</v>
      </c>
      <c r="E20137" s="1">
        <v>46230.695833333331</v>
      </c>
      <c r="F20137" s="5"/>
    </row>
    <row r="20138" spans="1:6" x14ac:dyDescent="0.25">
      <c r="A20138" s="5" t="s">
        <v>7714</v>
      </c>
      <c r="B20138" s="5" t="s">
        <v>6</v>
      </c>
      <c r="C20138" s="5" t="s">
        <v>9834</v>
      </c>
      <c r="D20138">
        <v>6.39</v>
      </c>
      <c r="E20138" s="1">
        <v>46230.689652777779</v>
      </c>
      <c r="F20138" s="5"/>
    </row>
    <row r="20139" spans="1:6" x14ac:dyDescent="0.25">
      <c r="A20139" s="5" t="s">
        <v>902</v>
      </c>
      <c r="B20139" s="5" t="s">
        <v>6</v>
      </c>
      <c r="C20139" s="5" t="s">
        <v>9788</v>
      </c>
      <c r="D20139">
        <v>4</v>
      </c>
      <c r="E20139" s="1">
        <v>46230.688078703701</v>
      </c>
      <c r="F20139" s="5" t="s">
        <v>1146</v>
      </c>
    </row>
    <row r="20140" spans="1:6" x14ac:dyDescent="0.25">
      <c r="A20140" s="5" t="s">
        <v>902</v>
      </c>
      <c r="B20140" s="5" t="s">
        <v>6</v>
      </c>
      <c r="C20140" s="5" t="s">
        <v>9794</v>
      </c>
      <c r="D20140">
        <v>4</v>
      </c>
      <c r="E20140" s="1">
        <v>46230.681018518517</v>
      </c>
      <c r="F20140" s="5" t="s">
        <v>1146</v>
      </c>
    </row>
    <row r="20141" spans="1:6" x14ac:dyDescent="0.25">
      <c r="A20141" s="5" t="s">
        <v>7714</v>
      </c>
      <c r="B20141" s="5" t="s">
        <v>6</v>
      </c>
      <c r="C20141" s="5" t="s">
        <v>9869</v>
      </c>
      <c r="D20141">
        <v>6.39</v>
      </c>
      <c r="E20141" s="1">
        <v>46230.679571759261</v>
      </c>
      <c r="F20141" s="5"/>
    </row>
    <row r="20142" spans="1:6" x14ac:dyDescent="0.25">
      <c r="A20142" s="5" t="s">
        <v>6367</v>
      </c>
      <c r="B20142" s="5" t="s">
        <v>13</v>
      </c>
      <c r="C20142" s="5" t="s">
        <v>9925</v>
      </c>
      <c r="D20142">
        <v>30</v>
      </c>
      <c r="E20142" s="1">
        <v>46230.672847222224</v>
      </c>
      <c r="F20142" s="5"/>
    </row>
    <row r="20143" spans="1:6" x14ac:dyDescent="0.25">
      <c r="A20143" s="5" t="s">
        <v>7613</v>
      </c>
      <c r="B20143" s="5" t="s">
        <v>6</v>
      </c>
      <c r="C20143" s="5" t="s">
        <v>9867</v>
      </c>
      <c r="D20143">
        <v>3</v>
      </c>
      <c r="E20143" s="1">
        <v>46230.6715625</v>
      </c>
      <c r="F20143" s="5"/>
    </row>
    <row r="20144" spans="1:6" x14ac:dyDescent="0.25">
      <c r="A20144" s="5" t="s">
        <v>6367</v>
      </c>
      <c r="B20144" s="5" t="s">
        <v>13</v>
      </c>
      <c r="C20144" s="5" t="s">
        <v>9926</v>
      </c>
      <c r="D20144">
        <v>29</v>
      </c>
      <c r="E20144" s="1">
        <v>46230.670706018522</v>
      </c>
      <c r="F20144" s="5"/>
    </row>
    <row r="20145" spans="1:6" x14ac:dyDescent="0.25">
      <c r="A20145" s="5" t="s">
        <v>902</v>
      </c>
      <c r="B20145" s="5" t="s">
        <v>6</v>
      </c>
      <c r="C20145" s="5" t="s">
        <v>9791</v>
      </c>
      <c r="D20145">
        <v>4</v>
      </c>
      <c r="E20145" s="1">
        <v>46230.670624999999</v>
      </c>
      <c r="F20145" s="5" t="s">
        <v>1146</v>
      </c>
    </row>
    <row r="20146" spans="1:6" x14ac:dyDescent="0.25">
      <c r="A20146" s="5" t="s">
        <v>7714</v>
      </c>
      <c r="B20146" s="5" t="s">
        <v>6</v>
      </c>
      <c r="C20146" s="5" t="s">
        <v>9855</v>
      </c>
      <c r="D20146">
        <v>6.39</v>
      </c>
      <c r="E20146" s="1">
        <v>46230.669120370374</v>
      </c>
      <c r="F20146" s="5"/>
    </row>
    <row r="20147" spans="1:6" x14ac:dyDescent="0.25">
      <c r="A20147" s="5" t="s">
        <v>6367</v>
      </c>
      <c r="B20147" s="5" t="s">
        <v>13</v>
      </c>
      <c r="C20147" s="5" t="s">
        <v>9927</v>
      </c>
      <c r="D20147">
        <v>31</v>
      </c>
      <c r="E20147" s="1">
        <v>46230.668703703705</v>
      </c>
      <c r="F20147" s="5"/>
    </row>
    <row r="20148" spans="1:6" x14ac:dyDescent="0.25">
      <c r="A20148" s="5" t="s">
        <v>6367</v>
      </c>
      <c r="B20148" s="5" t="s">
        <v>13</v>
      </c>
      <c r="C20148" s="5" t="s">
        <v>9928</v>
      </c>
      <c r="D20148">
        <v>27</v>
      </c>
      <c r="E20148" s="1">
        <v>46230.667025462964</v>
      </c>
      <c r="F20148" s="5"/>
    </row>
    <row r="20149" spans="1:6" x14ac:dyDescent="0.25">
      <c r="A20149" s="5" t="s">
        <v>6367</v>
      </c>
      <c r="B20149" s="5" t="s">
        <v>13</v>
      </c>
      <c r="C20149" s="5" t="s">
        <v>9929</v>
      </c>
      <c r="D20149">
        <v>29</v>
      </c>
      <c r="E20149" s="1">
        <v>46230.664710648147</v>
      </c>
      <c r="F20149" s="5"/>
    </row>
    <row r="20150" spans="1:6" x14ac:dyDescent="0.25">
      <c r="A20150" s="5" t="s">
        <v>6367</v>
      </c>
      <c r="B20150" s="5" t="s">
        <v>13</v>
      </c>
      <c r="C20150" s="5" t="s">
        <v>9930</v>
      </c>
      <c r="D20150">
        <v>29</v>
      </c>
      <c r="E20150" s="1">
        <v>46230.664201388892</v>
      </c>
      <c r="F20150" s="5"/>
    </row>
    <row r="20151" spans="1:6" x14ac:dyDescent="0.25">
      <c r="A20151" s="5" t="s">
        <v>9931</v>
      </c>
      <c r="B20151" s="5" t="s">
        <v>13</v>
      </c>
      <c r="C20151" s="5" t="s">
        <v>9932</v>
      </c>
      <c r="D20151">
        <v>5</v>
      </c>
      <c r="E20151" s="1">
        <v>46230.664027777777</v>
      </c>
      <c r="F20151" s="5"/>
    </row>
    <row r="20152" spans="1:6" x14ac:dyDescent="0.25">
      <c r="A20152" s="5" t="s">
        <v>902</v>
      </c>
      <c r="B20152" s="5" t="s">
        <v>6</v>
      </c>
      <c r="C20152" s="5" t="s">
        <v>9790</v>
      </c>
      <c r="D20152">
        <v>4</v>
      </c>
      <c r="E20152" s="1">
        <v>46230.662268518521</v>
      </c>
      <c r="F20152" s="5" t="s">
        <v>1146</v>
      </c>
    </row>
    <row r="20153" spans="1:6" x14ac:dyDescent="0.25">
      <c r="A20153" s="5" t="s">
        <v>6367</v>
      </c>
      <c r="B20153" s="5" t="s">
        <v>13</v>
      </c>
      <c r="C20153" s="5" t="s">
        <v>9933</v>
      </c>
      <c r="D20153">
        <v>27</v>
      </c>
      <c r="E20153" s="1">
        <v>46230.66201388889</v>
      </c>
      <c r="F20153" s="5"/>
    </row>
    <row r="20154" spans="1:6" x14ac:dyDescent="0.25">
      <c r="A20154" s="5" t="s">
        <v>7714</v>
      </c>
      <c r="B20154" s="5" t="s">
        <v>6</v>
      </c>
      <c r="C20154" s="5" t="s">
        <v>9862</v>
      </c>
      <c r="D20154">
        <v>6.39</v>
      </c>
      <c r="E20154" s="1">
        <v>46230.659062500003</v>
      </c>
      <c r="F20154" s="5"/>
    </row>
    <row r="20155" spans="1:6" x14ac:dyDescent="0.25">
      <c r="A20155" s="5" t="s">
        <v>7613</v>
      </c>
      <c r="B20155" s="5" t="s">
        <v>13</v>
      </c>
      <c r="C20155" s="5" t="s">
        <v>9934</v>
      </c>
      <c r="D20155">
        <v>3</v>
      </c>
      <c r="E20155" s="1">
        <v>46230.658622685187</v>
      </c>
      <c r="F20155" s="5"/>
    </row>
    <row r="20156" spans="1:6" x14ac:dyDescent="0.25">
      <c r="A20156" s="5" t="s">
        <v>7714</v>
      </c>
      <c r="B20156" s="5" t="s">
        <v>13</v>
      </c>
      <c r="C20156" s="5" t="s">
        <v>9935</v>
      </c>
      <c r="D20156">
        <v>5.33</v>
      </c>
      <c r="E20156" s="1">
        <v>46230.658206018517</v>
      </c>
      <c r="F20156" s="5"/>
    </row>
    <row r="20157" spans="1:6" x14ac:dyDescent="0.25">
      <c r="A20157" s="5" t="s">
        <v>7714</v>
      </c>
      <c r="B20157" s="5" t="s">
        <v>13</v>
      </c>
      <c r="C20157" s="5" t="s">
        <v>9936</v>
      </c>
      <c r="D20157">
        <v>5.33</v>
      </c>
      <c r="E20157" s="1">
        <v>46230.657824074071</v>
      </c>
      <c r="F20157" s="5"/>
    </row>
    <row r="20158" spans="1:6" x14ac:dyDescent="0.25">
      <c r="A20158" s="5" t="s">
        <v>7613</v>
      </c>
      <c r="B20158" s="5" t="s">
        <v>13</v>
      </c>
      <c r="C20158" s="5" t="s">
        <v>9937</v>
      </c>
      <c r="D20158">
        <v>3</v>
      </c>
      <c r="E20158" s="1">
        <v>46230.657696759263</v>
      </c>
      <c r="F20158" s="5"/>
    </row>
    <row r="20159" spans="1:6" x14ac:dyDescent="0.25">
      <c r="A20159" s="5" t="s">
        <v>9838</v>
      </c>
      <c r="B20159" s="5" t="s">
        <v>13</v>
      </c>
      <c r="C20159" s="5" t="s">
        <v>9938</v>
      </c>
      <c r="D20159">
        <v>29</v>
      </c>
      <c r="E20159" s="1">
        <v>46230.657581018517</v>
      </c>
      <c r="F20159" s="5"/>
    </row>
    <row r="20160" spans="1:6" x14ac:dyDescent="0.25">
      <c r="A20160" s="5" t="s">
        <v>7613</v>
      </c>
      <c r="B20160" s="5" t="s">
        <v>13</v>
      </c>
      <c r="C20160" s="5" t="s">
        <v>9939</v>
      </c>
      <c r="D20160">
        <v>3</v>
      </c>
      <c r="E20160" s="1">
        <v>46230.657534722224</v>
      </c>
      <c r="F20160" s="5"/>
    </row>
    <row r="20161" spans="1:6" x14ac:dyDescent="0.25">
      <c r="A20161" s="5" t="s">
        <v>7714</v>
      </c>
      <c r="B20161" s="5" t="s">
        <v>13</v>
      </c>
      <c r="C20161" s="5" t="s">
        <v>9940</v>
      </c>
      <c r="D20161">
        <v>5.33</v>
      </c>
      <c r="E20161" s="1">
        <v>46230.657337962963</v>
      </c>
      <c r="F20161" s="5"/>
    </row>
    <row r="20162" spans="1:6" x14ac:dyDescent="0.25">
      <c r="A20162" s="5" t="s">
        <v>7613</v>
      </c>
      <c r="B20162" s="5" t="s">
        <v>13</v>
      </c>
      <c r="C20162" s="5" t="s">
        <v>9941</v>
      </c>
      <c r="D20162">
        <v>3</v>
      </c>
      <c r="E20162" s="1">
        <v>46230.657094907408</v>
      </c>
      <c r="F20162" s="5"/>
    </row>
    <row r="20163" spans="1:6" x14ac:dyDescent="0.25">
      <c r="A20163" s="5" t="s">
        <v>7714</v>
      </c>
      <c r="B20163" s="5" t="s">
        <v>13</v>
      </c>
      <c r="C20163" s="5" t="s">
        <v>9942</v>
      </c>
      <c r="D20163">
        <v>5.33</v>
      </c>
      <c r="E20163" s="1">
        <v>46230.657037037039</v>
      </c>
      <c r="F20163" s="5"/>
    </row>
    <row r="20164" spans="1:6" x14ac:dyDescent="0.25">
      <c r="A20164" s="5" t="s">
        <v>7714</v>
      </c>
      <c r="B20164" s="5" t="s">
        <v>13</v>
      </c>
      <c r="C20164" s="5" t="s">
        <v>9943</v>
      </c>
      <c r="D20164">
        <v>5.33</v>
      </c>
      <c r="E20164" s="1">
        <v>46230.656990740739</v>
      </c>
      <c r="F20164" s="5"/>
    </row>
    <row r="20165" spans="1:6" x14ac:dyDescent="0.25">
      <c r="A20165" s="5" t="s">
        <v>7714</v>
      </c>
      <c r="B20165" s="5" t="s">
        <v>13</v>
      </c>
      <c r="C20165" s="5" t="s">
        <v>9944</v>
      </c>
      <c r="D20165">
        <v>5.33</v>
      </c>
      <c r="E20165" s="1">
        <v>46230.65697916667</v>
      </c>
      <c r="F20165" s="5"/>
    </row>
    <row r="20166" spans="1:6" x14ac:dyDescent="0.25">
      <c r="A20166" s="5" t="s">
        <v>7714</v>
      </c>
      <c r="B20166" s="5" t="s">
        <v>13</v>
      </c>
      <c r="C20166" s="5" t="s">
        <v>9945</v>
      </c>
      <c r="D20166">
        <v>4.26</v>
      </c>
      <c r="E20166" s="1">
        <v>46230.656689814816</v>
      </c>
      <c r="F20166" s="5"/>
    </row>
    <row r="20167" spans="1:6" x14ac:dyDescent="0.25">
      <c r="A20167" s="5" t="s">
        <v>6854</v>
      </c>
      <c r="B20167" s="5" t="s">
        <v>13</v>
      </c>
      <c r="C20167" s="5" t="s">
        <v>9946</v>
      </c>
      <c r="D20167">
        <v>37</v>
      </c>
      <c r="E20167" s="1">
        <v>46230.655960648146</v>
      </c>
      <c r="F20167" s="5"/>
    </row>
    <row r="20168" spans="1:6" x14ac:dyDescent="0.25">
      <c r="A20168" s="5" t="s">
        <v>7714</v>
      </c>
      <c r="B20168" s="5" t="s">
        <v>13</v>
      </c>
      <c r="C20168" s="5" t="s">
        <v>9947</v>
      </c>
      <c r="D20168">
        <v>5.33</v>
      </c>
      <c r="E20168" s="1">
        <v>46230.655601851853</v>
      </c>
      <c r="F20168" s="5"/>
    </row>
    <row r="20169" spans="1:6" x14ac:dyDescent="0.25">
      <c r="A20169" s="5" t="s">
        <v>6854</v>
      </c>
      <c r="B20169" s="5" t="s">
        <v>13</v>
      </c>
      <c r="C20169" s="5" t="s">
        <v>9948</v>
      </c>
      <c r="D20169">
        <v>35</v>
      </c>
      <c r="E20169" s="1">
        <v>46230.655462962961</v>
      </c>
      <c r="F20169" s="5"/>
    </row>
    <row r="20170" spans="1:6" x14ac:dyDescent="0.25">
      <c r="A20170" s="5" t="s">
        <v>902</v>
      </c>
      <c r="B20170" s="5" t="s">
        <v>6</v>
      </c>
      <c r="C20170" s="5" t="s">
        <v>9774</v>
      </c>
      <c r="D20170">
        <v>4</v>
      </c>
      <c r="E20170" s="1">
        <v>46230.652199074073</v>
      </c>
      <c r="F20170" s="5" t="s">
        <v>1146</v>
      </c>
    </row>
    <row r="20171" spans="1:6" x14ac:dyDescent="0.25">
      <c r="A20171" s="5" t="s">
        <v>6341</v>
      </c>
      <c r="B20171" s="5" t="s">
        <v>13</v>
      </c>
      <c r="C20171" s="5" t="s">
        <v>9949</v>
      </c>
      <c r="D20171">
        <v>59</v>
      </c>
      <c r="E20171" s="1">
        <v>46230.65215277778</v>
      </c>
      <c r="F20171" s="5"/>
    </row>
    <row r="20172" spans="1:6" x14ac:dyDescent="0.25">
      <c r="A20172" s="5" t="s">
        <v>7613</v>
      </c>
      <c r="B20172" s="5" t="s">
        <v>6</v>
      </c>
      <c r="C20172" s="5" t="s">
        <v>9835</v>
      </c>
      <c r="D20172">
        <v>3</v>
      </c>
      <c r="E20172" s="1">
        <v>46230.651550925926</v>
      </c>
      <c r="F20172" s="5"/>
    </row>
    <row r="20173" spans="1:6" x14ac:dyDescent="0.25">
      <c r="A20173" s="5" t="s">
        <v>6341</v>
      </c>
      <c r="B20173" s="5" t="s">
        <v>13</v>
      </c>
      <c r="C20173" s="5" t="s">
        <v>9950</v>
      </c>
      <c r="D20173">
        <v>62</v>
      </c>
      <c r="E20173" s="1">
        <v>46230.651319444441</v>
      </c>
      <c r="F20173" s="5"/>
    </row>
    <row r="20174" spans="1:6" x14ac:dyDescent="0.25">
      <c r="A20174" s="5" t="s">
        <v>6341</v>
      </c>
      <c r="B20174" s="5" t="s">
        <v>13</v>
      </c>
      <c r="C20174" s="5" t="s">
        <v>9951</v>
      </c>
      <c r="D20174">
        <v>63</v>
      </c>
      <c r="E20174" s="1">
        <v>46230.651041666664</v>
      </c>
      <c r="F20174" s="5"/>
    </row>
    <row r="20175" spans="1:6" x14ac:dyDescent="0.25">
      <c r="A20175" s="5" t="s">
        <v>7714</v>
      </c>
      <c r="B20175" s="5" t="s">
        <v>13</v>
      </c>
      <c r="C20175" s="5" t="s">
        <v>9952</v>
      </c>
      <c r="D20175">
        <v>5.33</v>
      </c>
      <c r="E20175" s="1">
        <v>46230.649224537039</v>
      </c>
      <c r="F20175" s="5"/>
    </row>
    <row r="20176" spans="1:6" x14ac:dyDescent="0.25">
      <c r="A20176" s="5" t="s">
        <v>7714</v>
      </c>
      <c r="B20176" s="5" t="s">
        <v>6</v>
      </c>
      <c r="C20176" s="5" t="s">
        <v>9837</v>
      </c>
      <c r="D20176">
        <v>6.39</v>
      </c>
      <c r="E20176" s="1">
        <v>46230.648993055554</v>
      </c>
      <c r="F20176" s="5"/>
    </row>
    <row r="20177" spans="1:6" x14ac:dyDescent="0.25">
      <c r="A20177" s="5" t="s">
        <v>7714</v>
      </c>
      <c r="B20177" s="5" t="s">
        <v>13</v>
      </c>
      <c r="C20177" s="5" t="s">
        <v>9953</v>
      </c>
      <c r="D20177">
        <v>5.33</v>
      </c>
      <c r="E20177" s="1">
        <v>46230.648460648146</v>
      </c>
      <c r="F20177" s="5"/>
    </row>
    <row r="20178" spans="1:6" x14ac:dyDescent="0.25">
      <c r="A20178" s="5" t="s">
        <v>7613</v>
      </c>
      <c r="B20178" s="5" t="s">
        <v>13</v>
      </c>
      <c r="C20178" s="5" t="s">
        <v>9954</v>
      </c>
      <c r="D20178">
        <v>3</v>
      </c>
      <c r="E20178" s="1">
        <v>46230.648206018515</v>
      </c>
      <c r="F20178" s="5"/>
    </row>
    <row r="20179" spans="1:6" x14ac:dyDescent="0.25">
      <c r="A20179" s="5" t="s">
        <v>7714</v>
      </c>
      <c r="B20179" s="5" t="s">
        <v>13</v>
      </c>
      <c r="C20179" s="5" t="s">
        <v>9955</v>
      </c>
      <c r="D20179">
        <v>13.85</v>
      </c>
      <c r="E20179" s="1">
        <v>46230.648182870369</v>
      </c>
      <c r="F20179" s="5"/>
    </row>
    <row r="20180" spans="1:6" x14ac:dyDescent="0.25">
      <c r="A20180" s="5" t="s">
        <v>156</v>
      </c>
      <c r="B20180" s="5" t="s">
        <v>13</v>
      </c>
      <c r="C20180" s="5" t="s">
        <v>9956</v>
      </c>
      <c r="D20180">
        <v>38</v>
      </c>
      <c r="E20180" s="1">
        <v>46230.644606481481</v>
      </c>
      <c r="F20180" s="5" t="s">
        <v>1134</v>
      </c>
    </row>
    <row r="20181" spans="1:6" x14ac:dyDescent="0.25">
      <c r="A20181" s="5" t="s">
        <v>902</v>
      </c>
      <c r="B20181" s="5" t="s">
        <v>6</v>
      </c>
      <c r="C20181" s="5" t="s">
        <v>9772</v>
      </c>
      <c r="D20181">
        <v>4</v>
      </c>
      <c r="E20181" s="1">
        <v>46230.643865740742</v>
      </c>
      <c r="F20181" s="5" t="s">
        <v>1146</v>
      </c>
    </row>
    <row r="20182" spans="1:6" x14ac:dyDescent="0.25">
      <c r="A20182" s="5" t="s">
        <v>9957</v>
      </c>
      <c r="B20182" s="5" t="s">
        <v>13</v>
      </c>
      <c r="C20182" s="5" t="s">
        <v>9958</v>
      </c>
      <c r="D20182">
        <v>2</v>
      </c>
      <c r="E20182" s="1">
        <v>46230.643645833334</v>
      </c>
      <c r="F20182" s="5"/>
    </row>
    <row r="20183" spans="1:6" x14ac:dyDescent="0.25">
      <c r="A20183" s="5" t="s">
        <v>6341</v>
      </c>
      <c r="B20183" s="5" t="s">
        <v>13</v>
      </c>
      <c r="C20183" s="5" t="s">
        <v>9959</v>
      </c>
      <c r="D20183">
        <v>92</v>
      </c>
      <c r="E20183" s="1">
        <v>46230.643425925926</v>
      </c>
      <c r="F20183" s="5"/>
    </row>
    <row r="20184" spans="1:6" x14ac:dyDescent="0.25">
      <c r="A20184" s="5" t="s">
        <v>2630</v>
      </c>
      <c r="B20184" s="5" t="s">
        <v>13</v>
      </c>
      <c r="C20184" s="5" t="s">
        <v>9960</v>
      </c>
      <c r="D20184">
        <v>34</v>
      </c>
      <c r="E20184" s="1">
        <v>46230.643379629626</v>
      </c>
      <c r="F20184" s="5" t="s">
        <v>1135</v>
      </c>
    </row>
    <row r="20185" spans="1:6" x14ac:dyDescent="0.25">
      <c r="A20185" s="5" t="s">
        <v>9434</v>
      </c>
      <c r="B20185" s="5" t="s">
        <v>13</v>
      </c>
      <c r="C20185" s="5" t="s">
        <v>9961</v>
      </c>
      <c r="D20185">
        <v>54</v>
      </c>
      <c r="E20185" s="1">
        <v>46230.642754629633</v>
      </c>
      <c r="F20185" s="5"/>
    </row>
    <row r="20186" spans="1:6" x14ac:dyDescent="0.25">
      <c r="A20186" s="5" t="s">
        <v>6341</v>
      </c>
      <c r="B20186" s="5" t="s">
        <v>13</v>
      </c>
      <c r="C20186" s="5" t="s">
        <v>9962</v>
      </c>
      <c r="D20186">
        <v>92</v>
      </c>
      <c r="E20186" s="1">
        <v>46230.642106481479</v>
      </c>
      <c r="F20186" s="5"/>
    </row>
    <row r="20187" spans="1:6" x14ac:dyDescent="0.25">
      <c r="A20187" s="5" t="s">
        <v>703</v>
      </c>
      <c r="B20187" s="5" t="s">
        <v>6</v>
      </c>
      <c r="C20187" s="5" t="s">
        <v>9830</v>
      </c>
      <c r="D20187">
        <v>5</v>
      </c>
      <c r="E20187" s="1">
        <v>46230.641886574071</v>
      </c>
      <c r="F20187" s="5" t="s">
        <v>1130</v>
      </c>
    </row>
    <row r="20188" spans="1:6" x14ac:dyDescent="0.25">
      <c r="A20188" s="5" t="s">
        <v>9838</v>
      </c>
      <c r="B20188" s="5" t="s">
        <v>13</v>
      </c>
      <c r="C20188" s="5" t="s">
        <v>9963</v>
      </c>
      <c r="D20188">
        <v>22</v>
      </c>
      <c r="E20188" s="1">
        <v>46230.641145833331</v>
      </c>
      <c r="F20188" s="5"/>
    </row>
    <row r="20189" spans="1:6" x14ac:dyDescent="0.25">
      <c r="A20189" s="5" t="s">
        <v>9838</v>
      </c>
      <c r="B20189" s="5" t="s">
        <v>13</v>
      </c>
      <c r="C20189" s="5" t="s">
        <v>9964</v>
      </c>
      <c r="D20189">
        <v>22</v>
      </c>
      <c r="E20189" s="1">
        <v>46230.640046296299</v>
      </c>
      <c r="F20189" s="5"/>
    </row>
    <row r="20190" spans="1:6" x14ac:dyDescent="0.25">
      <c r="A20190" s="5" t="s">
        <v>7714</v>
      </c>
      <c r="B20190" s="5" t="s">
        <v>6</v>
      </c>
      <c r="C20190" s="5" t="s">
        <v>9831</v>
      </c>
      <c r="D20190">
        <v>6.39</v>
      </c>
      <c r="E20190" s="1">
        <v>46230.638935185183</v>
      </c>
      <c r="F20190" s="5"/>
    </row>
    <row r="20191" spans="1:6" x14ac:dyDescent="0.25">
      <c r="A20191" s="5" t="s">
        <v>703</v>
      </c>
      <c r="B20191" s="5" t="s">
        <v>13</v>
      </c>
      <c r="C20191" s="5" t="s">
        <v>9965</v>
      </c>
      <c r="D20191">
        <v>27</v>
      </c>
      <c r="E20191" s="1">
        <v>46230.638645833336</v>
      </c>
      <c r="F20191" s="5" t="s">
        <v>1130</v>
      </c>
    </row>
    <row r="20192" spans="1:6" x14ac:dyDescent="0.25">
      <c r="A20192" s="5" t="s">
        <v>7043</v>
      </c>
      <c r="B20192" s="5" t="s">
        <v>6</v>
      </c>
      <c r="C20192" s="5" t="s">
        <v>9789</v>
      </c>
      <c r="D20192">
        <v>18</v>
      </c>
      <c r="E20192" s="1">
        <v>46230.637569444443</v>
      </c>
      <c r="F20192" s="5"/>
    </row>
    <row r="20193" spans="1:6" x14ac:dyDescent="0.25">
      <c r="A20193" s="5" t="s">
        <v>9838</v>
      </c>
      <c r="B20193" s="5" t="s">
        <v>6</v>
      </c>
      <c r="C20193" s="5" t="s">
        <v>9892</v>
      </c>
      <c r="D20193">
        <v>22</v>
      </c>
      <c r="E20193" s="1">
        <v>46230.637037037035</v>
      </c>
      <c r="F20193" s="5"/>
    </row>
    <row r="20194" spans="1:6" x14ac:dyDescent="0.25">
      <c r="A20194" s="5" t="s">
        <v>902</v>
      </c>
      <c r="B20194" s="5" t="s">
        <v>13</v>
      </c>
      <c r="C20194" s="5" t="s">
        <v>9966</v>
      </c>
      <c r="D20194">
        <v>25.27</v>
      </c>
      <c r="E20194" s="1">
        <v>46230.636041666665</v>
      </c>
      <c r="F20194" s="5" t="s">
        <v>1146</v>
      </c>
    </row>
    <row r="20195" spans="1:6" x14ac:dyDescent="0.25">
      <c r="A20195" s="5" t="s">
        <v>6341</v>
      </c>
      <c r="B20195" s="5" t="s">
        <v>13</v>
      </c>
      <c r="C20195" s="5" t="s">
        <v>9967</v>
      </c>
      <c r="D20195">
        <v>191</v>
      </c>
      <c r="E20195" s="1">
        <v>46230.636041666665</v>
      </c>
      <c r="F20195" s="5"/>
    </row>
    <row r="20196" spans="1:6" x14ac:dyDescent="0.25">
      <c r="A20196" s="5" t="s">
        <v>6341</v>
      </c>
      <c r="B20196" s="5" t="s">
        <v>13</v>
      </c>
      <c r="C20196" s="5" t="s">
        <v>9968</v>
      </c>
      <c r="D20196">
        <v>72</v>
      </c>
      <c r="E20196" s="1">
        <v>46230.636006944442</v>
      </c>
      <c r="F20196" s="5"/>
    </row>
    <row r="20197" spans="1:6" x14ac:dyDescent="0.25">
      <c r="A20197" s="5" t="s">
        <v>7043</v>
      </c>
      <c r="B20197" s="5" t="s">
        <v>13</v>
      </c>
      <c r="C20197" s="5" t="s">
        <v>9969</v>
      </c>
      <c r="D20197">
        <v>16.09</v>
      </c>
      <c r="E20197" s="1">
        <v>46230.635972222219</v>
      </c>
      <c r="F20197" s="5"/>
    </row>
    <row r="20198" spans="1:6" x14ac:dyDescent="0.25">
      <c r="A20198" s="5" t="s">
        <v>9779</v>
      </c>
      <c r="B20198" s="5" t="s">
        <v>13</v>
      </c>
      <c r="C20198" s="5" t="s">
        <v>9970</v>
      </c>
      <c r="D20198">
        <v>58</v>
      </c>
      <c r="E20198" s="1">
        <v>46230.635972222219</v>
      </c>
      <c r="F20198" s="5"/>
    </row>
    <row r="20199" spans="1:6" x14ac:dyDescent="0.25">
      <c r="A20199" s="5" t="s">
        <v>9931</v>
      </c>
      <c r="B20199" s="5" t="s">
        <v>13</v>
      </c>
      <c r="C20199" s="5" t="s">
        <v>9971</v>
      </c>
      <c r="D20199">
        <v>5</v>
      </c>
      <c r="E20199" s="1">
        <v>46230.635972222219</v>
      </c>
      <c r="F20199" s="5"/>
    </row>
    <row r="20200" spans="1:6" x14ac:dyDescent="0.25">
      <c r="A20200" s="5" t="s">
        <v>6655</v>
      </c>
      <c r="B20200" s="5" t="s">
        <v>13</v>
      </c>
      <c r="C20200" s="5" t="s">
        <v>9972</v>
      </c>
      <c r="D20200">
        <v>28</v>
      </c>
      <c r="E20200" s="1">
        <v>46230.635914351849</v>
      </c>
      <c r="F20200" s="5"/>
    </row>
    <row r="20201" spans="1:6" x14ac:dyDescent="0.25">
      <c r="A20201" s="5" t="s">
        <v>902</v>
      </c>
      <c r="B20201" s="5" t="s">
        <v>6</v>
      </c>
      <c r="C20201" s="5" t="s">
        <v>9799</v>
      </c>
      <c r="D20201">
        <v>4</v>
      </c>
      <c r="E20201" s="1">
        <v>46230.635370370372</v>
      </c>
      <c r="F20201" s="5" t="s">
        <v>1146</v>
      </c>
    </row>
    <row r="20202" spans="1:6" x14ac:dyDescent="0.25">
      <c r="A20202" s="5" t="s">
        <v>7714</v>
      </c>
      <c r="B20202" s="5" t="s">
        <v>6</v>
      </c>
      <c r="C20202" s="5" t="s">
        <v>9863</v>
      </c>
      <c r="D20202">
        <v>6.39</v>
      </c>
      <c r="E20202" s="1">
        <v>46230.630023148151</v>
      </c>
      <c r="F20202" s="5"/>
    </row>
    <row r="20203" spans="1:6" x14ac:dyDescent="0.25">
      <c r="A20203" s="5" t="s">
        <v>6655</v>
      </c>
      <c r="B20203" s="5" t="s">
        <v>6</v>
      </c>
      <c r="C20203" s="5" t="s">
        <v>9859</v>
      </c>
      <c r="D20203">
        <v>22</v>
      </c>
      <c r="E20203" s="1">
        <v>46230.628530092596</v>
      </c>
      <c r="F20203" s="5"/>
    </row>
    <row r="20204" spans="1:6" x14ac:dyDescent="0.25">
      <c r="A20204" s="5" t="s">
        <v>902</v>
      </c>
      <c r="B20204" s="5" t="s">
        <v>6</v>
      </c>
      <c r="C20204" s="5" t="s">
        <v>9802</v>
      </c>
      <c r="D20204">
        <v>4</v>
      </c>
      <c r="E20204" s="1">
        <v>46230.628333333334</v>
      </c>
      <c r="F20204" s="5" t="s">
        <v>1146</v>
      </c>
    </row>
    <row r="20205" spans="1:6" x14ac:dyDescent="0.25">
      <c r="A20205" s="5" t="s">
        <v>7613</v>
      </c>
      <c r="B20205" s="5" t="s">
        <v>6</v>
      </c>
      <c r="C20205" s="5" t="s">
        <v>9860</v>
      </c>
      <c r="D20205">
        <v>3</v>
      </c>
      <c r="E20205" s="1">
        <v>46230.626875000002</v>
      </c>
      <c r="F20205" s="5"/>
    </row>
    <row r="20206" spans="1:6" x14ac:dyDescent="0.25">
      <c r="A20206" s="5" t="s">
        <v>7714</v>
      </c>
      <c r="B20206" s="5" t="s">
        <v>6</v>
      </c>
      <c r="C20206" s="5" t="s">
        <v>9858</v>
      </c>
      <c r="D20206">
        <v>6.39</v>
      </c>
      <c r="E20206" s="1">
        <v>46230.622974537036</v>
      </c>
      <c r="F20206" s="5"/>
    </row>
    <row r="20207" spans="1:6" x14ac:dyDescent="0.25">
      <c r="A20207" s="5" t="s">
        <v>902</v>
      </c>
      <c r="B20207" s="5" t="s">
        <v>6</v>
      </c>
      <c r="C20207" s="5" t="s">
        <v>9909</v>
      </c>
      <c r="D20207">
        <v>4</v>
      </c>
      <c r="E20207" s="1">
        <v>46230.62128472222</v>
      </c>
      <c r="F20207" s="5" t="s">
        <v>1146</v>
      </c>
    </row>
    <row r="20208" spans="1:6" x14ac:dyDescent="0.25">
      <c r="A20208" s="5" t="s">
        <v>7714</v>
      </c>
      <c r="B20208" s="5" t="s">
        <v>6</v>
      </c>
      <c r="C20208" s="5" t="s">
        <v>9870</v>
      </c>
      <c r="D20208">
        <v>5.33</v>
      </c>
      <c r="E20208" s="1">
        <v>46230.614641203705</v>
      </c>
      <c r="F20208" s="5"/>
    </row>
    <row r="20209" spans="1:6" x14ac:dyDescent="0.25">
      <c r="A20209" s="5" t="s">
        <v>902</v>
      </c>
      <c r="B20209" s="5" t="s">
        <v>6</v>
      </c>
      <c r="C20209" s="5" t="s">
        <v>9899</v>
      </c>
      <c r="D20209">
        <v>4</v>
      </c>
      <c r="E20209" s="1">
        <v>46230.613310185188</v>
      </c>
      <c r="F20209" s="5" t="s">
        <v>1146</v>
      </c>
    </row>
    <row r="20210" spans="1:6" x14ac:dyDescent="0.25">
      <c r="A20210" s="5" t="s">
        <v>7043</v>
      </c>
      <c r="B20210" s="5" t="s">
        <v>6</v>
      </c>
      <c r="C20210" s="5" t="s">
        <v>9923</v>
      </c>
      <c r="D20210">
        <v>16</v>
      </c>
      <c r="E20210" s="1">
        <v>46230.609768518516</v>
      </c>
      <c r="F20210" s="5"/>
    </row>
    <row r="20211" spans="1:6" x14ac:dyDescent="0.25">
      <c r="A20211" s="5" t="s">
        <v>7714</v>
      </c>
      <c r="B20211" s="5" t="s">
        <v>6</v>
      </c>
      <c r="C20211" s="5" t="s">
        <v>9832</v>
      </c>
      <c r="D20211">
        <v>6.39</v>
      </c>
      <c r="E20211" s="1">
        <v>46230.60659722222</v>
      </c>
      <c r="F20211" s="5"/>
    </row>
    <row r="20212" spans="1:6" x14ac:dyDescent="0.25">
      <c r="A20212" s="5" t="s">
        <v>902</v>
      </c>
      <c r="B20212" s="5" t="s">
        <v>6</v>
      </c>
      <c r="C20212" s="5" t="s">
        <v>9902</v>
      </c>
      <c r="D20212">
        <v>4</v>
      </c>
      <c r="E20212" s="1">
        <v>46230.60497685185</v>
      </c>
      <c r="F20212" s="5" t="s">
        <v>1146</v>
      </c>
    </row>
    <row r="20213" spans="1:6" x14ac:dyDescent="0.25">
      <c r="A20213" s="5" t="s">
        <v>7043</v>
      </c>
      <c r="B20213" s="5" t="s">
        <v>6</v>
      </c>
      <c r="C20213" s="5" t="s">
        <v>9893</v>
      </c>
      <c r="D20213">
        <v>14</v>
      </c>
      <c r="E20213" s="1">
        <v>46230.600451388891</v>
      </c>
      <c r="F20213" s="5"/>
    </row>
    <row r="20214" spans="1:6" x14ac:dyDescent="0.25">
      <c r="A20214" s="5" t="s">
        <v>902</v>
      </c>
      <c r="B20214" s="5" t="s">
        <v>6</v>
      </c>
      <c r="C20214" s="5" t="s">
        <v>9908</v>
      </c>
      <c r="D20214">
        <v>4</v>
      </c>
      <c r="E20214" s="1">
        <v>46230.596979166665</v>
      </c>
      <c r="F20214" s="5" t="s">
        <v>1146</v>
      </c>
    </row>
    <row r="20215" spans="1:6" x14ac:dyDescent="0.25">
      <c r="A20215" s="5" t="s">
        <v>7714</v>
      </c>
      <c r="B20215" s="5" t="s">
        <v>6</v>
      </c>
      <c r="C20215" s="5" t="s">
        <v>9842</v>
      </c>
      <c r="D20215">
        <v>6.39</v>
      </c>
      <c r="E20215" s="1">
        <v>46230.596539351849</v>
      </c>
      <c r="F20215" s="5"/>
    </row>
    <row r="20216" spans="1:6" x14ac:dyDescent="0.25">
      <c r="A20216" s="5" t="s">
        <v>6854</v>
      </c>
      <c r="B20216" s="5" t="s">
        <v>6</v>
      </c>
      <c r="C20216" s="5" t="s">
        <v>9872</v>
      </c>
      <c r="D20216">
        <v>37</v>
      </c>
      <c r="E20216" s="1">
        <v>46230.590451388889</v>
      </c>
      <c r="F20216" s="5"/>
    </row>
    <row r="20217" spans="1:6" x14ac:dyDescent="0.25">
      <c r="A20217" s="5" t="s">
        <v>9779</v>
      </c>
      <c r="B20217" s="5" t="s">
        <v>6</v>
      </c>
      <c r="C20217" s="5" t="s">
        <v>9915</v>
      </c>
      <c r="D20217">
        <v>53</v>
      </c>
      <c r="E20217" s="1">
        <v>46230.58865740741</v>
      </c>
      <c r="F20217" s="5"/>
    </row>
    <row r="20218" spans="1:6" x14ac:dyDescent="0.25">
      <c r="A20218" s="5" t="s">
        <v>902</v>
      </c>
      <c r="B20218" s="5" t="s">
        <v>6</v>
      </c>
      <c r="C20218" s="5" t="s">
        <v>9901</v>
      </c>
      <c r="D20218">
        <v>4</v>
      </c>
      <c r="E20218" s="1">
        <v>46230.587673611109</v>
      </c>
      <c r="F20218" s="5" t="s">
        <v>1146</v>
      </c>
    </row>
    <row r="20219" spans="1:6" x14ac:dyDescent="0.25">
      <c r="A20219" s="5" t="s">
        <v>7043</v>
      </c>
      <c r="B20219" s="5" t="s">
        <v>6</v>
      </c>
      <c r="C20219" s="5" t="s">
        <v>9916</v>
      </c>
      <c r="D20219">
        <v>18</v>
      </c>
      <c r="E20219" s="1">
        <v>46230.5862037037</v>
      </c>
      <c r="F20219" s="5"/>
    </row>
    <row r="20220" spans="1:6" x14ac:dyDescent="0.25">
      <c r="A20220" s="5" t="s">
        <v>7714</v>
      </c>
      <c r="B20220" s="5" t="s">
        <v>6</v>
      </c>
      <c r="C20220" s="5" t="s">
        <v>9865</v>
      </c>
      <c r="D20220">
        <v>5.33</v>
      </c>
      <c r="E20220" s="1">
        <v>46230.585486111115</v>
      </c>
      <c r="F20220" s="5"/>
    </row>
    <row r="20221" spans="1:6" x14ac:dyDescent="0.25">
      <c r="A20221" s="5" t="s">
        <v>902</v>
      </c>
      <c r="B20221" s="5" t="s">
        <v>6</v>
      </c>
      <c r="C20221" s="5" t="s">
        <v>9895</v>
      </c>
      <c r="D20221">
        <v>4</v>
      </c>
      <c r="E20221" s="1">
        <v>46230.580636574072</v>
      </c>
      <c r="F20221" s="5" t="s">
        <v>1146</v>
      </c>
    </row>
    <row r="20222" spans="1:6" x14ac:dyDescent="0.25">
      <c r="A20222" s="5" t="s">
        <v>7714</v>
      </c>
      <c r="B20222" s="5" t="s">
        <v>6</v>
      </c>
      <c r="C20222" s="5" t="s">
        <v>9947</v>
      </c>
      <c r="D20222">
        <v>5.33</v>
      </c>
      <c r="E20222" s="1">
        <v>46230.578449074077</v>
      </c>
      <c r="F20222" s="5"/>
    </row>
    <row r="20223" spans="1:6" x14ac:dyDescent="0.25">
      <c r="A20223" s="5" t="s">
        <v>902</v>
      </c>
      <c r="B20223" s="5" t="s">
        <v>6</v>
      </c>
      <c r="C20223" s="5" t="s">
        <v>9898</v>
      </c>
      <c r="D20223">
        <v>3</v>
      </c>
      <c r="E20223" s="1">
        <v>46230.57236111111</v>
      </c>
      <c r="F20223" s="5" t="s">
        <v>1146</v>
      </c>
    </row>
    <row r="20224" spans="1:6" x14ac:dyDescent="0.25">
      <c r="A20224" s="5" t="s">
        <v>9838</v>
      </c>
      <c r="B20224" s="5" t="s">
        <v>6</v>
      </c>
      <c r="C20224" s="5" t="s">
        <v>9963</v>
      </c>
      <c r="D20224">
        <v>22</v>
      </c>
      <c r="E20224" s="1">
        <v>46230.570347222223</v>
      </c>
      <c r="F20224" s="5"/>
    </row>
    <row r="20225" spans="1:6" x14ac:dyDescent="0.25">
      <c r="A20225" s="5" t="s">
        <v>7714</v>
      </c>
      <c r="B20225" s="5" t="s">
        <v>6</v>
      </c>
      <c r="C20225" s="5" t="s">
        <v>9953</v>
      </c>
      <c r="D20225">
        <v>5.33</v>
      </c>
      <c r="E20225" s="1">
        <v>46230.570162037038</v>
      </c>
      <c r="F20225" s="5"/>
    </row>
    <row r="20226" spans="1:6" x14ac:dyDescent="0.25">
      <c r="A20226" s="5" t="s">
        <v>7043</v>
      </c>
      <c r="B20226" s="5" t="s">
        <v>6</v>
      </c>
      <c r="C20226" s="5" t="s">
        <v>9918</v>
      </c>
      <c r="D20226">
        <v>15</v>
      </c>
      <c r="E20226" s="1">
        <v>46230.565011574072</v>
      </c>
      <c r="F20226" s="5"/>
    </row>
    <row r="20227" spans="1:6" x14ac:dyDescent="0.25">
      <c r="A20227" s="5" t="s">
        <v>902</v>
      </c>
      <c r="B20227" s="5" t="s">
        <v>6</v>
      </c>
      <c r="C20227" s="5" t="s">
        <v>9912</v>
      </c>
      <c r="D20227">
        <v>4</v>
      </c>
      <c r="E20227" s="1">
        <v>46230.564004629632</v>
      </c>
      <c r="F20227" s="5" t="s">
        <v>1146</v>
      </c>
    </row>
    <row r="20228" spans="1:6" x14ac:dyDescent="0.25">
      <c r="A20228" s="5" t="s">
        <v>7613</v>
      </c>
      <c r="B20228" s="5" t="s">
        <v>6</v>
      </c>
      <c r="C20228" s="5" t="s">
        <v>9941</v>
      </c>
      <c r="D20228">
        <v>3</v>
      </c>
      <c r="E20228" s="1">
        <v>46230.563680555555</v>
      </c>
      <c r="F20228" s="5"/>
    </row>
    <row r="20229" spans="1:6" x14ac:dyDescent="0.25">
      <c r="A20229" s="5" t="s">
        <v>7714</v>
      </c>
      <c r="B20229" s="5" t="s">
        <v>6</v>
      </c>
      <c r="C20229" s="5" t="s">
        <v>9944</v>
      </c>
      <c r="D20229">
        <v>5.33</v>
      </c>
      <c r="E20229" s="1">
        <v>46230.561284722222</v>
      </c>
      <c r="F20229" s="5"/>
    </row>
    <row r="20230" spans="1:6" x14ac:dyDescent="0.25">
      <c r="A20230" s="5" t="s">
        <v>6367</v>
      </c>
      <c r="B20230" s="5" t="s">
        <v>13</v>
      </c>
      <c r="C20230" s="5" t="s">
        <v>9973</v>
      </c>
      <c r="D20230">
        <v>25</v>
      </c>
      <c r="E20230" s="1">
        <v>46230.559270833335</v>
      </c>
      <c r="F20230" s="5"/>
    </row>
    <row r="20231" spans="1:6" x14ac:dyDescent="0.25">
      <c r="A20231" s="5" t="s">
        <v>902</v>
      </c>
      <c r="B20231" s="5" t="s">
        <v>6</v>
      </c>
      <c r="C20231" s="5" t="s">
        <v>9903</v>
      </c>
      <c r="D20231">
        <v>4</v>
      </c>
      <c r="E20231" s="1">
        <v>46230.556018518517</v>
      </c>
      <c r="F20231" s="5" t="s">
        <v>1146</v>
      </c>
    </row>
    <row r="20232" spans="1:6" x14ac:dyDescent="0.25">
      <c r="A20232" s="5" t="s">
        <v>7714</v>
      </c>
      <c r="B20232" s="5" t="s">
        <v>6</v>
      </c>
      <c r="C20232" s="5" t="s">
        <v>9936</v>
      </c>
      <c r="D20232">
        <v>5.33</v>
      </c>
      <c r="E20232" s="1">
        <v>46230.554259259261</v>
      </c>
      <c r="F20232" s="5"/>
    </row>
    <row r="20233" spans="1:6" x14ac:dyDescent="0.25">
      <c r="A20233" s="5" t="s">
        <v>6367</v>
      </c>
      <c r="B20233" s="5" t="s">
        <v>13</v>
      </c>
      <c r="C20233" s="5" t="s">
        <v>9974</v>
      </c>
      <c r="D20233">
        <v>30</v>
      </c>
      <c r="E20233" s="1">
        <v>46230.546770833331</v>
      </c>
      <c r="F20233" s="5"/>
    </row>
    <row r="20234" spans="1:6" x14ac:dyDescent="0.25">
      <c r="A20234" s="5" t="s">
        <v>902</v>
      </c>
      <c r="B20234" s="5" t="s">
        <v>6</v>
      </c>
      <c r="C20234" s="5" t="s">
        <v>9913</v>
      </c>
      <c r="D20234">
        <v>4</v>
      </c>
      <c r="E20234" s="1">
        <v>46230.545567129629</v>
      </c>
      <c r="F20234" s="5" t="s">
        <v>1146</v>
      </c>
    </row>
    <row r="20235" spans="1:6" x14ac:dyDescent="0.25">
      <c r="A20235" s="5" t="s">
        <v>7714</v>
      </c>
      <c r="B20235" s="5" t="s">
        <v>6</v>
      </c>
      <c r="C20235" s="5" t="s">
        <v>9942</v>
      </c>
      <c r="D20235">
        <v>5.33</v>
      </c>
      <c r="E20235" s="1">
        <v>46230.544942129629</v>
      </c>
      <c r="F20235" s="5"/>
    </row>
    <row r="20236" spans="1:6" x14ac:dyDescent="0.25">
      <c r="A20236" s="5" t="s">
        <v>7613</v>
      </c>
      <c r="B20236" s="5" t="s">
        <v>6</v>
      </c>
      <c r="C20236" s="5" t="s">
        <v>9934</v>
      </c>
      <c r="D20236">
        <v>3</v>
      </c>
      <c r="E20236" s="1">
        <v>46230.538993055554</v>
      </c>
      <c r="F20236" s="5"/>
    </row>
    <row r="20237" spans="1:6" x14ac:dyDescent="0.25">
      <c r="A20237" s="5" t="s">
        <v>7714</v>
      </c>
      <c r="B20237" s="5" t="s">
        <v>6</v>
      </c>
      <c r="C20237" s="5" t="s">
        <v>9952</v>
      </c>
      <c r="D20237">
        <v>5.33</v>
      </c>
      <c r="E20237" s="1">
        <v>46230.537905092591</v>
      </c>
      <c r="F20237" s="5"/>
    </row>
    <row r="20238" spans="1:6" x14ac:dyDescent="0.25">
      <c r="A20238" s="5" t="s">
        <v>902</v>
      </c>
      <c r="B20238" s="5" t="s">
        <v>6</v>
      </c>
      <c r="C20238" s="5" t="s">
        <v>9910</v>
      </c>
      <c r="D20238">
        <v>4</v>
      </c>
      <c r="E20238" s="1">
        <v>46230.535543981481</v>
      </c>
      <c r="F20238" s="5" t="s">
        <v>1146</v>
      </c>
    </row>
    <row r="20239" spans="1:6" x14ac:dyDescent="0.25">
      <c r="A20239" s="5" t="s">
        <v>7043</v>
      </c>
      <c r="B20239" s="5" t="s">
        <v>6</v>
      </c>
      <c r="C20239" s="5" t="s">
        <v>9920</v>
      </c>
      <c r="D20239">
        <v>17</v>
      </c>
      <c r="E20239" s="1">
        <v>46230.532349537039</v>
      </c>
      <c r="F20239" s="5"/>
    </row>
    <row r="20240" spans="1:6" x14ac:dyDescent="0.25">
      <c r="A20240" s="5" t="s">
        <v>7714</v>
      </c>
      <c r="B20240" s="5" t="s">
        <v>6</v>
      </c>
      <c r="C20240" s="5" t="s">
        <v>9940</v>
      </c>
      <c r="D20240">
        <v>5.33</v>
      </c>
      <c r="E20240" s="1">
        <v>46230.527824074074</v>
      </c>
      <c r="F20240" s="5"/>
    </row>
    <row r="20241" spans="1:6" x14ac:dyDescent="0.25">
      <c r="A20241" s="5" t="s">
        <v>902</v>
      </c>
      <c r="B20241" s="5" t="s">
        <v>6</v>
      </c>
      <c r="C20241" s="5" t="s">
        <v>9897</v>
      </c>
      <c r="D20241">
        <v>4</v>
      </c>
      <c r="E20241" s="1">
        <v>46230.52542824074</v>
      </c>
      <c r="F20241" s="5" t="s">
        <v>1146</v>
      </c>
    </row>
    <row r="20242" spans="1:6" x14ac:dyDescent="0.25">
      <c r="A20242" s="5" t="s">
        <v>2630</v>
      </c>
      <c r="B20242" s="5" t="s">
        <v>6</v>
      </c>
      <c r="C20242" s="5" t="s">
        <v>9960</v>
      </c>
      <c r="D20242">
        <v>34</v>
      </c>
      <c r="E20242" s="1">
        <v>46230.524328703701</v>
      </c>
      <c r="F20242" s="5" t="s">
        <v>1135</v>
      </c>
    </row>
    <row r="20243" spans="1:6" x14ac:dyDescent="0.25">
      <c r="A20243" s="5" t="s">
        <v>3157</v>
      </c>
      <c r="B20243" s="5" t="s">
        <v>6</v>
      </c>
      <c r="C20243" s="5" t="s">
        <v>9906</v>
      </c>
      <c r="D20243">
        <v>7.33</v>
      </c>
      <c r="E20243" s="1">
        <v>46230.521203703705</v>
      </c>
      <c r="F20243" s="5" t="s">
        <v>1142</v>
      </c>
    </row>
    <row r="20244" spans="1:6" x14ac:dyDescent="0.25">
      <c r="A20244" s="5" t="s">
        <v>7714</v>
      </c>
      <c r="B20244" s="5" t="s">
        <v>6</v>
      </c>
      <c r="C20244" s="5" t="s">
        <v>9943</v>
      </c>
      <c r="D20244">
        <v>5.33</v>
      </c>
      <c r="E20244" s="1">
        <v>46230.517754629633</v>
      </c>
      <c r="F20244" s="5"/>
    </row>
    <row r="20245" spans="1:6" x14ac:dyDescent="0.25">
      <c r="A20245" s="5" t="s">
        <v>902</v>
      </c>
      <c r="B20245" s="5" t="s">
        <v>6</v>
      </c>
      <c r="C20245" s="5" t="s">
        <v>9900</v>
      </c>
      <c r="D20245">
        <v>4</v>
      </c>
      <c r="E20245" s="1">
        <v>46230.515868055554</v>
      </c>
      <c r="F20245" s="5" t="s">
        <v>1146</v>
      </c>
    </row>
    <row r="20246" spans="1:6" x14ac:dyDescent="0.25">
      <c r="A20246" s="5" t="s">
        <v>902</v>
      </c>
      <c r="B20246" s="5" t="s">
        <v>6</v>
      </c>
      <c r="C20246" s="5" t="s">
        <v>9905</v>
      </c>
      <c r="D20246">
        <v>3</v>
      </c>
      <c r="E20246" s="1">
        <v>46230.508842592593</v>
      </c>
      <c r="F20246" s="5" t="s">
        <v>1146</v>
      </c>
    </row>
    <row r="20247" spans="1:6" x14ac:dyDescent="0.25">
      <c r="A20247" s="5" t="s">
        <v>7714</v>
      </c>
      <c r="B20247" s="5" t="s">
        <v>6</v>
      </c>
      <c r="C20247" s="5" t="s">
        <v>9935</v>
      </c>
      <c r="D20247">
        <v>5.33</v>
      </c>
      <c r="E20247" s="1">
        <v>46230.505555555559</v>
      </c>
      <c r="F20247" s="5"/>
    </row>
    <row r="20248" spans="1:6" x14ac:dyDescent="0.25">
      <c r="A20248" s="5" t="s">
        <v>902</v>
      </c>
      <c r="B20248" s="5" t="s">
        <v>6</v>
      </c>
      <c r="C20248" s="5" t="s">
        <v>9904</v>
      </c>
      <c r="D20248">
        <v>3</v>
      </c>
      <c r="E20248" s="1">
        <v>46230.500659722224</v>
      </c>
      <c r="F20248" s="5" t="s">
        <v>1146</v>
      </c>
    </row>
    <row r="20249" spans="1:6" x14ac:dyDescent="0.25">
      <c r="A20249" s="5" t="s">
        <v>902</v>
      </c>
      <c r="B20249" s="5" t="s">
        <v>6</v>
      </c>
      <c r="C20249" s="5" t="s">
        <v>9914</v>
      </c>
      <c r="D20249">
        <v>3</v>
      </c>
      <c r="E20249" s="1">
        <v>46230.500578703701</v>
      </c>
      <c r="F20249" s="5" t="s">
        <v>1146</v>
      </c>
    </row>
    <row r="20250" spans="1:6" x14ac:dyDescent="0.25">
      <c r="A20250" s="5" t="s">
        <v>6367</v>
      </c>
      <c r="B20250" s="5" t="s">
        <v>6</v>
      </c>
      <c r="C20250" s="5" t="s">
        <v>9894</v>
      </c>
      <c r="D20250">
        <v>30</v>
      </c>
      <c r="E20250" s="1">
        <v>46230.499490740738</v>
      </c>
      <c r="F20250" s="5"/>
    </row>
    <row r="20251" spans="1:6" x14ac:dyDescent="0.25">
      <c r="A20251" s="5" t="s">
        <v>6854</v>
      </c>
      <c r="B20251" s="5" t="s">
        <v>6</v>
      </c>
      <c r="C20251" s="5" t="s">
        <v>9946</v>
      </c>
      <c r="D20251">
        <v>37</v>
      </c>
      <c r="E20251" s="1">
        <v>46230.498449074075</v>
      </c>
      <c r="F20251" s="5"/>
    </row>
    <row r="20252" spans="1:6" x14ac:dyDescent="0.25">
      <c r="A20252" s="5" t="s">
        <v>6367</v>
      </c>
      <c r="B20252" s="5" t="s">
        <v>13</v>
      </c>
      <c r="C20252" s="5" t="s">
        <v>9975</v>
      </c>
      <c r="D20252">
        <v>29</v>
      </c>
      <c r="E20252" s="1">
        <v>46230.496724537035</v>
      </c>
      <c r="F20252" s="5"/>
    </row>
    <row r="20253" spans="1:6" x14ac:dyDescent="0.25">
      <c r="A20253" s="5" t="s">
        <v>156</v>
      </c>
      <c r="B20253" s="5" t="s">
        <v>6</v>
      </c>
      <c r="C20253" s="5" t="s">
        <v>9956</v>
      </c>
      <c r="D20253">
        <v>38</v>
      </c>
      <c r="E20253" s="1">
        <v>46230.496076388888</v>
      </c>
      <c r="F20253" s="5" t="s">
        <v>1134</v>
      </c>
    </row>
    <row r="20254" spans="1:6" x14ac:dyDescent="0.25">
      <c r="A20254" s="5" t="s">
        <v>6341</v>
      </c>
      <c r="B20254" s="5" t="s">
        <v>6</v>
      </c>
      <c r="C20254" s="5" t="s">
        <v>9950</v>
      </c>
      <c r="D20254">
        <v>62</v>
      </c>
      <c r="E20254" s="1">
        <v>46230.49560185185</v>
      </c>
      <c r="F20254" s="5"/>
    </row>
    <row r="20255" spans="1:6" x14ac:dyDescent="0.25">
      <c r="A20255" s="5" t="s">
        <v>6341</v>
      </c>
      <c r="B20255" s="5" t="s">
        <v>6</v>
      </c>
      <c r="C20255" s="5" t="s">
        <v>9962</v>
      </c>
      <c r="D20255">
        <v>92</v>
      </c>
      <c r="E20255" s="1">
        <v>46230.49386574074</v>
      </c>
      <c r="F20255" s="5"/>
    </row>
    <row r="20256" spans="1:6" x14ac:dyDescent="0.25">
      <c r="A20256" s="5" t="s">
        <v>902</v>
      </c>
      <c r="B20256" s="5" t="s">
        <v>6</v>
      </c>
      <c r="C20256" s="5" t="s">
        <v>9896</v>
      </c>
      <c r="D20256">
        <v>4</v>
      </c>
      <c r="E20256" s="1">
        <v>46230.490729166668</v>
      </c>
      <c r="F20256" s="5" t="s">
        <v>1146</v>
      </c>
    </row>
    <row r="20257" spans="1:6" x14ac:dyDescent="0.25">
      <c r="A20257" s="5" t="s">
        <v>7613</v>
      </c>
      <c r="B20257" s="5" t="s">
        <v>6</v>
      </c>
      <c r="C20257" s="5" t="s">
        <v>9939</v>
      </c>
      <c r="D20257">
        <v>3</v>
      </c>
      <c r="E20257" s="1">
        <v>46230.49046296296</v>
      </c>
      <c r="F20257" s="5"/>
    </row>
    <row r="20258" spans="1:6" x14ac:dyDescent="0.25">
      <c r="A20258" s="5" t="s">
        <v>6367</v>
      </c>
      <c r="B20258" s="5" t="s">
        <v>13</v>
      </c>
      <c r="C20258" s="5" t="s">
        <v>9976</v>
      </c>
      <c r="D20258">
        <v>29</v>
      </c>
      <c r="E20258" s="1">
        <v>46230.486122685186</v>
      </c>
      <c r="F20258" s="5"/>
    </row>
    <row r="20259" spans="1:6" x14ac:dyDescent="0.25">
      <c r="A20259" s="5" t="s">
        <v>9931</v>
      </c>
      <c r="B20259" s="5" t="s">
        <v>13</v>
      </c>
      <c r="C20259" s="5" t="s">
        <v>9977</v>
      </c>
      <c r="D20259">
        <v>5</v>
      </c>
      <c r="E20259" s="1">
        <v>46230.486064814817</v>
      </c>
      <c r="F20259" s="5"/>
    </row>
    <row r="20260" spans="1:6" x14ac:dyDescent="0.25">
      <c r="A20260" s="5" t="s">
        <v>7714</v>
      </c>
      <c r="B20260" s="5" t="s">
        <v>6</v>
      </c>
      <c r="C20260" s="5" t="s">
        <v>9945</v>
      </c>
      <c r="D20260">
        <v>4.26</v>
      </c>
      <c r="E20260" s="1">
        <v>46230.485127314816</v>
      </c>
      <c r="F20260" s="5"/>
    </row>
    <row r="20261" spans="1:6" x14ac:dyDescent="0.25">
      <c r="A20261" s="5" t="s">
        <v>9838</v>
      </c>
      <c r="B20261" s="5" t="s">
        <v>6</v>
      </c>
      <c r="C20261" s="5" t="s">
        <v>9938</v>
      </c>
      <c r="D20261">
        <v>29</v>
      </c>
      <c r="E20261" s="1">
        <v>46230.484548611108</v>
      </c>
      <c r="F20261" s="5"/>
    </row>
    <row r="20262" spans="1:6" x14ac:dyDescent="0.25">
      <c r="A20262" s="5" t="s">
        <v>6367</v>
      </c>
      <c r="B20262" s="5" t="s">
        <v>13</v>
      </c>
      <c r="C20262" s="5" t="s">
        <v>9978</v>
      </c>
      <c r="D20262">
        <v>29</v>
      </c>
      <c r="E20262" s="1">
        <v>46230.483946759261</v>
      </c>
      <c r="F20262" s="5"/>
    </row>
    <row r="20263" spans="1:6" x14ac:dyDescent="0.25">
      <c r="A20263" s="5" t="s">
        <v>9931</v>
      </c>
      <c r="B20263" s="5" t="s">
        <v>13</v>
      </c>
      <c r="C20263" s="5" t="s">
        <v>9979</v>
      </c>
      <c r="D20263">
        <v>5</v>
      </c>
      <c r="E20263" s="1">
        <v>46230.483946759261</v>
      </c>
      <c r="F20263" s="5"/>
    </row>
    <row r="20264" spans="1:6" x14ac:dyDescent="0.25">
      <c r="A20264" s="5" t="s">
        <v>902</v>
      </c>
      <c r="B20264" s="5" t="s">
        <v>6</v>
      </c>
      <c r="C20264" s="5" t="s">
        <v>9911</v>
      </c>
      <c r="D20264">
        <v>3</v>
      </c>
      <c r="E20264" s="1">
        <v>46230.483564814815</v>
      </c>
      <c r="F20264" s="5" t="s">
        <v>1146</v>
      </c>
    </row>
    <row r="20265" spans="1:6" x14ac:dyDescent="0.25">
      <c r="A20265" s="5" t="s">
        <v>6367</v>
      </c>
      <c r="B20265" s="5" t="s">
        <v>13</v>
      </c>
      <c r="C20265" s="5" t="s">
        <v>9980</v>
      </c>
      <c r="D20265">
        <v>28</v>
      </c>
      <c r="E20265" s="1">
        <v>46230.481932870367</v>
      </c>
      <c r="F20265" s="5"/>
    </row>
    <row r="20266" spans="1:6" x14ac:dyDescent="0.25">
      <c r="A20266" s="5" t="s">
        <v>6655</v>
      </c>
      <c r="B20266" s="5" t="s">
        <v>6</v>
      </c>
      <c r="C20266" s="5" t="s">
        <v>9924</v>
      </c>
      <c r="D20266">
        <v>28</v>
      </c>
      <c r="E20266" s="1">
        <v>46230.480671296296</v>
      </c>
      <c r="F20266" s="5"/>
    </row>
    <row r="20267" spans="1:6" x14ac:dyDescent="0.25">
      <c r="A20267" s="5" t="s">
        <v>6367</v>
      </c>
      <c r="B20267" s="5" t="s">
        <v>13</v>
      </c>
      <c r="C20267" s="5" t="s">
        <v>9981</v>
      </c>
      <c r="D20267">
        <v>28</v>
      </c>
      <c r="E20267" s="1">
        <v>46230.480624999997</v>
      </c>
      <c r="F20267" s="5"/>
    </row>
    <row r="20268" spans="1:6" x14ac:dyDescent="0.25">
      <c r="A20268" s="5" t="s">
        <v>9838</v>
      </c>
      <c r="B20268" s="5" t="s">
        <v>6</v>
      </c>
      <c r="C20268" s="5" t="s">
        <v>9964</v>
      </c>
      <c r="D20268">
        <v>22</v>
      </c>
      <c r="E20268" s="1">
        <v>46230.479409722226</v>
      </c>
      <c r="F20268" s="5"/>
    </row>
    <row r="20269" spans="1:6" x14ac:dyDescent="0.25">
      <c r="A20269" s="5" t="s">
        <v>9779</v>
      </c>
      <c r="B20269" s="5" t="s">
        <v>6</v>
      </c>
      <c r="C20269" s="5" t="s">
        <v>9922</v>
      </c>
      <c r="D20269">
        <v>60</v>
      </c>
      <c r="E20269" s="1">
        <v>46230.478217592594</v>
      </c>
      <c r="F20269" s="5"/>
    </row>
    <row r="20270" spans="1:6" x14ac:dyDescent="0.25">
      <c r="A20270" s="5" t="s">
        <v>6367</v>
      </c>
      <c r="B20270" s="5" t="s">
        <v>13</v>
      </c>
      <c r="C20270" s="5" t="s">
        <v>9982</v>
      </c>
      <c r="D20270">
        <v>29</v>
      </c>
      <c r="E20270" s="1">
        <v>46230.478159722225</v>
      </c>
      <c r="F20270" s="5"/>
    </row>
    <row r="20271" spans="1:6" x14ac:dyDescent="0.25">
      <c r="A20271" s="5" t="s">
        <v>6367</v>
      </c>
      <c r="B20271" s="5" t="s">
        <v>6</v>
      </c>
      <c r="C20271" s="5" t="s">
        <v>9925</v>
      </c>
      <c r="D20271">
        <v>30</v>
      </c>
      <c r="E20271" s="1">
        <v>46230.476805555554</v>
      </c>
      <c r="F20271" s="5"/>
    </row>
    <row r="20272" spans="1:6" x14ac:dyDescent="0.25">
      <c r="A20272" s="5" t="s">
        <v>902</v>
      </c>
      <c r="B20272" s="5" t="s">
        <v>6</v>
      </c>
      <c r="C20272" s="5" t="s">
        <v>9907</v>
      </c>
      <c r="D20272">
        <v>14</v>
      </c>
      <c r="E20272" s="1">
        <v>46230.476527777777</v>
      </c>
      <c r="F20272" s="5" t="s">
        <v>1146</v>
      </c>
    </row>
    <row r="20273" spans="1:6" x14ac:dyDescent="0.25">
      <c r="A20273" s="5" t="s">
        <v>7613</v>
      </c>
      <c r="B20273" s="5" t="s">
        <v>6</v>
      </c>
      <c r="C20273" s="5" t="s">
        <v>9937</v>
      </c>
      <c r="D20273">
        <v>3</v>
      </c>
      <c r="E20273" s="1">
        <v>46230.474097222221</v>
      </c>
      <c r="F20273" s="5"/>
    </row>
    <row r="20274" spans="1:6" x14ac:dyDescent="0.25">
      <c r="A20274" s="5" t="s">
        <v>6655</v>
      </c>
      <c r="B20274" s="5" t="s">
        <v>13</v>
      </c>
      <c r="C20274" s="5" t="s">
        <v>9983</v>
      </c>
      <c r="D20274">
        <v>23</v>
      </c>
      <c r="E20274" s="1">
        <v>46230.473611111112</v>
      </c>
      <c r="F20274" s="5"/>
    </row>
    <row r="20275" spans="1:6" x14ac:dyDescent="0.25">
      <c r="A20275" s="5" t="s">
        <v>25</v>
      </c>
      <c r="B20275" s="5" t="s">
        <v>13</v>
      </c>
      <c r="C20275" s="5" t="s">
        <v>9984</v>
      </c>
      <c r="D20275">
        <v>8</v>
      </c>
      <c r="E20275" s="1">
        <v>46230.473587962966</v>
      </c>
      <c r="F20275" s="5" t="s">
        <v>1135</v>
      </c>
    </row>
    <row r="20276" spans="1:6" x14ac:dyDescent="0.25">
      <c r="A20276" s="5" t="s">
        <v>9779</v>
      </c>
      <c r="B20276" s="5" t="s">
        <v>13</v>
      </c>
      <c r="C20276" s="5" t="s">
        <v>9985</v>
      </c>
      <c r="D20276">
        <v>55</v>
      </c>
      <c r="E20276" s="1">
        <v>46230.473587962966</v>
      </c>
      <c r="F20276" s="5"/>
    </row>
    <row r="20277" spans="1:6" x14ac:dyDescent="0.25">
      <c r="A20277" s="5" t="s">
        <v>6655</v>
      </c>
      <c r="B20277" s="5" t="s">
        <v>13</v>
      </c>
      <c r="C20277" s="5" t="s">
        <v>9986</v>
      </c>
      <c r="D20277">
        <v>21</v>
      </c>
      <c r="E20277" s="1">
        <v>46230.473553240743</v>
      </c>
      <c r="F20277" s="5"/>
    </row>
    <row r="20278" spans="1:6" x14ac:dyDescent="0.25">
      <c r="A20278" s="5" t="s">
        <v>9779</v>
      </c>
      <c r="B20278" s="5" t="s">
        <v>13</v>
      </c>
      <c r="C20278" s="5" t="s">
        <v>9987</v>
      </c>
      <c r="D20278">
        <v>45</v>
      </c>
      <c r="E20278" s="1">
        <v>46230.473541666666</v>
      </c>
      <c r="F20278" s="5"/>
    </row>
    <row r="20279" spans="1:6" x14ac:dyDescent="0.25">
      <c r="A20279" s="5" t="s">
        <v>9779</v>
      </c>
      <c r="B20279" s="5" t="s">
        <v>13</v>
      </c>
      <c r="C20279" s="5" t="s">
        <v>9988</v>
      </c>
      <c r="D20279">
        <v>55</v>
      </c>
      <c r="E20279" s="1">
        <v>46230.47351851852</v>
      </c>
      <c r="F20279" s="5"/>
    </row>
    <row r="20280" spans="1:6" x14ac:dyDescent="0.25">
      <c r="A20280" s="5" t="s">
        <v>9779</v>
      </c>
      <c r="B20280" s="5" t="s">
        <v>13</v>
      </c>
      <c r="C20280" s="5" t="s">
        <v>9989</v>
      </c>
      <c r="D20280">
        <v>60</v>
      </c>
      <c r="E20280" s="1">
        <v>46230.47351851852</v>
      </c>
      <c r="F20280" s="5"/>
    </row>
    <row r="20281" spans="1:6" x14ac:dyDescent="0.25">
      <c r="A20281" s="5" t="s">
        <v>703</v>
      </c>
      <c r="B20281" s="5" t="s">
        <v>13</v>
      </c>
      <c r="C20281" s="5" t="s">
        <v>9990</v>
      </c>
      <c r="D20281">
        <v>25</v>
      </c>
      <c r="E20281" s="1">
        <v>46230.473032407404</v>
      </c>
      <c r="F20281" s="5" t="s">
        <v>1130</v>
      </c>
    </row>
    <row r="20282" spans="1:6" x14ac:dyDescent="0.25">
      <c r="A20282" s="5" t="s">
        <v>7613</v>
      </c>
      <c r="B20282" s="5" t="s">
        <v>13</v>
      </c>
      <c r="C20282" s="5" t="s">
        <v>9991</v>
      </c>
      <c r="D20282">
        <v>3</v>
      </c>
      <c r="E20282" s="1">
        <v>46230.469178240739</v>
      </c>
      <c r="F20282" s="5"/>
    </row>
    <row r="20283" spans="1:6" x14ac:dyDescent="0.25">
      <c r="A20283" s="5" t="s">
        <v>9838</v>
      </c>
      <c r="B20283" s="5" t="s">
        <v>13</v>
      </c>
      <c r="C20283" s="5" t="s">
        <v>9992</v>
      </c>
      <c r="D20283">
        <v>32</v>
      </c>
      <c r="E20283" s="1">
        <v>46230.468993055554</v>
      </c>
      <c r="F20283" s="5"/>
    </row>
    <row r="20284" spans="1:6" x14ac:dyDescent="0.25">
      <c r="A20284" s="5" t="s">
        <v>703</v>
      </c>
      <c r="B20284" s="5" t="s">
        <v>13</v>
      </c>
      <c r="C20284" s="5" t="s">
        <v>9993</v>
      </c>
      <c r="D20284">
        <v>5</v>
      </c>
      <c r="E20284" s="1">
        <v>46230.468981481485</v>
      </c>
      <c r="F20284" s="5" t="s">
        <v>1130</v>
      </c>
    </row>
    <row r="20285" spans="1:6" x14ac:dyDescent="0.25">
      <c r="A20285" s="5" t="s">
        <v>6854</v>
      </c>
      <c r="B20285" s="5" t="s">
        <v>13</v>
      </c>
      <c r="C20285" s="5" t="s">
        <v>9994</v>
      </c>
      <c r="D20285">
        <v>34</v>
      </c>
      <c r="E20285" s="1">
        <v>46230.468981481485</v>
      </c>
      <c r="F20285" s="5"/>
    </row>
    <row r="20286" spans="1:6" x14ac:dyDescent="0.25">
      <c r="A20286" s="5" t="s">
        <v>703</v>
      </c>
      <c r="B20286" s="5" t="s">
        <v>13</v>
      </c>
      <c r="C20286" s="5" t="s">
        <v>9995</v>
      </c>
      <c r="D20286">
        <v>16</v>
      </c>
      <c r="E20286" s="1">
        <v>46230.468981481485</v>
      </c>
      <c r="F20286" s="5" t="s">
        <v>1130</v>
      </c>
    </row>
    <row r="20287" spans="1:6" x14ac:dyDescent="0.25">
      <c r="A20287" s="5" t="s">
        <v>6854</v>
      </c>
      <c r="B20287" s="5" t="s">
        <v>13</v>
      </c>
      <c r="C20287" s="5" t="s">
        <v>9996</v>
      </c>
      <c r="D20287">
        <v>35</v>
      </c>
      <c r="E20287" s="1">
        <v>46230.468912037039</v>
      </c>
      <c r="F20287" s="5"/>
    </row>
    <row r="20288" spans="1:6" x14ac:dyDescent="0.25">
      <c r="A20288" s="5" t="s">
        <v>25</v>
      </c>
      <c r="B20288" s="5" t="s">
        <v>13</v>
      </c>
      <c r="C20288" s="5" t="s">
        <v>9997</v>
      </c>
      <c r="D20288">
        <v>10</v>
      </c>
      <c r="E20288" s="1">
        <v>46230.468865740739</v>
      </c>
      <c r="F20288" s="5" t="s">
        <v>1135</v>
      </c>
    </row>
    <row r="20289" spans="1:6" x14ac:dyDescent="0.25">
      <c r="A20289" s="5" t="s">
        <v>6655</v>
      </c>
      <c r="B20289" s="5" t="s">
        <v>13</v>
      </c>
      <c r="C20289" s="5" t="s">
        <v>9998</v>
      </c>
      <c r="D20289">
        <v>22</v>
      </c>
      <c r="E20289" s="1">
        <v>46230.468807870369</v>
      </c>
      <c r="F20289" s="5"/>
    </row>
    <row r="20290" spans="1:6" x14ac:dyDescent="0.25">
      <c r="A20290" s="5" t="s">
        <v>703</v>
      </c>
      <c r="B20290" s="5" t="s">
        <v>13</v>
      </c>
      <c r="C20290" s="5" t="s">
        <v>9999</v>
      </c>
      <c r="D20290">
        <v>5</v>
      </c>
      <c r="E20290" s="1">
        <v>46230.468784722223</v>
      </c>
      <c r="F20290" s="5" t="s">
        <v>1130</v>
      </c>
    </row>
    <row r="20291" spans="1:6" x14ac:dyDescent="0.25">
      <c r="A20291" s="5" t="s">
        <v>703</v>
      </c>
      <c r="B20291" s="5" t="s">
        <v>13</v>
      </c>
      <c r="C20291" s="5" t="s">
        <v>10000</v>
      </c>
      <c r="D20291">
        <v>5</v>
      </c>
      <c r="E20291" s="1">
        <v>46230.46837962963</v>
      </c>
      <c r="F20291" s="5" t="s">
        <v>1130</v>
      </c>
    </row>
    <row r="20292" spans="1:6" x14ac:dyDescent="0.25">
      <c r="A20292" s="5" t="s">
        <v>703</v>
      </c>
      <c r="B20292" s="5" t="s">
        <v>13</v>
      </c>
      <c r="C20292" s="5" t="s">
        <v>10001</v>
      </c>
      <c r="D20292">
        <v>5</v>
      </c>
      <c r="E20292" s="1">
        <v>46230.468356481484</v>
      </c>
      <c r="F20292" s="5" t="s">
        <v>1130</v>
      </c>
    </row>
    <row r="20293" spans="1:6" x14ac:dyDescent="0.25">
      <c r="A20293" s="5" t="s">
        <v>7714</v>
      </c>
      <c r="B20293" s="5" t="s">
        <v>13</v>
      </c>
      <c r="C20293" s="5" t="s">
        <v>10002</v>
      </c>
      <c r="D20293">
        <v>34.03</v>
      </c>
      <c r="E20293" s="1">
        <v>46230.468194444446</v>
      </c>
      <c r="F20293" s="5"/>
    </row>
    <row r="20294" spans="1:6" x14ac:dyDescent="0.25">
      <c r="A20294" s="5" t="s">
        <v>703</v>
      </c>
      <c r="B20294" s="5" t="s">
        <v>13</v>
      </c>
      <c r="C20294" s="5" t="s">
        <v>10003</v>
      </c>
      <c r="D20294">
        <v>5</v>
      </c>
      <c r="E20294" s="1">
        <v>46230.468090277776</v>
      </c>
      <c r="F20294" s="5" t="s">
        <v>1130</v>
      </c>
    </row>
    <row r="20295" spans="1:6" x14ac:dyDescent="0.25">
      <c r="A20295" s="5" t="s">
        <v>156</v>
      </c>
      <c r="B20295" s="5" t="s">
        <v>13</v>
      </c>
      <c r="C20295" s="5" t="s">
        <v>10004</v>
      </c>
      <c r="D20295">
        <v>12.07</v>
      </c>
      <c r="E20295" s="1">
        <v>46230.467939814815</v>
      </c>
      <c r="F20295" s="5" t="s">
        <v>1134</v>
      </c>
    </row>
    <row r="20296" spans="1:6" x14ac:dyDescent="0.25">
      <c r="A20296" s="5" t="s">
        <v>703</v>
      </c>
      <c r="B20296" s="5" t="s">
        <v>13</v>
      </c>
      <c r="C20296" s="5" t="s">
        <v>10005</v>
      </c>
      <c r="D20296">
        <v>5</v>
      </c>
      <c r="E20296" s="1">
        <v>46230.467835648145</v>
      </c>
      <c r="F20296" s="5" t="s">
        <v>1130</v>
      </c>
    </row>
    <row r="20297" spans="1:6" x14ac:dyDescent="0.25">
      <c r="A20297" s="5" t="s">
        <v>9838</v>
      </c>
      <c r="B20297" s="5" t="s">
        <v>13</v>
      </c>
      <c r="C20297" s="5" t="s">
        <v>10006</v>
      </c>
      <c r="D20297">
        <v>9</v>
      </c>
      <c r="E20297" s="1">
        <v>46230.467766203707</v>
      </c>
      <c r="F20297" s="5"/>
    </row>
    <row r="20298" spans="1:6" x14ac:dyDescent="0.25">
      <c r="A20298" s="5" t="s">
        <v>6341</v>
      </c>
      <c r="B20298" s="5" t="s">
        <v>13</v>
      </c>
      <c r="C20298" s="5" t="s">
        <v>10007</v>
      </c>
      <c r="D20298">
        <v>61</v>
      </c>
      <c r="E20298" s="1">
        <v>46230.467604166668</v>
      </c>
      <c r="F20298" s="5"/>
    </row>
    <row r="20299" spans="1:6" x14ac:dyDescent="0.25">
      <c r="A20299" s="5" t="s">
        <v>6341</v>
      </c>
      <c r="B20299" s="5" t="s">
        <v>13</v>
      </c>
      <c r="C20299" s="5" t="s">
        <v>10008</v>
      </c>
      <c r="D20299">
        <v>63</v>
      </c>
      <c r="E20299" s="1">
        <v>46230.467534722222</v>
      </c>
      <c r="F20299" s="5"/>
    </row>
    <row r="20300" spans="1:6" x14ac:dyDescent="0.25">
      <c r="A20300" s="5" t="s">
        <v>6341</v>
      </c>
      <c r="B20300" s="5" t="s">
        <v>13</v>
      </c>
      <c r="C20300" s="5" t="s">
        <v>10009</v>
      </c>
      <c r="D20300">
        <v>49</v>
      </c>
      <c r="E20300" s="1">
        <v>46230.467499999999</v>
      </c>
      <c r="F20300" s="5"/>
    </row>
    <row r="20301" spans="1:6" x14ac:dyDescent="0.25">
      <c r="A20301" s="5" t="s">
        <v>6341</v>
      </c>
      <c r="B20301" s="5" t="s">
        <v>13</v>
      </c>
      <c r="C20301" s="5" t="s">
        <v>10010</v>
      </c>
      <c r="D20301">
        <v>63</v>
      </c>
      <c r="E20301" s="1">
        <v>46230.467187499999</v>
      </c>
      <c r="F20301" s="5"/>
    </row>
    <row r="20302" spans="1:6" x14ac:dyDescent="0.25">
      <c r="A20302" s="5" t="s">
        <v>7714</v>
      </c>
      <c r="B20302" s="5" t="s">
        <v>6</v>
      </c>
      <c r="C20302" s="5" t="s">
        <v>9955</v>
      </c>
      <c r="D20302">
        <v>13.85</v>
      </c>
      <c r="E20302" s="1">
        <v>46230.46702546296</v>
      </c>
      <c r="F20302" s="5"/>
    </row>
    <row r="20303" spans="1:6" x14ac:dyDescent="0.25">
      <c r="A20303" s="5" t="s">
        <v>6341</v>
      </c>
      <c r="B20303" s="5" t="s">
        <v>13</v>
      </c>
      <c r="C20303" s="5" t="s">
        <v>10011</v>
      </c>
      <c r="D20303">
        <v>59</v>
      </c>
      <c r="E20303" s="1">
        <v>46230.466979166667</v>
      </c>
      <c r="F20303" s="5"/>
    </row>
    <row r="20304" spans="1:6" x14ac:dyDescent="0.25">
      <c r="A20304" s="5" t="s">
        <v>156</v>
      </c>
      <c r="B20304" s="5" t="s">
        <v>13</v>
      </c>
      <c r="C20304" s="5" t="s">
        <v>10012</v>
      </c>
      <c r="D20304">
        <v>38.130000000000003</v>
      </c>
      <c r="E20304" s="1">
        <v>46230.46638888889</v>
      </c>
      <c r="F20304" s="5" t="s">
        <v>1134</v>
      </c>
    </row>
    <row r="20305" spans="1:6" x14ac:dyDescent="0.25">
      <c r="A20305" s="5" t="s">
        <v>4706</v>
      </c>
      <c r="B20305" s="5" t="s">
        <v>6</v>
      </c>
      <c r="C20305" s="5" t="s">
        <v>9921</v>
      </c>
      <c r="D20305">
        <v>4</v>
      </c>
      <c r="E20305" s="1">
        <v>46230.46601851852</v>
      </c>
      <c r="F20305" s="5"/>
    </row>
    <row r="20306" spans="1:6" x14ac:dyDescent="0.25">
      <c r="A20306" s="5" t="s">
        <v>7043</v>
      </c>
      <c r="B20306" s="5" t="s">
        <v>6</v>
      </c>
      <c r="C20306" s="5" t="s">
        <v>9919</v>
      </c>
      <c r="D20306">
        <v>16</v>
      </c>
      <c r="E20306" s="1">
        <v>46230.465694444443</v>
      </c>
      <c r="F20306" s="5"/>
    </row>
    <row r="20307" spans="1:6" x14ac:dyDescent="0.25">
      <c r="A20307" s="5" t="s">
        <v>9779</v>
      </c>
      <c r="B20307" s="5" t="s">
        <v>13</v>
      </c>
      <c r="C20307" s="5" t="s">
        <v>10013</v>
      </c>
      <c r="D20307">
        <v>57</v>
      </c>
      <c r="E20307" s="1">
        <v>46230.465532407405</v>
      </c>
      <c r="F20307" s="5"/>
    </row>
    <row r="20308" spans="1:6" x14ac:dyDescent="0.25">
      <c r="A20308" s="5" t="s">
        <v>2115</v>
      </c>
      <c r="B20308" s="5" t="s">
        <v>13</v>
      </c>
      <c r="C20308" s="5" t="s">
        <v>10014</v>
      </c>
      <c r="D20308">
        <v>53</v>
      </c>
      <c r="E20308" s="1">
        <v>46230.465173611112</v>
      </c>
      <c r="F20308" s="5" t="s">
        <v>1147</v>
      </c>
    </row>
    <row r="20309" spans="1:6" x14ac:dyDescent="0.25">
      <c r="A20309" s="5" t="s">
        <v>4706</v>
      </c>
      <c r="B20309" s="5" t="s">
        <v>13</v>
      </c>
      <c r="C20309" s="5" t="s">
        <v>10015</v>
      </c>
      <c r="D20309">
        <v>4</v>
      </c>
      <c r="E20309" s="1">
        <v>46230.465173611112</v>
      </c>
      <c r="F20309" s="5"/>
    </row>
    <row r="20310" spans="1:6" x14ac:dyDescent="0.25">
      <c r="A20310" s="5" t="s">
        <v>9931</v>
      </c>
      <c r="B20310" s="5" t="s">
        <v>13</v>
      </c>
      <c r="C20310" s="5" t="s">
        <v>10016</v>
      </c>
      <c r="D20310">
        <v>5</v>
      </c>
      <c r="E20310" s="1">
        <v>46230.465115740742</v>
      </c>
      <c r="F20310" s="5"/>
    </row>
    <row r="20311" spans="1:6" x14ac:dyDescent="0.25">
      <c r="A20311" s="5" t="s">
        <v>6341</v>
      </c>
      <c r="B20311" s="5" t="s">
        <v>13</v>
      </c>
      <c r="C20311" s="5" t="s">
        <v>10017</v>
      </c>
      <c r="D20311">
        <v>79</v>
      </c>
      <c r="E20311" s="1">
        <v>46230.464814814812</v>
      </c>
      <c r="F20311" s="5"/>
    </row>
    <row r="20312" spans="1:6" x14ac:dyDescent="0.25">
      <c r="A20312" s="5" t="s">
        <v>7043</v>
      </c>
      <c r="B20312" s="5" t="s">
        <v>13</v>
      </c>
      <c r="C20312" s="5" t="s">
        <v>10018</v>
      </c>
      <c r="D20312">
        <v>14.03</v>
      </c>
      <c r="E20312" s="1">
        <v>46230.464074074072</v>
      </c>
      <c r="F20312" s="5"/>
    </row>
    <row r="20313" spans="1:6" x14ac:dyDescent="0.25">
      <c r="A20313" s="5" t="s">
        <v>2630</v>
      </c>
      <c r="B20313" s="5" t="s">
        <v>13</v>
      </c>
      <c r="C20313" s="5" t="s">
        <v>10019</v>
      </c>
      <c r="D20313">
        <v>34</v>
      </c>
      <c r="E20313" s="1">
        <v>46230.463946759257</v>
      </c>
      <c r="F20313" s="5" t="s">
        <v>1135</v>
      </c>
    </row>
    <row r="20314" spans="1:6" x14ac:dyDescent="0.25">
      <c r="A20314" s="5" t="s">
        <v>9838</v>
      </c>
      <c r="B20314" s="5" t="s">
        <v>13</v>
      </c>
      <c r="C20314" s="5" t="s">
        <v>10020</v>
      </c>
      <c r="D20314">
        <v>12</v>
      </c>
      <c r="E20314" s="1">
        <v>46230.463645833333</v>
      </c>
      <c r="F20314" s="5"/>
    </row>
    <row r="20315" spans="1:6" x14ac:dyDescent="0.25">
      <c r="A20315" s="5" t="s">
        <v>6341</v>
      </c>
      <c r="B20315" s="5" t="s">
        <v>13</v>
      </c>
      <c r="C20315" s="5" t="s">
        <v>10021</v>
      </c>
      <c r="D20315">
        <v>88</v>
      </c>
      <c r="E20315" s="1">
        <v>46230.463645833333</v>
      </c>
      <c r="F20315" s="5"/>
    </row>
    <row r="20316" spans="1:6" x14ac:dyDescent="0.25">
      <c r="A20316" s="5" t="s">
        <v>2630</v>
      </c>
      <c r="B20316" s="5" t="s">
        <v>13</v>
      </c>
      <c r="C20316" s="5" t="s">
        <v>10022</v>
      </c>
      <c r="D20316">
        <v>34</v>
      </c>
      <c r="E20316" s="1">
        <v>46230.463587962964</v>
      </c>
      <c r="F20316" s="5" t="s">
        <v>1135</v>
      </c>
    </row>
    <row r="20317" spans="1:6" x14ac:dyDescent="0.25">
      <c r="A20317" s="5" t="s">
        <v>9931</v>
      </c>
      <c r="B20317" s="5" t="s">
        <v>13</v>
      </c>
      <c r="C20317" s="5" t="s">
        <v>10023</v>
      </c>
      <c r="D20317">
        <v>5</v>
      </c>
      <c r="E20317" s="1">
        <v>46230.463564814818</v>
      </c>
      <c r="F20317" s="5"/>
    </row>
    <row r="20318" spans="1:6" x14ac:dyDescent="0.25">
      <c r="A20318" s="5" t="s">
        <v>9957</v>
      </c>
      <c r="B20318" s="5" t="s">
        <v>13</v>
      </c>
      <c r="C20318" s="5" t="s">
        <v>10024</v>
      </c>
      <c r="D20318">
        <v>2</v>
      </c>
      <c r="E20318" s="1">
        <v>46230.46329861111</v>
      </c>
      <c r="F20318" s="5"/>
    </row>
    <row r="20319" spans="1:6" x14ac:dyDescent="0.25">
      <c r="A20319" s="5" t="s">
        <v>9779</v>
      </c>
      <c r="B20319" s="5" t="s">
        <v>6</v>
      </c>
      <c r="C20319" s="5" t="s">
        <v>9917</v>
      </c>
      <c r="D20319">
        <v>54</v>
      </c>
      <c r="E20319" s="1">
        <v>46230.461608796293</v>
      </c>
      <c r="F20319" s="5"/>
    </row>
    <row r="20320" spans="1:6" x14ac:dyDescent="0.25">
      <c r="A20320" s="5" t="s">
        <v>6367</v>
      </c>
      <c r="B20320" s="5" t="s">
        <v>6</v>
      </c>
      <c r="C20320" s="5" t="s">
        <v>9926</v>
      </c>
      <c r="D20320">
        <v>29</v>
      </c>
      <c r="E20320" s="1">
        <v>46230.456689814811</v>
      </c>
      <c r="F20320" s="5"/>
    </row>
    <row r="20321" spans="1:6" x14ac:dyDescent="0.25">
      <c r="A20321" s="5" t="s">
        <v>6854</v>
      </c>
      <c r="B20321" s="5" t="s">
        <v>6</v>
      </c>
      <c r="C20321" s="5" t="s">
        <v>9948</v>
      </c>
      <c r="D20321">
        <v>35</v>
      </c>
      <c r="E20321" s="1">
        <v>46230.456435185188</v>
      </c>
      <c r="F20321" s="5"/>
    </row>
    <row r="20322" spans="1:6" x14ac:dyDescent="0.25">
      <c r="A20322" s="5" t="s">
        <v>6341</v>
      </c>
      <c r="B20322" s="5" t="s">
        <v>6</v>
      </c>
      <c r="C20322" s="5" t="s">
        <v>9967</v>
      </c>
      <c r="D20322">
        <v>191</v>
      </c>
      <c r="E20322" s="1">
        <v>46230.453981481478</v>
      </c>
      <c r="F20322" s="5"/>
    </row>
    <row r="20323" spans="1:6" x14ac:dyDescent="0.25">
      <c r="A20323" s="5" t="s">
        <v>6341</v>
      </c>
      <c r="B20323" s="5" t="s">
        <v>6</v>
      </c>
      <c r="C20323" s="5" t="s">
        <v>9949</v>
      </c>
      <c r="D20323">
        <v>59</v>
      </c>
      <c r="E20323" s="1">
        <v>46230.453564814816</v>
      </c>
      <c r="F20323" s="5"/>
    </row>
    <row r="20324" spans="1:6" x14ac:dyDescent="0.25">
      <c r="A20324" s="5" t="s">
        <v>6367</v>
      </c>
      <c r="B20324" s="5" t="s">
        <v>6</v>
      </c>
      <c r="C20324" s="5" t="s">
        <v>9927</v>
      </c>
      <c r="D20324">
        <v>31</v>
      </c>
      <c r="E20324" s="1">
        <v>46230.442881944444</v>
      </c>
      <c r="F20324" s="5"/>
    </row>
    <row r="20325" spans="1:6" x14ac:dyDescent="0.25">
      <c r="A20325" s="5" t="s">
        <v>6367</v>
      </c>
      <c r="B20325" s="5" t="s">
        <v>13</v>
      </c>
      <c r="C20325" s="5" t="s">
        <v>10025</v>
      </c>
      <c r="D20325">
        <v>29</v>
      </c>
      <c r="E20325" s="1">
        <v>46230.441388888888</v>
      </c>
      <c r="F20325" s="5"/>
    </row>
    <row r="20326" spans="1:6" x14ac:dyDescent="0.25">
      <c r="A20326" s="5" t="s">
        <v>9957</v>
      </c>
      <c r="B20326" s="5" t="s">
        <v>6</v>
      </c>
      <c r="C20326" s="5" t="s">
        <v>9958</v>
      </c>
      <c r="D20326">
        <v>2</v>
      </c>
      <c r="E20326" s="1">
        <v>46230.441064814811</v>
      </c>
      <c r="F20326" s="5"/>
    </row>
    <row r="20327" spans="1:6" x14ac:dyDescent="0.25">
      <c r="A20327" s="5" t="s">
        <v>6367</v>
      </c>
      <c r="B20327" s="5" t="s">
        <v>13</v>
      </c>
      <c r="C20327" s="5" t="s">
        <v>10026</v>
      </c>
      <c r="D20327">
        <v>14</v>
      </c>
      <c r="E20327" s="1">
        <v>46230.438159722224</v>
      </c>
      <c r="F20327" s="5"/>
    </row>
    <row r="20328" spans="1:6" x14ac:dyDescent="0.25">
      <c r="A20328" s="5" t="s">
        <v>6367</v>
      </c>
      <c r="B20328" s="5" t="s">
        <v>13</v>
      </c>
      <c r="C20328" s="5" t="s">
        <v>10027</v>
      </c>
      <c r="D20328">
        <v>28</v>
      </c>
      <c r="E20328" s="1">
        <v>46230.436030092591</v>
      </c>
      <c r="F20328" s="5"/>
    </row>
    <row r="20329" spans="1:6" x14ac:dyDescent="0.25">
      <c r="A20329" s="5" t="s">
        <v>6367</v>
      </c>
      <c r="B20329" s="5" t="s">
        <v>13</v>
      </c>
      <c r="C20329" s="5" t="s">
        <v>10028</v>
      </c>
      <c r="D20329">
        <v>13</v>
      </c>
      <c r="E20329" s="1">
        <v>46230.435081018521</v>
      </c>
      <c r="F20329" s="5"/>
    </row>
    <row r="20330" spans="1:6" x14ac:dyDescent="0.25">
      <c r="A20330" s="5" t="s">
        <v>6367</v>
      </c>
      <c r="B20330" s="5" t="s">
        <v>13</v>
      </c>
      <c r="C20330" s="5" t="s">
        <v>10029</v>
      </c>
      <c r="D20330">
        <v>30</v>
      </c>
      <c r="E20330" s="1">
        <v>46230.435023148151</v>
      </c>
      <c r="F20330" s="5"/>
    </row>
    <row r="20331" spans="1:6" x14ac:dyDescent="0.25">
      <c r="A20331" s="5" t="s">
        <v>6412</v>
      </c>
      <c r="B20331" s="5" t="s">
        <v>13</v>
      </c>
      <c r="C20331" s="5" t="s">
        <v>10030</v>
      </c>
      <c r="D20331">
        <v>33</v>
      </c>
      <c r="E20331" s="1">
        <v>46230.432303240741</v>
      </c>
      <c r="F20331" s="5"/>
    </row>
    <row r="20332" spans="1:6" x14ac:dyDescent="0.25">
      <c r="A20332" s="5" t="s">
        <v>9931</v>
      </c>
      <c r="B20332" s="5" t="s">
        <v>13</v>
      </c>
      <c r="C20332" s="5" t="s">
        <v>10031</v>
      </c>
      <c r="D20332">
        <v>2</v>
      </c>
      <c r="E20332" s="1">
        <v>46230.43204861111</v>
      </c>
      <c r="F20332" s="5"/>
    </row>
    <row r="20333" spans="1:6" x14ac:dyDescent="0.25">
      <c r="A20333" s="5" t="s">
        <v>6341</v>
      </c>
      <c r="B20333" s="5" t="s">
        <v>13</v>
      </c>
      <c r="C20333" s="5" t="s">
        <v>10032</v>
      </c>
      <c r="D20333">
        <v>72</v>
      </c>
      <c r="E20333" s="1">
        <v>46230.431956018518</v>
      </c>
      <c r="F20333" s="5"/>
    </row>
    <row r="20334" spans="1:6" x14ac:dyDescent="0.25">
      <c r="A20334" s="5" t="s">
        <v>6655</v>
      </c>
      <c r="B20334" s="5" t="s">
        <v>13</v>
      </c>
      <c r="C20334" s="5" t="s">
        <v>10033</v>
      </c>
      <c r="D20334">
        <v>21</v>
      </c>
      <c r="E20334" s="1">
        <v>46230.431805555556</v>
      </c>
      <c r="F20334" s="5"/>
    </row>
    <row r="20335" spans="1:6" x14ac:dyDescent="0.25">
      <c r="A20335" s="5" t="s">
        <v>703</v>
      </c>
      <c r="B20335" s="5" t="s">
        <v>13</v>
      </c>
      <c r="C20335" s="5" t="s">
        <v>10034</v>
      </c>
      <c r="D20335">
        <v>8</v>
      </c>
      <c r="E20335" s="1">
        <v>46230.431250000001</v>
      </c>
      <c r="F20335" s="5" t="s">
        <v>1130</v>
      </c>
    </row>
    <row r="20336" spans="1:6" x14ac:dyDescent="0.25">
      <c r="A20336" s="5" t="s">
        <v>7613</v>
      </c>
      <c r="B20336" s="5" t="s">
        <v>13</v>
      </c>
      <c r="C20336" s="5" t="s">
        <v>10035</v>
      </c>
      <c r="D20336">
        <v>2.12</v>
      </c>
      <c r="E20336" s="1">
        <v>46230.431226851855</v>
      </c>
      <c r="F20336" s="5"/>
    </row>
    <row r="20337" spans="1:6" x14ac:dyDescent="0.25">
      <c r="A20337" s="5" t="s">
        <v>6367</v>
      </c>
      <c r="B20337" s="5" t="s">
        <v>6</v>
      </c>
      <c r="C20337" s="5" t="s">
        <v>9928</v>
      </c>
      <c r="D20337">
        <v>27</v>
      </c>
      <c r="E20337" s="1">
        <v>46230.43074074074</v>
      </c>
      <c r="F20337" s="5"/>
    </row>
    <row r="20338" spans="1:6" x14ac:dyDescent="0.25">
      <c r="A20338" s="5" t="s">
        <v>7613</v>
      </c>
      <c r="B20338" s="5" t="s">
        <v>13</v>
      </c>
      <c r="C20338" s="5" t="s">
        <v>10036</v>
      </c>
      <c r="D20338">
        <v>3</v>
      </c>
      <c r="E20338" s="1">
        <v>46230.43074074074</v>
      </c>
      <c r="F20338" s="5"/>
    </row>
    <row r="20339" spans="1:6" x14ac:dyDescent="0.25">
      <c r="A20339" s="5" t="s">
        <v>9931</v>
      </c>
      <c r="B20339" s="5" t="s">
        <v>13</v>
      </c>
      <c r="C20339" s="5" t="s">
        <v>10037</v>
      </c>
      <c r="D20339">
        <v>5</v>
      </c>
      <c r="E20339" s="1">
        <v>46230.430555555555</v>
      </c>
      <c r="F20339" s="5"/>
    </row>
    <row r="20340" spans="1:6" x14ac:dyDescent="0.25">
      <c r="A20340" s="5" t="s">
        <v>6655</v>
      </c>
      <c r="B20340" s="5" t="s">
        <v>13</v>
      </c>
      <c r="C20340" s="5" t="s">
        <v>10038</v>
      </c>
      <c r="D20340">
        <v>11</v>
      </c>
      <c r="E20340" s="1">
        <v>46230.430497685185</v>
      </c>
      <c r="F20340" s="5"/>
    </row>
    <row r="20341" spans="1:6" x14ac:dyDescent="0.25">
      <c r="A20341" s="5" t="s">
        <v>9434</v>
      </c>
      <c r="B20341" s="5" t="s">
        <v>13</v>
      </c>
      <c r="C20341" s="5" t="s">
        <v>10039</v>
      </c>
      <c r="D20341">
        <v>33</v>
      </c>
      <c r="E20341" s="1">
        <v>46230.430451388886</v>
      </c>
      <c r="F20341" s="5"/>
    </row>
    <row r="20342" spans="1:6" x14ac:dyDescent="0.25">
      <c r="A20342" s="5" t="s">
        <v>9779</v>
      </c>
      <c r="B20342" s="5" t="s">
        <v>13</v>
      </c>
      <c r="C20342" s="5" t="s">
        <v>10040</v>
      </c>
      <c r="D20342">
        <v>39</v>
      </c>
      <c r="E20342" s="1">
        <v>46230.430381944447</v>
      </c>
      <c r="F20342" s="5"/>
    </row>
    <row r="20343" spans="1:6" x14ac:dyDescent="0.25">
      <c r="A20343" s="5" t="s">
        <v>6367</v>
      </c>
      <c r="B20343" s="5" t="s">
        <v>13</v>
      </c>
      <c r="C20343" s="5" t="s">
        <v>10041</v>
      </c>
      <c r="D20343">
        <v>13</v>
      </c>
      <c r="E20343" s="1">
        <v>46230.430335648147</v>
      </c>
      <c r="F20343" s="5"/>
    </row>
    <row r="20344" spans="1:6" x14ac:dyDescent="0.25">
      <c r="A20344" s="5" t="s">
        <v>6367</v>
      </c>
      <c r="B20344" s="5" t="s">
        <v>13</v>
      </c>
      <c r="C20344" s="5" t="s">
        <v>10042</v>
      </c>
      <c r="D20344">
        <v>12</v>
      </c>
      <c r="E20344" s="1">
        <v>46230.430277777778</v>
      </c>
      <c r="F20344" s="5"/>
    </row>
    <row r="20345" spans="1:6" x14ac:dyDescent="0.25">
      <c r="A20345" s="5" t="s">
        <v>7613</v>
      </c>
      <c r="B20345" s="5" t="s">
        <v>13</v>
      </c>
      <c r="C20345" s="5" t="s">
        <v>10043</v>
      </c>
      <c r="D20345">
        <v>3</v>
      </c>
      <c r="E20345" s="1">
        <v>46230.43005787037</v>
      </c>
      <c r="F20345" s="5"/>
    </row>
    <row r="20346" spans="1:6" x14ac:dyDescent="0.25">
      <c r="A20346" s="5" t="s">
        <v>9931</v>
      </c>
      <c r="B20346" s="5" t="s">
        <v>13</v>
      </c>
      <c r="C20346" s="5" t="s">
        <v>10044</v>
      </c>
      <c r="D20346">
        <v>3</v>
      </c>
      <c r="E20346" s="1">
        <v>46230.430023148147</v>
      </c>
      <c r="F20346" s="5"/>
    </row>
    <row r="20347" spans="1:6" x14ac:dyDescent="0.25">
      <c r="A20347" s="5" t="s">
        <v>7613</v>
      </c>
      <c r="B20347" s="5" t="s">
        <v>13</v>
      </c>
      <c r="C20347" s="5" t="s">
        <v>10045</v>
      </c>
      <c r="D20347">
        <v>2.2999999999999998</v>
      </c>
      <c r="E20347" s="1">
        <v>46230.429837962962</v>
      </c>
      <c r="F20347" s="5"/>
    </row>
    <row r="20348" spans="1:6" x14ac:dyDescent="0.25">
      <c r="A20348" s="5" t="s">
        <v>7613</v>
      </c>
      <c r="B20348" s="5" t="s">
        <v>13</v>
      </c>
      <c r="C20348" s="5" t="s">
        <v>10046</v>
      </c>
      <c r="D20348">
        <v>2.0499999999999998</v>
      </c>
      <c r="E20348" s="1">
        <v>46230.429814814815</v>
      </c>
      <c r="F20348" s="5"/>
    </row>
    <row r="20349" spans="1:6" x14ac:dyDescent="0.25">
      <c r="A20349" s="5" t="s">
        <v>703</v>
      </c>
      <c r="B20349" s="5" t="s">
        <v>13</v>
      </c>
      <c r="C20349" s="5" t="s">
        <v>10047</v>
      </c>
      <c r="D20349">
        <v>16</v>
      </c>
      <c r="E20349" s="1">
        <v>46230.429745370369</v>
      </c>
      <c r="F20349" s="5" t="s">
        <v>1130</v>
      </c>
    </row>
    <row r="20350" spans="1:6" x14ac:dyDescent="0.25">
      <c r="A20350" s="5" t="s">
        <v>6338</v>
      </c>
      <c r="B20350" s="5" t="s">
        <v>13</v>
      </c>
      <c r="C20350" s="5" t="s">
        <v>10048</v>
      </c>
      <c r="D20350">
        <v>20</v>
      </c>
      <c r="E20350" s="1">
        <v>46230.4296412037</v>
      </c>
      <c r="F20350" s="5"/>
    </row>
    <row r="20351" spans="1:6" x14ac:dyDescent="0.25">
      <c r="A20351" s="5" t="s">
        <v>9931</v>
      </c>
      <c r="B20351" s="5" t="s">
        <v>13</v>
      </c>
      <c r="C20351" s="5" t="s">
        <v>10049</v>
      </c>
      <c r="D20351">
        <v>3</v>
      </c>
      <c r="E20351" s="1">
        <v>46230.429594907408</v>
      </c>
      <c r="F20351" s="5"/>
    </row>
    <row r="20352" spans="1:6" x14ac:dyDescent="0.25">
      <c r="A20352" s="5" t="s">
        <v>7043</v>
      </c>
      <c r="B20352" s="5" t="s">
        <v>13</v>
      </c>
      <c r="C20352" s="5" t="s">
        <v>10050</v>
      </c>
      <c r="D20352">
        <v>15</v>
      </c>
      <c r="E20352" s="1">
        <v>46230.429537037038</v>
      </c>
      <c r="F20352" s="5"/>
    </row>
    <row r="20353" spans="1:6" x14ac:dyDescent="0.25">
      <c r="A20353" s="5" t="s">
        <v>9779</v>
      </c>
      <c r="B20353" s="5" t="s">
        <v>13</v>
      </c>
      <c r="C20353" s="5" t="s">
        <v>10051</v>
      </c>
      <c r="D20353">
        <v>36</v>
      </c>
      <c r="E20353" s="1">
        <v>46230.429513888892</v>
      </c>
      <c r="F20353" s="5"/>
    </row>
    <row r="20354" spans="1:6" x14ac:dyDescent="0.25">
      <c r="A20354" s="5" t="s">
        <v>9779</v>
      </c>
      <c r="B20354" s="5" t="s">
        <v>13</v>
      </c>
      <c r="C20354" s="5" t="s">
        <v>10052</v>
      </c>
      <c r="D20354">
        <v>43</v>
      </c>
      <c r="E20354" s="1">
        <v>46230.429444444446</v>
      </c>
      <c r="F20354" s="5"/>
    </row>
    <row r="20355" spans="1:6" x14ac:dyDescent="0.25">
      <c r="A20355" s="5" t="s">
        <v>9779</v>
      </c>
      <c r="B20355" s="5" t="s">
        <v>13</v>
      </c>
      <c r="C20355" s="5" t="s">
        <v>10053</v>
      </c>
      <c r="D20355">
        <v>45</v>
      </c>
      <c r="E20355" s="1">
        <v>46230.429409722223</v>
      </c>
      <c r="F20355" s="5"/>
    </row>
    <row r="20356" spans="1:6" x14ac:dyDescent="0.25">
      <c r="A20356" s="5" t="s">
        <v>7613</v>
      </c>
      <c r="B20356" s="5" t="s">
        <v>6</v>
      </c>
      <c r="C20356" s="5" t="s">
        <v>9954</v>
      </c>
      <c r="D20356">
        <v>3</v>
      </c>
      <c r="E20356" s="1">
        <v>46230.42931712963</v>
      </c>
      <c r="F20356" s="5"/>
    </row>
    <row r="20357" spans="1:6" x14ac:dyDescent="0.25">
      <c r="A20357" s="5" t="s">
        <v>703</v>
      </c>
      <c r="B20357" s="5" t="s">
        <v>13</v>
      </c>
      <c r="C20357" s="5" t="s">
        <v>10054</v>
      </c>
      <c r="D20357">
        <v>5</v>
      </c>
      <c r="E20357" s="1">
        <v>46230.428819444445</v>
      </c>
      <c r="F20357" s="5" t="s">
        <v>1130</v>
      </c>
    </row>
    <row r="20358" spans="1:6" x14ac:dyDescent="0.25">
      <c r="A20358" s="5" t="s">
        <v>4706</v>
      </c>
      <c r="B20358" s="5" t="s">
        <v>13</v>
      </c>
      <c r="C20358" s="5" t="s">
        <v>10055</v>
      </c>
      <c r="D20358">
        <v>3</v>
      </c>
      <c r="E20358" s="1">
        <v>46230.428819444445</v>
      </c>
      <c r="F20358" s="5"/>
    </row>
    <row r="20359" spans="1:6" x14ac:dyDescent="0.25">
      <c r="A20359" s="5" t="s">
        <v>703</v>
      </c>
      <c r="B20359" s="5" t="s">
        <v>13</v>
      </c>
      <c r="C20359" s="5" t="s">
        <v>10056</v>
      </c>
      <c r="D20359">
        <v>4</v>
      </c>
      <c r="E20359" s="1">
        <v>46230.428611111114</v>
      </c>
      <c r="F20359" s="5" t="s">
        <v>1130</v>
      </c>
    </row>
    <row r="20360" spans="1:6" x14ac:dyDescent="0.25">
      <c r="A20360" s="5" t="s">
        <v>703</v>
      </c>
      <c r="B20360" s="5" t="s">
        <v>13</v>
      </c>
      <c r="C20360" s="5" t="s">
        <v>10057</v>
      </c>
      <c r="D20360">
        <v>4</v>
      </c>
      <c r="E20360" s="1">
        <v>46230.428564814814</v>
      </c>
      <c r="F20360" s="5" t="s">
        <v>1130</v>
      </c>
    </row>
    <row r="20361" spans="1:6" x14ac:dyDescent="0.25">
      <c r="A20361" s="5" t="s">
        <v>703</v>
      </c>
      <c r="B20361" s="5" t="s">
        <v>13</v>
      </c>
      <c r="C20361" s="5" t="s">
        <v>10058</v>
      </c>
      <c r="D20361">
        <v>5</v>
      </c>
      <c r="E20361" s="1">
        <v>46230.428495370368</v>
      </c>
      <c r="F20361" s="5" t="s">
        <v>1130</v>
      </c>
    </row>
    <row r="20362" spans="1:6" x14ac:dyDescent="0.25">
      <c r="A20362" s="5" t="s">
        <v>6338</v>
      </c>
      <c r="B20362" s="5" t="s">
        <v>13</v>
      </c>
      <c r="C20362" s="5" t="s">
        <v>10059</v>
      </c>
      <c r="D20362">
        <v>22</v>
      </c>
      <c r="E20362" s="1">
        <v>46230.42827546296</v>
      </c>
      <c r="F20362" s="5"/>
    </row>
    <row r="20363" spans="1:6" x14ac:dyDescent="0.25">
      <c r="A20363" s="5" t="s">
        <v>6854</v>
      </c>
      <c r="B20363" s="5" t="s">
        <v>13</v>
      </c>
      <c r="C20363" s="5" t="s">
        <v>10060</v>
      </c>
      <c r="D20363">
        <v>23</v>
      </c>
      <c r="E20363" s="1">
        <v>46230.428124999999</v>
      </c>
      <c r="F20363" s="5"/>
    </row>
    <row r="20364" spans="1:6" x14ac:dyDescent="0.25">
      <c r="A20364" s="5" t="s">
        <v>6655</v>
      </c>
      <c r="B20364" s="5" t="s">
        <v>13</v>
      </c>
      <c r="C20364" s="5" t="s">
        <v>10061</v>
      </c>
      <c r="D20364">
        <v>20</v>
      </c>
      <c r="E20364" s="1">
        <v>46230.428090277775</v>
      </c>
      <c r="F20364" s="5"/>
    </row>
    <row r="20365" spans="1:6" x14ac:dyDescent="0.25">
      <c r="A20365" s="5" t="s">
        <v>6367</v>
      </c>
      <c r="B20365" s="5" t="s">
        <v>13</v>
      </c>
      <c r="C20365" s="5" t="s">
        <v>10062</v>
      </c>
      <c r="D20365">
        <v>13</v>
      </c>
      <c r="E20365" s="1">
        <v>46230.427939814814</v>
      </c>
      <c r="F20365" s="5"/>
    </row>
    <row r="20366" spans="1:6" x14ac:dyDescent="0.25">
      <c r="A20366" s="5" t="s">
        <v>6367</v>
      </c>
      <c r="B20366" s="5" t="s">
        <v>13</v>
      </c>
      <c r="C20366" s="5" t="s">
        <v>10063</v>
      </c>
      <c r="D20366">
        <v>13</v>
      </c>
      <c r="E20366" s="1">
        <v>46230.42765046296</v>
      </c>
      <c r="F20366" s="5"/>
    </row>
    <row r="20367" spans="1:6" x14ac:dyDescent="0.25">
      <c r="A20367" s="5" t="s">
        <v>9931</v>
      </c>
      <c r="B20367" s="5" t="s">
        <v>13</v>
      </c>
      <c r="C20367" s="5" t="s">
        <v>10064</v>
      </c>
      <c r="D20367">
        <v>5</v>
      </c>
      <c r="E20367" s="1">
        <v>46230.427523148152</v>
      </c>
      <c r="F20367" s="5"/>
    </row>
    <row r="20368" spans="1:6" x14ac:dyDescent="0.25">
      <c r="A20368" s="5" t="s">
        <v>7043</v>
      </c>
      <c r="B20368" s="5" t="s">
        <v>13</v>
      </c>
      <c r="C20368" s="5" t="s">
        <v>10065</v>
      </c>
      <c r="D20368">
        <v>16</v>
      </c>
      <c r="E20368" s="1">
        <v>46230.427384259259</v>
      </c>
      <c r="F20368" s="5"/>
    </row>
    <row r="20369" spans="1:6" x14ac:dyDescent="0.25">
      <c r="A20369" s="5" t="s">
        <v>703</v>
      </c>
      <c r="B20369" s="5" t="s">
        <v>13</v>
      </c>
      <c r="C20369" s="5" t="s">
        <v>10066</v>
      </c>
      <c r="D20369">
        <v>8</v>
      </c>
      <c r="E20369" s="1">
        <v>46230.427372685182</v>
      </c>
      <c r="F20369" s="5" t="s">
        <v>1130</v>
      </c>
    </row>
    <row r="20370" spans="1:6" x14ac:dyDescent="0.25">
      <c r="A20370" s="5" t="s">
        <v>2630</v>
      </c>
      <c r="B20370" s="5" t="s">
        <v>13</v>
      </c>
      <c r="C20370" s="5" t="s">
        <v>10067</v>
      </c>
      <c r="D20370">
        <v>27</v>
      </c>
      <c r="E20370" s="1">
        <v>46230.427372685182</v>
      </c>
      <c r="F20370" s="5" t="s">
        <v>1135</v>
      </c>
    </row>
    <row r="20371" spans="1:6" x14ac:dyDescent="0.25">
      <c r="A20371" s="5" t="s">
        <v>9779</v>
      </c>
      <c r="B20371" s="5" t="s">
        <v>13</v>
      </c>
      <c r="C20371" s="5" t="s">
        <v>10068</v>
      </c>
      <c r="D20371">
        <v>36</v>
      </c>
      <c r="E20371" s="1">
        <v>46230.427349537036</v>
      </c>
      <c r="F20371" s="5"/>
    </row>
    <row r="20372" spans="1:6" x14ac:dyDescent="0.25">
      <c r="A20372" s="5" t="s">
        <v>703</v>
      </c>
      <c r="B20372" s="5" t="s">
        <v>13</v>
      </c>
      <c r="C20372" s="5" t="s">
        <v>10069</v>
      </c>
      <c r="D20372">
        <v>5</v>
      </c>
      <c r="E20372" s="1">
        <v>46230.42732638889</v>
      </c>
      <c r="F20372" s="5" t="s">
        <v>1130</v>
      </c>
    </row>
    <row r="20373" spans="1:6" x14ac:dyDescent="0.25">
      <c r="A20373" s="5" t="s">
        <v>9779</v>
      </c>
      <c r="B20373" s="5" t="s">
        <v>13</v>
      </c>
      <c r="C20373" s="5" t="s">
        <v>10070</v>
      </c>
      <c r="D20373">
        <v>37</v>
      </c>
      <c r="E20373" s="1">
        <v>46230.427256944444</v>
      </c>
      <c r="F20373" s="5"/>
    </row>
    <row r="20374" spans="1:6" x14ac:dyDescent="0.25">
      <c r="A20374" s="5" t="s">
        <v>6367</v>
      </c>
      <c r="B20374" s="5" t="s">
        <v>13</v>
      </c>
      <c r="C20374" s="5" t="s">
        <v>10071</v>
      </c>
      <c r="D20374">
        <v>13</v>
      </c>
      <c r="E20374" s="1">
        <v>46230.427233796298</v>
      </c>
      <c r="F20374" s="5"/>
    </row>
    <row r="20375" spans="1:6" x14ac:dyDescent="0.25">
      <c r="A20375" s="5" t="s">
        <v>703</v>
      </c>
      <c r="B20375" s="5" t="s">
        <v>13</v>
      </c>
      <c r="C20375" s="5" t="s">
        <v>10072</v>
      </c>
      <c r="D20375">
        <v>4</v>
      </c>
      <c r="E20375" s="1">
        <v>46230.426898148151</v>
      </c>
      <c r="F20375" s="5" t="s">
        <v>1130</v>
      </c>
    </row>
    <row r="20376" spans="1:6" x14ac:dyDescent="0.25">
      <c r="A20376" s="5" t="s">
        <v>6655</v>
      </c>
      <c r="B20376" s="5" t="s">
        <v>13</v>
      </c>
      <c r="C20376" s="5" t="s">
        <v>10073</v>
      </c>
      <c r="D20376">
        <v>20</v>
      </c>
      <c r="E20376" s="1">
        <v>46230.426793981482</v>
      </c>
      <c r="F20376" s="5"/>
    </row>
    <row r="20377" spans="1:6" x14ac:dyDescent="0.25">
      <c r="A20377" s="5" t="s">
        <v>9779</v>
      </c>
      <c r="B20377" s="5" t="s">
        <v>13</v>
      </c>
      <c r="C20377" s="5" t="s">
        <v>10074</v>
      </c>
      <c r="D20377">
        <v>36</v>
      </c>
      <c r="E20377" s="1">
        <v>46230.426736111112</v>
      </c>
      <c r="F20377" s="5"/>
    </row>
    <row r="20378" spans="1:6" x14ac:dyDescent="0.25">
      <c r="A20378" s="5" t="s">
        <v>2630</v>
      </c>
      <c r="B20378" s="5" t="s">
        <v>13</v>
      </c>
      <c r="C20378" s="5" t="s">
        <v>10075</v>
      </c>
      <c r="D20378">
        <v>31</v>
      </c>
      <c r="E20378" s="1">
        <v>46230.426585648151</v>
      </c>
      <c r="F20378" s="5" t="s">
        <v>1135</v>
      </c>
    </row>
    <row r="20379" spans="1:6" x14ac:dyDescent="0.25">
      <c r="A20379" s="5" t="s">
        <v>6655</v>
      </c>
      <c r="B20379" s="5" t="s">
        <v>13</v>
      </c>
      <c r="C20379" s="5" t="s">
        <v>10076</v>
      </c>
      <c r="D20379">
        <v>20</v>
      </c>
      <c r="E20379" s="1">
        <v>46230.426215277781</v>
      </c>
      <c r="F20379" s="5"/>
    </row>
    <row r="20380" spans="1:6" x14ac:dyDescent="0.25">
      <c r="A20380" s="5" t="s">
        <v>25</v>
      </c>
      <c r="B20380" s="5" t="s">
        <v>13</v>
      </c>
      <c r="C20380" s="5" t="s">
        <v>10077</v>
      </c>
      <c r="D20380">
        <v>6</v>
      </c>
      <c r="E20380" s="1">
        <v>46230.426111111112</v>
      </c>
      <c r="F20380" s="5" t="s">
        <v>1135</v>
      </c>
    </row>
    <row r="20381" spans="1:6" x14ac:dyDescent="0.25">
      <c r="A20381" s="5" t="s">
        <v>7613</v>
      </c>
      <c r="B20381" s="5" t="s">
        <v>13</v>
      </c>
      <c r="C20381" s="5" t="s">
        <v>10078</v>
      </c>
      <c r="D20381">
        <v>3</v>
      </c>
      <c r="E20381" s="1">
        <v>46230.426018518519</v>
      </c>
      <c r="F20381" s="5"/>
    </row>
    <row r="20382" spans="1:6" x14ac:dyDescent="0.25">
      <c r="A20382" s="5" t="s">
        <v>7613</v>
      </c>
      <c r="B20382" s="5" t="s">
        <v>13</v>
      </c>
      <c r="C20382" s="5" t="s">
        <v>10079</v>
      </c>
      <c r="D20382">
        <v>2</v>
      </c>
      <c r="E20382" s="1">
        <v>46230.425752314812</v>
      </c>
      <c r="F20382" s="5"/>
    </row>
    <row r="20383" spans="1:6" x14ac:dyDescent="0.25">
      <c r="A20383" s="5" t="s">
        <v>9931</v>
      </c>
      <c r="B20383" s="5" t="s">
        <v>13</v>
      </c>
      <c r="C20383" s="5" t="s">
        <v>10080</v>
      </c>
      <c r="D20383">
        <v>4</v>
      </c>
      <c r="E20383" s="1">
        <v>46230.425717592596</v>
      </c>
      <c r="F20383" s="5"/>
    </row>
    <row r="20384" spans="1:6" x14ac:dyDescent="0.25">
      <c r="A20384" s="5" t="s">
        <v>9779</v>
      </c>
      <c r="B20384" s="5" t="s">
        <v>13</v>
      </c>
      <c r="C20384" s="5" t="s">
        <v>10081</v>
      </c>
      <c r="D20384">
        <v>40</v>
      </c>
      <c r="E20384" s="1">
        <v>46230.425532407404</v>
      </c>
      <c r="F20384" s="5"/>
    </row>
    <row r="20385" spans="1:6" x14ac:dyDescent="0.25">
      <c r="A20385" s="5" t="s">
        <v>6338</v>
      </c>
      <c r="B20385" s="5" t="s">
        <v>13</v>
      </c>
      <c r="C20385" s="5" t="s">
        <v>10082</v>
      </c>
      <c r="D20385">
        <v>18</v>
      </c>
      <c r="E20385" s="1">
        <v>46230.425219907411</v>
      </c>
      <c r="F20385" s="5"/>
    </row>
    <row r="20386" spans="1:6" x14ac:dyDescent="0.25">
      <c r="A20386" s="5" t="s">
        <v>6854</v>
      </c>
      <c r="B20386" s="5" t="s">
        <v>13</v>
      </c>
      <c r="C20386" s="5" t="s">
        <v>10083</v>
      </c>
      <c r="D20386">
        <v>35</v>
      </c>
      <c r="E20386" s="1">
        <v>46230.425185185188</v>
      </c>
      <c r="F20386" s="5"/>
    </row>
    <row r="20387" spans="1:6" x14ac:dyDescent="0.25">
      <c r="A20387" s="5" t="s">
        <v>6341</v>
      </c>
      <c r="B20387" s="5" t="s">
        <v>6</v>
      </c>
      <c r="C20387" s="5" t="s">
        <v>9959</v>
      </c>
      <c r="D20387">
        <v>92</v>
      </c>
      <c r="E20387" s="1">
        <v>46230.425162037034</v>
      </c>
      <c r="F20387" s="5"/>
    </row>
    <row r="20388" spans="1:6" x14ac:dyDescent="0.25">
      <c r="A20388" s="5" t="s">
        <v>6655</v>
      </c>
      <c r="B20388" s="5" t="s">
        <v>13</v>
      </c>
      <c r="C20388" s="5" t="s">
        <v>10084</v>
      </c>
      <c r="D20388">
        <v>19</v>
      </c>
      <c r="E20388" s="1">
        <v>46230.425150462965</v>
      </c>
      <c r="F20388" s="5"/>
    </row>
    <row r="20389" spans="1:6" x14ac:dyDescent="0.25">
      <c r="A20389" s="5" t="s">
        <v>6655</v>
      </c>
      <c r="B20389" s="5" t="s">
        <v>13</v>
      </c>
      <c r="C20389" s="5" t="s">
        <v>10085</v>
      </c>
      <c r="D20389">
        <v>19</v>
      </c>
      <c r="E20389" s="1">
        <v>46230.425138888888</v>
      </c>
      <c r="F20389" s="5"/>
    </row>
    <row r="20390" spans="1:6" x14ac:dyDescent="0.25">
      <c r="A20390" s="5" t="s">
        <v>7043</v>
      </c>
      <c r="B20390" s="5" t="s">
        <v>13</v>
      </c>
      <c r="C20390" s="5" t="s">
        <v>10086</v>
      </c>
      <c r="D20390">
        <v>16</v>
      </c>
      <c r="E20390" s="1">
        <v>46230.425138888888</v>
      </c>
      <c r="F20390" s="5"/>
    </row>
    <row r="20391" spans="1:6" x14ac:dyDescent="0.25">
      <c r="A20391" s="5" t="s">
        <v>703</v>
      </c>
      <c r="B20391" s="5" t="s">
        <v>13</v>
      </c>
      <c r="C20391" s="5" t="s">
        <v>10087</v>
      </c>
      <c r="D20391">
        <v>5</v>
      </c>
      <c r="E20391" s="1">
        <v>46230.425115740742</v>
      </c>
      <c r="F20391" s="5" t="s">
        <v>1130</v>
      </c>
    </row>
    <row r="20392" spans="1:6" x14ac:dyDescent="0.25">
      <c r="A20392" s="5" t="s">
        <v>7613</v>
      </c>
      <c r="B20392" s="5" t="s">
        <v>13</v>
      </c>
      <c r="C20392" s="5" t="s">
        <v>10088</v>
      </c>
      <c r="D20392">
        <v>3</v>
      </c>
      <c r="E20392" s="1">
        <v>46230.425081018519</v>
      </c>
      <c r="F20392" s="5"/>
    </row>
    <row r="20393" spans="1:6" x14ac:dyDescent="0.25">
      <c r="A20393" s="5" t="s">
        <v>9434</v>
      </c>
      <c r="B20393" s="5" t="s">
        <v>6</v>
      </c>
      <c r="C20393" s="5" t="s">
        <v>9961</v>
      </c>
      <c r="D20393">
        <v>54</v>
      </c>
      <c r="E20393" s="1">
        <v>46230.422546296293</v>
      </c>
      <c r="F20393" s="5"/>
    </row>
    <row r="20394" spans="1:6" x14ac:dyDescent="0.25">
      <c r="A20394" s="5" t="s">
        <v>9779</v>
      </c>
      <c r="B20394" s="5" t="s">
        <v>6</v>
      </c>
      <c r="C20394" s="5" t="s">
        <v>9970</v>
      </c>
      <c r="D20394">
        <v>58</v>
      </c>
      <c r="E20394" s="1">
        <v>46230.422002314815</v>
      </c>
      <c r="F20394" s="5"/>
    </row>
    <row r="20395" spans="1:6" x14ac:dyDescent="0.25">
      <c r="A20395" s="5" t="s">
        <v>6341</v>
      </c>
      <c r="B20395" s="5" t="s">
        <v>6</v>
      </c>
      <c r="C20395" s="5" t="s">
        <v>9951</v>
      </c>
      <c r="D20395">
        <v>63</v>
      </c>
      <c r="E20395" s="1">
        <v>46230.421932870369</v>
      </c>
      <c r="F20395" s="5"/>
    </row>
    <row r="20396" spans="1:6" x14ac:dyDescent="0.25">
      <c r="A20396" s="5" t="s">
        <v>6367</v>
      </c>
      <c r="B20396" s="5" t="s">
        <v>6</v>
      </c>
      <c r="C20396" s="5" t="s">
        <v>9929</v>
      </c>
      <c r="D20396">
        <v>29</v>
      </c>
      <c r="E20396" s="1">
        <v>46230.418576388889</v>
      </c>
      <c r="F20396" s="5"/>
    </row>
    <row r="20397" spans="1:6" x14ac:dyDescent="0.25">
      <c r="A20397" s="5" t="s">
        <v>7613</v>
      </c>
      <c r="B20397" s="5" t="s">
        <v>6</v>
      </c>
      <c r="C20397" s="5" t="s">
        <v>9991</v>
      </c>
      <c r="D20397">
        <v>3</v>
      </c>
      <c r="E20397" s="1">
        <v>46230.408807870372</v>
      </c>
      <c r="F20397" s="5"/>
    </row>
    <row r="20398" spans="1:6" x14ac:dyDescent="0.25">
      <c r="A20398" s="5" t="s">
        <v>6655</v>
      </c>
      <c r="B20398" s="5" t="s">
        <v>6</v>
      </c>
      <c r="C20398" s="5" t="s">
        <v>9998</v>
      </c>
      <c r="D20398">
        <v>22</v>
      </c>
      <c r="E20398" s="1">
        <v>46230.408310185187</v>
      </c>
      <c r="F20398" s="5"/>
    </row>
    <row r="20399" spans="1:6" x14ac:dyDescent="0.25">
      <c r="A20399" s="5" t="s">
        <v>9931</v>
      </c>
      <c r="B20399" s="5" t="s">
        <v>6</v>
      </c>
      <c r="C20399" s="5" t="s">
        <v>9932</v>
      </c>
      <c r="D20399">
        <v>5</v>
      </c>
      <c r="E20399" s="1">
        <v>46230.407129629632</v>
      </c>
      <c r="F20399" s="5"/>
    </row>
    <row r="20400" spans="1:6" x14ac:dyDescent="0.25">
      <c r="A20400" s="5" t="s">
        <v>6367</v>
      </c>
      <c r="B20400" s="5" t="s">
        <v>6</v>
      </c>
      <c r="C20400" s="5" t="s">
        <v>9930</v>
      </c>
      <c r="D20400">
        <v>29</v>
      </c>
      <c r="E20400" s="1">
        <v>46230.406689814816</v>
      </c>
      <c r="F20400" s="5"/>
    </row>
    <row r="20401" spans="1:6" x14ac:dyDescent="0.25">
      <c r="A20401" s="5" t="s">
        <v>2630</v>
      </c>
      <c r="B20401" s="5" t="s">
        <v>6</v>
      </c>
      <c r="C20401" s="5" t="s">
        <v>10019</v>
      </c>
      <c r="D20401">
        <v>34</v>
      </c>
      <c r="E20401" s="1">
        <v>46230.405925925923</v>
      </c>
      <c r="F20401" s="5" t="s">
        <v>1135</v>
      </c>
    </row>
    <row r="20402" spans="1:6" x14ac:dyDescent="0.25">
      <c r="A20402" s="5" t="s">
        <v>6341</v>
      </c>
      <c r="B20402" s="5" t="s">
        <v>6</v>
      </c>
      <c r="C20402" s="5" t="s">
        <v>9968</v>
      </c>
      <c r="D20402">
        <v>72</v>
      </c>
      <c r="E20402" s="1">
        <v>46230.405706018515</v>
      </c>
      <c r="F20402" s="5"/>
    </row>
    <row r="20403" spans="1:6" x14ac:dyDescent="0.25">
      <c r="A20403" s="5" t="s">
        <v>9838</v>
      </c>
      <c r="B20403" s="5" t="s">
        <v>6</v>
      </c>
      <c r="C20403" s="5" t="s">
        <v>9992</v>
      </c>
      <c r="D20403">
        <v>32</v>
      </c>
      <c r="E20403" s="1">
        <v>46230.403993055559</v>
      </c>
      <c r="F20403" s="5"/>
    </row>
    <row r="20404" spans="1:6" x14ac:dyDescent="0.25">
      <c r="A20404" s="5" t="s">
        <v>7043</v>
      </c>
      <c r="B20404" s="5" t="s">
        <v>6</v>
      </c>
      <c r="C20404" s="5" t="s">
        <v>9969</v>
      </c>
      <c r="D20404">
        <v>16.09</v>
      </c>
      <c r="E20404" s="1">
        <v>46230.40289351852</v>
      </c>
      <c r="F20404" s="5"/>
    </row>
    <row r="20405" spans="1:6" x14ac:dyDescent="0.25">
      <c r="A20405" s="5" t="s">
        <v>7043</v>
      </c>
      <c r="B20405" s="5" t="s">
        <v>6</v>
      </c>
      <c r="C20405" s="5" t="s">
        <v>10018</v>
      </c>
      <c r="D20405">
        <v>14.03</v>
      </c>
      <c r="E20405" s="1">
        <v>46230.402453703704</v>
      </c>
      <c r="F20405" s="5"/>
    </row>
    <row r="20406" spans="1:6" x14ac:dyDescent="0.25">
      <c r="A20406" s="5" t="s">
        <v>6341</v>
      </c>
      <c r="B20406" s="5" t="s">
        <v>6</v>
      </c>
      <c r="C20406" s="5" t="s">
        <v>10007</v>
      </c>
      <c r="D20406">
        <v>61</v>
      </c>
      <c r="E20406" s="1">
        <v>46230.401122685187</v>
      </c>
      <c r="F20406" s="5"/>
    </row>
    <row r="20407" spans="1:6" x14ac:dyDescent="0.25">
      <c r="A20407" s="5" t="s">
        <v>2115</v>
      </c>
      <c r="B20407" s="5" t="s">
        <v>6</v>
      </c>
      <c r="C20407" s="5" t="s">
        <v>10014</v>
      </c>
      <c r="D20407">
        <v>53</v>
      </c>
      <c r="E20407" s="1">
        <v>46230.400289351855</v>
      </c>
      <c r="F20407" s="5" t="s">
        <v>1147</v>
      </c>
    </row>
    <row r="20408" spans="1:6" x14ac:dyDescent="0.25">
      <c r="A20408" s="5" t="s">
        <v>6854</v>
      </c>
      <c r="B20408" s="5" t="s">
        <v>6</v>
      </c>
      <c r="C20408" s="5" t="s">
        <v>9996</v>
      </c>
      <c r="D20408">
        <v>35</v>
      </c>
      <c r="E20408" s="1">
        <v>46230.400150462963</v>
      </c>
      <c r="F20408" s="5"/>
    </row>
    <row r="20409" spans="1:6" x14ac:dyDescent="0.25">
      <c r="A20409" s="5" t="s">
        <v>156</v>
      </c>
      <c r="B20409" s="5" t="s">
        <v>6</v>
      </c>
      <c r="C20409" s="5" t="s">
        <v>10012</v>
      </c>
      <c r="D20409">
        <v>38.130000000000003</v>
      </c>
      <c r="E20409" s="1">
        <v>46230.399745370371</v>
      </c>
      <c r="F20409" s="5" t="s">
        <v>1134</v>
      </c>
    </row>
    <row r="20410" spans="1:6" x14ac:dyDescent="0.25">
      <c r="A20410" s="5" t="s">
        <v>7714</v>
      </c>
      <c r="B20410" s="5" t="s">
        <v>6</v>
      </c>
      <c r="C20410" s="5" t="s">
        <v>10002</v>
      </c>
      <c r="D20410">
        <v>34.03</v>
      </c>
      <c r="E20410" s="1">
        <v>46230.399444444447</v>
      </c>
      <c r="F20410" s="5"/>
    </row>
    <row r="20411" spans="1:6" x14ac:dyDescent="0.25">
      <c r="A20411" s="5" t="s">
        <v>6655</v>
      </c>
      <c r="B20411" s="5" t="s">
        <v>6</v>
      </c>
      <c r="C20411" s="5" t="s">
        <v>9972</v>
      </c>
      <c r="D20411">
        <v>28</v>
      </c>
      <c r="E20411" s="1">
        <v>46230.399201388886</v>
      </c>
      <c r="F20411" s="5"/>
    </row>
    <row r="20412" spans="1:6" x14ac:dyDescent="0.25">
      <c r="A20412" s="5" t="s">
        <v>156</v>
      </c>
      <c r="B20412" s="5" t="s">
        <v>6</v>
      </c>
      <c r="C20412" s="5" t="s">
        <v>10004</v>
      </c>
      <c r="D20412">
        <v>12.07</v>
      </c>
      <c r="E20412" s="1">
        <v>46230.3983912037</v>
      </c>
      <c r="F20412" s="5" t="s">
        <v>1134</v>
      </c>
    </row>
    <row r="20413" spans="1:6" x14ac:dyDescent="0.25">
      <c r="A20413" s="5" t="s">
        <v>902</v>
      </c>
      <c r="B20413" s="5" t="s">
        <v>6</v>
      </c>
      <c r="C20413" s="5" t="s">
        <v>9966</v>
      </c>
      <c r="D20413">
        <v>25.27</v>
      </c>
      <c r="E20413" s="1">
        <v>46230.39739583333</v>
      </c>
      <c r="F20413" s="5" t="s">
        <v>1146</v>
      </c>
    </row>
    <row r="20414" spans="1:6" x14ac:dyDescent="0.25">
      <c r="A20414" s="5" t="s">
        <v>6367</v>
      </c>
      <c r="B20414" s="5" t="s">
        <v>6</v>
      </c>
      <c r="C20414" s="5" t="s">
        <v>9933</v>
      </c>
      <c r="D20414">
        <v>27</v>
      </c>
      <c r="E20414" s="1">
        <v>46230.39640046296</v>
      </c>
      <c r="F20414" s="5"/>
    </row>
    <row r="20415" spans="1:6" x14ac:dyDescent="0.25">
      <c r="A20415" s="5" t="s">
        <v>703</v>
      </c>
      <c r="B20415" s="5" t="s">
        <v>6</v>
      </c>
      <c r="C20415" s="5" t="s">
        <v>10003</v>
      </c>
      <c r="D20415">
        <v>5</v>
      </c>
      <c r="E20415" s="1">
        <v>46230.393611111111</v>
      </c>
      <c r="F20415" s="5" t="s">
        <v>1130</v>
      </c>
    </row>
    <row r="20416" spans="1:6" x14ac:dyDescent="0.25">
      <c r="A20416" s="5" t="s">
        <v>6367</v>
      </c>
      <c r="B20416" s="5" t="s">
        <v>6</v>
      </c>
      <c r="C20416" s="5" t="s">
        <v>9973</v>
      </c>
      <c r="D20416">
        <v>25</v>
      </c>
      <c r="E20416" s="1">
        <v>46230.386319444442</v>
      </c>
      <c r="F20416" s="5"/>
    </row>
    <row r="20417" spans="1:6" x14ac:dyDescent="0.25">
      <c r="A20417" s="5" t="s">
        <v>703</v>
      </c>
      <c r="B20417" s="5" t="s">
        <v>6</v>
      </c>
      <c r="C20417" s="5" t="s">
        <v>10005</v>
      </c>
      <c r="D20417">
        <v>5</v>
      </c>
      <c r="E20417" s="1">
        <v>46230.382905092592</v>
      </c>
      <c r="F20417" s="5" t="s">
        <v>1130</v>
      </c>
    </row>
    <row r="20418" spans="1:6" x14ac:dyDescent="0.25">
      <c r="A20418" s="5" t="s">
        <v>9931</v>
      </c>
      <c r="B20418" s="5" t="s">
        <v>6</v>
      </c>
      <c r="C20418" s="5" t="s">
        <v>9971</v>
      </c>
      <c r="D20418">
        <v>5</v>
      </c>
      <c r="E20418" s="1">
        <v>46230.382465277777</v>
      </c>
      <c r="F20418" s="5"/>
    </row>
    <row r="20419" spans="1:6" x14ac:dyDescent="0.25">
      <c r="A20419" s="5" t="s">
        <v>6341</v>
      </c>
      <c r="B20419" s="5" t="s">
        <v>6</v>
      </c>
      <c r="C20419" s="5" t="s">
        <v>10010</v>
      </c>
      <c r="D20419">
        <v>63</v>
      </c>
      <c r="E20419" s="1">
        <v>46230.382349537038</v>
      </c>
      <c r="F20419" s="5"/>
    </row>
    <row r="20420" spans="1:6" x14ac:dyDescent="0.25">
      <c r="A20420" s="5" t="s">
        <v>703</v>
      </c>
      <c r="B20420" s="5" t="s">
        <v>6</v>
      </c>
      <c r="C20420" s="5" t="s">
        <v>9965</v>
      </c>
      <c r="D20420">
        <v>27</v>
      </c>
      <c r="E20420" s="1">
        <v>46230.377766203703</v>
      </c>
      <c r="F20420" s="5" t="s">
        <v>1130</v>
      </c>
    </row>
    <row r="20421" spans="1:6" x14ac:dyDescent="0.25">
      <c r="A20421" s="5" t="s">
        <v>9838</v>
      </c>
      <c r="B20421" s="5" t="s">
        <v>6</v>
      </c>
      <c r="C20421" s="5" t="s">
        <v>10020</v>
      </c>
      <c r="D20421">
        <v>12</v>
      </c>
      <c r="E20421" s="1">
        <v>46230.376944444448</v>
      </c>
      <c r="F20421" s="5"/>
    </row>
    <row r="20422" spans="1:6" x14ac:dyDescent="0.25">
      <c r="A20422" s="5" t="s">
        <v>6341</v>
      </c>
      <c r="B20422" s="5" t="s">
        <v>6</v>
      </c>
      <c r="C20422" s="5" t="s">
        <v>10017</v>
      </c>
      <c r="D20422">
        <v>79</v>
      </c>
      <c r="E20422" s="1">
        <v>46230.376481481479</v>
      </c>
      <c r="F20422" s="5"/>
    </row>
    <row r="20423" spans="1:6" x14ac:dyDescent="0.25">
      <c r="A20423" s="5" t="s">
        <v>6367</v>
      </c>
      <c r="B20423" s="5" t="s">
        <v>6</v>
      </c>
      <c r="C20423" s="5" t="s">
        <v>9974</v>
      </c>
      <c r="D20423">
        <v>30</v>
      </c>
      <c r="E20423" s="1">
        <v>46230.376215277778</v>
      </c>
      <c r="F20423" s="5"/>
    </row>
    <row r="20424" spans="1:6" x14ac:dyDescent="0.25">
      <c r="A20424" s="5" t="s">
        <v>9779</v>
      </c>
      <c r="B20424" s="5" t="s">
        <v>6</v>
      </c>
      <c r="C20424" s="5" t="s">
        <v>10013</v>
      </c>
      <c r="D20424">
        <v>57</v>
      </c>
      <c r="E20424" s="1">
        <v>46230.374108796299</v>
      </c>
      <c r="F20424" s="5"/>
    </row>
    <row r="20425" spans="1:6" x14ac:dyDescent="0.25">
      <c r="A20425" s="5" t="s">
        <v>703</v>
      </c>
      <c r="B20425" s="5" t="s">
        <v>6</v>
      </c>
      <c r="C20425" s="5" t="s">
        <v>10001</v>
      </c>
      <c r="D20425">
        <v>5</v>
      </c>
      <c r="E20425" s="1">
        <v>46230.37259259259</v>
      </c>
      <c r="F20425" s="5" t="s">
        <v>1130</v>
      </c>
    </row>
    <row r="20426" spans="1:6" x14ac:dyDescent="0.25">
      <c r="A20426" s="5" t="s">
        <v>156</v>
      </c>
      <c r="B20426" s="5" t="s">
        <v>101</v>
      </c>
      <c r="C20426" s="5" t="s">
        <v>10089</v>
      </c>
      <c r="D20426">
        <v>38</v>
      </c>
      <c r="E20426" s="1">
        <v>46230.371076388888</v>
      </c>
      <c r="F20426" s="5" t="s">
        <v>1134</v>
      </c>
    </row>
    <row r="20427" spans="1:6" x14ac:dyDescent="0.25">
      <c r="A20427" s="5" t="s">
        <v>9931</v>
      </c>
      <c r="B20427" s="5" t="s">
        <v>6</v>
      </c>
      <c r="C20427" s="5" t="s">
        <v>10023</v>
      </c>
      <c r="D20427">
        <v>5</v>
      </c>
      <c r="E20427" s="1">
        <v>46230.370312500003</v>
      </c>
      <c r="F20427" s="5"/>
    </row>
    <row r="20428" spans="1:6" x14ac:dyDescent="0.25">
      <c r="A20428" s="5" t="s">
        <v>6341</v>
      </c>
      <c r="B20428" s="5" t="s">
        <v>6</v>
      </c>
      <c r="C20428" s="5" t="s">
        <v>10008</v>
      </c>
      <c r="D20428">
        <v>63</v>
      </c>
      <c r="E20428" s="1">
        <v>46230.367395833331</v>
      </c>
      <c r="F20428" s="5"/>
    </row>
    <row r="20429" spans="1:6" x14ac:dyDescent="0.25">
      <c r="A20429" s="5" t="s">
        <v>6367</v>
      </c>
      <c r="B20429" s="5" t="s">
        <v>6</v>
      </c>
      <c r="C20429" s="5" t="s">
        <v>9975</v>
      </c>
      <c r="D20429">
        <v>29</v>
      </c>
      <c r="E20429" s="1">
        <v>46230.366481481484</v>
      </c>
      <c r="F20429" s="5"/>
    </row>
    <row r="20430" spans="1:6" x14ac:dyDescent="0.25">
      <c r="A20430" s="5" t="s">
        <v>25</v>
      </c>
      <c r="B20430" s="5" t="s">
        <v>6</v>
      </c>
      <c r="C20430" s="5" t="s">
        <v>9997</v>
      </c>
      <c r="D20430">
        <v>10</v>
      </c>
      <c r="E20430" s="1">
        <v>46230.363136574073</v>
      </c>
      <c r="F20430" s="5" t="s">
        <v>1135</v>
      </c>
    </row>
    <row r="20431" spans="1:6" x14ac:dyDescent="0.25">
      <c r="A20431" s="5" t="s">
        <v>9838</v>
      </c>
      <c r="B20431" s="5" t="s">
        <v>6</v>
      </c>
      <c r="C20431" s="5" t="s">
        <v>10006</v>
      </c>
      <c r="D20431">
        <v>9</v>
      </c>
      <c r="E20431" s="1">
        <v>46230.362673611111</v>
      </c>
      <c r="F20431" s="5"/>
    </row>
    <row r="20432" spans="1:6" x14ac:dyDescent="0.25">
      <c r="A20432" s="5" t="s">
        <v>703</v>
      </c>
      <c r="B20432" s="5" t="s">
        <v>6</v>
      </c>
      <c r="C20432" s="5" t="s">
        <v>9993</v>
      </c>
      <c r="D20432">
        <v>5</v>
      </c>
      <c r="E20432" s="1">
        <v>46230.362083333333</v>
      </c>
      <c r="F20432" s="5" t="s">
        <v>1130</v>
      </c>
    </row>
    <row r="20433" spans="1:6" x14ac:dyDescent="0.25">
      <c r="A20433" s="5" t="s">
        <v>9779</v>
      </c>
      <c r="B20433" s="5" t="s">
        <v>6</v>
      </c>
      <c r="C20433" s="5" t="s">
        <v>9989</v>
      </c>
      <c r="D20433">
        <v>60</v>
      </c>
      <c r="E20433" s="1">
        <v>46230.361956018518</v>
      </c>
      <c r="F20433" s="5"/>
    </row>
    <row r="20434" spans="1:6" x14ac:dyDescent="0.25">
      <c r="A20434" s="5" t="s">
        <v>6854</v>
      </c>
      <c r="B20434" s="5" t="s">
        <v>6</v>
      </c>
      <c r="C20434" s="5" t="s">
        <v>9994</v>
      </c>
      <c r="D20434">
        <v>34</v>
      </c>
      <c r="E20434" s="1">
        <v>46230.358506944445</v>
      </c>
      <c r="F20434" s="5"/>
    </row>
    <row r="20435" spans="1:6" x14ac:dyDescent="0.25">
      <c r="A20435" s="5" t="s">
        <v>9931</v>
      </c>
      <c r="B20435" s="5" t="s">
        <v>6</v>
      </c>
      <c r="C20435" s="5" t="s">
        <v>9977</v>
      </c>
      <c r="D20435">
        <v>5</v>
      </c>
      <c r="E20435" s="1">
        <v>46230.358206018522</v>
      </c>
      <c r="F20435" s="5"/>
    </row>
    <row r="20436" spans="1:6" x14ac:dyDescent="0.25">
      <c r="A20436" s="5" t="s">
        <v>2630</v>
      </c>
      <c r="B20436" s="5" t="s">
        <v>6</v>
      </c>
      <c r="C20436" s="5" t="s">
        <v>10022</v>
      </c>
      <c r="D20436">
        <v>34</v>
      </c>
      <c r="E20436" s="1">
        <v>46230.357615740744</v>
      </c>
      <c r="F20436" s="5" t="s">
        <v>1135</v>
      </c>
    </row>
    <row r="20437" spans="1:6" x14ac:dyDescent="0.25">
      <c r="A20437" s="5" t="s">
        <v>6367</v>
      </c>
      <c r="B20437" s="5" t="s">
        <v>6</v>
      </c>
      <c r="C20437" s="5" t="s">
        <v>9976</v>
      </c>
      <c r="D20437">
        <v>29</v>
      </c>
      <c r="E20437" s="1">
        <v>46230.355694444443</v>
      </c>
      <c r="F20437" s="5"/>
    </row>
    <row r="20438" spans="1:6" x14ac:dyDescent="0.25">
      <c r="A20438" s="5" t="s">
        <v>6341</v>
      </c>
      <c r="B20438" s="5" t="s">
        <v>6</v>
      </c>
      <c r="C20438" s="5" t="s">
        <v>10011</v>
      </c>
      <c r="D20438">
        <v>59</v>
      </c>
      <c r="E20438" s="1">
        <v>46230.352858796294</v>
      </c>
      <c r="F20438" s="5"/>
    </row>
    <row r="20439" spans="1:6" x14ac:dyDescent="0.25">
      <c r="A20439" s="5" t="s">
        <v>703</v>
      </c>
      <c r="B20439" s="5" t="s">
        <v>6</v>
      </c>
      <c r="C20439" s="5" t="s">
        <v>10000</v>
      </c>
      <c r="D20439">
        <v>5</v>
      </c>
      <c r="E20439" s="1">
        <v>46230.351620370369</v>
      </c>
      <c r="F20439" s="5" t="s">
        <v>1130</v>
      </c>
    </row>
    <row r="20440" spans="1:6" x14ac:dyDescent="0.25">
      <c r="A20440" s="5" t="s">
        <v>4706</v>
      </c>
      <c r="B20440" s="5" t="s">
        <v>6</v>
      </c>
      <c r="C20440" s="5" t="s">
        <v>10015</v>
      </c>
      <c r="D20440">
        <v>4</v>
      </c>
      <c r="E20440" s="1">
        <v>46230.351111111115</v>
      </c>
      <c r="F20440" s="5"/>
    </row>
    <row r="20441" spans="1:6" x14ac:dyDescent="0.25">
      <c r="A20441" s="5" t="s">
        <v>6341</v>
      </c>
      <c r="B20441" s="5" t="s">
        <v>6</v>
      </c>
      <c r="C20441" s="5" t="s">
        <v>10021</v>
      </c>
      <c r="D20441">
        <v>88</v>
      </c>
      <c r="E20441" s="1">
        <v>46230.349421296298</v>
      </c>
      <c r="F20441" s="5"/>
    </row>
    <row r="20442" spans="1:6" x14ac:dyDescent="0.25">
      <c r="A20442" s="5" t="s">
        <v>9931</v>
      </c>
      <c r="B20442" s="5" t="s">
        <v>6</v>
      </c>
      <c r="C20442" s="5" t="s">
        <v>9979</v>
      </c>
      <c r="D20442">
        <v>5</v>
      </c>
      <c r="E20442" s="1">
        <v>46230.348113425927</v>
      </c>
      <c r="F20442" s="5"/>
    </row>
    <row r="20443" spans="1:6" x14ac:dyDescent="0.25">
      <c r="A20443" s="5" t="s">
        <v>703</v>
      </c>
      <c r="B20443" s="5" t="s">
        <v>6</v>
      </c>
      <c r="C20443" s="5" t="s">
        <v>9995</v>
      </c>
      <c r="D20443">
        <v>16</v>
      </c>
      <c r="E20443" s="1">
        <v>46230.347210648149</v>
      </c>
      <c r="F20443" s="5" t="s">
        <v>1130</v>
      </c>
    </row>
    <row r="20444" spans="1:6" x14ac:dyDescent="0.25">
      <c r="A20444" s="5" t="s">
        <v>6367</v>
      </c>
      <c r="B20444" s="5" t="s">
        <v>6</v>
      </c>
      <c r="C20444" s="5" t="s">
        <v>9978</v>
      </c>
      <c r="D20444">
        <v>29</v>
      </c>
      <c r="E20444" s="1">
        <v>46230.345995370371</v>
      </c>
      <c r="F20444" s="5"/>
    </row>
    <row r="20445" spans="1:6" x14ac:dyDescent="0.25">
      <c r="A20445" s="5" t="s">
        <v>6367</v>
      </c>
      <c r="B20445" s="5" t="s">
        <v>13</v>
      </c>
      <c r="C20445" s="5" t="s">
        <v>10090</v>
      </c>
      <c r="D20445">
        <v>11</v>
      </c>
      <c r="E20445" s="1">
        <v>46230.345127314817</v>
      </c>
      <c r="F20445" s="5"/>
    </row>
    <row r="20446" spans="1:6" x14ac:dyDescent="0.25">
      <c r="A20446" s="5" t="s">
        <v>6367</v>
      </c>
      <c r="B20446" s="5" t="s">
        <v>13</v>
      </c>
      <c r="C20446" s="5" t="s">
        <v>10091</v>
      </c>
      <c r="D20446">
        <v>10</v>
      </c>
      <c r="E20446" s="1">
        <v>46230.343888888892</v>
      </c>
      <c r="F20446" s="5"/>
    </row>
    <row r="20447" spans="1:6" x14ac:dyDescent="0.25">
      <c r="A20447" s="5" t="s">
        <v>6367</v>
      </c>
      <c r="B20447" s="5" t="s">
        <v>13</v>
      </c>
      <c r="C20447" s="5" t="s">
        <v>10092</v>
      </c>
      <c r="D20447">
        <v>11</v>
      </c>
      <c r="E20447" s="1">
        <v>46230.343738425923</v>
      </c>
      <c r="F20447" s="5"/>
    </row>
    <row r="20448" spans="1:6" x14ac:dyDescent="0.25">
      <c r="A20448" s="5" t="s">
        <v>6655</v>
      </c>
      <c r="B20448" s="5" t="s">
        <v>6</v>
      </c>
      <c r="C20448" s="5" t="s">
        <v>9983</v>
      </c>
      <c r="D20448">
        <v>23</v>
      </c>
      <c r="E20448" s="1">
        <v>46230.343171296299</v>
      </c>
      <c r="F20448" s="5"/>
    </row>
    <row r="20449" spans="1:6" x14ac:dyDescent="0.25">
      <c r="A20449" s="5" t="s">
        <v>703</v>
      </c>
      <c r="B20449" s="5" t="s">
        <v>13</v>
      </c>
      <c r="C20449" s="5" t="s">
        <v>10093</v>
      </c>
      <c r="D20449">
        <v>8</v>
      </c>
      <c r="E20449" s="1">
        <v>46230.342685185184</v>
      </c>
      <c r="F20449" s="5" t="s">
        <v>1130</v>
      </c>
    </row>
    <row r="20450" spans="1:6" x14ac:dyDescent="0.25">
      <c r="A20450" s="5" t="s">
        <v>25</v>
      </c>
      <c r="B20450" s="5" t="s">
        <v>6</v>
      </c>
      <c r="C20450" s="5" t="s">
        <v>9984</v>
      </c>
      <c r="D20450">
        <v>8</v>
      </c>
      <c r="E20450" s="1">
        <v>46230.34107638889</v>
      </c>
      <c r="F20450" s="5" t="s">
        <v>1135</v>
      </c>
    </row>
    <row r="20451" spans="1:6" x14ac:dyDescent="0.25">
      <c r="A20451" s="5" t="s">
        <v>6341</v>
      </c>
      <c r="B20451" s="5" t="s">
        <v>6</v>
      </c>
      <c r="C20451" s="5" t="s">
        <v>10009</v>
      </c>
      <c r="D20451">
        <v>49</v>
      </c>
      <c r="E20451" s="1">
        <v>46230.340324074074</v>
      </c>
      <c r="F20451" s="5"/>
    </row>
    <row r="20452" spans="1:6" x14ac:dyDescent="0.25">
      <c r="A20452" s="5" t="s">
        <v>703</v>
      </c>
      <c r="B20452" s="5" t="s">
        <v>6</v>
      </c>
      <c r="C20452" s="5" t="s">
        <v>9999</v>
      </c>
      <c r="D20452">
        <v>5</v>
      </c>
      <c r="E20452" s="1">
        <v>46230.339444444442</v>
      </c>
      <c r="F20452" s="5" t="s">
        <v>1130</v>
      </c>
    </row>
    <row r="20453" spans="1:6" x14ac:dyDescent="0.25">
      <c r="A20453" s="5" t="s">
        <v>703</v>
      </c>
      <c r="B20453" s="5" t="s">
        <v>6</v>
      </c>
      <c r="C20453" s="5" t="s">
        <v>9990</v>
      </c>
      <c r="D20453">
        <v>25</v>
      </c>
      <c r="E20453" s="1">
        <v>46230.339398148149</v>
      </c>
      <c r="F20453" s="5" t="s">
        <v>1130</v>
      </c>
    </row>
    <row r="20454" spans="1:6" x14ac:dyDescent="0.25">
      <c r="A20454" s="5" t="s">
        <v>9931</v>
      </c>
      <c r="B20454" s="5" t="s">
        <v>6</v>
      </c>
      <c r="C20454" s="5" t="s">
        <v>10016</v>
      </c>
      <c r="D20454">
        <v>5</v>
      </c>
      <c r="E20454" s="1">
        <v>46230.338379629633</v>
      </c>
      <c r="F20454" s="5"/>
    </row>
    <row r="20455" spans="1:6" x14ac:dyDescent="0.25">
      <c r="A20455" s="5" t="s">
        <v>9779</v>
      </c>
      <c r="B20455" s="5" t="s">
        <v>6</v>
      </c>
      <c r="C20455" s="5" t="s">
        <v>9987</v>
      </c>
      <c r="D20455">
        <v>45</v>
      </c>
      <c r="E20455" s="1">
        <v>46230.337870370371</v>
      </c>
      <c r="F20455" s="5"/>
    </row>
    <row r="20456" spans="1:6" x14ac:dyDescent="0.25">
      <c r="A20456" s="5" t="s">
        <v>6367</v>
      </c>
      <c r="B20456" s="5" t="s">
        <v>6</v>
      </c>
      <c r="C20456" s="5" t="s">
        <v>9980</v>
      </c>
      <c r="D20456">
        <v>28</v>
      </c>
      <c r="E20456" s="1">
        <v>46230.337696759256</v>
      </c>
      <c r="F20456" s="5"/>
    </row>
    <row r="20457" spans="1:6" x14ac:dyDescent="0.25">
      <c r="A20457" s="5" t="s">
        <v>9957</v>
      </c>
      <c r="B20457" s="5" t="s">
        <v>6</v>
      </c>
      <c r="C20457" s="5" t="s">
        <v>10024</v>
      </c>
      <c r="D20457">
        <v>2</v>
      </c>
      <c r="E20457" s="1">
        <v>46230.336168981485</v>
      </c>
      <c r="F20457" s="5"/>
    </row>
    <row r="20458" spans="1:6" x14ac:dyDescent="0.25">
      <c r="A20458" s="5" t="s">
        <v>6854</v>
      </c>
      <c r="B20458" s="5" t="s">
        <v>6</v>
      </c>
      <c r="C20458" s="5" t="s">
        <v>10083</v>
      </c>
      <c r="D20458">
        <v>35</v>
      </c>
      <c r="E20458" s="1">
        <v>46230.333182870374</v>
      </c>
      <c r="F20458" s="5"/>
    </row>
    <row r="20459" spans="1:6" x14ac:dyDescent="0.25">
      <c r="A20459" s="5" t="s">
        <v>7613</v>
      </c>
      <c r="B20459" s="5" t="s">
        <v>6</v>
      </c>
      <c r="C20459" s="5" t="s">
        <v>10078</v>
      </c>
      <c r="D20459">
        <v>3</v>
      </c>
      <c r="E20459" s="1">
        <v>46230.331342592595</v>
      </c>
      <c r="F20459" s="5"/>
    </row>
    <row r="20460" spans="1:6" x14ac:dyDescent="0.25">
      <c r="A20460" s="5" t="s">
        <v>6367</v>
      </c>
      <c r="B20460" s="5" t="s">
        <v>6</v>
      </c>
      <c r="C20460" s="5" t="s">
        <v>9981</v>
      </c>
      <c r="D20460">
        <v>28</v>
      </c>
      <c r="E20460" s="1">
        <v>46230.329606481479</v>
      </c>
      <c r="F20460" s="5"/>
    </row>
    <row r="20461" spans="1:6" x14ac:dyDescent="0.25">
      <c r="A20461" s="5" t="s">
        <v>703</v>
      </c>
      <c r="B20461" s="5" t="s">
        <v>6</v>
      </c>
      <c r="C20461" s="5" t="s">
        <v>10058</v>
      </c>
      <c r="D20461">
        <v>5</v>
      </c>
      <c r="E20461" s="1">
        <v>46230.32916666667</v>
      </c>
      <c r="F20461" s="5" t="s">
        <v>1130</v>
      </c>
    </row>
    <row r="20462" spans="1:6" x14ac:dyDescent="0.25">
      <c r="A20462" s="5" t="s">
        <v>9779</v>
      </c>
      <c r="B20462" s="5" t="s">
        <v>6</v>
      </c>
      <c r="C20462" s="5" t="s">
        <v>9988</v>
      </c>
      <c r="D20462">
        <v>55</v>
      </c>
      <c r="E20462" s="1">
        <v>46230.325057870374</v>
      </c>
      <c r="F20462" s="5"/>
    </row>
    <row r="20463" spans="1:6" x14ac:dyDescent="0.25">
      <c r="A20463" s="5" t="s">
        <v>7043</v>
      </c>
      <c r="B20463" s="5" t="s">
        <v>101</v>
      </c>
      <c r="C20463" s="5" t="s">
        <v>10094</v>
      </c>
      <c r="D20463">
        <v>16</v>
      </c>
      <c r="E20463" s="1">
        <v>46230.324606481481</v>
      </c>
      <c r="F20463" s="5"/>
    </row>
    <row r="20464" spans="1:6" x14ac:dyDescent="0.25">
      <c r="A20464" s="5" t="s">
        <v>7613</v>
      </c>
      <c r="B20464" s="5" t="s">
        <v>6</v>
      </c>
      <c r="C20464" s="5" t="s">
        <v>10036</v>
      </c>
      <c r="D20464">
        <v>3</v>
      </c>
      <c r="E20464" s="1">
        <v>46230.32130787037</v>
      </c>
      <c r="F20464" s="5"/>
    </row>
    <row r="20465" spans="1:6" x14ac:dyDescent="0.25">
      <c r="A20465" s="5" t="s">
        <v>2630</v>
      </c>
      <c r="B20465" s="5" t="s">
        <v>6</v>
      </c>
      <c r="C20465" s="5" t="s">
        <v>10067</v>
      </c>
      <c r="D20465">
        <v>27</v>
      </c>
      <c r="E20465" s="1">
        <v>46230.318101851852</v>
      </c>
      <c r="F20465" s="5" t="s">
        <v>1135</v>
      </c>
    </row>
    <row r="20466" spans="1:6" x14ac:dyDescent="0.25">
      <c r="A20466" s="5" t="s">
        <v>6338</v>
      </c>
      <c r="B20466" s="5" t="s">
        <v>6</v>
      </c>
      <c r="C20466" s="5" t="s">
        <v>10059</v>
      </c>
      <c r="D20466">
        <v>22</v>
      </c>
      <c r="E20466" s="1">
        <v>46230.317858796298</v>
      </c>
      <c r="F20466" s="5"/>
    </row>
    <row r="20467" spans="1:6" x14ac:dyDescent="0.25">
      <c r="A20467" s="5" t="s">
        <v>6854</v>
      </c>
      <c r="B20467" s="5" t="s">
        <v>13</v>
      </c>
      <c r="C20467" s="5" t="s">
        <v>10095</v>
      </c>
      <c r="D20467">
        <v>23</v>
      </c>
      <c r="E20467" s="1">
        <v>46230.315034722225</v>
      </c>
      <c r="F20467" s="5"/>
    </row>
    <row r="20468" spans="1:6" x14ac:dyDescent="0.25">
      <c r="A20468" s="5" t="s">
        <v>703</v>
      </c>
      <c r="B20468" s="5" t="s">
        <v>13</v>
      </c>
      <c r="C20468" s="5" t="s">
        <v>10096</v>
      </c>
      <c r="D20468">
        <v>4</v>
      </c>
      <c r="E20468" s="1">
        <v>46230.315000000002</v>
      </c>
      <c r="F20468" s="5" t="s">
        <v>1130</v>
      </c>
    </row>
    <row r="20469" spans="1:6" x14ac:dyDescent="0.25">
      <c r="A20469" s="5" t="s">
        <v>703</v>
      </c>
      <c r="B20469" s="5" t="s">
        <v>13</v>
      </c>
      <c r="C20469" s="5" t="s">
        <v>10097</v>
      </c>
      <c r="D20469">
        <v>4</v>
      </c>
      <c r="E20469" s="1">
        <v>46230.314953703702</v>
      </c>
      <c r="F20469" s="5" t="s">
        <v>1130</v>
      </c>
    </row>
    <row r="20470" spans="1:6" x14ac:dyDescent="0.25">
      <c r="A20470" s="5" t="s">
        <v>7613</v>
      </c>
      <c r="B20470" s="5" t="s">
        <v>13</v>
      </c>
      <c r="C20470" s="5" t="s">
        <v>10098</v>
      </c>
      <c r="D20470">
        <v>2</v>
      </c>
      <c r="E20470" s="1">
        <v>46230.314930555556</v>
      </c>
      <c r="F20470" s="5"/>
    </row>
    <row r="20471" spans="1:6" x14ac:dyDescent="0.25">
      <c r="A20471" s="5" t="s">
        <v>7613</v>
      </c>
      <c r="B20471" s="5" t="s">
        <v>13</v>
      </c>
      <c r="C20471" s="5" t="s">
        <v>10099</v>
      </c>
      <c r="D20471">
        <v>2</v>
      </c>
      <c r="E20471" s="1">
        <v>46230.314918981479</v>
      </c>
      <c r="F20471" s="5"/>
    </row>
    <row r="20472" spans="1:6" x14ac:dyDescent="0.25">
      <c r="A20472" s="5" t="s">
        <v>703</v>
      </c>
      <c r="B20472" s="5" t="s">
        <v>13</v>
      </c>
      <c r="C20472" s="5" t="s">
        <v>10100</v>
      </c>
      <c r="D20472">
        <v>4</v>
      </c>
      <c r="E20472" s="1">
        <v>46230.314895833333</v>
      </c>
      <c r="F20472" s="5" t="s">
        <v>1130</v>
      </c>
    </row>
    <row r="20473" spans="1:6" x14ac:dyDescent="0.25">
      <c r="A20473" s="5" t="s">
        <v>703</v>
      </c>
      <c r="B20473" s="5" t="s">
        <v>13</v>
      </c>
      <c r="C20473" s="5" t="s">
        <v>10101</v>
      </c>
      <c r="D20473">
        <v>4</v>
      </c>
      <c r="E20473" s="1">
        <v>46230.314814814818</v>
      </c>
      <c r="F20473" s="5" t="s">
        <v>1130</v>
      </c>
    </row>
    <row r="20474" spans="1:6" x14ac:dyDescent="0.25">
      <c r="A20474" s="5" t="s">
        <v>703</v>
      </c>
      <c r="B20474" s="5" t="s">
        <v>13</v>
      </c>
      <c r="C20474" s="5" t="s">
        <v>10102</v>
      </c>
      <c r="D20474">
        <v>4</v>
      </c>
      <c r="E20474" s="1">
        <v>46230.31459490741</v>
      </c>
      <c r="F20474" s="5" t="s">
        <v>1130</v>
      </c>
    </row>
    <row r="20475" spans="1:6" x14ac:dyDescent="0.25">
      <c r="A20475" s="5" t="s">
        <v>703</v>
      </c>
      <c r="B20475" s="5" t="s">
        <v>6</v>
      </c>
      <c r="C20475" s="5" t="s">
        <v>10054</v>
      </c>
      <c r="D20475">
        <v>5</v>
      </c>
      <c r="E20475" s="1">
        <v>46230.314583333333</v>
      </c>
      <c r="F20475" s="5" t="s">
        <v>1130</v>
      </c>
    </row>
    <row r="20476" spans="1:6" x14ac:dyDescent="0.25">
      <c r="A20476" s="5" t="s">
        <v>703</v>
      </c>
      <c r="B20476" s="5" t="s">
        <v>13</v>
      </c>
      <c r="C20476" s="5" t="s">
        <v>10103</v>
      </c>
      <c r="D20476">
        <v>4</v>
      </c>
      <c r="E20476" s="1">
        <v>46230.314571759256</v>
      </c>
      <c r="F20476" s="5" t="s">
        <v>1130</v>
      </c>
    </row>
    <row r="20477" spans="1:6" x14ac:dyDescent="0.25">
      <c r="A20477" s="5" t="s">
        <v>6655</v>
      </c>
      <c r="B20477" s="5" t="s">
        <v>13</v>
      </c>
      <c r="C20477" s="5" t="s">
        <v>10104</v>
      </c>
      <c r="D20477">
        <v>17</v>
      </c>
      <c r="E20477" s="1">
        <v>46230.314525462964</v>
      </c>
      <c r="F20477" s="5"/>
    </row>
    <row r="20478" spans="1:6" x14ac:dyDescent="0.25">
      <c r="A20478" s="5" t="s">
        <v>7613</v>
      </c>
      <c r="B20478" s="5" t="s">
        <v>13</v>
      </c>
      <c r="C20478" s="5" t="s">
        <v>10105</v>
      </c>
      <c r="D20478">
        <v>2</v>
      </c>
      <c r="E20478" s="1">
        <v>46230.314513888887</v>
      </c>
      <c r="F20478" s="5"/>
    </row>
    <row r="20479" spans="1:6" x14ac:dyDescent="0.25">
      <c r="A20479" s="5" t="s">
        <v>703</v>
      </c>
      <c r="B20479" s="5" t="s">
        <v>13</v>
      </c>
      <c r="C20479" s="5" t="s">
        <v>10106</v>
      </c>
      <c r="D20479">
        <v>4</v>
      </c>
      <c r="E20479" s="1">
        <v>46230.314479166664</v>
      </c>
      <c r="F20479" s="5" t="s">
        <v>1130</v>
      </c>
    </row>
    <row r="20480" spans="1:6" x14ac:dyDescent="0.25">
      <c r="A20480" s="5" t="s">
        <v>156</v>
      </c>
      <c r="B20480" s="5" t="s">
        <v>13</v>
      </c>
      <c r="C20480" s="5" t="s">
        <v>10107</v>
      </c>
      <c r="D20480">
        <v>11</v>
      </c>
      <c r="E20480" s="1">
        <v>46230.314444444448</v>
      </c>
      <c r="F20480" s="5" t="s">
        <v>1134</v>
      </c>
    </row>
    <row r="20481" spans="1:6" x14ac:dyDescent="0.25">
      <c r="A20481" s="5" t="s">
        <v>703</v>
      </c>
      <c r="B20481" s="5" t="s">
        <v>13</v>
      </c>
      <c r="C20481" s="5" t="s">
        <v>10108</v>
      </c>
      <c r="D20481">
        <v>4</v>
      </c>
      <c r="E20481" s="1">
        <v>46230.314409722225</v>
      </c>
      <c r="F20481" s="5" t="s">
        <v>1130</v>
      </c>
    </row>
    <row r="20482" spans="1:6" x14ac:dyDescent="0.25">
      <c r="A20482" s="5" t="s">
        <v>25</v>
      </c>
      <c r="B20482" s="5" t="s">
        <v>13</v>
      </c>
      <c r="C20482" s="5" t="s">
        <v>10109</v>
      </c>
      <c r="D20482">
        <v>9</v>
      </c>
      <c r="E20482" s="1">
        <v>46230.314131944448</v>
      </c>
      <c r="F20482" s="5" t="s">
        <v>1135</v>
      </c>
    </row>
    <row r="20483" spans="1:6" x14ac:dyDescent="0.25">
      <c r="A20483" s="5" t="s">
        <v>6367</v>
      </c>
      <c r="B20483" s="5" t="s">
        <v>6</v>
      </c>
      <c r="C20483" s="5" t="s">
        <v>9982</v>
      </c>
      <c r="D20483">
        <v>29</v>
      </c>
      <c r="E20483" s="1">
        <v>46230.313958333332</v>
      </c>
      <c r="F20483" s="5"/>
    </row>
    <row r="20484" spans="1:6" x14ac:dyDescent="0.25">
      <c r="A20484" s="5" t="s">
        <v>7613</v>
      </c>
      <c r="B20484" s="5" t="s">
        <v>13</v>
      </c>
      <c r="C20484" s="5" t="s">
        <v>10111</v>
      </c>
      <c r="D20484">
        <v>2.12</v>
      </c>
      <c r="E20484" s="1">
        <v>46230.313946759263</v>
      </c>
      <c r="F20484" s="5"/>
    </row>
    <row r="20485" spans="1:6" x14ac:dyDescent="0.25">
      <c r="A20485" s="5" t="s">
        <v>6854</v>
      </c>
      <c r="B20485" s="5" t="s">
        <v>13</v>
      </c>
      <c r="C20485" s="5" t="s">
        <v>10110</v>
      </c>
      <c r="D20485">
        <v>23</v>
      </c>
      <c r="E20485" s="1">
        <v>46230.313946759263</v>
      </c>
      <c r="F20485" s="5"/>
    </row>
    <row r="20486" spans="1:6" x14ac:dyDescent="0.25">
      <c r="A20486" s="5" t="s">
        <v>6854</v>
      </c>
      <c r="B20486" s="5" t="s">
        <v>13</v>
      </c>
      <c r="C20486" s="5" t="s">
        <v>10112</v>
      </c>
      <c r="D20486">
        <v>10</v>
      </c>
      <c r="E20486" s="1">
        <v>46230.313622685186</v>
      </c>
      <c r="F20486" s="5"/>
    </row>
    <row r="20487" spans="1:6" x14ac:dyDescent="0.25">
      <c r="A20487" s="5" t="s">
        <v>703</v>
      </c>
      <c r="B20487" s="5" t="s">
        <v>13</v>
      </c>
      <c r="C20487" s="5" t="s">
        <v>10113</v>
      </c>
      <c r="D20487">
        <v>9</v>
      </c>
      <c r="E20487" s="1">
        <v>46230.31355324074</v>
      </c>
      <c r="F20487" s="5" t="s">
        <v>1130</v>
      </c>
    </row>
    <row r="20488" spans="1:6" x14ac:dyDescent="0.25">
      <c r="A20488" s="5" t="s">
        <v>7613</v>
      </c>
      <c r="B20488" s="5" t="s">
        <v>13</v>
      </c>
      <c r="C20488" s="5" t="s">
        <v>10114</v>
      </c>
      <c r="D20488">
        <v>2</v>
      </c>
      <c r="E20488" s="1">
        <v>46230.313078703701</v>
      </c>
      <c r="F20488" s="5"/>
    </row>
    <row r="20489" spans="1:6" x14ac:dyDescent="0.25">
      <c r="A20489" s="5" t="s">
        <v>7613</v>
      </c>
      <c r="B20489" s="5" t="s">
        <v>13</v>
      </c>
      <c r="C20489" s="5" t="s">
        <v>10115</v>
      </c>
      <c r="D20489">
        <v>2</v>
      </c>
      <c r="E20489" s="1">
        <v>46230.313009259262</v>
      </c>
      <c r="F20489" s="5"/>
    </row>
    <row r="20490" spans="1:6" x14ac:dyDescent="0.25">
      <c r="A20490" s="5" t="s">
        <v>7613</v>
      </c>
      <c r="B20490" s="5" t="s">
        <v>13</v>
      </c>
      <c r="C20490" s="5" t="s">
        <v>10116</v>
      </c>
      <c r="D20490">
        <v>2</v>
      </c>
      <c r="E20490" s="1">
        <v>46230.312638888892</v>
      </c>
      <c r="F20490" s="5"/>
    </row>
    <row r="20491" spans="1:6" x14ac:dyDescent="0.25">
      <c r="A20491" s="5" t="s">
        <v>9779</v>
      </c>
      <c r="B20491" s="5" t="s">
        <v>13</v>
      </c>
      <c r="C20491" s="5" t="s">
        <v>10117</v>
      </c>
      <c r="D20491">
        <v>42</v>
      </c>
      <c r="E20491" s="1">
        <v>46230.309444444443</v>
      </c>
      <c r="F20491" s="5"/>
    </row>
    <row r="20492" spans="1:6" x14ac:dyDescent="0.25">
      <c r="A20492" s="5" t="s">
        <v>6367</v>
      </c>
      <c r="B20492" s="5" t="s">
        <v>13</v>
      </c>
      <c r="C20492" s="5" t="s">
        <v>10118</v>
      </c>
      <c r="D20492">
        <v>10</v>
      </c>
      <c r="E20492" s="1">
        <v>46230.308599537035</v>
      </c>
      <c r="F20492" s="5"/>
    </row>
    <row r="20493" spans="1:6" x14ac:dyDescent="0.25">
      <c r="A20493" s="5" t="s">
        <v>6367</v>
      </c>
      <c r="B20493" s="5" t="s">
        <v>13</v>
      </c>
      <c r="C20493" s="5" t="s">
        <v>10119</v>
      </c>
      <c r="D20493">
        <v>10</v>
      </c>
      <c r="E20493" s="1">
        <v>46230.308067129627</v>
      </c>
      <c r="F20493" s="5"/>
    </row>
    <row r="20494" spans="1:6" x14ac:dyDescent="0.25">
      <c r="A20494" s="5" t="s">
        <v>6367</v>
      </c>
      <c r="B20494" s="5" t="s">
        <v>13</v>
      </c>
      <c r="C20494" s="5" t="s">
        <v>10120</v>
      </c>
      <c r="D20494">
        <v>10</v>
      </c>
      <c r="E20494" s="1">
        <v>46230.307326388887</v>
      </c>
      <c r="F20494" s="5"/>
    </row>
    <row r="20495" spans="1:6" x14ac:dyDescent="0.25">
      <c r="A20495" s="5" t="s">
        <v>7613</v>
      </c>
      <c r="B20495" s="5" t="s">
        <v>6</v>
      </c>
      <c r="C20495" s="5" t="s">
        <v>10045</v>
      </c>
      <c r="D20495">
        <v>2.2999999999999998</v>
      </c>
      <c r="E20495" s="1">
        <v>46230.307060185187</v>
      </c>
      <c r="F20495" s="5"/>
    </row>
    <row r="20496" spans="1:6" x14ac:dyDescent="0.25">
      <c r="A20496" s="5" t="s">
        <v>6367</v>
      </c>
      <c r="B20496" s="5" t="s">
        <v>13</v>
      </c>
      <c r="C20496" s="5" t="s">
        <v>10121</v>
      </c>
      <c r="D20496">
        <v>9</v>
      </c>
      <c r="E20496" s="1">
        <v>46230.306215277778</v>
      </c>
      <c r="F20496" s="5"/>
    </row>
    <row r="20497" spans="1:6" x14ac:dyDescent="0.25">
      <c r="A20497" s="5" t="s">
        <v>703</v>
      </c>
      <c r="B20497" s="5" t="s">
        <v>13</v>
      </c>
      <c r="C20497" s="5" t="s">
        <v>10122</v>
      </c>
      <c r="D20497">
        <v>8</v>
      </c>
      <c r="E20497" s="1">
        <v>46230.30541666667</v>
      </c>
      <c r="F20497" s="5" t="s">
        <v>1130</v>
      </c>
    </row>
    <row r="20498" spans="1:6" x14ac:dyDescent="0.25">
      <c r="A20498" s="5" t="s">
        <v>6367</v>
      </c>
      <c r="B20498" s="5" t="s">
        <v>13</v>
      </c>
      <c r="C20498" s="5" t="s">
        <v>10123</v>
      </c>
      <c r="D20498">
        <v>10</v>
      </c>
      <c r="E20498" s="1">
        <v>46230.305405092593</v>
      </c>
      <c r="F20498" s="5"/>
    </row>
    <row r="20499" spans="1:6" x14ac:dyDescent="0.25">
      <c r="A20499" s="5" t="s">
        <v>9931</v>
      </c>
      <c r="B20499" s="5" t="s">
        <v>13</v>
      </c>
      <c r="C20499" s="5" t="s">
        <v>10124</v>
      </c>
      <c r="D20499">
        <v>4</v>
      </c>
      <c r="E20499" s="1">
        <v>46230.305312500001</v>
      </c>
      <c r="F20499" s="5"/>
    </row>
    <row r="20500" spans="1:6" x14ac:dyDescent="0.25">
      <c r="A20500" s="5" t="s">
        <v>6338</v>
      </c>
      <c r="B20500" s="5" t="s">
        <v>13</v>
      </c>
      <c r="C20500" s="5" t="s">
        <v>10125</v>
      </c>
      <c r="D20500">
        <v>20</v>
      </c>
      <c r="E20500" s="1">
        <v>46230.3047337963</v>
      </c>
      <c r="F20500" s="5"/>
    </row>
    <row r="20501" spans="1:6" x14ac:dyDescent="0.25">
      <c r="A20501" s="5" t="s">
        <v>6338</v>
      </c>
      <c r="B20501" s="5" t="s">
        <v>13</v>
      </c>
      <c r="C20501" s="5" t="s">
        <v>10126</v>
      </c>
      <c r="D20501">
        <v>20</v>
      </c>
      <c r="E20501" s="1">
        <v>46230.304722222223</v>
      </c>
      <c r="F20501" s="5"/>
    </row>
    <row r="20502" spans="1:6" x14ac:dyDescent="0.25">
      <c r="A20502" s="5" t="s">
        <v>6338</v>
      </c>
      <c r="B20502" s="5" t="s">
        <v>13</v>
      </c>
      <c r="C20502" s="5" t="s">
        <v>10127</v>
      </c>
      <c r="D20502">
        <v>15</v>
      </c>
      <c r="E20502" s="1">
        <v>46230.3046412037</v>
      </c>
      <c r="F20502" s="5"/>
    </row>
    <row r="20503" spans="1:6" x14ac:dyDescent="0.25">
      <c r="A20503" s="5" t="s">
        <v>6341</v>
      </c>
      <c r="B20503" s="5" t="s">
        <v>13</v>
      </c>
      <c r="C20503" s="5" t="s">
        <v>10128</v>
      </c>
      <c r="D20503">
        <v>38</v>
      </c>
      <c r="E20503" s="1">
        <v>46230.304537037038</v>
      </c>
      <c r="F20503" s="5"/>
    </row>
    <row r="20504" spans="1:6" x14ac:dyDescent="0.25">
      <c r="A20504" s="5" t="s">
        <v>7043</v>
      </c>
      <c r="B20504" s="5" t="s">
        <v>13</v>
      </c>
      <c r="C20504" s="5" t="s">
        <v>10129</v>
      </c>
      <c r="D20504">
        <v>16</v>
      </c>
      <c r="E20504" s="1">
        <v>46230.304050925923</v>
      </c>
      <c r="F20504" s="5"/>
    </row>
    <row r="20505" spans="1:6" x14ac:dyDescent="0.25">
      <c r="A20505" s="5" t="s">
        <v>4706</v>
      </c>
      <c r="B20505" s="5" t="s">
        <v>13</v>
      </c>
      <c r="C20505" s="5" t="s">
        <v>10130</v>
      </c>
      <c r="D20505">
        <v>3</v>
      </c>
      <c r="E20505" s="1">
        <v>46230.303865740738</v>
      </c>
      <c r="F20505" s="5"/>
    </row>
    <row r="20506" spans="1:6" x14ac:dyDescent="0.25">
      <c r="A20506" s="5" t="s">
        <v>7043</v>
      </c>
      <c r="B20506" s="5" t="s">
        <v>13</v>
      </c>
      <c r="C20506" s="5" t="s">
        <v>10131</v>
      </c>
      <c r="D20506">
        <v>13</v>
      </c>
      <c r="E20506" s="1">
        <v>46230.303703703707</v>
      </c>
      <c r="F20506" s="5"/>
    </row>
    <row r="20507" spans="1:6" x14ac:dyDescent="0.25">
      <c r="A20507" s="5" t="s">
        <v>7043</v>
      </c>
      <c r="B20507" s="5" t="s">
        <v>13</v>
      </c>
      <c r="C20507" s="5" t="s">
        <v>10132</v>
      </c>
      <c r="D20507">
        <v>9</v>
      </c>
      <c r="E20507" s="1">
        <v>46230.303379629629</v>
      </c>
      <c r="F20507" s="5"/>
    </row>
    <row r="20508" spans="1:6" x14ac:dyDescent="0.25">
      <c r="A20508" s="5" t="s">
        <v>7043</v>
      </c>
      <c r="B20508" s="5" t="s">
        <v>13</v>
      </c>
      <c r="C20508" s="5" t="s">
        <v>10133</v>
      </c>
      <c r="D20508">
        <v>8</v>
      </c>
      <c r="E20508" s="1">
        <v>46230.303124999999</v>
      </c>
      <c r="F20508" s="5"/>
    </row>
    <row r="20509" spans="1:6" x14ac:dyDescent="0.25">
      <c r="A20509" s="5" t="s">
        <v>9957</v>
      </c>
      <c r="B20509" s="5" t="s">
        <v>13</v>
      </c>
      <c r="C20509" s="5" t="s">
        <v>10134</v>
      </c>
      <c r="D20509">
        <v>2</v>
      </c>
      <c r="E20509" s="1">
        <v>46230.303113425929</v>
      </c>
      <c r="F20509" s="5"/>
    </row>
    <row r="20510" spans="1:6" x14ac:dyDescent="0.25">
      <c r="A20510" s="5" t="s">
        <v>2630</v>
      </c>
      <c r="B20510" s="5" t="s">
        <v>13</v>
      </c>
      <c r="C20510" s="5" t="s">
        <v>10135</v>
      </c>
      <c r="D20510">
        <v>17</v>
      </c>
      <c r="E20510" s="1">
        <v>46230.303043981483</v>
      </c>
      <c r="F20510" s="5" t="s">
        <v>1135</v>
      </c>
    </row>
    <row r="20511" spans="1:6" x14ac:dyDescent="0.25">
      <c r="A20511" s="5" t="s">
        <v>7043</v>
      </c>
      <c r="B20511" s="5" t="s">
        <v>13</v>
      </c>
      <c r="C20511" s="5" t="s">
        <v>10136</v>
      </c>
      <c r="D20511">
        <v>16</v>
      </c>
      <c r="E20511" s="1">
        <v>46230.30296296296</v>
      </c>
      <c r="F20511" s="5"/>
    </row>
    <row r="20512" spans="1:6" x14ac:dyDescent="0.25">
      <c r="A20512" s="5" t="s">
        <v>156</v>
      </c>
      <c r="B20512" s="5" t="s">
        <v>13</v>
      </c>
      <c r="C20512" s="5" t="s">
        <v>10137</v>
      </c>
      <c r="D20512">
        <v>34</v>
      </c>
      <c r="E20512" s="1">
        <v>46230.302766203706</v>
      </c>
      <c r="F20512" s="5" t="s">
        <v>1134</v>
      </c>
    </row>
    <row r="20513" spans="1:6" x14ac:dyDescent="0.25">
      <c r="A20513" s="5" t="s">
        <v>6341</v>
      </c>
      <c r="B20513" s="5" t="s">
        <v>13</v>
      </c>
      <c r="C20513" s="5" t="s">
        <v>10138</v>
      </c>
      <c r="D20513">
        <v>66</v>
      </c>
      <c r="E20513" s="1">
        <v>46230.302581018521</v>
      </c>
      <c r="F20513" s="5"/>
    </row>
    <row r="20514" spans="1:6" x14ac:dyDescent="0.25">
      <c r="A20514" s="5" t="s">
        <v>9931</v>
      </c>
      <c r="B20514" s="5" t="s">
        <v>13</v>
      </c>
      <c r="C20514" s="5" t="s">
        <v>10139</v>
      </c>
      <c r="D20514">
        <v>4</v>
      </c>
      <c r="E20514" s="1">
        <v>46230.302141203705</v>
      </c>
      <c r="F20514" s="5"/>
    </row>
    <row r="20515" spans="1:6" x14ac:dyDescent="0.25">
      <c r="A20515" s="5" t="s">
        <v>7043</v>
      </c>
      <c r="B20515" s="5" t="s">
        <v>13</v>
      </c>
      <c r="C20515" s="5" t="s">
        <v>10140</v>
      </c>
      <c r="D20515">
        <v>16</v>
      </c>
      <c r="E20515" s="1">
        <v>46230.301990740743</v>
      </c>
      <c r="F20515" s="5"/>
    </row>
    <row r="20516" spans="1:6" x14ac:dyDescent="0.25">
      <c r="A20516" s="5" t="s">
        <v>6367</v>
      </c>
      <c r="B20516" s="5" t="s">
        <v>6</v>
      </c>
      <c r="C20516" s="5" t="s">
        <v>10025</v>
      </c>
      <c r="D20516">
        <v>29</v>
      </c>
      <c r="E20516" s="1">
        <v>46230.301493055558</v>
      </c>
      <c r="F20516" s="5"/>
    </row>
    <row r="20517" spans="1:6" x14ac:dyDescent="0.25">
      <c r="A20517" s="5" t="s">
        <v>9931</v>
      </c>
      <c r="B20517" s="5" t="s">
        <v>13</v>
      </c>
      <c r="C20517" s="5" t="s">
        <v>10141</v>
      </c>
      <c r="D20517">
        <v>4</v>
      </c>
      <c r="E20517" s="1">
        <v>46230.301469907405</v>
      </c>
      <c r="F20517" s="5"/>
    </row>
    <row r="20518" spans="1:6" x14ac:dyDescent="0.25">
      <c r="A20518" s="5" t="s">
        <v>7043</v>
      </c>
      <c r="B20518" s="5" t="s">
        <v>13</v>
      </c>
      <c r="C20518" s="5" t="s">
        <v>10142</v>
      </c>
      <c r="D20518">
        <v>8</v>
      </c>
      <c r="E20518" s="1">
        <v>46230.301261574074</v>
      </c>
      <c r="F20518" s="5"/>
    </row>
    <row r="20519" spans="1:6" x14ac:dyDescent="0.25">
      <c r="A20519" s="5" t="s">
        <v>703</v>
      </c>
      <c r="B20519" s="5" t="s">
        <v>6</v>
      </c>
      <c r="C20519" s="5" t="s">
        <v>10087</v>
      </c>
      <c r="D20519">
        <v>5</v>
      </c>
      <c r="E20519" s="1">
        <v>46230.299988425926</v>
      </c>
      <c r="F20519" s="5" t="s">
        <v>1130</v>
      </c>
    </row>
    <row r="20520" spans="1:6" x14ac:dyDescent="0.25">
      <c r="A20520" s="5" t="s">
        <v>703</v>
      </c>
      <c r="B20520" s="5" t="s">
        <v>13</v>
      </c>
      <c r="C20520" s="5" t="s">
        <v>10143</v>
      </c>
      <c r="D20520">
        <v>8</v>
      </c>
      <c r="E20520" s="1">
        <v>46230.299456018518</v>
      </c>
      <c r="F20520" s="5" t="s">
        <v>1130</v>
      </c>
    </row>
    <row r="20521" spans="1:6" x14ac:dyDescent="0.25">
      <c r="A20521" s="5" t="s">
        <v>9434</v>
      </c>
      <c r="B20521" s="5" t="s">
        <v>6</v>
      </c>
      <c r="C20521" s="5" t="s">
        <v>10039</v>
      </c>
      <c r="D20521">
        <v>33</v>
      </c>
      <c r="E20521" s="1">
        <v>46230.297905092593</v>
      </c>
      <c r="F20521" s="5"/>
    </row>
    <row r="20522" spans="1:6" x14ac:dyDescent="0.25">
      <c r="A20522" s="5" t="s">
        <v>7613</v>
      </c>
      <c r="B20522" s="5" t="s">
        <v>6</v>
      </c>
      <c r="C20522" s="5" t="s">
        <v>10088</v>
      </c>
      <c r="D20522">
        <v>3</v>
      </c>
      <c r="E20522" s="1">
        <v>46230.296689814815</v>
      </c>
      <c r="F20522" s="5"/>
    </row>
    <row r="20523" spans="1:6" x14ac:dyDescent="0.25">
      <c r="A20523" s="5" t="s">
        <v>7043</v>
      </c>
      <c r="B20523" s="5" t="s">
        <v>101</v>
      </c>
      <c r="C20523" s="5" t="s">
        <v>10144</v>
      </c>
      <c r="D20523">
        <v>14</v>
      </c>
      <c r="E20523" s="1">
        <v>46230.294641203705</v>
      </c>
      <c r="F20523" s="5"/>
    </row>
    <row r="20524" spans="1:6" x14ac:dyDescent="0.25">
      <c r="A20524" s="5" t="s">
        <v>7043</v>
      </c>
      <c r="B20524" s="5" t="s">
        <v>6</v>
      </c>
      <c r="C20524" s="5" t="s">
        <v>10050</v>
      </c>
      <c r="D20524">
        <v>15</v>
      </c>
      <c r="E20524" s="1">
        <v>46230.290925925925</v>
      </c>
      <c r="F20524" s="5"/>
    </row>
    <row r="20525" spans="1:6" x14ac:dyDescent="0.25">
      <c r="A20525" s="5" t="s">
        <v>6367</v>
      </c>
      <c r="B20525" s="5" t="s">
        <v>6</v>
      </c>
      <c r="C20525" s="5" t="s">
        <v>10027</v>
      </c>
      <c r="D20525">
        <v>28</v>
      </c>
      <c r="E20525" s="1">
        <v>46230.290810185186</v>
      </c>
      <c r="F20525" s="5"/>
    </row>
    <row r="20526" spans="1:6" x14ac:dyDescent="0.25">
      <c r="A20526" s="5" t="s">
        <v>703</v>
      </c>
      <c r="B20526" s="5" t="s">
        <v>6</v>
      </c>
      <c r="C20526" s="5" t="s">
        <v>10072</v>
      </c>
      <c r="D20526">
        <v>4</v>
      </c>
      <c r="E20526" s="1">
        <v>46230.289930555555</v>
      </c>
      <c r="F20526" s="5" t="s">
        <v>1130</v>
      </c>
    </row>
    <row r="20527" spans="1:6" x14ac:dyDescent="0.25">
      <c r="A20527" s="5" t="s">
        <v>6338</v>
      </c>
      <c r="B20527" s="5" t="s">
        <v>6</v>
      </c>
      <c r="C20527" s="5" t="s">
        <v>10048</v>
      </c>
      <c r="D20527">
        <v>20</v>
      </c>
      <c r="E20527" s="1">
        <v>46230.287314814814</v>
      </c>
      <c r="F20527" s="5"/>
    </row>
    <row r="20528" spans="1:6" x14ac:dyDescent="0.25">
      <c r="A20528" s="5" t="s">
        <v>7613</v>
      </c>
      <c r="B20528" s="5" t="s">
        <v>6</v>
      </c>
      <c r="C20528" s="5" t="s">
        <v>10043</v>
      </c>
      <c r="D20528">
        <v>3</v>
      </c>
      <c r="E20528" s="1">
        <v>46230.284479166665</v>
      </c>
      <c r="F20528" s="5"/>
    </row>
    <row r="20529" spans="1:6" x14ac:dyDescent="0.25">
      <c r="A20529" s="5" t="s">
        <v>6367</v>
      </c>
      <c r="B20529" s="5" t="s">
        <v>6</v>
      </c>
      <c r="C20529" s="5" t="s">
        <v>10029</v>
      </c>
      <c r="D20529">
        <v>30</v>
      </c>
      <c r="E20529" s="1">
        <v>46230.283784722225</v>
      </c>
      <c r="F20529" s="5"/>
    </row>
    <row r="20530" spans="1:6" x14ac:dyDescent="0.25">
      <c r="A20530" s="5" t="s">
        <v>703</v>
      </c>
      <c r="B20530" s="5" t="s">
        <v>6</v>
      </c>
      <c r="C20530" s="5" t="s">
        <v>10069</v>
      </c>
      <c r="D20530">
        <v>5</v>
      </c>
      <c r="E20530" s="1">
        <v>46230.279502314814</v>
      </c>
      <c r="F20530" s="5" t="s">
        <v>1130</v>
      </c>
    </row>
    <row r="20531" spans="1:6" x14ac:dyDescent="0.25">
      <c r="A20531" s="5" t="s">
        <v>6854</v>
      </c>
      <c r="B20531" s="5" t="s">
        <v>6</v>
      </c>
      <c r="C20531" s="5" t="s">
        <v>10060</v>
      </c>
      <c r="D20531">
        <v>23</v>
      </c>
      <c r="E20531" s="1">
        <v>46230.279351851852</v>
      </c>
      <c r="F20531" s="5"/>
    </row>
    <row r="20532" spans="1:6" x14ac:dyDescent="0.25">
      <c r="A20532" s="5" t="s">
        <v>6367</v>
      </c>
      <c r="B20532" s="5" t="s">
        <v>6</v>
      </c>
      <c r="C20532" s="5" t="s">
        <v>10028</v>
      </c>
      <c r="D20532">
        <v>13</v>
      </c>
      <c r="E20532" s="1">
        <v>46230.273726851854</v>
      </c>
      <c r="F20532" s="5"/>
    </row>
    <row r="20533" spans="1:6" x14ac:dyDescent="0.25">
      <c r="A20533" s="5" t="s">
        <v>9931</v>
      </c>
      <c r="B20533" s="5" t="s">
        <v>6</v>
      </c>
      <c r="C20533" s="5" t="s">
        <v>10037</v>
      </c>
      <c r="D20533">
        <v>5</v>
      </c>
      <c r="E20533" s="1">
        <v>46230.273472222223</v>
      </c>
      <c r="F20533" s="5"/>
    </row>
    <row r="20534" spans="1:6" x14ac:dyDescent="0.25">
      <c r="A20534" s="5" t="s">
        <v>7613</v>
      </c>
      <c r="B20534" s="5" t="s">
        <v>6</v>
      </c>
      <c r="C20534" s="5" t="s">
        <v>10079</v>
      </c>
      <c r="D20534">
        <v>2</v>
      </c>
      <c r="E20534" s="1">
        <v>46230.272731481484</v>
      </c>
      <c r="F20534" s="5"/>
    </row>
    <row r="20535" spans="1:6" x14ac:dyDescent="0.25">
      <c r="A20535" s="5" t="s">
        <v>7043</v>
      </c>
      <c r="B20535" s="5" t="s">
        <v>6</v>
      </c>
      <c r="C20535" s="5" t="s">
        <v>10086</v>
      </c>
      <c r="D20535">
        <v>16</v>
      </c>
      <c r="E20535" s="1">
        <v>46230.271817129629</v>
      </c>
      <c r="F20535" s="5"/>
    </row>
    <row r="20536" spans="1:6" x14ac:dyDescent="0.25">
      <c r="A20536" s="5" t="s">
        <v>703</v>
      </c>
      <c r="B20536" s="5" t="s">
        <v>6</v>
      </c>
      <c r="C20536" s="5" t="s">
        <v>10047</v>
      </c>
      <c r="D20536">
        <v>16</v>
      </c>
      <c r="E20536" s="1">
        <v>46230.271006944444</v>
      </c>
      <c r="F20536" s="5" t="s">
        <v>1130</v>
      </c>
    </row>
    <row r="20537" spans="1:6" x14ac:dyDescent="0.25">
      <c r="A20537" s="5" t="s">
        <v>703</v>
      </c>
      <c r="B20537" s="5" t="s">
        <v>6</v>
      </c>
      <c r="C20537" s="5" t="s">
        <v>10056</v>
      </c>
      <c r="D20537">
        <v>4</v>
      </c>
      <c r="E20537" s="1">
        <v>46230.269479166665</v>
      </c>
      <c r="F20537" s="5" t="s">
        <v>1130</v>
      </c>
    </row>
    <row r="20538" spans="1:6" x14ac:dyDescent="0.25">
      <c r="A20538" s="5" t="s">
        <v>9931</v>
      </c>
      <c r="B20538" s="5" t="s">
        <v>13</v>
      </c>
      <c r="C20538" s="5" t="s">
        <v>10145</v>
      </c>
      <c r="D20538">
        <v>4</v>
      </c>
      <c r="E20538" s="1">
        <v>46230.269444444442</v>
      </c>
      <c r="F20538" s="5"/>
    </row>
    <row r="20539" spans="1:6" x14ac:dyDescent="0.25">
      <c r="A20539" s="5" t="s">
        <v>6367</v>
      </c>
      <c r="B20539" s="5" t="s">
        <v>13</v>
      </c>
      <c r="C20539" s="5" t="s">
        <v>10146</v>
      </c>
      <c r="D20539">
        <v>10</v>
      </c>
      <c r="E20539" s="1">
        <v>46230.26934027778</v>
      </c>
      <c r="F20539" s="5"/>
    </row>
    <row r="20540" spans="1:6" x14ac:dyDescent="0.25">
      <c r="A20540" s="5" t="s">
        <v>6367</v>
      </c>
      <c r="B20540" s="5" t="s">
        <v>13</v>
      </c>
      <c r="C20540" s="5" t="s">
        <v>10147</v>
      </c>
      <c r="D20540">
        <v>10</v>
      </c>
      <c r="E20540" s="1">
        <v>46230.267384259256</v>
      </c>
      <c r="F20540" s="5"/>
    </row>
    <row r="20541" spans="1:6" x14ac:dyDescent="0.25">
      <c r="A20541" s="5" t="s">
        <v>6338</v>
      </c>
      <c r="B20541" s="5" t="s">
        <v>6</v>
      </c>
      <c r="C20541" s="5" t="s">
        <v>10082</v>
      </c>
      <c r="D20541">
        <v>18</v>
      </c>
      <c r="E20541" s="1">
        <v>46230.267187500001</v>
      </c>
      <c r="F20541" s="5"/>
    </row>
    <row r="20542" spans="1:6" x14ac:dyDescent="0.25">
      <c r="A20542" s="5" t="s">
        <v>6367</v>
      </c>
      <c r="B20542" s="5" t="s">
        <v>6</v>
      </c>
      <c r="C20542" s="5" t="s">
        <v>10026</v>
      </c>
      <c r="D20542">
        <v>14</v>
      </c>
      <c r="E20542" s="1">
        <v>46230.263275462959</v>
      </c>
      <c r="F20542" s="5"/>
    </row>
    <row r="20543" spans="1:6" x14ac:dyDescent="0.25">
      <c r="A20543" s="5" t="s">
        <v>7613</v>
      </c>
      <c r="B20543" s="5" t="s">
        <v>6</v>
      </c>
      <c r="C20543" s="5" t="s">
        <v>10046</v>
      </c>
      <c r="D20543">
        <v>2.0499999999999998</v>
      </c>
      <c r="E20543" s="1">
        <v>46230.262280092589</v>
      </c>
      <c r="F20543" s="5"/>
    </row>
    <row r="20544" spans="1:6" x14ac:dyDescent="0.25">
      <c r="A20544" s="5" t="s">
        <v>6655</v>
      </c>
      <c r="B20544" s="5" t="s">
        <v>6</v>
      </c>
      <c r="C20544" s="5" t="s">
        <v>9986</v>
      </c>
      <c r="D20544">
        <v>21</v>
      </c>
      <c r="E20544" s="1">
        <v>46230.26222222222</v>
      </c>
      <c r="F20544" s="5"/>
    </row>
    <row r="20545" spans="1:6" x14ac:dyDescent="0.25">
      <c r="A20545" s="5" t="s">
        <v>9779</v>
      </c>
      <c r="B20545" s="5" t="s">
        <v>6</v>
      </c>
      <c r="C20545" s="5" t="s">
        <v>9985</v>
      </c>
      <c r="D20545">
        <v>55</v>
      </c>
      <c r="E20545" s="1">
        <v>46230.260787037034</v>
      </c>
      <c r="F20545" s="5"/>
    </row>
    <row r="20546" spans="1:6" x14ac:dyDescent="0.25">
      <c r="A20546" s="5" t="s">
        <v>703</v>
      </c>
      <c r="B20546" s="5" t="s">
        <v>6</v>
      </c>
      <c r="C20546" s="5" t="s">
        <v>10057</v>
      </c>
      <c r="D20546">
        <v>4</v>
      </c>
      <c r="E20546" s="1">
        <v>46230.256944444445</v>
      </c>
      <c r="F20546" s="5" t="s">
        <v>1130</v>
      </c>
    </row>
    <row r="20547" spans="1:6" x14ac:dyDescent="0.25">
      <c r="A20547" s="5" t="s">
        <v>7043</v>
      </c>
      <c r="B20547" s="5" t="s">
        <v>6</v>
      </c>
      <c r="C20547" s="5" t="s">
        <v>10065</v>
      </c>
      <c r="D20547">
        <v>16</v>
      </c>
      <c r="E20547" s="1">
        <v>46230.256921296299</v>
      </c>
      <c r="F20547" s="5"/>
    </row>
    <row r="20548" spans="1:6" x14ac:dyDescent="0.25">
      <c r="A20548" s="5" t="s">
        <v>2630</v>
      </c>
      <c r="B20548" s="5" t="s">
        <v>6</v>
      </c>
      <c r="C20548" s="5" t="s">
        <v>10075</v>
      </c>
      <c r="D20548">
        <v>31</v>
      </c>
      <c r="E20548" s="1">
        <v>46230.255949074075</v>
      </c>
      <c r="F20548" s="5" t="s">
        <v>1135</v>
      </c>
    </row>
    <row r="20549" spans="1:6" x14ac:dyDescent="0.25">
      <c r="A20549" s="5" t="s">
        <v>6367</v>
      </c>
      <c r="B20549" s="5" t="s">
        <v>6</v>
      </c>
      <c r="C20549" s="5" t="s">
        <v>10071</v>
      </c>
      <c r="D20549">
        <v>13</v>
      </c>
      <c r="E20549" s="1">
        <v>46230.253206018519</v>
      </c>
      <c r="F20549" s="5"/>
    </row>
    <row r="20550" spans="1:6" x14ac:dyDescent="0.25">
      <c r="A20550" s="5" t="s">
        <v>7613</v>
      </c>
      <c r="B20550" s="5" t="s">
        <v>6</v>
      </c>
      <c r="C20550" s="5" t="s">
        <v>10035</v>
      </c>
      <c r="D20550">
        <v>2.12</v>
      </c>
      <c r="E20550" s="1">
        <v>46230.252256944441</v>
      </c>
      <c r="F20550" s="5"/>
    </row>
    <row r="20551" spans="1:6" x14ac:dyDescent="0.25">
      <c r="A20551" s="5" t="s">
        <v>703</v>
      </c>
      <c r="B20551" s="5" t="s">
        <v>6</v>
      </c>
      <c r="C20551" s="5" t="s">
        <v>10106</v>
      </c>
      <c r="D20551">
        <v>4</v>
      </c>
      <c r="E20551" s="1">
        <v>46230.248611111114</v>
      </c>
      <c r="F20551" s="5" t="s">
        <v>1130</v>
      </c>
    </row>
    <row r="20552" spans="1:6" x14ac:dyDescent="0.25">
      <c r="A20552" s="5" t="s">
        <v>6341</v>
      </c>
      <c r="B20552" s="5" t="s">
        <v>6</v>
      </c>
      <c r="C20552" s="5" t="s">
        <v>10138</v>
      </c>
      <c r="D20552">
        <v>66</v>
      </c>
      <c r="E20552" s="1">
        <v>46230.246736111112</v>
      </c>
      <c r="F20552" s="5"/>
    </row>
    <row r="20553" spans="1:6" x14ac:dyDescent="0.25">
      <c r="A20553" s="5" t="s">
        <v>9931</v>
      </c>
      <c r="B20553" s="5" t="s">
        <v>6</v>
      </c>
      <c r="C20553" s="5" t="s">
        <v>10064</v>
      </c>
      <c r="D20553">
        <v>5</v>
      </c>
      <c r="E20553" s="1">
        <v>46230.245034722226</v>
      </c>
      <c r="F20553" s="5"/>
    </row>
    <row r="20554" spans="1:6" x14ac:dyDescent="0.25">
      <c r="A20554" s="5" t="s">
        <v>6367</v>
      </c>
      <c r="B20554" s="5" t="s">
        <v>13</v>
      </c>
      <c r="C20554" s="5" t="s">
        <v>10148</v>
      </c>
      <c r="D20554">
        <v>9</v>
      </c>
      <c r="E20554" s="1">
        <v>46230.244664351849</v>
      </c>
      <c r="F20554" s="5"/>
    </row>
    <row r="20555" spans="1:6" x14ac:dyDescent="0.25">
      <c r="A20555" s="5" t="s">
        <v>703</v>
      </c>
      <c r="B20555" s="5" t="s">
        <v>13</v>
      </c>
      <c r="C20555" s="5" t="s">
        <v>10149</v>
      </c>
      <c r="D20555">
        <v>8</v>
      </c>
      <c r="E20555" s="1">
        <v>46230.244560185187</v>
      </c>
      <c r="F20555" s="5" t="s">
        <v>1130</v>
      </c>
    </row>
    <row r="20556" spans="1:6" x14ac:dyDescent="0.25">
      <c r="A20556" s="5" t="s">
        <v>703</v>
      </c>
      <c r="B20556" s="5" t="s">
        <v>13</v>
      </c>
      <c r="C20556" s="5" t="s">
        <v>10150</v>
      </c>
      <c r="D20556">
        <v>4</v>
      </c>
      <c r="E20556" s="1">
        <v>46230.244340277779</v>
      </c>
      <c r="F20556" s="5" t="s">
        <v>1130</v>
      </c>
    </row>
    <row r="20557" spans="1:6" x14ac:dyDescent="0.25">
      <c r="A20557" s="5" t="s">
        <v>7613</v>
      </c>
      <c r="B20557" s="5" t="s">
        <v>13</v>
      </c>
      <c r="C20557" s="5" t="s">
        <v>10151</v>
      </c>
      <c r="D20557">
        <v>2</v>
      </c>
      <c r="E20557" s="1">
        <v>46230.244131944448</v>
      </c>
      <c r="F20557" s="5"/>
    </row>
    <row r="20558" spans="1:6" x14ac:dyDescent="0.25">
      <c r="A20558" s="5" t="s">
        <v>156</v>
      </c>
      <c r="B20558" s="5" t="s">
        <v>13</v>
      </c>
      <c r="C20558" s="5" t="s">
        <v>10152</v>
      </c>
      <c r="D20558">
        <v>10</v>
      </c>
      <c r="E20558" s="1">
        <v>46230.244097222225</v>
      </c>
      <c r="F20558" s="5" t="s">
        <v>1134</v>
      </c>
    </row>
    <row r="20559" spans="1:6" x14ac:dyDescent="0.25">
      <c r="A20559" s="5" t="s">
        <v>6854</v>
      </c>
      <c r="B20559" s="5" t="s">
        <v>13</v>
      </c>
      <c r="C20559" s="5" t="s">
        <v>10153</v>
      </c>
      <c r="D20559">
        <v>10</v>
      </c>
      <c r="E20559" s="1">
        <v>46230.244085648148</v>
      </c>
      <c r="F20559" s="5"/>
    </row>
    <row r="20560" spans="1:6" x14ac:dyDescent="0.25">
      <c r="A20560" s="5" t="s">
        <v>703</v>
      </c>
      <c r="B20560" s="5" t="s">
        <v>13</v>
      </c>
      <c r="C20560" s="5" t="s">
        <v>10154</v>
      </c>
      <c r="D20560">
        <v>4</v>
      </c>
      <c r="E20560" s="1">
        <v>46230.243935185186</v>
      </c>
      <c r="F20560" s="5" t="s">
        <v>1130</v>
      </c>
    </row>
    <row r="20561" spans="1:6" x14ac:dyDescent="0.25">
      <c r="A20561" s="5" t="s">
        <v>703</v>
      </c>
      <c r="B20561" s="5" t="s">
        <v>13</v>
      </c>
      <c r="C20561" s="5" t="s">
        <v>10155</v>
      </c>
      <c r="D20561">
        <v>3</v>
      </c>
      <c r="E20561" s="1">
        <v>46230.243680555555</v>
      </c>
      <c r="F20561" s="5" t="s">
        <v>1130</v>
      </c>
    </row>
    <row r="20562" spans="1:6" x14ac:dyDescent="0.25">
      <c r="A20562" s="5" t="s">
        <v>156</v>
      </c>
      <c r="B20562" s="5" t="s">
        <v>101</v>
      </c>
      <c r="C20562" s="5" t="s">
        <v>10156</v>
      </c>
      <c r="D20562">
        <v>11</v>
      </c>
      <c r="E20562" s="1">
        <v>46230.24359953704</v>
      </c>
      <c r="F20562" s="5" t="s">
        <v>1134</v>
      </c>
    </row>
    <row r="20563" spans="1:6" x14ac:dyDescent="0.25">
      <c r="A20563" s="5" t="s">
        <v>7613</v>
      </c>
      <c r="B20563" s="5" t="s">
        <v>13</v>
      </c>
      <c r="C20563" s="5" t="s">
        <v>10157</v>
      </c>
      <c r="D20563">
        <v>2</v>
      </c>
      <c r="E20563" s="1">
        <v>46230.24359953704</v>
      </c>
      <c r="F20563" s="5"/>
    </row>
    <row r="20564" spans="1:6" x14ac:dyDescent="0.25">
      <c r="A20564" s="5" t="s">
        <v>156</v>
      </c>
      <c r="B20564" s="5" t="s">
        <v>101</v>
      </c>
      <c r="C20564" s="5" t="s">
        <v>10159</v>
      </c>
      <c r="D20564">
        <v>11</v>
      </c>
      <c r="E20564" s="1">
        <v>46230.243587962963</v>
      </c>
      <c r="F20564" s="5" t="s">
        <v>1134</v>
      </c>
    </row>
    <row r="20565" spans="1:6" x14ac:dyDescent="0.25">
      <c r="A20565" s="5" t="s">
        <v>156</v>
      </c>
      <c r="B20565" s="5" t="s">
        <v>13</v>
      </c>
      <c r="C20565" s="5" t="s">
        <v>10158</v>
      </c>
      <c r="D20565">
        <v>10</v>
      </c>
      <c r="E20565" s="1">
        <v>46230.243587962963</v>
      </c>
      <c r="F20565" s="5" t="s">
        <v>1134</v>
      </c>
    </row>
    <row r="20566" spans="1:6" x14ac:dyDescent="0.25">
      <c r="A20566" s="5" t="s">
        <v>7613</v>
      </c>
      <c r="B20566" s="5" t="s">
        <v>13</v>
      </c>
      <c r="C20566" s="5" t="s">
        <v>10160</v>
      </c>
      <c r="D20566">
        <v>2</v>
      </c>
      <c r="E20566" s="1">
        <v>46230.243275462963</v>
      </c>
      <c r="F20566" s="5"/>
    </row>
    <row r="20567" spans="1:6" x14ac:dyDescent="0.25">
      <c r="A20567" s="5" t="s">
        <v>6367</v>
      </c>
      <c r="B20567" s="5" t="s">
        <v>6</v>
      </c>
      <c r="C20567" s="5" t="s">
        <v>10041</v>
      </c>
      <c r="D20567">
        <v>13</v>
      </c>
      <c r="E20567" s="1">
        <v>46230.243159722224</v>
      </c>
      <c r="F20567" s="5"/>
    </row>
    <row r="20568" spans="1:6" x14ac:dyDescent="0.25">
      <c r="A20568" s="5" t="s">
        <v>6854</v>
      </c>
      <c r="B20568" s="5" t="s">
        <v>13</v>
      </c>
      <c r="C20568" s="5" t="s">
        <v>10161</v>
      </c>
      <c r="D20568">
        <v>11</v>
      </c>
      <c r="E20568" s="1">
        <v>46230.243101851855</v>
      </c>
      <c r="F20568" s="5"/>
    </row>
    <row r="20569" spans="1:6" x14ac:dyDescent="0.25">
      <c r="A20569" s="5" t="s">
        <v>703</v>
      </c>
      <c r="B20569" s="5" t="s">
        <v>13</v>
      </c>
      <c r="C20569" s="5" t="s">
        <v>10162</v>
      </c>
      <c r="D20569">
        <v>4</v>
      </c>
      <c r="E20569" s="1">
        <v>46230.242627314816</v>
      </c>
      <c r="F20569" s="5" t="s">
        <v>1130</v>
      </c>
    </row>
    <row r="20570" spans="1:6" x14ac:dyDescent="0.25">
      <c r="A20570" s="5" t="s">
        <v>7613</v>
      </c>
      <c r="B20570" s="5" t="s">
        <v>13</v>
      </c>
      <c r="C20570" s="5" t="s">
        <v>10163</v>
      </c>
      <c r="D20570">
        <v>2</v>
      </c>
      <c r="E20570" s="1">
        <v>46230.242581018516</v>
      </c>
      <c r="F20570" s="5"/>
    </row>
    <row r="20571" spans="1:6" x14ac:dyDescent="0.25">
      <c r="A20571" s="5" t="s">
        <v>6854</v>
      </c>
      <c r="B20571" s="5" t="s">
        <v>13</v>
      </c>
      <c r="C20571" s="5" t="s">
        <v>10164</v>
      </c>
      <c r="D20571">
        <v>12</v>
      </c>
      <c r="E20571" s="1">
        <v>46230.242569444446</v>
      </c>
      <c r="F20571" s="5"/>
    </row>
    <row r="20572" spans="1:6" x14ac:dyDescent="0.25">
      <c r="A20572" s="5" t="s">
        <v>703</v>
      </c>
      <c r="B20572" s="5" t="s">
        <v>13</v>
      </c>
      <c r="C20572" s="5" t="s">
        <v>10165</v>
      </c>
      <c r="D20572">
        <v>3</v>
      </c>
      <c r="E20572" s="1">
        <v>46230.242511574077</v>
      </c>
      <c r="F20572" s="5" t="s">
        <v>1130</v>
      </c>
    </row>
    <row r="20573" spans="1:6" x14ac:dyDescent="0.25">
      <c r="A20573" s="5" t="s">
        <v>703</v>
      </c>
      <c r="B20573" s="5" t="s">
        <v>13</v>
      </c>
      <c r="C20573" s="5" t="s">
        <v>10166</v>
      </c>
      <c r="D20573">
        <v>3</v>
      </c>
      <c r="E20573" s="1">
        <v>46230.242280092592</v>
      </c>
      <c r="F20573" s="5" t="s">
        <v>1130</v>
      </c>
    </row>
    <row r="20574" spans="1:6" x14ac:dyDescent="0.25">
      <c r="A20574" s="5" t="s">
        <v>703</v>
      </c>
      <c r="B20574" s="5" t="s">
        <v>13</v>
      </c>
      <c r="C20574" s="5" t="s">
        <v>10167</v>
      </c>
      <c r="D20574">
        <v>3.04</v>
      </c>
      <c r="E20574" s="1">
        <v>46230.2422337963</v>
      </c>
      <c r="F20574" s="5" t="s">
        <v>1130</v>
      </c>
    </row>
    <row r="20575" spans="1:6" x14ac:dyDescent="0.25">
      <c r="A20575" s="5" t="s">
        <v>7613</v>
      </c>
      <c r="B20575" s="5" t="s">
        <v>6</v>
      </c>
      <c r="C20575" s="5" t="s">
        <v>10111</v>
      </c>
      <c r="D20575">
        <v>2.12</v>
      </c>
      <c r="E20575" s="1">
        <v>46230.242199074077</v>
      </c>
      <c r="F20575" s="5"/>
    </row>
    <row r="20576" spans="1:6" x14ac:dyDescent="0.25">
      <c r="A20576" s="5" t="s">
        <v>703</v>
      </c>
      <c r="B20576" s="5" t="s">
        <v>13</v>
      </c>
      <c r="C20576" s="5" t="s">
        <v>10168</v>
      </c>
      <c r="D20576">
        <v>9</v>
      </c>
      <c r="E20576" s="1">
        <v>46230.242152777777</v>
      </c>
      <c r="F20576" s="5" t="s">
        <v>1130</v>
      </c>
    </row>
    <row r="20577" spans="1:6" x14ac:dyDescent="0.25">
      <c r="A20577" s="5" t="s">
        <v>6367</v>
      </c>
      <c r="B20577" s="5" t="s">
        <v>13</v>
      </c>
      <c r="C20577" s="5" t="s">
        <v>10169</v>
      </c>
      <c r="D20577">
        <v>9</v>
      </c>
      <c r="E20577" s="1">
        <v>46230.241087962961</v>
      </c>
      <c r="F20577" s="5"/>
    </row>
    <row r="20578" spans="1:6" x14ac:dyDescent="0.25">
      <c r="A20578" s="5" t="s">
        <v>9931</v>
      </c>
      <c r="B20578" s="5" t="s">
        <v>13</v>
      </c>
      <c r="C20578" s="5" t="s">
        <v>10170</v>
      </c>
      <c r="D20578">
        <v>4</v>
      </c>
      <c r="E20578" s="1">
        <v>46230.241030092591</v>
      </c>
      <c r="F20578" s="5"/>
    </row>
    <row r="20579" spans="1:6" x14ac:dyDescent="0.25">
      <c r="A20579" s="5" t="s">
        <v>6341</v>
      </c>
      <c r="B20579" s="5" t="s">
        <v>13</v>
      </c>
      <c r="C20579" s="5" t="s">
        <v>10171</v>
      </c>
      <c r="D20579">
        <v>39</v>
      </c>
      <c r="E20579" s="1">
        <v>46230.240104166667</v>
      </c>
      <c r="F20579" s="5"/>
    </row>
    <row r="20580" spans="1:6" x14ac:dyDescent="0.25">
      <c r="A20580" s="5" t="s">
        <v>703</v>
      </c>
      <c r="B20580" s="5" t="s">
        <v>13</v>
      </c>
      <c r="C20580" s="5" t="s">
        <v>10172</v>
      </c>
      <c r="D20580">
        <v>8</v>
      </c>
      <c r="E20580" s="1">
        <v>46230.239918981482</v>
      </c>
      <c r="F20580" s="5" t="s">
        <v>1130</v>
      </c>
    </row>
    <row r="20581" spans="1:6" x14ac:dyDescent="0.25">
      <c r="A20581" s="5" t="s">
        <v>6338</v>
      </c>
      <c r="B20581" s="5" t="s">
        <v>13</v>
      </c>
      <c r="C20581" s="5" t="s">
        <v>10173</v>
      </c>
      <c r="D20581">
        <v>16</v>
      </c>
      <c r="E20581" s="1">
        <v>46230.23982638889</v>
      </c>
      <c r="F20581" s="5"/>
    </row>
    <row r="20582" spans="1:6" x14ac:dyDescent="0.25">
      <c r="A20582" s="5" t="s">
        <v>25</v>
      </c>
      <c r="B20582" s="5" t="s">
        <v>13</v>
      </c>
      <c r="C20582" s="5" t="s">
        <v>10174</v>
      </c>
      <c r="D20582">
        <v>42</v>
      </c>
      <c r="E20582" s="1">
        <v>46230.239814814813</v>
      </c>
      <c r="F20582" s="5" t="s">
        <v>1135</v>
      </c>
    </row>
    <row r="20583" spans="1:6" x14ac:dyDescent="0.25">
      <c r="A20583" s="5" t="s">
        <v>6341</v>
      </c>
      <c r="B20583" s="5" t="s">
        <v>13</v>
      </c>
      <c r="C20583" s="5" t="s">
        <v>10175</v>
      </c>
      <c r="D20583">
        <v>36</v>
      </c>
      <c r="E20583" s="1">
        <v>46230.239814814813</v>
      </c>
      <c r="F20583" s="5"/>
    </row>
    <row r="20584" spans="1:6" x14ac:dyDescent="0.25">
      <c r="A20584" s="5" t="s">
        <v>6338</v>
      </c>
      <c r="B20584" s="5" t="s">
        <v>13</v>
      </c>
      <c r="C20584" s="5" t="s">
        <v>10176</v>
      </c>
      <c r="D20584">
        <v>15</v>
      </c>
      <c r="E20584" s="1">
        <v>46230.239791666667</v>
      </c>
      <c r="F20584" s="5"/>
    </row>
    <row r="20585" spans="1:6" x14ac:dyDescent="0.25">
      <c r="A20585" s="5" t="s">
        <v>6341</v>
      </c>
      <c r="B20585" s="5" t="s">
        <v>13</v>
      </c>
      <c r="C20585" s="5" t="s">
        <v>10177</v>
      </c>
      <c r="D20585">
        <v>36</v>
      </c>
      <c r="E20585" s="1">
        <v>46230.239768518521</v>
      </c>
      <c r="F20585" s="5"/>
    </row>
    <row r="20586" spans="1:6" x14ac:dyDescent="0.25">
      <c r="A20586" s="5" t="s">
        <v>6338</v>
      </c>
      <c r="B20586" s="5" t="s">
        <v>13</v>
      </c>
      <c r="C20586" s="5" t="s">
        <v>10178</v>
      </c>
      <c r="D20586">
        <v>16</v>
      </c>
      <c r="E20586" s="1">
        <v>46230.239699074074</v>
      </c>
      <c r="F20586" s="5"/>
    </row>
    <row r="20587" spans="1:6" x14ac:dyDescent="0.25">
      <c r="A20587" s="5" t="s">
        <v>9957</v>
      </c>
      <c r="B20587" s="5" t="s">
        <v>13</v>
      </c>
      <c r="C20587" s="5" t="s">
        <v>10179</v>
      </c>
      <c r="D20587">
        <v>2</v>
      </c>
      <c r="E20587" s="1">
        <v>46230.239444444444</v>
      </c>
      <c r="F20587" s="5"/>
    </row>
    <row r="20588" spans="1:6" x14ac:dyDescent="0.25">
      <c r="A20588" s="5" t="s">
        <v>156</v>
      </c>
      <c r="B20588" s="5" t="s">
        <v>13</v>
      </c>
      <c r="C20588" s="5" t="s">
        <v>10180</v>
      </c>
      <c r="D20588">
        <v>34</v>
      </c>
      <c r="E20588" s="1">
        <v>46230.239444444444</v>
      </c>
      <c r="F20588" s="5" t="s">
        <v>1134</v>
      </c>
    </row>
    <row r="20589" spans="1:6" x14ac:dyDescent="0.25">
      <c r="A20589" s="5" t="s">
        <v>7043</v>
      </c>
      <c r="B20589" s="5" t="s">
        <v>13</v>
      </c>
      <c r="C20589" s="5" t="s">
        <v>10181</v>
      </c>
      <c r="D20589">
        <v>8</v>
      </c>
      <c r="E20589" s="1">
        <v>46230.239317129628</v>
      </c>
      <c r="F20589" s="5"/>
    </row>
    <row r="20590" spans="1:6" x14ac:dyDescent="0.25">
      <c r="A20590" s="5" t="s">
        <v>7043</v>
      </c>
      <c r="B20590" s="5" t="s">
        <v>13</v>
      </c>
      <c r="C20590" s="5" t="s">
        <v>10182</v>
      </c>
      <c r="D20590">
        <v>7</v>
      </c>
      <c r="E20590" s="1">
        <v>46230.239282407405</v>
      </c>
      <c r="F20590" s="5"/>
    </row>
    <row r="20591" spans="1:6" x14ac:dyDescent="0.25">
      <c r="A20591" s="5" t="s">
        <v>6341</v>
      </c>
      <c r="B20591" s="5" t="s">
        <v>13</v>
      </c>
      <c r="C20591" s="5" t="s">
        <v>10183</v>
      </c>
      <c r="D20591">
        <v>63</v>
      </c>
      <c r="E20591" s="1">
        <v>46230.239282407405</v>
      </c>
      <c r="F20591" s="5"/>
    </row>
    <row r="20592" spans="1:6" x14ac:dyDescent="0.25">
      <c r="A20592" s="5" t="s">
        <v>7043</v>
      </c>
      <c r="B20592" s="5" t="s">
        <v>13</v>
      </c>
      <c r="C20592" s="5" t="s">
        <v>10184</v>
      </c>
      <c r="D20592">
        <v>7</v>
      </c>
      <c r="E20592" s="1">
        <v>46230.238946759258</v>
      </c>
      <c r="F20592" s="5"/>
    </row>
    <row r="20593" spans="1:6" x14ac:dyDescent="0.25">
      <c r="A20593" s="5" t="s">
        <v>156</v>
      </c>
      <c r="B20593" s="5" t="s">
        <v>13</v>
      </c>
      <c r="C20593" s="5" t="s">
        <v>10185</v>
      </c>
      <c r="D20593">
        <v>32</v>
      </c>
      <c r="E20593" s="1">
        <v>46230.238819444443</v>
      </c>
      <c r="F20593" s="5" t="s">
        <v>1134</v>
      </c>
    </row>
    <row r="20594" spans="1:6" x14ac:dyDescent="0.25">
      <c r="A20594" s="5" t="s">
        <v>2630</v>
      </c>
      <c r="B20594" s="5" t="s">
        <v>13</v>
      </c>
      <c r="C20594" s="5" t="s">
        <v>10186</v>
      </c>
      <c r="D20594">
        <v>17</v>
      </c>
      <c r="E20594" s="1">
        <v>46230.238657407404</v>
      </c>
      <c r="F20594" s="5" t="s">
        <v>1135</v>
      </c>
    </row>
    <row r="20595" spans="1:6" x14ac:dyDescent="0.25">
      <c r="A20595" s="5" t="s">
        <v>703</v>
      </c>
      <c r="B20595" s="5" t="s">
        <v>6</v>
      </c>
      <c r="C20595" s="5" t="s">
        <v>10100</v>
      </c>
      <c r="D20595">
        <v>4</v>
      </c>
      <c r="E20595" s="1">
        <v>46230.238078703704</v>
      </c>
      <c r="F20595" s="5" t="s">
        <v>1130</v>
      </c>
    </row>
    <row r="20596" spans="1:6" x14ac:dyDescent="0.25">
      <c r="A20596" s="5" t="s">
        <v>6367</v>
      </c>
      <c r="B20596" s="5" t="s">
        <v>13</v>
      </c>
      <c r="C20596" s="5" t="s">
        <v>10187</v>
      </c>
      <c r="D20596">
        <v>9</v>
      </c>
      <c r="E20596" s="1">
        <v>46230.237743055557</v>
      </c>
      <c r="F20596" s="5"/>
    </row>
    <row r="20597" spans="1:6" x14ac:dyDescent="0.25">
      <c r="A20597" s="5" t="s">
        <v>703</v>
      </c>
      <c r="B20597" s="5" t="s">
        <v>6</v>
      </c>
      <c r="C20597" s="5" t="s">
        <v>10113</v>
      </c>
      <c r="D20597">
        <v>9</v>
      </c>
      <c r="E20597" s="1">
        <v>46230.237395833334</v>
      </c>
      <c r="F20597" s="5" t="s">
        <v>1130</v>
      </c>
    </row>
    <row r="20598" spans="1:6" x14ac:dyDescent="0.25">
      <c r="A20598" s="5" t="s">
        <v>6338</v>
      </c>
      <c r="B20598" s="5" t="s">
        <v>6</v>
      </c>
      <c r="C20598" s="5" t="s">
        <v>10126</v>
      </c>
      <c r="D20598">
        <v>20</v>
      </c>
      <c r="E20598" s="1">
        <v>46230.236770833333</v>
      </c>
      <c r="F20598" s="5"/>
    </row>
    <row r="20599" spans="1:6" x14ac:dyDescent="0.25">
      <c r="A20599" s="5" t="s">
        <v>9779</v>
      </c>
      <c r="B20599" s="5" t="s">
        <v>6</v>
      </c>
      <c r="C20599" s="5" t="s">
        <v>10053</v>
      </c>
      <c r="D20599">
        <v>45</v>
      </c>
      <c r="E20599" s="1">
        <v>46230.236493055556</v>
      </c>
      <c r="F20599" s="5"/>
    </row>
    <row r="20600" spans="1:6" x14ac:dyDescent="0.25">
      <c r="A20600" s="5" t="s">
        <v>2630</v>
      </c>
      <c r="B20600" s="5" t="s">
        <v>13</v>
      </c>
      <c r="C20600" s="5" t="s">
        <v>10188</v>
      </c>
      <c r="D20600">
        <v>17</v>
      </c>
      <c r="E20600" s="1">
        <v>46230.236145833333</v>
      </c>
      <c r="F20600" s="5" t="s">
        <v>1135</v>
      </c>
    </row>
    <row r="20601" spans="1:6" x14ac:dyDescent="0.25">
      <c r="A20601" s="5" t="s">
        <v>7043</v>
      </c>
      <c r="B20601" s="5" t="s">
        <v>13</v>
      </c>
      <c r="C20601" s="5" t="s">
        <v>10189</v>
      </c>
      <c r="D20601">
        <v>7</v>
      </c>
      <c r="E20601" s="1">
        <v>46230.236076388886</v>
      </c>
      <c r="F20601" s="5"/>
    </row>
    <row r="20602" spans="1:6" x14ac:dyDescent="0.25">
      <c r="A20602" s="5" t="s">
        <v>25</v>
      </c>
      <c r="B20602" s="5" t="s">
        <v>6</v>
      </c>
      <c r="C20602" s="5" t="s">
        <v>10109</v>
      </c>
      <c r="D20602">
        <v>9</v>
      </c>
      <c r="E20602" s="1">
        <v>46230.23605324074</v>
      </c>
      <c r="F20602" s="5" t="s">
        <v>1135</v>
      </c>
    </row>
    <row r="20603" spans="1:6" x14ac:dyDescent="0.25">
      <c r="A20603" s="5" t="s">
        <v>9931</v>
      </c>
      <c r="B20603" s="5" t="s">
        <v>13</v>
      </c>
      <c r="C20603" s="5" t="s">
        <v>10190</v>
      </c>
      <c r="D20603">
        <v>5</v>
      </c>
      <c r="E20603" s="1">
        <v>46230.23605324074</v>
      </c>
      <c r="F20603" s="5"/>
    </row>
    <row r="20604" spans="1:6" x14ac:dyDescent="0.25">
      <c r="A20604" s="5" t="s">
        <v>9931</v>
      </c>
      <c r="B20604" s="5" t="s">
        <v>13</v>
      </c>
      <c r="C20604" s="5" t="s">
        <v>10191</v>
      </c>
      <c r="D20604">
        <v>4</v>
      </c>
      <c r="E20604" s="1">
        <v>46230.23605324074</v>
      </c>
      <c r="F20604" s="5"/>
    </row>
    <row r="20605" spans="1:6" x14ac:dyDescent="0.25">
      <c r="A20605" s="5" t="s">
        <v>7043</v>
      </c>
      <c r="B20605" s="5" t="s">
        <v>13</v>
      </c>
      <c r="C20605" s="5" t="s">
        <v>10192</v>
      </c>
      <c r="D20605">
        <v>7</v>
      </c>
      <c r="E20605" s="1">
        <v>46230.236018518517</v>
      </c>
      <c r="F20605" s="5"/>
    </row>
    <row r="20606" spans="1:6" x14ac:dyDescent="0.25">
      <c r="A20606" s="5" t="s">
        <v>7043</v>
      </c>
      <c r="B20606" s="5" t="s">
        <v>13</v>
      </c>
      <c r="C20606" s="5" t="s">
        <v>10193</v>
      </c>
      <c r="D20606">
        <v>7</v>
      </c>
      <c r="E20606" s="1">
        <v>46230.235995370371</v>
      </c>
      <c r="F20606" s="5"/>
    </row>
    <row r="20607" spans="1:6" x14ac:dyDescent="0.25">
      <c r="A20607" s="5" t="s">
        <v>7043</v>
      </c>
      <c r="B20607" s="5" t="s">
        <v>13</v>
      </c>
      <c r="C20607" s="5" t="s">
        <v>10195</v>
      </c>
      <c r="D20607">
        <v>8</v>
      </c>
      <c r="E20607" s="1">
        <v>46230.235763888886</v>
      </c>
      <c r="F20607" s="5"/>
    </row>
    <row r="20608" spans="1:6" x14ac:dyDescent="0.25">
      <c r="A20608" s="5" t="s">
        <v>7043</v>
      </c>
      <c r="B20608" s="5" t="s">
        <v>13</v>
      </c>
      <c r="C20608" s="5" t="s">
        <v>10194</v>
      </c>
      <c r="D20608">
        <v>8</v>
      </c>
      <c r="E20608" s="1">
        <v>46230.235763888886</v>
      </c>
      <c r="F20608" s="5"/>
    </row>
    <row r="20609" spans="1:6" x14ac:dyDescent="0.25">
      <c r="A20609" s="5" t="s">
        <v>9434</v>
      </c>
      <c r="B20609" s="5" t="s">
        <v>13</v>
      </c>
      <c r="C20609" s="5" t="s">
        <v>10196</v>
      </c>
      <c r="D20609">
        <v>36</v>
      </c>
      <c r="E20609" s="1">
        <v>46230.235752314817</v>
      </c>
      <c r="F20609" s="5"/>
    </row>
    <row r="20610" spans="1:6" x14ac:dyDescent="0.25">
      <c r="A20610" s="5" t="s">
        <v>6854</v>
      </c>
      <c r="B20610" s="5" t="s">
        <v>6</v>
      </c>
      <c r="C20610" s="5" t="s">
        <v>10095</v>
      </c>
      <c r="D20610">
        <v>23</v>
      </c>
      <c r="E20610" s="1">
        <v>46230.235636574071</v>
      </c>
      <c r="F20610" s="5"/>
    </row>
    <row r="20611" spans="1:6" x14ac:dyDescent="0.25">
      <c r="A20611" s="5" t="s">
        <v>9931</v>
      </c>
      <c r="B20611" s="5" t="s">
        <v>13</v>
      </c>
      <c r="C20611" s="5" t="s">
        <v>10197</v>
      </c>
      <c r="D20611">
        <v>4</v>
      </c>
      <c r="E20611" s="1">
        <v>46230.235092592593</v>
      </c>
      <c r="F20611" s="5"/>
    </row>
    <row r="20612" spans="1:6" x14ac:dyDescent="0.25">
      <c r="A20612" s="5" t="s">
        <v>7043</v>
      </c>
      <c r="B20612" s="5" t="s">
        <v>13</v>
      </c>
      <c r="C20612" s="5" t="s">
        <v>10198</v>
      </c>
      <c r="D20612">
        <v>8</v>
      </c>
      <c r="E20612" s="1">
        <v>46230.235000000001</v>
      </c>
      <c r="F20612" s="5"/>
    </row>
    <row r="20613" spans="1:6" x14ac:dyDescent="0.25">
      <c r="A20613" s="5" t="s">
        <v>9779</v>
      </c>
      <c r="B20613" s="5" t="s">
        <v>13</v>
      </c>
      <c r="C20613" s="5" t="s">
        <v>10199</v>
      </c>
      <c r="D20613">
        <v>36</v>
      </c>
      <c r="E20613" s="1">
        <v>46230.23400462963</v>
      </c>
      <c r="F20613" s="5"/>
    </row>
    <row r="20614" spans="1:6" x14ac:dyDescent="0.25">
      <c r="A20614" s="5" t="s">
        <v>6341</v>
      </c>
      <c r="B20614" s="5" t="s">
        <v>6</v>
      </c>
      <c r="C20614" s="5" t="s">
        <v>10128</v>
      </c>
      <c r="D20614">
        <v>38</v>
      </c>
      <c r="E20614" s="1">
        <v>46230.233564814815</v>
      </c>
      <c r="F20614" s="5"/>
    </row>
    <row r="20615" spans="1:6" x14ac:dyDescent="0.25">
      <c r="A20615" s="5" t="s">
        <v>6367</v>
      </c>
      <c r="B20615" s="5" t="s">
        <v>13</v>
      </c>
      <c r="C20615" s="5" t="s">
        <v>10200</v>
      </c>
      <c r="D20615">
        <v>13</v>
      </c>
      <c r="E20615" s="1">
        <v>46230.233402777776</v>
      </c>
      <c r="F20615" s="5"/>
    </row>
    <row r="20616" spans="1:6" x14ac:dyDescent="0.25">
      <c r="A20616" s="5" t="s">
        <v>6367</v>
      </c>
      <c r="B20616" s="5" t="s">
        <v>6</v>
      </c>
      <c r="C20616" s="5" t="s">
        <v>10042</v>
      </c>
      <c r="D20616">
        <v>12</v>
      </c>
      <c r="E20616" s="1">
        <v>46230.233101851853</v>
      </c>
      <c r="F20616" s="5"/>
    </row>
    <row r="20617" spans="1:6" x14ac:dyDescent="0.25">
      <c r="A20617" s="5" t="s">
        <v>7043</v>
      </c>
      <c r="B20617" s="5" t="s">
        <v>6</v>
      </c>
      <c r="C20617" s="5" t="s">
        <v>10131</v>
      </c>
      <c r="D20617">
        <v>13</v>
      </c>
      <c r="E20617" s="1">
        <v>46230.233067129629</v>
      </c>
      <c r="F20617" s="5"/>
    </row>
    <row r="20618" spans="1:6" x14ac:dyDescent="0.25">
      <c r="A20618" s="5" t="s">
        <v>6367</v>
      </c>
      <c r="B20618" s="5" t="s">
        <v>13</v>
      </c>
      <c r="C20618" s="5" t="s">
        <v>10201</v>
      </c>
      <c r="D20618">
        <v>9</v>
      </c>
      <c r="E20618" s="1">
        <v>46230.231956018521</v>
      </c>
      <c r="F20618" s="5"/>
    </row>
    <row r="20619" spans="1:6" x14ac:dyDescent="0.25">
      <c r="A20619" s="5" t="s">
        <v>7613</v>
      </c>
      <c r="B20619" s="5" t="s">
        <v>6</v>
      </c>
      <c r="C20619" s="5" t="s">
        <v>10114</v>
      </c>
      <c r="D20619">
        <v>2</v>
      </c>
      <c r="E20619" s="1">
        <v>46230.231307870374</v>
      </c>
      <c r="F20619" s="5"/>
    </row>
    <row r="20620" spans="1:6" x14ac:dyDescent="0.25">
      <c r="A20620" s="5" t="s">
        <v>6655</v>
      </c>
      <c r="B20620" s="5" t="s">
        <v>6</v>
      </c>
      <c r="C20620" s="5" t="s">
        <v>10104</v>
      </c>
      <c r="D20620">
        <v>17</v>
      </c>
      <c r="E20620" s="1">
        <v>46230.231273148151</v>
      </c>
      <c r="F20620" s="5"/>
    </row>
    <row r="20621" spans="1:6" x14ac:dyDescent="0.25">
      <c r="A20621" s="5" t="s">
        <v>703</v>
      </c>
      <c r="B20621" s="5" t="s">
        <v>6</v>
      </c>
      <c r="C20621" s="5" t="s">
        <v>10103</v>
      </c>
      <c r="D20621">
        <v>4</v>
      </c>
      <c r="E20621" s="1">
        <v>46230.231030092589</v>
      </c>
      <c r="F20621" s="5" t="s">
        <v>1130</v>
      </c>
    </row>
    <row r="20622" spans="1:6" x14ac:dyDescent="0.25">
      <c r="A20622" s="5" t="s">
        <v>7043</v>
      </c>
      <c r="B20622" s="5" t="s">
        <v>6</v>
      </c>
      <c r="C20622" s="5" t="s">
        <v>10136</v>
      </c>
      <c r="D20622">
        <v>16</v>
      </c>
      <c r="E20622" s="1">
        <v>46230.231006944443</v>
      </c>
      <c r="F20622" s="5"/>
    </row>
    <row r="20623" spans="1:6" x14ac:dyDescent="0.25">
      <c r="A20623" s="5" t="s">
        <v>6367</v>
      </c>
      <c r="B20623" s="5" t="s">
        <v>13</v>
      </c>
      <c r="C20623" s="5" t="s">
        <v>10202</v>
      </c>
      <c r="D20623">
        <v>13</v>
      </c>
      <c r="E20623" s="1">
        <v>46230.22315972222</v>
      </c>
      <c r="F20623" s="5"/>
    </row>
    <row r="20624" spans="1:6" x14ac:dyDescent="0.25">
      <c r="A20624" s="5" t="s">
        <v>6367</v>
      </c>
      <c r="B20624" s="5" t="s">
        <v>6</v>
      </c>
      <c r="C20624" s="5" t="s">
        <v>10063</v>
      </c>
      <c r="D20624">
        <v>13</v>
      </c>
      <c r="E20624" s="1">
        <v>46230.222673611112</v>
      </c>
      <c r="F20624" s="5"/>
    </row>
    <row r="20625" spans="1:6" x14ac:dyDescent="0.25">
      <c r="A20625" s="5" t="s">
        <v>9957</v>
      </c>
      <c r="B20625" s="5" t="s">
        <v>6</v>
      </c>
      <c r="C20625" s="5" t="s">
        <v>10134</v>
      </c>
      <c r="D20625">
        <v>2</v>
      </c>
      <c r="E20625" s="1">
        <v>46230.221250000002</v>
      </c>
      <c r="F20625" s="5"/>
    </row>
    <row r="20626" spans="1:6" x14ac:dyDescent="0.25">
      <c r="A20626" s="5" t="s">
        <v>156</v>
      </c>
      <c r="B20626" s="5" t="s">
        <v>6</v>
      </c>
      <c r="C20626" s="5" t="s">
        <v>10137</v>
      </c>
      <c r="D20626">
        <v>34</v>
      </c>
      <c r="E20626" s="1">
        <v>46230.220405092594</v>
      </c>
      <c r="F20626" s="5" t="s">
        <v>1134</v>
      </c>
    </row>
    <row r="20627" spans="1:6" x14ac:dyDescent="0.25">
      <c r="A20627" s="5" t="s">
        <v>703</v>
      </c>
      <c r="B20627" s="5" t="s">
        <v>6</v>
      </c>
      <c r="C20627" s="5" t="s">
        <v>10096</v>
      </c>
      <c r="D20627">
        <v>4</v>
      </c>
      <c r="E20627" s="1">
        <v>46230.219814814816</v>
      </c>
      <c r="F20627" s="5" t="s">
        <v>1130</v>
      </c>
    </row>
    <row r="20628" spans="1:6" x14ac:dyDescent="0.25">
      <c r="A20628" s="5" t="s">
        <v>7043</v>
      </c>
      <c r="B20628" s="5" t="s">
        <v>6</v>
      </c>
      <c r="C20628" s="5" t="s">
        <v>10140</v>
      </c>
      <c r="D20628">
        <v>16</v>
      </c>
      <c r="E20628" s="1">
        <v>46230.216273148151</v>
      </c>
      <c r="F20628" s="5"/>
    </row>
    <row r="20629" spans="1:6" x14ac:dyDescent="0.25">
      <c r="A20629" s="5" t="s">
        <v>7613</v>
      </c>
      <c r="B20629" s="5" t="s">
        <v>6</v>
      </c>
      <c r="C20629" s="5" t="s">
        <v>10105</v>
      </c>
      <c r="D20629">
        <v>2</v>
      </c>
      <c r="E20629" s="1">
        <v>46230.215462962966</v>
      </c>
      <c r="F20629" s="5"/>
    </row>
    <row r="20630" spans="1:6" x14ac:dyDescent="0.25">
      <c r="A20630" s="5" t="s">
        <v>6367</v>
      </c>
      <c r="B20630" s="5" t="s">
        <v>6</v>
      </c>
      <c r="C20630" s="5" t="s">
        <v>10062</v>
      </c>
      <c r="D20630">
        <v>13</v>
      </c>
      <c r="E20630" s="1">
        <v>46230.214687500003</v>
      </c>
      <c r="F20630" s="5"/>
    </row>
    <row r="20631" spans="1:6" x14ac:dyDescent="0.25">
      <c r="A20631" s="5" t="s">
        <v>6338</v>
      </c>
      <c r="B20631" s="5" t="s">
        <v>6</v>
      </c>
      <c r="C20631" s="5" t="s">
        <v>10125</v>
      </c>
      <c r="D20631">
        <v>20</v>
      </c>
      <c r="E20631" s="1">
        <v>46230.214432870373</v>
      </c>
      <c r="F20631" s="5"/>
    </row>
    <row r="20632" spans="1:6" x14ac:dyDescent="0.25">
      <c r="A20632" s="5" t="s">
        <v>9931</v>
      </c>
      <c r="B20632" s="5" t="s">
        <v>6</v>
      </c>
      <c r="C20632" s="5" t="s">
        <v>10139</v>
      </c>
      <c r="D20632">
        <v>4</v>
      </c>
      <c r="E20632" s="1">
        <v>46230.212743055556</v>
      </c>
      <c r="F20632" s="5"/>
    </row>
    <row r="20633" spans="1:6" x14ac:dyDescent="0.25">
      <c r="A20633" s="5" t="s">
        <v>4706</v>
      </c>
      <c r="B20633" s="5" t="s">
        <v>6</v>
      </c>
      <c r="C20633" s="5" t="s">
        <v>10130</v>
      </c>
      <c r="D20633">
        <v>3</v>
      </c>
      <c r="E20633" s="1">
        <v>46230.210092592592</v>
      </c>
      <c r="F20633" s="5"/>
    </row>
    <row r="20634" spans="1:6" x14ac:dyDescent="0.25">
      <c r="A20634" s="5" t="s">
        <v>703</v>
      </c>
      <c r="B20634" s="5" t="s">
        <v>6</v>
      </c>
      <c r="C20634" s="5" t="s">
        <v>10097</v>
      </c>
      <c r="D20634">
        <v>4</v>
      </c>
      <c r="E20634" s="1">
        <v>46230.207268518519</v>
      </c>
      <c r="F20634" s="5" t="s">
        <v>1130</v>
      </c>
    </row>
    <row r="20635" spans="1:6" x14ac:dyDescent="0.25">
      <c r="A20635" s="5" t="s">
        <v>7613</v>
      </c>
      <c r="B20635" s="5" t="s">
        <v>6</v>
      </c>
      <c r="C20635" s="5" t="s">
        <v>10116</v>
      </c>
      <c r="D20635">
        <v>2</v>
      </c>
      <c r="E20635" s="1">
        <v>46230.205381944441</v>
      </c>
      <c r="F20635" s="5"/>
    </row>
    <row r="20636" spans="1:6" x14ac:dyDescent="0.25">
      <c r="A20636" s="5" t="s">
        <v>6367</v>
      </c>
      <c r="B20636" s="5" t="s">
        <v>6</v>
      </c>
      <c r="C20636" s="5" t="s">
        <v>10090</v>
      </c>
      <c r="D20636">
        <v>11</v>
      </c>
      <c r="E20636" s="1">
        <v>46230.204571759263</v>
      </c>
      <c r="F20636" s="5"/>
    </row>
    <row r="20637" spans="1:6" x14ac:dyDescent="0.25">
      <c r="A20637" s="5" t="s">
        <v>703</v>
      </c>
      <c r="B20637" s="5" t="s">
        <v>6</v>
      </c>
      <c r="C20637" s="5" t="s">
        <v>10093</v>
      </c>
      <c r="D20637">
        <v>8</v>
      </c>
      <c r="E20637" s="1">
        <v>46230.202615740738</v>
      </c>
      <c r="F20637" s="5" t="s">
        <v>1130</v>
      </c>
    </row>
    <row r="20638" spans="1:6" x14ac:dyDescent="0.25">
      <c r="A20638" s="5" t="s">
        <v>7043</v>
      </c>
      <c r="B20638" s="5" t="s">
        <v>6</v>
      </c>
      <c r="C20638" s="5" t="s">
        <v>10129</v>
      </c>
      <c r="D20638">
        <v>16</v>
      </c>
      <c r="E20638" s="1">
        <v>46230.200983796298</v>
      </c>
      <c r="F20638" s="5"/>
    </row>
    <row r="20639" spans="1:6" x14ac:dyDescent="0.25">
      <c r="A20639" s="5" t="s">
        <v>6854</v>
      </c>
      <c r="B20639" s="5" t="s">
        <v>6</v>
      </c>
      <c r="C20639" s="5" t="s">
        <v>10110</v>
      </c>
      <c r="D20639">
        <v>23</v>
      </c>
      <c r="E20639" s="1">
        <v>46230.197418981479</v>
      </c>
      <c r="F20639" s="5"/>
    </row>
    <row r="20640" spans="1:6" x14ac:dyDescent="0.25">
      <c r="A20640" s="5" t="s">
        <v>7043</v>
      </c>
      <c r="B20640" s="5" t="s">
        <v>6</v>
      </c>
      <c r="C20640" s="5" t="s">
        <v>10133</v>
      </c>
      <c r="D20640">
        <v>8</v>
      </c>
      <c r="E20640" s="1">
        <v>46230.197372685187</v>
      </c>
      <c r="F20640" s="5"/>
    </row>
    <row r="20641" spans="1:6" x14ac:dyDescent="0.25">
      <c r="A20641" s="5" t="s">
        <v>703</v>
      </c>
      <c r="B20641" s="5" t="s">
        <v>6</v>
      </c>
      <c r="C20641" s="5" t="s">
        <v>10102</v>
      </c>
      <c r="D20641">
        <v>4</v>
      </c>
      <c r="E20641" s="1">
        <v>46230.196909722225</v>
      </c>
      <c r="F20641" s="5" t="s">
        <v>1130</v>
      </c>
    </row>
    <row r="20642" spans="1:6" x14ac:dyDescent="0.25">
      <c r="A20642" s="5" t="s">
        <v>6367</v>
      </c>
      <c r="B20642" s="5" t="s">
        <v>6</v>
      </c>
      <c r="C20642" s="5" t="s">
        <v>10092</v>
      </c>
      <c r="D20642">
        <v>11</v>
      </c>
      <c r="E20642" s="1">
        <v>46230.194363425922</v>
      </c>
      <c r="F20642" s="5"/>
    </row>
    <row r="20643" spans="1:6" x14ac:dyDescent="0.25">
      <c r="A20643" s="5" t="s">
        <v>9779</v>
      </c>
      <c r="B20643" s="5" t="s">
        <v>6</v>
      </c>
      <c r="C20643" s="5" t="s">
        <v>10070</v>
      </c>
      <c r="D20643">
        <v>37</v>
      </c>
      <c r="E20643" s="1">
        <v>46230.194155092591</v>
      </c>
      <c r="F20643" s="5"/>
    </row>
    <row r="20644" spans="1:6" x14ac:dyDescent="0.25">
      <c r="A20644" s="5" t="s">
        <v>156</v>
      </c>
      <c r="B20644" s="5" t="s">
        <v>6</v>
      </c>
      <c r="C20644" s="5" t="s">
        <v>10107</v>
      </c>
      <c r="D20644">
        <v>11</v>
      </c>
      <c r="E20644" s="1">
        <v>46230.192893518521</v>
      </c>
      <c r="F20644" s="5" t="s">
        <v>1134</v>
      </c>
    </row>
    <row r="20645" spans="1:6" x14ac:dyDescent="0.25">
      <c r="A20645" s="5" t="s">
        <v>7613</v>
      </c>
      <c r="B20645" s="5" t="s">
        <v>6</v>
      </c>
      <c r="C20645" s="5" t="s">
        <v>10098</v>
      </c>
      <c r="D20645">
        <v>2</v>
      </c>
      <c r="E20645" s="1">
        <v>46230.192858796298</v>
      </c>
      <c r="F20645" s="5"/>
    </row>
    <row r="20646" spans="1:6" x14ac:dyDescent="0.25">
      <c r="A20646" s="5" t="s">
        <v>7043</v>
      </c>
      <c r="B20646" s="5" t="s">
        <v>6</v>
      </c>
      <c r="C20646" s="5" t="s">
        <v>10142</v>
      </c>
      <c r="D20646">
        <v>8</v>
      </c>
      <c r="E20646" s="1">
        <v>46230.190648148149</v>
      </c>
      <c r="F20646" s="5"/>
    </row>
    <row r="20647" spans="1:6" x14ac:dyDescent="0.25">
      <c r="A20647" s="5" t="s">
        <v>6338</v>
      </c>
      <c r="B20647" s="5" t="s">
        <v>6</v>
      </c>
      <c r="C20647" s="5" t="s">
        <v>10127</v>
      </c>
      <c r="D20647">
        <v>15</v>
      </c>
      <c r="E20647" s="1">
        <v>46230.189733796295</v>
      </c>
      <c r="F20647" s="5"/>
    </row>
    <row r="20648" spans="1:6" x14ac:dyDescent="0.25">
      <c r="A20648" s="5" t="s">
        <v>9931</v>
      </c>
      <c r="B20648" s="5" t="s">
        <v>6</v>
      </c>
      <c r="C20648" s="5" t="s">
        <v>10141</v>
      </c>
      <c r="D20648">
        <v>4</v>
      </c>
      <c r="E20648" s="1">
        <v>46230.188506944447</v>
      </c>
      <c r="F20648" s="5"/>
    </row>
    <row r="20649" spans="1:6" x14ac:dyDescent="0.25">
      <c r="A20649" s="5" t="s">
        <v>2630</v>
      </c>
      <c r="B20649" s="5" t="s">
        <v>6</v>
      </c>
      <c r="C20649" s="5" t="s">
        <v>10135</v>
      </c>
      <c r="D20649">
        <v>17</v>
      </c>
      <c r="E20649" s="1">
        <v>46230.187592592592</v>
      </c>
      <c r="F20649" s="5" t="s">
        <v>1135</v>
      </c>
    </row>
    <row r="20650" spans="1:6" x14ac:dyDescent="0.25">
      <c r="A20650" s="5" t="s">
        <v>6367</v>
      </c>
      <c r="B20650" s="5" t="s">
        <v>6</v>
      </c>
      <c r="C20650" s="5" t="s">
        <v>10091</v>
      </c>
      <c r="D20650">
        <v>10</v>
      </c>
      <c r="E20650" s="1">
        <v>46230.186226851853</v>
      </c>
      <c r="F20650" s="5"/>
    </row>
    <row r="20651" spans="1:6" x14ac:dyDescent="0.25">
      <c r="A20651" s="5" t="s">
        <v>703</v>
      </c>
      <c r="B20651" s="5" t="s">
        <v>6</v>
      </c>
      <c r="C20651" s="5" t="s">
        <v>10101</v>
      </c>
      <c r="D20651">
        <v>4</v>
      </c>
      <c r="E20651" s="1">
        <v>46230.186122685183</v>
      </c>
      <c r="F20651" s="5" t="s">
        <v>1130</v>
      </c>
    </row>
    <row r="20652" spans="1:6" x14ac:dyDescent="0.25">
      <c r="A20652" s="5" t="s">
        <v>7613</v>
      </c>
      <c r="B20652" s="5" t="s">
        <v>6</v>
      </c>
      <c r="C20652" s="5" t="s">
        <v>10099</v>
      </c>
      <c r="D20652">
        <v>2</v>
      </c>
      <c r="E20652" s="1">
        <v>46230.18277777778</v>
      </c>
      <c r="F20652" s="5"/>
    </row>
    <row r="20653" spans="1:6" x14ac:dyDescent="0.25">
      <c r="A20653" s="5" t="s">
        <v>9779</v>
      </c>
      <c r="B20653" s="5" t="s">
        <v>6</v>
      </c>
      <c r="C20653" s="5" t="s">
        <v>10117</v>
      </c>
      <c r="D20653">
        <v>42</v>
      </c>
      <c r="E20653" s="1">
        <v>46230.181284722225</v>
      </c>
      <c r="F20653" s="5"/>
    </row>
    <row r="20654" spans="1:6" x14ac:dyDescent="0.25">
      <c r="A20654" s="5" t="s">
        <v>6854</v>
      </c>
      <c r="B20654" s="5" t="s">
        <v>6</v>
      </c>
      <c r="C20654" s="5" t="s">
        <v>10112</v>
      </c>
      <c r="D20654">
        <v>10</v>
      </c>
      <c r="E20654" s="1">
        <v>46230.176550925928</v>
      </c>
      <c r="F20654" s="5"/>
    </row>
    <row r="20655" spans="1:6" x14ac:dyDescent="0.25">
      <c r="A20655" s="5" t="s">
        <v>7043</v>
      </c>
      <c r="B20655" s="5" t="s">
        <v>6</v>
      </c>
      <c r="C20655" s="5" t="s">
        <v>10132</v>
      </c>
      <c r="D20655">
        <v>9</v>
      </c>
      <c r="E20655" s="1">
        <v>46230.17528935185</v>
      </c>
      <c r="F20655" s="5"/>
    </row>
    <row r="20656" spans="1:6" x14ac:dyDescent="0.25">
      <c r="A20656" s="5" t="s">
        <v>703</v>
      </c>
      <c r="B20656" s="5" t="s">
        <v>6</v>
      </c>
      <c r="C20656" s="5" t="s">
        <v>10108</v>
      </c>
      <c r="D20656">
        <v>4</v>
      </c>
      <c r="E20656" s="1">
        <v>46230.173958333333</v>
      </c>
      <c r="F20656" s="5" t="s">
        <v>1130</v>
      </c>
    </row>
    <row r="20657" spans="1:6" x14ac:dyDescent="0.25">
      <c r="A20657" s="5" t="s">
        <v>7613</v>
      </c>
      <c r="B20657" s="5" t="s">
        <v>6</v>
      </c>
      <c r="C20657" s="5" t="s">
        <v>10115</v>
      </c>
      <c r="D20657">
        <v>2</v>
      </c>
      <c r="E20657" s="1">
        <v>46230.170648148145</v>
      </c>
      <c r="F20657" s="5"/>
    </row>
    <row r="20658" spans="1:6" x14ac:dyDescent="0.25">
      <c r="A20658" s="5" t="s">
        <v>6367</v>
      </c>
      <c r="B20658" s="5" t="s">
        <v>6</v>
      </c>
      <c r="C20658" s="5" t="s">
        <v>10118</v>
      </c>
      <c r="D20658">
        <v>10</v>
      </c>
      <c r="E20658" s="1">
        <v>46230.170266203706</v>
      </c>
      <c r="F20658" s="5"/>
    </row>
    <row r="20659" spans="1:6" x14ac:dyDescent="0.25">
      <c r="A20659" s="5" t="s">
        <v>6655</v>
      </c>
      <c r="B20659" s="5" t="s">
        <v>13</v>
      </c>
      <c r="C20659" s="5" t="s">
        <v>10203</v>
      </c>
      <c r="D20659">
        <v>17</v>
      </c>
      <c r="E20659" s="1">
        <v>46230.16883101852</v>
      </c>
      <c r="F20659" s="5"/>
    </row>
    <row r="20660" spans="1:6" x14ac:dyDescent="0.25">
      <c r="A20660" s="5" t="s">
        <v>6341</v>
      </c>
      <c r="B20660" s="5" t="s">
        <v>13</v>
      </c>
      <c r="C20660" s="5" t="s">
        <v>10204</v>
      </c>
      <c r="D20660">
        <v>61</v>
      </c>
      <c r="E20660" s="1">
        <v>46230.16878472222</v>
      </c>
      <c r="F20660" s="5"/>
    </row>
    <row r="20661" spans="1:6" x14ac:dyDescent="0.25">
      <c r="A20661" s="5" t="s">
        <v>7043</v>
      </c>
      <c r="B20661" s="5" t="s">
        <v>13</v>
      </c>
      <c r="C20661" s="5" t="s">
        <v>10205</v>
      </c>
      <c r="D20661">
        <v>7</v>
      </c>
      <c r="E20661" s="1">
        <v>46230.168703703705</v>
      </c>
      <c r="F20661" s="5"/>
    </row>
    <row r="20662" spans="1:6" x14ac:dyDescent="0.25">
      <c r="A20662" s="5" t="s">
        <v>7613</v>
      </c>
      <c r="B20662" s="5" t="s">
        <v>13</v>
      </c>
      <c r="C20662" s="5" t="s">
        <v>10206</v>
      </c>
      <c r="D20662">
        <v>2</v>
      </c>
      <c r="E20662" s="1">
        <v>46230.168611111112</v>
      </c>
      <c r="F20662" s="5"/>
    </row>
    <row r="20663" spans="1:6" x14ac:dyDescent="0.25">
      <c r="A20663" s="5" t="s">
        <v>9931</v>
      </c>
      <c r="B20663" s="5" t="s">
        <v>13</v>
      </c>
      <c r="C20663" s="5" t="s">
        <v>10207</v>
      </c>
      <c r="D20663">
        <v>2.25</v>
      </c>
      <c r="E20663" s="1">
        <v>46230.168495370373</v>
      </c>
      <c r="F20663" s="5"/>
    </row>
    <row r="20664" spans="1:6" x14ac:dyDescent="0.25">
      <c r="A20664" s="5" t="s">
        <v>703</v>
      </c>
      <c r="B20664" s="5" t="s">
        <v>6</v>
      </c>
      <c r="C20664" s="5" t="s">
        <v>10143</v>
      </c>
      <c r="D20664">
        <v>8</v>
      </c>
      <c r="E20664" s="1">
        <v>46230.168229166666</v>
      </c>
      <c r="F20664" s="5" t="s">
        <v>1130</v>
      </c>
    </row>
    <row r="20665" spans="1:6" x14ac:dyDescent="0.25">
      <c r="A20665" s="5" t="s">
        <v>2630</v>
      </c>
      <c r="B20665" s="5" t="s">
        <v>13</v>
      </c>
      <c r="C20665" s="5" t="s">
        <v>10208</v>
      </c>
      <c r="D20665">
        <v>18</v>
      </c>
      <c r="E20665" s="1">
        <v>46230.168194444443</v>
      </c>
      <c r="F20665" s="5" t="s">
        <v>1135</v>
      </c>
    </row>
    <row r="20666" spans="1:6" x14ac:dyDescent="0.25">
      <c r="A20666" s="5" t="s">
        <v>703</v>
      </c>
      <c r="B20666" s="5" t="s">
        <v>13</v>
      </c>
      <c r="C20666" s="5" t="s">
        <v>10209</v>
      </c>
      <c r="D20666">
        <v>3</v>
      </c>
      <c r="E20666" s="1">
        <v>46230.167928240742</v>
      </c>
      <c r="F20666" s="5" t="s">
        <v>1130</v>
      </c>
    </row>
    <row r="20667" spans="1:6" x14ac:dyDescent="0.25">
      <c r="A20667" s="5" t="s">
        <v>7043</v>
      </c>
      <c r="B20667" s="5" t="s">
        <v>13</v>
      </c>
      <c r="C20667" s="5" t="s">
        <v>10210</v>
      </c>
      <c r="D20667">
        <v>7</v>
      </c>
      <c r="E20667" s="1">
        <v>46230.167708333334</v>
      </c>
      <c r="F20667" s="5"/>
    </row>
    <row r="20668" spans="1:6" x14ac:dyDescent="0.25">
      <c r="A20668" s="5" t="s">
        <v>156</v>
      </c>
      <c r="B20668" s="5" t="s">
        <v>13</v>
      </c>
      <c r="C20668" s="5" t="s">
        <v>10211</v>
      </c>
      <c r="D20668">
        <v>29</v>
      </c>
      <c r="E20668" s="1">
        <v>46230.167534722219</v>
      </c>
      <c r="F20668" s="5" t="s">
        <v>1134</v>
      </c>
    </row>
    <row r="20669" spans="1:6" x14ac:dyDescent="0.25">
      <c r="A20669" s="5" t="s">
        <v>25</v>
      </c>
      <c r="B20669" s="5" t="s">
        <v>13</v>
      </c>
      <c r="C20669" s="5" t="s">
        <v>10212</v>
      </c>
      <c r="D20669">
        <v>7</v>
      </c>
      <c r="E20669" s="1">
        <v>46230.167349537034</v>
      </c>
      <c r="F20669" s="5" t="s">
        <v>1135</v>
      </c>
    </row>
    <row r="20670" spans="1:6" x14ac:dyDescent="0.25">
      <c r="A20670" s="5" t="s">
        <v>7043</v>
      </c>
      <c r="B20670" s="5" t="s">
        <v>13</v>
      </c>
      <c r="C20670" s="5" t="s">
        <v>10213</v>
      </c>
      <c r="D20670">
        <v>6</v>
      </c>
      <c r="E20670" s="1">
        <v>46230.167337962965</v>
      </c>
      <c r="F20670" s="5"/>
    </row>
    <row r="20671" spans="1:6" x14ac:dyDescent="0.25">
      <c r="A20671" s="5" t="s">
        <v>9434</v>
      </c>
      <c r="B20671" s="5" t="s">
        <v>13</v>
      </c>
      <c r="C20671" s="5" t="s">
        <v>10214</v>
      </c>
      <c r="D20671">
        <v>21</v>
      </c>
      <c r="E20671" s="1">
        <v>46230.166817129626</v>
      </c>
      <c r="F20671" s="5"/>
    </row>
    <row r="20672" spans="1:6" x14ac:dyDescent="0.25">
      <c r="A20672" s="5" t="s">
        <v>9931</v>
      </c>
      <c r="B20672" s="5" t="s">
        <v>13</v>
      </c>
      <c r="C20672" s="5" t="s">
        <v>10215</v>
      </c>
      <c r="D20672">
        <v>3</v>
      </c>
      <c r="E20672" s="1">
        <v>46230.16673611111</v>
      </c>
      <c r="F20672" s="5"/>
    </row>
    <row r="20673" spans="1:6" x14ac:dyDescent="0.25">
      <c r="A20673" s="5" t="s">
        <v>9931</v>
      </c>
      <c r="B20673" s="5" t="s">
        <v>13</v>
      </c>
      <c r="C20673" s="5" t="s">
        <v>10216</v>
      </c>
      <c r="D20673">
        <v>3</v>
      </c>
      <c r="E20673" s="1">
        <v>46230.166643518518</v>
      </c>
      <c r="F20673" s="5"/>
    </row>
    <row r="20674" spans="1:6" x14ac:dyDescent="0.25">
      <c r="A20674" s="5" t="s">
        <v>6655</v>
      </c>
      <c r="B20674" s="5" t="s">
        <v>6</v>
      </c>
      <c r="C20674" s="5" t="s">
        <v>10073</v>
      </c>
      <c r="D20674">
        <v>20</v>
      </c>
      <c r="E20674" s="1">
        <v>46230.166377314818</v>
      </c>
      <c r="F20674" s="5"/>
    </row>
    <row r="20675" spans="1:6" x14ac:dyDescent="0.25">
      <c r="A20675" s="5" t="s">
        <v>7043</v>
      </c>
      <c r="B20675" s="5" t="s">
        <v>13</v>
      </c>
      <c r="C20675" s="5" t="s">
        <v>10217</v>
      </c>
      <c r="D20675">
        <v>7</v>
      </c>
      <c r="E20675" s="1">
        <v>46230.166319444441</v>
      </c>
      <c r="F20675" s="5"/>
    </row>
    <row r="20676" spans="1:6" x14ac:dyDescent="0.25">
      <c r="A20676" s="5" t="s">
        <v>703</v>
      </c>
      <c r="B20676" s="5" t="s">
        <v>13</v>
      </c>
      <c r="C20676" s="5" t="s">
        <v>10218</v>
      </c>
      <c r="D20676">
        <v>4</v>
      </c>
      <c r="E20676" s="1">
        <v>46230.165567129632</v>
      </c>
      <c r="F20676" s="5" t="s">
        <v>1130</v>
      </c>
    </row>
    <row r="20677" spans="1:6" x14ac:dyDescent="0.25">
      <c r="A20677" s="5" t="s">
        <v>703</v>
      </c>
      <c r="B20677" s="5" t="s">
        <v>13</v>
      </c>
      <c r="C20677" s="5" t="s">
        <v>10219</v>
      </c>
      <c r="D20677">
        <v>4</v>
      </c>
      <c r="E20677" s="1">
        <v>46230.165300925924</v>
      </c>
      <c r="F20677" s="5" t="s">
        <v>1130</v>
      </c>
    </row>
    <row r="20678" spans="1:6" x14ac:dyDescent="0.25">
      <c r="A20678" s="5" t="s">
        <v>7043</v>
      </c>
      <c r="B20678" s="5" t="s">
        <v>13</v>
      </c>
      <c r="C20678" s="5" t="s">
        <v>10220</v>
      </c>
      <c r="D20678">
        <v>6</v>
      </c>
      <c r="E20678" s="1">
        <v>46230.164780092593</v>
      </c>
      <c r="F20678" s="5"/>
    </row>
    <row r="20679" spans="1:6" x14ac:dyDescent="0.25">
      <c r="A20679" s="5" t="s">
        <v>9931</v>
      </c>
      <c r="B20679" s="5" t="s">
        <v>6</v>
      </c>
      <c r="C20679" s="5" t="s">
        <v>10190</v>
      </c>
      <c r="D20679">
        <v>5</v>
      </c>
      <c r="E20679" s="1">
        <v>46230.164525462962</v>
      </c>
      <c r="F20679" s="5"/>
    </row>
    <row r="20680" spans="1:6" x14ac:dyDescent="0.25">
      <c r="A20680" s="5" t="s">
        <v>6341</v>
      </c>
      <c r="B20680" s="5" t="s">
        <v>13</v>
      </c>
      <c r="C20680" s="5" t="s">
        <v>10221</v>
      </c>
      <c r="D20680">
        <v>66</v>
      </c>
      <c r="E20680" s="1">
        <v>46230.164224537039</v>
      </c>
      <c r="F20680" s="5"/>
    </row>
    <row r="20681" spans="1:6" x14ac:dyDescent="0.25">
      <c r="A20681" s="5" t="s">
        <v>4706</v>
      </c>
      <c r="B20681" s="5" t="s">
        <v>13</v>
      </c>
      <c r="C20681" s="5" t="s">
        <v>10222</v>
      </c>
      <c r="D20681">
        <v>3</v>
      </c>
      <c r="E20681" s="1">
        <v>46230.164201388892</v>
      </c>
      <c r="F20681" s="5"/>
    </row>
    <row r="20682" spans="1:6" x14ac:dyDescent="0.25">
      <c r="A20682" s="5" t="s">
        <v>2630</v>
      </c>
      <c r="B20682" s="5" t="s">
        <v>13</v>
      </c>
      <c r="C20682" s="5" t="s">
        <v>10223</v>
      </c>
      <c r="D20682">
        <v>16</v>
      </c>
      <c r="E20682" s="1">
        <v>46230.163946759261</v>
      </c>
      <c r="F20682" s="5" t="s">
        <v>1135</v>
      </c>
    </row>
    <row r="20683" spans="1:6" x14ac:dyDescent="0.25">
      <c r="A20683" s="5" t="s">
        <v>703</v>
      </c>
      <c r="B20683" s="5" t="s">
        <v>13</v>
      </c>
      <c r="C20683" s="5" t="s">
        <v>10224</v>
      </c>
      <c r="D20683">
        <v>11</v>
      </c>
      <c r="E20683" s="1">
        <v>46230.163576388892</v>
      </c>
      <c r="F20683" s="5" t="s">
        <v>1130</v>
      </c>
    </row>
    <row r="20684" spans="1:6" x14ac:dyDescent="0.25">
      <c r="A20684" s="5" t="s">
        <v>7043</v>
      </c>
      <c r="B20684" s="5" t="s">
        <v>13</v>
      </c>
      <c r="C20684" s="5" t="s">
        <v>10225</v>
      </c>
      <c r="D20684">
        <v>7</v>
      </c>
      <c r="E20684" s="1">
        <v>46230.163541666669</v>
      </c>
      <c r="F20684" s="5"/>
    </row>
    <row r="20685" spans="1:6" x14ac:dyDescent="0.25">
      <c r="A20685" s="5" t="s">
        <v>703</v>
      </c>
      <c r="B20685" s="5" t="s">
        <v>13</v>
      </c>
      <c r="C20685" s="5" t="s">
        <v>10226</v>
      </c>
      <c r="D20685">
        <v>12</v>
      </c>
      <c r="E20685" s="1">
        <v>46230.163518518515</v>
      </c>
      <c r="F20685" s="5" t="s">
        <v>1130</v>
      </c>
    </row>
    <row r="20686" spans="1:6" x14ac:dyDescent="0.25">
      <c r="A20686" s="5" t="s">
        <v>7613</v>
      </c>
      <c r="B20686" s="5" t="s">
        <v>13</v>
      </c>
      <c r="C20686" s="5" t="s">
        <v>10227</v>
      </c>
      <c r="D20686">
        <v>2</v>
      </c>
      <c r="E20686" s="1">
        <v>46230.163483796299</v>
      </c>
      <c r="F20686" s="5"/>
    </row>
    <row r="20687" spans="1:6" x14ac:dyDescent="0.25">
      <c r="A20687" s="5" t="s">
        <v>156</v>
      </c>
      <c r="B20687" s="5" t="s">
        <v>13</v>
      </c>
      <c r="C20687" s="5" t="s">
        <v>10228</v>
      </c>
      <c r="D20687">
        <v>10</v>
      </c>
      <c r="E20687" s="1">
        <v>46230.163425925923</v>
      </c>
      <c r="F20687" s="5" t="s">
        <v>1134</v>
      </c>
    </row>
    <row r="20688" spans="1:6" x14ac:dyDescent="0.25">
      <c r="A20688" s="5" t="s">
        <v>703</v>
      </c>
      <c r="B20688" s="5" t="s">
        <v>13</v>
      </c>
      <c r="C20688" s="5" t="s">
        <v>10229</v>
      </c>
      <c r="D20688">
        <v>3</v>
      </c>
      <c r="E20688" s="1">
        <v>46230.163368055553</v>
      </c>
      <c r="F20688" s="5" t="s">
        <v>1130</v>
      </c>
    </row>
    <row r="20689" spans="1:6" x14ac:dyDescent="0.25">
      <c r="A20689" s="5" t="s">
        <v>703</v>
      </c>
      <c r="B20689" s="5" t="s">
        <v>6</v>
      </c>
      <c r="C20689" s="5" t="s">
        <v>10162</v>
      </c>
      <c r="D20689">
        <v>4</v>
      </c>
      <c r="E20689" s="1">
        <v>46230.163217592592</v>
      </c>
      <c r="F20689" s="5" t="s">
        <v>1130</v>
      </c>
    </row>
    <row r="20690" spans="1:6" x14ac:dyDescent="0.25">
      <c r="A20690" s="5" t="s">
        <v>6854</v>
      </c>
      <c r="B20690" s="5" t="s">
        <v>13</v>
      </c>
      <c r="C20690" s="5" t="s">
        <v>10230</v>
      </c>
      <c r="D20690">
        <v>13</v>
      </c>
      <c r="E20690" s="1">
        <v>46230.163078703707</v>
      </c>
      <c r="F20690" s="5"/>
    </row>
    <row r="20691" spans="1:6" x14ac:dyDescent="0.25">
      <c r="A20691" s="5" t="s">
        <v>6854</v>
      </c>
      <c r="B20691" s="5" t="s">
        <v>13</v>
      </c>
      <c r="C20691" s="5" t="s">
        <v>10231</v>
      </c>
      <c r="D20691">
        <v>10</v>
      </c>
      <c r="E20691" s="1">
        <v>46230.162905092591</v>
      </c>
      <c r="F20691" s="5"/>
    </row>
    <row r="20692" spans="1:6" x14ac:dyDescent="0.25">
      <c r="A20692" s="5" t="s">
        <v>156</v>
      </c>
      <c r="B20692" s="5" t="s">
        <v>13</v>
      </c>
      <c r="C20692" s="5" t="s">
        <v>10232</v>
      </c>
      <c r="D20692">
        <v>10</v>
      </c>
      <c r="E20692" s="1">
        <v>46230.162592592591</v>
      </c>
      <c r="F20692" s="5" t="s">
        <v>1134</v>
      </c>
    </row>
    <row r="20693" spans="1:6" x14ac:dyDescent="0.25">
      <c r="A20693" s="5" t="s">
        <v>7043</v>
      </c>
      <c r="B20693" s="5" t="s">
        <v>6</v>
      </c>
      <c r="C20693" s="5" t="s">
        <v>10182</v>
      </c>
      <c r="D20693">
        <v>7</v>
      </c>
      <c r="E20693" s="1">
        <v>46230.162094907406</v>
      </c>
      <c r="F20693" s="5"/>
    </row>
    <row r="20694" spans="1:6" x14ac:dyDescent="0.25">
      <c r="A20694" s="5" t="s">
        <v>6338</v>
      </c>
      <c r="B20694" s="5" t="s">
        <v>13</v>
      </c>
      <c r="C20694" s="5" t="s">
        <v>10233</v>
      </c>
      <c r="D20694">
        <v>16</v>
      </c>
      <c r="E20694" s="1">
        <v>46230.160995370374</v>
      </c>
      <c r="F20694" s="5"/>
    </row>
    <row r="20695" spans="1:6" x14ac:dyDescent="0.25">
      <c r="A20695" s="5" t="s">
        <v>6341</v>
      </c>
      <c r="B20695" s="5" t="s">
        <v>13</v>
      </c>
      <c r="C20695" s="5" t="s">
        <v>10234</v>
      </c>
      <c r="D20695">
        <v>34</v>
      </c>
      <c r="E20695" s="1">
        <v>46230.160763888889</v>
      </c>
      <c r="F20695" s="5"/>
    </row>
    <row r="20696" spans="1:6" x14ac:dyDescent="0.25">
      <c r="A20696" s="5" t="s">
        <v>6341</v>
      </c>
      <c r="B20696" s="5" t="s">
        <v>13</v>
      </c>
      <c r="C20696" s="5" t="s">
        <v>10235</v>
      </c>
      <c r="D20696">
        <v>37</v>
      </c>
      <c r="E20696" s="1">
        <v>46230.160474537035</v>
      </c>
      <c r="F20696" s="5"/>
    </row>
    <row r="20697" spans="1:6" x14ac:dyDescent="0.25">
      <c r="A20697" s="5" t="s">
        <v>6338</v>
      </c>
      <c r="B20697" s="5" t="s">
        <v>13</v>
      </c>
      <c r="C20697" s="5" t="s">
        <v>10236</v>
      </c>
      <c r="D20697">
        <v>2</v>
      </c>
      <c r="E20697" s="1">
        <v>46230.160173611112</v>
      </c>
      <c r="F20697" s="5"/>
    </row>
    <row r="20698" spans="1:6" x14ac:dyDescent="0.25">
      <c r="A20698" s="5" t="s">
        <v>6341</v>
      </c>
      <c r="B20698" s="5" t="s">
        <v>13</v>
      </c>
      <c r="C20698" s="5" t="s">
        <v>10237</v>
      </c>
      <c r="D20698">
        <v>34</v>
      </c>
      <c r="E20698" s="1">
        <v>46230.159687500003</v>
      </c>
      <c r="F20698" s="5"/>
    </row>
    <row r="20699" spans="1:6" x14ac:dyDescent="0.25">
      <c r="A20699" s="5" t="s">
        <v>6338</v>
      </c>
      <c r="B20699" s="5" t="s">
        <v>6</v>
      </c>
      <c r="C20699" s="5" t="s">
        <v>10173</v>
      </c>
      <c r="D20699">
        <v>16</v>
      </c>
      <c r="E20699" s="1">
        <v>46230.159189814818</v>
      </c>
      <c r="F20699" s="5"/>
    </row>
    <row r="20700" spans="1:6" x14ac:dyDescent="0.25">
      <c r="A20700" s="5" t="s">
        <v>6367</v>
      </c>
      <c r="B20700" s="5" t="s">
        <v>6</v>
      </c>
      <c r="C20700" s="5" t="s">
        <v>10120</v>
      </c>
      <c r="D20700">
        <v>10</v>
      </c>
      <c r="E20700" s="1">
        <v>46230.158090277779</v>
      </c>
      <c r="F20700" s="5"/>
    </row>
    <row r="20701" spans="1:6" x14ac:dyDescent="0.25">
      <c r="A20701" s="5" t="s">
        <v>2630</v>
      </c>
      <c r="B20701" s="5" t="s">
        <v>6</v>
      </c>
      <c r="C20701" s="5" t="s">
        <v>10186</v>
      </c>
      <c r="D20701">
        <v>17</v>
      </c>
      <c r="E20701" s="1">
        <v>46230.156307870369</v>
      </c>
      <c r="F20701" s="5" t="s">
        <v>1135</v>
      </c>
    </row>
    <row r="20702" spans="1:6" x14ac:dyDescent="0.25">
      <c r="A20702" s="5" t="s">
        <v>7613</v>
      </c>
      <c r="B20702" s="5" t="s">
        <v>6</v>
      </c>
      <c r="C20702" s="5" t="s">
        <v>10163</v>
      </c>
      <c r="D20702">
        <v>2</v>
      </c>
      <c r="E20702" s="1">
        <v>46230.156018518515</v>
      </c>
      <c r="F20702" s="5"/>
    </row>
    <row r="20703" spans="1:6" x14ac:dyDescent="0.25">
      <c r="A20703" s="5" t="s">
        <v>7043</v>
      </c>
      <c r="B20703" s="5" t="s">
        <v>6</v>
      </c>
      <c r="C20703" s="5" t="s">
        <v>10193</v>
      </c>
      <c r="D20703">
        <v>7</v>
      </c>
      <c r="E20703" s="1">
        <v>46230.155034722222</v>
      </c>
      <c r="F20703" s="5"/>
    </row>
    <row r="20704" spans="1:6" x14ac:dyDescent="0.25">
      <c r="A20704" s="5" t="s">
        <v>6854</v>
      </c>
      <c r="B20704" s="5" t="s">
        <v>6</v>
      </c>
      <c r="C20704" s="5" t="s">
        <v>10161</v>
      </c>
      <c r="D20704">
        <v>11</v>
      </c>
      <c r="E20704" s="1">
        <v>46230.153680555559</v>
      </c>
      <c r="F20704" s="5"/>
    </row>
    <row r="20705" spans="1:6" x14ac:dyDescent="0.25">
      <c r="A20705" s="5" t="s">
        <v>703</v>
      </c>
      <c r="B20705" s="5" t="s">
        <v>6</v>
      </c>
      <c r="C20705" s="5" t="s">
        <v>10154</v>
      </c>
      <c r="D20705">
        <v>4</v>
      </c>
      <c r="E20705" s="1">
        <v>46230.152430555558</v>
      </c>
      <c r="F20705" s="5" t="s">
        <v>1130</v>
      </c>
    </row>
    <row r="20706" spans="1:6" x14ac:dyDescent="0.25">
      <c r="A20706" s="5" t="s">
        <v>7043</v>
      </c>
      <c r="B20706" s="5" t="s">
        <v>6</v>
      </c>
      <c r="C20706" s="5" t="s">
        <v>10194</v>
      </c>
      <c r="D20706">
        <v>8</v>
      </c>
      <c r="E20706" s="1">
        <v>46230.149247685185</v>
      </c>
      <c r="F20706" s="5"/>
    </row>
    <row r="20707" spans="1:6" x14ac:dyDescent="0.25">
      <c r="A20707" s="5" t="s">
        <v>9931</v>
      </c>
      <c r="B20707" s="5" t="s">
        <v>6</v>
      </c>
      <c r="C20707" s="5" t="s">
        <v>10080</v>
      </c>
      <c r="D20707">
        <v>4</v>
      </c>
      <c r="E20707" s="1">
        <v>46230.1484837963</v>
      </c>
      <c r="F20707" s="5"/>
    </row>
    <row r="20708" spans="1:6" x14ac:dyDescent="0.25">
      <c r="A20708" s="5" t="s">
        <v>6367</v>
      </c>
      <c r="B20708" s="5" t="s">
        <v>6</v>
      </c>
      <c r="C20708" s="5" t="s">
        <v>10119</v>
      </c>
      <c r="D20708">
        <v>10</v>
      </c>
      <c r="E20708" s="1">
        <v>46230.145914351851</v>
      </c>
      <c r="F20708" s="5"/>
    </row>
    <row r="20709" spans="1:6" x14ac:dyDescent="0.25">
      <c r="A20709" s="5" t="s">
        <v>7613</v>
      </c>
      <c r="B20709" s="5" t="s">
        <v>6</v>
      </c>
      <c r="C20709" s="5" t="s">
        <v>10157</v>
      </c>
      <c r="D20709">
        <v>2</v>
      </c>
      <c r="E20709" s="1">
        <v>46230.144236111111</v>
      </c>
      <c r="F20709" s="5"/>
    </row>
    <row r="20710" spans="1:6" x14ac:dyDescent="0.25">
      <c r="A20710" s="5" t="s">
        <v>6367</v>
      </c>
      <c r="B20710" s="5" t="s">
        <v>13</v>
      </c>
      <c r="C20710" s="5" t="s">
        <v>10238</v>
      </c>
      <c r="D20710">
        <v>13</v>
      </c>
      <c r="E20710" s="1">
        <v>46230.143067129633</v>
      </c>
      <c r="F20710" s="5"/>
    </row>
    <row r="20711" spans="1:6" x14ac:dyDescent="0.25">
      <c r="A20711" s="5" t="s">
        <v>703</v>
      </c>
      <c r="B20711" s="5" t="s">
        <v>13</v>
      </c>
      <c r="C20711" s="5" t="s">
        <v>10239</v>
      </c>
      <c r="D20711">
        <v>8</v>
      </c>
      <c r="E20711" s="1">
        <v>46230.143055555556</v>
      </c>
      <c r="F20711" s="5" t="s">
        <v>1130</v>
      </c>
    </row>
    <row r="20712" spans="1:6" x14ac:dyDescent="0.25">
      <c r="A20712" s="5" t="s">
        <v>6367</v>
      </c>
      <c r="B20712" s="5" t="s">
        <v>13</v>
      </c>
      <c r="C20712" s="5" t="s">
        <v>10240</v>
      </c>
      <c r="D20712">
        <v>11</v>
      </c>
      <c r="E20712" s="1">
        <v>46230.142395833333</v>
      </c>
      <c r="F20712" s="5"/>
    </row>
    <row r="20713" spans="1:6" x14ac:dyDescent="0.25">
      <c r="A20713" s="5" t="s">
        <v>9434</v>
      </c>
      <c r="B20713" s="5" t="s">
        <v>6</v>
      </c>
      <c r="C20713" s="5" t="s">
        <v>10196</v>
      </c>
      <c r="D20713">
        <v>36</v>
      </c>
      <c r="E20713" s="1">
        <v>46230.142384259256</v>
      </c>
      <c r="F20713" s="5"/>
    </row>
    <row r="20714" spans="1:6" x14ac:dyDescent="0.25">
      <c r="A20714" s="5" t="s">
        <v>9931</v>
      </c>
      <c r="B20714" s="5" t="s">
        <v>13</v>
      </c>
      <c r="C20714" s="5" t="s">
        <v>10241</v>
      </c>
      <c r="D20714">
        <v>2</v>
      </c>
      <c r="E20714" s="1">
        <v>46230.141412037039</v>
      </c>
      <c r="F20714" s="5"/>
    </row>
    <row r="20715" spans="1:6" x14ac:dyDescent="0.25">
      <c r="A20715" s="5" t="s">
        <v>6367</v>
      </c>
      <c r="B20715" s="5" t="s">
        <v>13</v>
      </c>
      <c r="C20715" s="5" t="s">
        <v>10242</v>
      </c>
      <c r="D20715">
        <v>12</v>
      </c>
      <c r="E20715" s="1">
        <v>46230.141250000001</v>
      </c>
      <c r="F20715" s="5"/>
    </row>
    <row r="20716" spans="1:6" x14ac:dyDescent="0.25">
      <c r="A20716" s="5" t="s">
        <v>156</v>
      </c>
      <c r="B20716" s="5" t="s">
        <v>6</v>
      </c>
      <c r="C20716" s="5" t="s">
        <v>10158</v>
      </c>
      <c r="D20716">
        <v>10</v>
      </c>
      <c r="E20716" s="1">
        <v>46230.138796296298</v>
      </c>
      <c r="F20716" s="5" t="s">
        <v>1134</v>
      </c>
    </row>
    <row r="20717" spans="1:6" x14ac:dyDescent="0.25">
      <c r="A20717" s="5" t="s">
        <v>7043</v>
      </c>
      <c r="B20717" s="5" t="s">
        <v>6</v>
      </c>
      <c r="C20717" s="5" t="s">
        <v>10181</v>
      </c>
      <c r="D20717">
        <v>8</v>
      </c>
      <c r="E20717" s="1">
        <v>46230.138344907406</v>
      </c>
      <c r="F20717" s="5"/>
    </row>
    <row r="20718" spans="1:6" x14ac:dyDescent="0.25">
      <c r="A20718" s="5" t="s">
        <v>703</v>
      </c>
      <c r="B20718" s="5" t="s">
        <v>6</v>
      </c>
      <c r="C20718" s="5" t="s">
        <v>10150</v>
      </c>
      <c r="D20718">
        <v>4</v>
      </c>
      <c r="E20718" s="1">
        <v>46230.137523148151</v>
      </c>
      <c r="F20718" s="5" t="s">
        <v>1130</v>
      </c>
    </row>
    <row r="20719" spans="1:6" x14ac:dyDescent="0.25">
      <c r="A20719" s="5" t="s">
        <v>6341</v>
      </c>
      <c r="B20719" s="5" t="s">
        <v>6</v>
      </c>
      <c r="C20719" s="5" t="s">
        <v>10171</v>
      </c>
      <c r="D20719">
        <v>39</v>
      </c>
      <c r="E20719" s="1">
        <v>46230.136122685188</v>
      </c>
      <c r="F20719" s="5"/>
    </row>
    <row r="20720" spans="1:6" x14ac:dyDescent="0.25">
      <c r="A20720" s="5" t="s">
        <v>6367</v>
      </c>
      <c r="B20720" s="5" t="s">
        <v>6</v>
      </c>
      <c r="C20720" s="5" t="s">
        <v>10121</v>
      </c>
      <c r="D20720">
        <v>9</v>
      </c>
      <c r="E20720" s="1">
        <v>46230.135891203703</v>
      </c>
      <c r="F20720" s="5"/>
    </row>
    <row r="20721" spans="1:6" x14ac:dyDescent="0.25">
      <c r="A20721" s="5" t="s">
        <v>6338</v>
      </c>
      <c r="B20721" s="5" t="s">
        <v>6</v>
      </c>
      <c r="C20721" s="5" t="s">
        <v>10178</v>
      </c>
      <c r="D20721">
        <v>16</v>
      </c>
      <c r="E20721" s="1">
        <v>46230.134502314817</v>
      </c>
      <c r="F20721" s="5"/>
    </row>
    <row r="20722" spans="1:6" x14ac:dyDescent="0.25">
      <c r="A20722" s="5" t="s">
        <v>9931</v>
      </c>
      <c r="B20722" s="5" t="s">
        <v>6</v>
      </c>
      <c r="C20722" s="5" t="s">
        <v>10124</v>
      </c>
      <c r="D20722">
        <v>4</v>
      </c>
      <c r="E20722" s="1">
        <v>46230.133912037039</v>
      </c>
      <c r="F20722" s="5"/>
    </row>
    <row r="20723" spans="1:6" x14ac:dyDescent="0.25">
      <c r="A20723" s="5" t="s">
        <v>25</v>
      </c>
      <c r="B20723" s="5" t="s">
        <v>6</v>
      </c>
      <c r="C20723" s="5" t="s">
        <v>10174</v>
      </c>
      <c r="D20723">
        <v>42</v>
      </c>
      <c r="E20723" s="1">
        <v>46230.13318287037</v>
      </c>
      <c r="F20723" s="5" t="s">
        <v>1135</v>
      </c>
    </row>
    <row r="20724" spans="1:6" x14ac:dyDescent="0.25">
      <c r="A20724" s="5" t="s">
        <v>703</v>
      </c>
      <c r="B20724" s="5" t="s">
        <v>6</v>
      </c>
      <c r="C20724" s="5" t="s">
        <v>10168</v>
      </c>
      <c r="D20724">
        <v>9</v>
      </c>
      <c r="E20724" s="1">
        <v>46230.132870370369</v>
      </c>
      <c r="F20724" s="5" t="s">
        <v>1130</v>
      </c>
    </row>
    <row r="20725" spans="1:6" x14ac:dyDescent="0.25">
      <c r="A20725" s="5" t="s">
        <v>6341</v>
      </c>
      <c r="B20725" s="5" t="s">
        <v>6</v>
      </c>
      <c r="C20725" s="5" t="s">
        <v>10183</v>
      </c>
      <c r="D20725">
        <v>63</v>
      </c>
      <c r="E20725" s="1">
        <v>46230.131828703707</v>
      </c>
      <c r="F20725" s="5"/>
    </row>
    <row r="20726" spans="1:6" x14ac:dyDescent="0.25">
      <c r="A20726" s="5" t="s">
        <v>703</v>
      </c>
      <c r="B20726" s="5" t="s">
        <v>6</v>
      </c>
      <c r="C20726" s="5" t="s">
        <v>10122</v>
      </c>
      <c r="D20726">
        <v>8</v>
      </c>
      <c r="E20726" s="1">
        <v>46230.131782407407</v>
      </c>
      <c r="F20726" s="5" t="s">
        <v>1130</v>
      </c>
    </row>
    <row r="20727" spans="1:6" x14ac:dyDescent="0.25">
      <c r="A20727" s="5" t="s">
        <v>6367</v>
      </c>
      <c r="B20727" s="5" t="s">
        <v>13</v>
      </c>
      <c r="C20727" s="5" t="s">
        <v>10243</v>
      </c>
      <c r="D20727">
        <v>12</v>
      </c>
      <c r="E20727" s="1">
        <v>46230.130601851852</v>
      </c>
      <c r="F20727" s="5"/>
    </row>
    <row r="20728" spans="1:6" x14ac:dyDescent="0.25">
      <c r="A20728" s="5" t="s">
        <v>9779</v>
      </c>
      <c r="B20728" s="5" t="s">
        <v>13</v>
      </c>
      <c r="C20728" s="5" t="s">
        <v>10244</v>
      </c>
      <c r="D20728">
        <v>35</v>
      </c>
      <c r="E20728" s="1">
        <v>46230.130381944444</v>
      </c>
      <c r="F20728" s="5"/>
    </row>
    <row r="20729" spans="1:6" x14ac:dyDescent="0.25">
      <c r="A20729" s="5" t="s">
        <v>9779</v>
      </c>
      <c r="B20729" s="5" t="s">
        <v>6</v>
      </c>
      <c r="C20729" s="5" t="s">
        <v>10052</v>
      </c>
      <c r="D20729">
        <v>43</v>
      </c>
      <c r="E20729" s="1">
        <v>46230.129548611112</v>
      </c>
      <c r="F20729" s="5"/>
    </row>
    <row r="20730" spans="1:6" x14ac:dyDescent="0.25">
      <c r="A20730" s="5" t="s">
        <v>6367</v>
      </c>
      <c r="B20730" s="5" t="s">
        <v>13</v>
      </c>
      <c r="C20730" s="5" t="s">
        <v>10245</v>
      </c>
      <c r="D20730">
        <v>12</v>
      </c>
      <c r="E20730" s="1">
        <v>46230.12777777778</v>
      </c>
      <c r="F20730" s="5"/>
    </row>
    <row r="20731" spans="1:6" x14ac:dyDescent="0.25">
      <c r="A20731" s="5" t="s">
        <v>7043</v>
      </c>
      <c r="B20731" s="5" t="s">
        <v>6</v>
      </c>
      <c r="C20731" s="5" t="s">
        <v>10195</v>
      </c>
      <c r="D20731">
        <v>8</v>
      </c>
      <c r="E20731" s="1">
        <v>46230.12773148148</v>
      </c>
      <c r="F20731" s="5"/>
    </row>
    <row r="20732" spans="1:6" x14ac:dyDescent="0.25">
      <c r="A20732" s="5" t="s">
        <v>7613</v>
      </c>
      <c r="B20732" s="5" t="s">
        <v>6</v>
      </c>
      <c r="C20732" s="5" t="s">
        <v>10160</v>
      </c>
      <c r="D20732">
        <v>2</v>
      </c>
      <c r="E20732" s="1">
        <v>46230.127557870372</v>
      </c>
      <c r="F20732" s="5"/>
    </row>
    <row r="20733" spans="1:6" x14ac:dyDescent="0.25">
      <c r="A20733" s="5" t="s">
        <v>156</v>
      </c>
      <c r="B20733" s="5" t="s">
        <v>6</v>
      </c>
      <c r="C20733" s="5" t="s">
        <v>10180</v>
      </c>
      <c r="D20733">
        <v>34</v>
      </c>
      <c r="E20733" s="1">
        <v>46230.126979166664</v>
      </c>
      <c r="F20733" s="5" t="s">
        <v>1134</v>
      </c>
    </row>
    <row r="20734" spans="1:6" x14ac:dyDescent="0.25">
      <c r="A20734" s="5" t="s">
        <v>7043</v>
      </c>
      <c r="B20734" s="5" t="s">
        <v>6</v>
      </c>
      <c r="C20734" s="5" t="s">
        <v>10189</v>
      </c>
      <c r="D20734">
        <v>7</v>
      </c>
      <c r="E20734" s="1">
        <v>46230.126226851855</v>
      </c>
      <c r="F20734" s="5"/>
    </row>
    <row r="20735" spans="1:6" x14ac:dyDescent="0.25">
      <c r="A20735" s="5" t="s">
        <v>6367</v>
      </c>
      <c r="B20735" s="5" t="s">
        <v>6</v>
      </c>
      <c r="C20735" s="5" t="s">
        <v>10123</v>
      </c>
      <c r="D20735">
        <v>10</v>
      </c>
      <c r="E20735" s="1">
        <v>46230.125428240739</v>
      </c>
      <c r="F20735" s="5"/>
    </row>
    <row r="20736" spans="1:6" x14ac:dyDescent="0.25">
      <c r="A20736" s="5" t="s">
        <v>703</v>
      </c>
      <c r="B20736" s="5" t="s">
        <v>13</v>
      </c>
      <c r="C20736" s="5" t="s">
        <v>10246</v>
      </c>
      <c r="D20736">
        <v>8</v>
      </c>
      <c r="E20736" s="1">
        <v>46230.124965277777</v>
      </c>
      <c r="F20736" s="5" t="s">
        <v>1130</v>
      </c>
    </row>
    <row r="20737" spans="1:6" x14ac:dyDescent="0.25">
      <c r="A20737" s="5" t="s">
        <v>6367</v>
      </c>
      <c r="B20737" s="5" t="s">
        <v>13</v>
      </c>
      <c r="C20737" s="5" t="s">
        <v>10247</v>
      </c>
      <c r="D20737">
        <v>12</v>
      </c>
      <c r="E20737" s="1">
        <v>46230.124722222223</v>
      </c>
      <c r="F20737" s="5"/>
    </row>
    <row r="20738" spans="1:6" x14ac:dyDescent="0.25">
      <c r="A20738" s="5" t="s">
        <v>6367</v>
      </c>
      <c r="B20738" s="5" t="s">
        <v>13</v>
      </c>
      <c r="C20738" s="5" t="s">
        <v>10248</v>
      </c>
      <c r="D20738">
        <v>12</v>
      </c>
      <c r="E20738" s="1">
        <v>46230.123923611114</v>
      </c>
      <c r="F20738" s="5"/>
    </row>
    <row r="20739" spans="1:6" x14ac:dyDescent="0.25">
      <c r="A20739" s="5" t="s">
        <v>9931</v>
      </c>
      <c r="B20739" s="5" t="s">
        <v>6</v>
      </c>
      <c r="C20739" s="5" t="s">
        <v>10145</v>
      </c>
      <c r="D20739">
        <v>4</v>
      </c>
      <c r="E20739" s="1">
        <v>46230.123495370368</v>
      </c>
      <c r="F20739" s="5"/>
    </row>
    <row r="20740" spans="1:6" x14ac:dyDescent="0.25">
      <c r="A20740" s="5" t="s">
        <v>703</v>
      </c>
      <c r="B20740" s="5" t="s">
        <v>6</v>
      </c>
      <c r="C20740" s="5" t="s">
        <v>10167</v>
      </c>
      <c r="D20740">
        <v>3.04</v>
      </c>
      <c r="E20740" s="1">
        <v>46230.123263888891</v>
      </c>
      <c r="F20740" s="5" t="s">
        <v>1130</v>
      </c>
    </row>
    <row r="20741" spans="1:6" x14ac:dyDescent="0.25">
      <c r="A20741" s="5" t="s">
        <v>6854</v>
      </c>
      <c r="B20741" s="5" t="s">
        <v>6</v>
      </c>
      <c r="C20741" s="5" t="s">
        <v>10153</v>
      </c>
      <c r="D20741">
        <v>10</v>
      </c>
      <c r="E20741" s="1">
        <v>46230.121759259258</v>
      </c>
      <c r="F20741" s="5"/>
    </row>
    <row r="20742" spans="1:6" x14ac:dyDescent="0.25">
      <c r="A20742" s="5" t="s">
        <v>6367</v>
      </c>
      <c r="B20742" s="5" t="s">
        <v>6</v>
      </c>
      <c r="C20742" s="5" t="s">
        <v>10146</v>
      </c>
      <c r="D20742">
        <v>10</v>
      </c>
      <c r="E20742" s="1">
        <v>46230.115393518521</v>
      </c>
      <c r="F20742" s="5"/>
    </row>
    <row r="20743" spans="1:6" x14ac:dyDescent="0.25">
      <c r="A20743" s="5" t="s">
        <v>7043</v>
      </c>
      <c r="B20743" s="5" t="s">
        <v>6</v>
      </c>
      <c r="C20743" s="5" t="s">
        <v>10198</v>
      </c>
      <c r="D20743">
        <v>8</v>
      </c>
      <c r="E20743" s="1">
        <v>46230.112500000003</v>
      </c>
      <c r="F20743" s="5"/>
    </row>
    <row r="20744" spans="1:6" x14ac:dyDescent="0.25">
      <c r="A20744" s="5" t="s">
        <v>2630</v>
      </c>
      <c r="B20744" s="5" t="s">
        <v>6</v>
      </c>
      <c r="C20744" s="5" t="s">
        <v>10188</v>
      </c>
      <c r="D20744">
        <v>17</v>
      </c>
      <c r="E20744" s="1">
        <v>46230.112222222226</v>
      </c>
      <c r="F20744" s="5" t="s">
        <v>1135</v>
      </c>
    </row>
    <row r="20745" spans="1:6" x14ac:dyDescent="0.25">
      <c r="A20745" s="5" t="s">
        <v>6655</v>
      </c>
      <c r="B20745" s="5" t="s">
        <v>6</v>
      </c>
      <c r="C20745" s="5" t="s">
        <v>10061</v>
      </c>
      <c r="D20745">
        <v>20</v>
      </c>
      <c r="E20745" s="1">
        <v>46230.111805555556</v>
      </c>
      <c r="F20745" s="5"/>
    </row>
    <row r="20746" spans="1:6" x14ac:dyDescent="0.25">
      <c r="A20746" s="5" t="s">
        <v>703</v>
      </c>
      <c r="B20746" s="5" t="s">
        <v>6</v>
      </c>
      <c r="C20746" s="5" t="s">
        <v>10155</v>
      </c>
      <c r="D20746">
        <v>3</v>
      </c>
      <c r="E20746" s="1">
        <v>46230.110451388886</v>
      </c>
      <c r="F20746" s="5" t="s">
        <v>1130</v>
      </c>
    </row>
    <row r="20747" spans="1:6" x14ac:dyDescent="0.25">
      <c r="A20747" s="5" t="s">
        <v>9931</v>
      </c>
      <c r="B20747" s="5" t="s">
        <v>6</v>
      </c>
      <c r="C20747" s="5" t="s">
        <v>10197</v>
      </c>
      <c r="D20747">
        <v>4</v>
      </c>
      <c r="E20747" s="1">
        <v>46230.109606481485</v>
      </c>
      <c r="F20747" s="5"/>
    </row>
    <row r="20748" spans="1:6" x14ac:dyDescent="0.25">
      <c r="A20748" s="5" t="s">
        <v>703</v>
      </c>
      <c r="B20748" s="5" t="s">
        <v>6</v>
      </c>
      <c r="C20748" s="5" t="s">
        <v>10172</v>
      </c>
      <c r="D20748">
        <v>8</v>
      </c>
      <c r="E20748" s="1">
        <v>46230.109560185185</v>
      </c>
      <c r="F20748" s="5" t="s">
        <v>1130</v>
      </c>
    </row>
    <row r="20749" spans="1:6" x14ac:dyDescent="0.25">
      <c r="A20749" s="5" t="s">
        <v>6655</v>
      </c>
      <c r="B20749" s="5" t="s">
        <v>13</v>
      </c>
      <c r="C20749" s="5" t="s">
        <v>10249</v>
      </c>
      <c r="D20749">
        <v>11</v>
      </c>
      <c r="E20749" s="1">
        <v>46230.105729166666</v>
      </c>
      <c r="F20749" s="5"/>
    </row>
    <row r="20750" spans="1:6" x14ac:dyDescent="0.25">
      <c r="A20750" s="5" t="s">
        <v>703</v>
      </c>
      <c r="B20750" s="5" t="s">
        <v>13</v>
      </c>
      <c r="C20750" s="5" t="s">
        <v>10250</v>
      </c>
      <c r="D20750">
        <v>8</v>
      </c>
      <c r="E20750" s="1">
        <v>46230.105671296296</v>
      </c>
      <c r="F20750" s="5" t="s">
        <v>1130</v>
      </c>
    </row>
    <row r="20751" spans="1:6" x14ac:dyDescent="0.25">
      <c r="A20751" s="5" t="s">
        <v>6655</v>
      </c>
      <c r="B20751" s="5" t="s">
        <v>13</v>
      </c>
      <c r="C20751" s="5" t="s">
        <v>10251</v>
      </c>
      <c r="D20751">
        <v>10</v>
      </c>
      <c r="E20751" s="1">
        <v>46230.105567129627</v>
      </c>
      <c r="F20751" s="5"/>
    </row>
    <row r="20752" spans="1:6" x14ac:dyDescent="0.25">
      <c r="A20752" s="5" t="s">
        <v>703</v>
      </c>
      <c r="B20752" s="5" t="s">
        <v>13</v>
      </c>
      <c r="C20752" s="5" t="s">
        <v>10252</v>
      </c>
      <c r="D20752">
        <v>8</v>
      </c>
      <c r="E20752" s="1">
        <v>46230.105555555558</v>
      </c>
      <c r="F20752" s="5" t="s">
        <v>1130</v>
      </c>
    </row>
    <row r="20753" spans="1:6" x14ac:dyDescent="0.25">
      <c r="A20753" s="5" t="s">
        <v>703</v>
      </c>
      <c r="B20753" s="5" t="s">
        <v>13</v>
      </c>
      <c r="C20753" s="5" t="s">
        <v>10253</v>
      </c>
      <c r="D20753">
        <v>8</v>
      </c>
      <c r="E20753" s="1">
        <v>46230.105543981481</v>
      </c>
      <c r="F20753" s="5" t="s">
        <v>1130</v>
      </c>
    </row>
    <row r="20754" spans="1:6" x14ac:dyDescent="0.25">
      <c r="A20754" s="5" t="s">
        <v>6655</v>
      </c>
      <c r="B20754" s="5" t="s">
        <v>13</v>
      </c>
      <c r="C20754" s="5" t="s">
        <v>10254</v>
      </c>
      <c r="D20754">
        <v>11</v>
      </c>
      <c r="E20754" s="1">
        <v>46230.105532407404</v>
      </c>
      <c r="F20754" s="5"/>
    </row>
    <row r="20755" spans="1:6" x14ac:dyDescent="0.25">
      <c r="A20755" s="5" t="s">
        <v>6655</v>
      </c>
      <c r="B20755" s="5" t="s">
        <v>13</v>
      </c>
      <c r="C20755" s="5" t="s">
        <v>10255</v>
      </c>
      <c r="D20755">
        <v>10</v>
      </c>
      <c r="E20755" s="1">
        <v>46230.105520833335</v>
      </c>
      <c r="F20755" s="5"/>
    </row>
    <row r="20756" spans="1:6" x14ac:dyDescent="0.25">
      <c r="A20756" s="5" t="s">
        <v>6367</v>
      </c>
      <c r="B20756" s="5" t="s">
        <v>6</v>
      </c>
      <c r="C20756" s="5" t="s">
        <v>10147</v>
      </c>
      <c r="D20756">
        <v>10</v>
      </c>
      <c r="E20756" s="1">
        <v>46230.105300925927</v>
      </c>
      <c r="F20756" s="5"/>
    </row>
    <row r="20757" spans="1:6" x14ac:dyDescent="0.25">
      <c r="A20757" s="5" t="s">
        <v>6341</v>
      </c>
      <c r="B20757" s="5" t="s">
        <v>6</v>
      </c>
      <c r="C20757" s="5" t="s">
        <v>10175</v>
      </c>
      <c r="D20757">
        <v>36</v>
      </c>
      <c r="E20757" s="1">
        <v>46230.104178240741</v>
      </c>
      <c r="F20757" s="5"/>
    </row>
    <row r="20758" spans="1:6" x14ac:dyDescent="0.25">
      <c r="A20758" s="5" t="s">
        <v>6412</v>
      </c>
      <c r="B20758" s="5" t="s">
        <v>13</v>
      </c>
      <c r="C20758" s="5" t="s">
        <v>10256</v>
      </c>
      <c r="D20758">
        <v>33</v>
      </c>
      <c r="E20758" s="1">
        <v>46230.102430555555</v>
      </c>
      <c r="F20758" s="5"/>
    </row>
    <row r="20759" spans="1:6" x14ac:dyDescent="0.25">
      <c r="A20759" s="5" t="s">
        <v>9779</v>
      </c>
      <c r="B20759" s="5" t="s">
        <v>13</v>
      </c>
      <c r="C20759" s="5" t="s">
        <v>10257</v>
      </c>
      <c r="D20759">
        <v>15</v>
      </c>
      <c r="E20759" s="1">
        <v>46230.102395833332</v>
      </c>
      <c r="F20759" s="5"/>
    </row>
    <row r="20760" spans="1:6" x14ac:dyDescent="0.25">
      <c r="A20760" s="5" t="s">
        <v>9779</v>
      </c>
      <c r="B20760" s="5" t="s">
        <v>13</v>
      </c>
      <c r="C20760" s="5" t="s">
        <v>10258</v>
      </c>
      <c r="D20760">
        <v>17</v>
      </c>
      <c r="E20760" s="1">
        <v>46230.102395833332</v>
      </c>
      <c r="F20760" s="5"/>
    </row>
    <row r="20761" spans="1:6" x14ac:dyDescent="0.25">
      <c r="A20761" s="5" t="s">
        <v>25</v>
      </c>
      <c r="B20761" s="5" t="s">
        <v>13</v>
      </c>
      <c r="C20761" s="5" t="s">
        <v>10259</v>
      </c>
      <c r="D20761">
        <v>5</v>
      </c>
      <c r="E20761" s="1">
        <v>46230.10229166667</v>
      </c>
      <c r="F20761" s="5" t="s">
        <v>1135</v>
      </c>
    </row>
    <row r="20762" spans="1:6" x14ac:dyDescent="0.25">
      <c r="A20762" s="5" t="s">
        <v>6412</v>
      </c>
      <c r="B20762" s="5" t="s">
        <v>13</v>
      </c>
      <c r="C20762" s="5" t="s">
        <v>10260</v>
      </c>
      <c r="D20762">
        <v>32</v>
      </c>
      <c r="E20762" s="1">
        <v>46230.102256944447</v>
      </c>
      <c r="F20762" s="5"/>
    </row>
    <row r="20763" spans="1:6" x14ac:dyDescent="0.25">
      <c r="A20763" s="5" t="s">
        <v>6341</v>
      </c>
      <c r="B20763" s="5" t="s">
        <v>13</v>
      </c>
      <c r="C20763" s="5" t="s">
        <v>10261</v>
      </c>
      <c r="D20763">
        <v>66</v>
      </c>
      <c r="E20763" s="1">
        <v>46230.10224537037</v>
      </c>
      <c r="F20763" s="5"/>
    </row>
    <row r="20764" spans="1:6" x14ac:dyDescent="0.25">
      <c r="A20764" s="5" t="s">
        <v>6341</v>
      </c>
      <c r="B20764" s="5" t="s">
        <v>13</v>
      </c>
      <c r="C20764" s="5" t="s">
        <v>10262</v>
      </c>
      <c r="D20764">
        <v>73</v>
      </c>
      <c r="E20764" s="1">
        <v>46230.102187500001</v>
      </c>
      <c r="F20764" s="5"/>
    </row>
    <row r="20765" spans="1:6" x14ac:dyDescent="0.25">
      <c r="A20765" s="5" t="s">
        <v>6341</v>
      </c>
      <c r="B20765" s="5" t="s">
        <v>13</v>
      </c>
      <c r="C20765" s="5" t="s">
        <v>10263</v>
      </c>
      <c r="D20765">
        <v>69</v>
      </c>
      <c r="E20765" s="1">
        <v>46230.102141203701</v>
      </c>
      <c r="F20765" s="5"/>
    </row>
    <row r="20766" spans="1:6" x14ac:dyDescent="0.25">
      <c r="A20766" s="5" t="s">
        <v>9779</v>
      </c>
      <c r="B20766" s="5" t="s">
        <v>13</v>
      </c>
      <c r="C20766" s="5" t="s">
        <v>10264</v>
      </c>
      <c r="D20766">
        <v>15</v>
      </c>
      <c r="E20766" s="1">
        <v>46230.102060185185</v>
      </c>
      <c r="F20766" s="5"/>
    </row>
    <row r="20767" spans="1:6" x14ac:dyDescent="0.25">
      <c r="A20767" s="5" t="s">
        <v>6341</v>
      </c>
      <c r="B20767" s="5" t="s">
        <v>13</v>
      </c>
      <c r="C20767" s="5" t="s">
        <v>10265</v>
      </c>
      <c r="D20767">
        <v>66</v>
      </c>
      <c r="E20767" s="1">
        <v>46230.101944444446</v>
      </c>
      <c r="F20767" s="5"/>
    </row>
    <row r="20768" spans="1:6" x14ac:dyDescent="0.25">
      <c r="A20768" s="5" t="s">
        <v>7043</v>
      </c>
      <c r="B20768" s="5" t="s">
        <v>6</v>
      </c>
      <c r="C20768" s="5" t="s">
        <v>10192</v>
      </c>
      <c r="D20768">
        <v>7</v>
      </c>
      <c r="E20768" s="1">
        <v>46230.101678240739</v>
      </c>
      <c r="F20768" s="5"/>
    </row>
    <row r="20769" spans="1:6" x14ac:dyDescent="0.25">
      <c r="A20769" s="5" t="s">
        <v>6341</v>
      </c>
      <c r="B20769" s="5" t="s">
        <v>13</v>
      </c>
      <c r="C20769" s="5" t="s">
        <v>10266</v>
      </c>
      <c r="D20769">
        <v>63</v>
      </c>
      <c r="E20769" s="1">
        <v>46230.101481481484</v>
      </c>
      <c r="F20769" s="5"/>
    </row>
    <row r="20770" spans="1:6" x14ac:dyDescent="0.25">
      <c r="A20770" s="5" t="s">
        <v>9779</v>
      </c>
      <c r="B20770" s="5" t="s">
        <v>13</v>
      </c>
      <c r="C20770" s="5" t="s">
        <v>10267</v>
      </c>
      <c r="D20770">
        <v>17</v>
      </c>
      <c r="E20770" s="1">
        <v>46230.101284722223</v>
      </c>
      <c r="F20770" s="5"/>
    </row>
    <row r="20771" spans="1:6" x14ac:dyDescent="0.25">
      <c r="A20771" s="5" t="s">
        <v>4706</v>
      </c>
      <c r="B20771" s="5" t="s">
        <v>13</v>
      </c>
      <c r="C20771" s="5" t="s">
        <v>10268</v>
      </c>
      <c r="D20771">
        <v>2</v>
      </c>
      <c r="E20771" s="1">
        <v>46230.101168981484</v>
      </c>
      <c r="F20771" s="5"/>
    </row>
    <row r="20772" spans="1:6" x14ac:dyDescent="0.25">
      <c r="A20772" s="5" t="s">
        <v>9957</v>
      </c>
      <c r="B20772" s="5" t="s">
        <v>6</v>
      </c>
      <c r="C20772" s="5" t="s">
        <v>10179</v>
      </c>
      <c r="D20772">
        <v>2</v>
      </c>
      <c r="E20772" s="1">
        <v>46230.101122685184</v>
      </c>
      <c r="F20772" s="5"/>
    </row>
    <row r="20773" spans="1:6" x14ac:dyDescent="0.25">
      <c r="A20773" s="5" t="s">
        <v>6341</v>
      </c>
      <c r="B20773" s="5" t="s">
        <v>13</v>
      </c>
      <c r="C20773" s="5" t="s">
        <v>10269</v>
      </c>
      <c r="D20773">
        <v>71.3</v>
      </c>
      <c r="E20773" s="1">
        <v>46230.101099537038</v>
      </c>
      <c r="F20773" s="5"/>
    </row>
    <row r="20774" spans="1:6" x14ac:dyDescent="0.25">
      <c r="A20774" s="5" t="s">
        <v>9779</v>
      </c>
      <c r="B20774" s="5" t="s">
        <v>13</v>
      </c>
      <c r="C20774" s="5" t="s">
        <v>10270</v>
      </c>
      <c r="D20774">
        <v>12</v>
      </c>
      <c r="E20774" s="1">
        <v>46230.100590277776</v>
      </c>
      <c r="F20774" s="5"/>
    </row>
    <row r="20775" spans="1:6" x14ac:dyDescent="0.25">
      <c r="A20775" s="5" t="s">
        <v>6338</v>
      </c>
      <c r="B20775" s="5" t="s">
        <v>6</v>
      </c>
      <c r="C20775" s="5" t="s">
        <v>10176</v>
      </c>
      <c r="D20775">
        <v>15</v>
      </c>
      <c r="E20775" s="1">
        <v>46230.099479166667</v>
      </c>
      <c r="F20775" s="5"/>
    </row>
    <row r="20776" spans="1:6" x14ac:dyDescent="0.25">
      <c r="A20776" s="5" t="s">
        <v>9931</v>
      </c>
      <c r="B20776" s="5" t="s">
        <v>6</v>
      </c>
      <c r="C20776" s="5" t="s">
        <v>10191</v>
      </c>
      <c r="D20776">
        <v>4</v>
      </c>
      <c r="E20776" s="1">
        <v>46230.097199074073</v>
      </c>
      <c r="F20776" s="5"/>
    </row>
    <row r="20777" spans="1:6" x14ac:dyDescent="0.25">
      <c r="A20777" s="5" t="s">
        <v>6367</v>
      </c>
      <c r="B20777" s="5" t="s">
        <v>13</v>
      </c>
      <c r="C20777" s="5" t="s">
        <v>10271</v>
      </c>
      <c r="D20777">
        <v>12</v>
      </c>
      <c r="E20777" s="1">
        <v>46230.096597222226</v>
      </c>
      <c r="F20777" s="5"/>
    </row>
    <row r="20778" spans="1:6" x14ac:dyDescent="0.25">
      <c r="A20778" s="5" t="s">
        <v>6854</v>
      </c>
      <c r="B20778" s="5" t="s">
        <v>6</v>
      </c>
      <c r="C20778" s="5" t="s">
        <v>10164</v>
      </c>
      <c r="D20778">
        <v>12</v>
      </c>
      <c r="E20778" s="1">
        <v>46230.096377314818</v>
      </c>
      <c r="F20778" s="5"/>
    </row>
    <row r="20779" spans="1:6" x14ac:dyDescent="0.25">
      <c r="A20779" s="5" t="s">
        <v>6367</v>
      </c>
      <c r="B20779" s="5" t="s">
        <v>13</v>
      </c>
      <c r="C20779" s="5" t="s">
        <v>10272</v>
      </c>
      <c r="D20779">
        <v>12</v>
      </c>
      <c r="E20779" s="1">
        <v>46230.09611111111</v>
      </c>
      <c r="F20779" s="5"/>
    </row>
    <row r="20780" spans="1:6" x14ac:dyDescent="0.25">
      <c r="A20780" s="5" t="s">
        <v>156</v>
      </c>
      <c r="B20780" s="5" t="s">
        <v>6</v>
      </c>
      <c r="C20780" s="5" t="s">
        <v>10152</v>
      </c>
      <c r="D20780">
        <v>10</v>
      </c>
      <c r="E20780" s="1">
        <v>46230.096030092594</v>
      </c>
      <c r="F20780" s="5" t="s">
        <v>1134</v>
      </c>
    </row>
    <row r="20781" spans="1:6" x14ac:dyDescent="0.25">
      <c r="A20781" s="5" t="s">
        <v>6367</v>
      </c>
      <c r="B20781" s="5" t="s">
        <v>13</v>
      </c>
      <c r="C20781" s="5" t="s">
        <v>10273</v>
      </c>
      <c r="D20781">
        <v>12</v>
      </c>
      <c r="E20781" s="1">
        <v>46230.095706018517</v>
      </c>
      <c r="F20781" s="5"/>
    </row>
    <row r="20782" spans="1:6" x14ac:dyDescent="0.25">
      <c r="A20782" s="5" t="s">
        <v>703</v>
      </c>
      <c r="B20782" s="5" t="s">
        <v>6</v>
      </c>
      <c r="C20782" s="5" t="s">
        <v>10166</v>
      </c>
      <c r="D20782">
        <v>3</v>
      </c>
      <c r="E20782" s="1">
        <v>46230.095659722225</v>
      </c>
      <c r="F20782" s="5" t="s">
        <v>1130</v>
      </c>
    </row>
    <row r="20783" spans="1:6" x14ac:dyDescent="0.25">
      <c r="A20783" s="5" t="s">
        <v>6367</v>
      </c>
      <c r="B20783" s="5" t="s">
        <v>13</v>
      </c>
      <c r="C20783" s="5" t="s">
        <v>10274</v>
      </c>
      <c r="D20783">
        <v>11</v>
      </c>
      <c r="E20783" s="1">
        <v>46230.095231481479</v>
      </c>
      <c r="F20783" s="5"/>
    </row>
    <row r="20784" spans="1:6" x14ac:dyDescent="0.25">
      <c r="A20784" s="5" t="s">
        <v>7613</v>
      </c>
      <c r="B20784" s="5" t="s">
        <v>6</v>
      </c>
      <c r="C20784" s="5" t="s">
        <v>10151</v>
      </c>
      <c r="D20784">
        <v>2</v>
      </c>
      <c r="E20784" s="1">
        <v>46230.092499999999</v>
      </c>
      <c r="F20784" s="5"/>
    </row>
    <row r="20785" spans="1:6" x14ac:dyDescent="0.25">
      <c r="A20785" s="5" t="s">
        <v>7043</v>
      </c>
      <c r="B20785" s="5" t="s">
        <v>6</v>
      </c>
      <c r="C20785" s="5" t="s">
        <v>10184</v>
      </c>
      <c r="D20785">
        <v>7</v>
      </c>
      <c r="E20785" s="1">
        <v>46230.09097222222</v>
      </c>
      <c r="F20785" s="5"/>
    </row>
    <row r="20786" spans="1:6" x14ac:dyDescent="0.25">
      <c r="A20786" s="5" t="s">
        <v>156</v>
      </c>
      <c r="B20786" s="5" t="s">
        <v>6</v>
      </c>
      <c r="C20786" s="5" t="s">
        <v>10185</v>
      </c>
      <c r="D20786">
        <v>32</v>
      </c>
      <c r="E20786" s="1">
        <v>46230.090520833335</v>
      </c>
      <c r="F20786" s="5" t="s">
        <v>1134</v>
      </c>
    </row>
    <row r="20787" spans="1:6" x14ac:dyDescent="0.25">
      <c r="A20787" s="5" t="s">
        <v>6367</v>
      </c>
      <c r="B20787" s="5" t="s">
        <v>6</v>
      </c>
      <c r="C20787" s="5" t="s">
        <v>10148</v>
      </c>
      <c r="D20787">
        <v>9</v>
      </c>
      <c r="E20787" s="1">
        <v>46230.08898148148</v>
      </c>
      <c r="F20787" s="5"/>
    </row>
    <row r="20788" spans="1:6" x14ac:dyDescent="0.25">
      <c r="A20788" s="5" t="s">
        <v>4706</v>
      </c>
      <c r="B20788" s="5" t="s">
        <v>6</v>
      </c>
      <c r="C20788" s="5" t="s">
        <v>10055</v>
      </c>
      <c r="D20788">
        <v>3</v>
      </c>
      <c r="E20788" s="1">
        <v>46230.088946759257</v>
      </c>
      <c r="F20788" s="5"/>
    </row>
    <row r="20789" spans="1:6" x14ac:dyDescent="0.25">
      <c r="A20789" s="5" t="s">
        <v>9779</v>
      </c>
      <c r="B20789" s="5" t="s">
        <v>6</v>
      </c>
      <c r="C20789" s="5" t="s">
        <v>10081</v>
      </c>
      <c r="D20789">
        <v>40</v>
      </c>
      <c r="E20789" s="1">
        <v>46230.088206018518</v>
      </c>
      <c r="F20789" s="5"/>
    </row>
    <row r="20790" spans="1:6" x14ac:dyDescent="0.25">
      <c r="A20790" s="5" t="s">
        <v>9779</v>
      </c>
      <c r="B20790" s="5" t="s">
        <v>6</v>
      </c>
      <c r="C20790" s="5" t="s">
        <v>10199</v>
      </c>
      <c r="D20790">
        <v>36</v>
      </c>
      <c r="E20790" s="1">
        <v>46230.086875000001</v>
      </c>
      <c r="F20790" s="5"/>
    </row>
    <row r="20791" spans="1:6" x14ac:dyDescent="0.25">
      <c r="A20791" s="5" t="s">
        <v>6367</v>
      </c>
      <c r="B20791" s="5" t="s">
        <v>13</v>
      </c>
      <c r="C20791" s="5" t="s">
        <v>10275</v>
      </c>
      <c r="D20791">
        <v>2</v>
      </c>
      <c r="E20791" s="1">
        <v>46230.086134259262</v>
      </c>
      <c r="F20791" s="5"/>
    </row>
    <row r="20792" spans="1:6" x14ac:dyDescent="0.25">
      <c r="A20792" s="5" t="s">
        <v>6367</v>
      </c>
      <c r="B20792" s="5" t="s">
        <v>13</v>
      </c>
      <c r="C20792" s="5" t="s">
        <v>10276</v>
      </c>
      <c r="D20792">
        <v>11</v>
      </c>
      <c r="E20792" s="1">
        <v>46230.085601851853</v>
      </c>
      <c r="F20792" s="5"/>
    </row>
    <row r="20793" spans="1:6" x14ac:dyDescent="0.25">
      <c r="A20793" s="5" t="s">
        <v>6341</v>
      </c>
      <c r="B20793" s="5" t="s">
        <v>6</v>
      </c>
      <c r="C20793" s="5" t="s">
        <v>10177</v>
      </c>
      <c r="D20793">
        <v>36</v>
      </c>
      <c r="E20793" s="1">
        <v>46230.085405092592</v>
      </c>
      <c r="F20793" s="5"/>
    </row>
    <row r="20794" spans="1:6" x14ac:dyDescent="0.25">
      <c r="A20794" s="5" t="s">
        <v>9779</v>
      </c>
      <c r="B20794" s="5" t="s">
        <v>13</v>
      </c>
      <c r="C20794" s="5" t="s">
        <v>10277</v>
      </c>
      <c r="D20794">
        <v>11</v>
      </c>
      <c r="E20794" s="1">
        <v>46230.085150462961</v>
      </c>
      <c r="F20794" s="5"/>
    </row>
    <row r="20795" spans="1:6" x14ac:dyDescent="0.25">
      <c r="A20795" s="5" t="s">
        <v>703</v>
      </c>
      <c r="B20795" s="5" t="s">
        <v>6</v>
      </c>
      <c r="C20795" s="5" t="s">
        <v>10165</v>
      </c>
      <c r="D20795">
        <v>3</v>
      </c>
      <c r="E20795" s="1">
        <v>46230.085081018522</v>
      </c>
      <c r="F20795" s="5" t="s">
        <v>1130</v>
      </c>
    </row>
    <row r="20796" spans="1:6" x14ac:dyDescent="0.25">
      <c r="A20796" s="5" t="s">
        <v>703</v>
      </c>
      <c r="B20796" s="5" t="s">
        <v>6</v>
      </c>
      <c r="C20796" s="5" t="s">
        <v>10149</v>
      </c>
      <c r="D20796">
        <v>8</v>
      </c>
      <c r="E20796" s="1">
        <v>46230.08315972222</v>
      </c>
      <c r="F20796" s="5" t="s">
        <v>1130</v>
      </c>
    </row>
    <row r="20797" spans="1:6" x14ac:dyDescent="0.25">
      <c r="A20797" s="5" t="s">
        <v>9931</v>
      </c>
      <c r="B20797" s="5" t="s">
        <v>6</v>
      </c>
      <c r="C20797" s="5" t="s">
        <v>10044</v>
      </c>
      <c r="D20797">
        <v>3</v>
      </c>
      <c r="E20797" s="1">
        <v>46230.082511574074</v>
      </c>
      <c r="F20797" s="5"/>
    </row>
    <row r="20798" spans="1:6" x14ac:dyDescent="0.25">
      <c r="A20798" s="5" t="s">
        <v>703</v>
      </c>
      <c r="B20798" s="5" t="s">
        <v>13</v>
      </c>
      <c r="C20798" s="5" t="s">
        <v>10278</v>
      </c>
      <c r="D20798">
        <v>8</v>
      </c>
      <c r="E20798" s="1">
        <v>46230.082106481481</v>
      </c>
      <c r="F20798" s="5" t="s">
        <v>1130</v>
      </c>
    </row>
    <row r="20799" spans="1:6" x14ac:dyDescent="0.25">
      <c r="A20799" s="5" t="s">
        <v>6854</v>
      </c>
      <c r="B20799" s="5" t="s">
        <v>13</v>
      </c>
      <c r="C20799" s="5" t="s">
        <v>10279</v>
      </c>
      <c r="D20799">
        <v>12</v>
      </c>
      <c r="E20799" s="1">
        <v>46230.082048611112</v>
      </c>
      <c r="F20799" s="5"/>
    </row>
    <row r="20800" spans="1:6" x14ac:dyDescent="0.25">
      <c r="A20800" s="5" t="s">
        <v>156</v>
      </c>
      <c r="B20800" s="5" t="s">
        <v>13</v>
      </c>
      <c r="C20800" s="5" t="s">
        <v>10280</v>
      </c>
      <c r="D20800">
        <v>5</v>
      </c>
      <c r="E20800" s="1">
        <v>46230.081643518519</v>
      </c>
      <c r="F20800" s="5" t="s">
        <v>1134</v>
      </c>
    </row>
    <row r="20801" spans="1:6" x14ac:dyDescent="0.25">
      <c r="A20801" s="5" t="s">
        <v>6854</v>
      </c>
      <c r="B20801" s="5" t="s">
        <v>13</v>
      </c>
      <c r="C20801" s="5" t="s">
        <v>10281</v>
      </c>
      <c r="D20801">
        <v>13</v>
      </c>
      <c r="E20801" s="1">
        <v>46230.081157407411</v>
      </c>
      <c r="F20801" s="5"/>
    </row>
    <row r="20802" spans="1:6" x14ac:dyDescent="0.25">
      <c r="A20802" s="5" t="s">
        <v>703</v>
      </c>
      <c r="B20802" s="5" t="s">
        <v>13</v>
      </c>
      <c r="C20802" s="5" t="s">
        <v>10282</v>
      </c>
      <c r="D20802">
        <v>3</v>
      </c>
      <c r="E20802" s="1">
        <v>46230.081064814818</v>
      </c>
      <c r="F20802" s="5" t="s">
        <v>1130</v>
      </c>
    </row>
    <row r="20803" spans="1:6" x14ac:dyDescent="0.25">
      <c r="A20803" s="5" t="s">
        <v>703</v>
      </c>
      <c r="B20803" s="5" t="s">
        <v>13</v>
      </c>
      <c r="C20803" s="5" t="s">
        <v>10283</v>
      </c>
      <c r="D20803">
        <v>3</v>
      </c>
      <c r="E20803" s="1">
        <v>46230.080879629626</v>
      </c>
      <c r="F20803" s="5" t="s">
        <v>1130</v>
      </c>
    </row>
    <row r="20804" spans="1:6" x14ac:dyDescent="0.25">
      <c r="A20804" s="5" t="s">
        <v>703</v>
      </c>
      <c r="B20804" s="5" t="s">
        <v>13</v>
      </c>
      <c r="C20804" s="5" t="s">
        <v>10284</v>
      </c>
      <c r="D20804">
        <v>13</v>
      </c>
      <c r="E20804" s="1">
        <v>46230.080763888887</v>
      </c>
      <c r="F20804" s="5" t="s">
        <v>1130</v>
      </c>
    </row>
    <row r="20805" spans="1:6" x14ac:dyDescent="0.25">
      <c r="A20805" s="5" t="s">
        <v>7613</v>
      </c>
      <c r="B20805" s="5" t="s">
        <v>13</v>
      </c>
      <c r="C20805" s="5" t="s">
        <v>10285</v>
      </c>
      <c r="D20805">
        <v>5</v>
      </c>
      <c r="E20805" s="1">
        <v>46230.080752314818</v>
      </c>
      <c r="F20805" s="5"/>
    </row>
    <row r="20806" spans="1:6" x14ac:dyDescent="0.25">
      <c r="A20806" s="5" t="s">
        <v>703</v>
      </c>
      <c r="B20806" s="5" t="s">
        <v>13</v>
      </c>
      <c r="C20806" s="5" t="s">
        <v>10286</v>
      </c>
      <c r="D20806">
        <v>12</v>
      </c>
      <c r="E20806" s="1">
        <v>46230.080543981479</v>
      </c>
      <c r="F20806" s="5" t="s">
        <v>1130</v>
      </c>
    </row>
    <row r="20807" spans="1:6" x14ac:dyDescent="0.25">
      <c r="A20807" s="5" t="s">
        <v>156</v>
      </c>
      <c r="B20807" s="5" t="s">
        <v>13</v>
      </c>
      <c r="C20807" s="5" t="s">
        <v>10287</v>
      </c>
      <c r="D20807">
        <v>5</v>
      </c>
      <c r="E20807" s="1">
        <v>46230.080509259256</v>
      </c>
      <c r="F20807" s="5" t="s">
        <v>1134</v>
      </c>
    </row>
    <row r="20808" spans="1:6" x14ac:dyDescent="0.25">
      <c r="A20808" s="5" t="s">
        <v>703</v>
      </c>
      <c r="B20808" s="5" t="s">
        <v>13</v>
      </c>
      <c r="C20808" s="5" t="s">
        <v>10288</v>
      </c>
      <c r="D20808">
        <v>4</v>
      </c>
      <c r="E20808" s="1">
        <v>46230.080497685187</v>
      </c>
      <c r="F20808" s="5" t="s">
        <v>1130</v>
      </c>
    </row>
    <row r="20809" spans="1:6" x14ac:dyDescent="0.25">
      <c r="A20809" s="5" t="s">
        <v>6655</v>
      </c>
      <c r="B20809" s="5" t="s">
        <v>13</v>
      </c>
      <c r="C20809" s="5" t="s">
        <v>10289</v>
      </c>
      <c r="D20809">
        <v>11</v>
      </c>
      <c r="E20809" s="1">
        <v>46230.080462962964</v>
      </c>
      <c r="F20809" s="5"/>
    </row>
    <row r="20810" spans="1:6" x14ac:dyDescent="0.25">
      <c r="A20810" s="5" t="s">
        <v>156</v>
      </c>
      <c r="B20810" s="5" t="s">
        <v>13</v>
      </c>
      <c r="C20810" s="5" t="s">
        <v>10290</v>
      </c>
      <c r="D20810">
        <v>10</v>
      </c>
      <c r="E20810" s="1">
        <v>46230.080381944441</v>
      </c>
      <c r="F20810" s="5" t="s">
        <v>1134</v>
      </c>
    </row>
    <row r="20811" spans="1:6" x14ac:dyDescent="0.25">
      <c r="A20811" s="5" t="s">
        <v>7043</v>
      </c>
      <c r="B20811" s="5" t="s">
        <v>6</v>
      </c>
      <c r="C20811" s="5" t="s">
        <v>10210</v>
      </c>
      <c r="D20811">
        <v>7</v>
      </c>
      <c r="E20811" s="1">
        <v>46230.079317129632</v>
      </c>
      <c r="F20811" s="5"/>
    </row>
    <row r="20812" spans="1:6" x14ac:dyDescent="0.25">
      <c r="A20812" s="5" t="s">
        <v>6367</v>
      </c>
      <c r="B20812" s="5" t="s">
        <v>13</v>
      </c>
      <c r="C20812" s="5" t="s">
        <v>10291</v>
      </c>
      <c r="D20812">
        <v>2</v>
      </c>
      <c r="E20812" s="1">
        <v>46230.078032407408</v>
      </c>
      <c r="F20812" s="5"/>
    </row>
    <row r="20813" spans="1:6" x14ac:dyDescent="0.25">
      <c r="A20813" s="5" t="s">
        <v>703</v>
      </c>
      <c r="B20813" s="5" t="s">
        <v>6</v>
      </c>
      <c r="C20813" s="5" t="s">
        <v>10224</v>
      </c>
      <c r="D20813">
        <v>11</v>
      </c>
      <c r="E20813" s="1">
        <v>46230.077048611114</v>
      </c>
      <c r="F20813" s="5" t="s">
        <v>1130</v>
      </c>
    </row>
    <row r="20814" spans="1:6" x14ac:dyDescent="0.25">
      <c r="A20814" s="5" t="s">
        <v>6655</v>
      </c>
      <c r="B20814" s="5" t="s">
        <v>6</v>
      </c>
      <c r="C20814" s="5" t="s">
        <v>10033</v>
      </c>
      <c r="D20814">
        <v>21</v>
      </c>
      <c r="E20814" s="1">
        <v>46230.07607638889</v>
      </c>
      <c r="F20814" s="5"/>
    </row>
    <row r="20815" spans="1:6" x14ac:dyDescent="0.25">
      <c r="A20815" s="5" t="s">
        <v>25</v>
      </c>
      <c r="B20815" s="5" t="s">
        <v>6</v>
      </c>
      <c r="C20815" s="5" t="s">
        <v>10212</v>
      </c>
      <c r="D20815">
        <v>7</v>
      </c>
      <c r="E20815" s="1">
        <v>46230.075277777774</v>
      </c>
      <c r="F20815" s="5" t="s">
        <v>1135</v>
      </c>
    </row>
    <row r="20816" spans="1:6" x14ac:dyDescent="0.25">
      <c r="A20816" s="5" t="s">
        <v>703</v>
      </c>
      <c r="B20816" s="5" t="s">
        <v>6</v>
      </c>
      <c r="C20816" s="5" t="s">
        <v>10229</v>
      </c>
      <c r="D20816">
        <v>3</v>
      </c>
      <c r="E20816" s="1">
        <v>46230.074826388889</v>
      </c>
      <c r="F20816" s="5" t="s">
        <v>1130</v>
      </c>
    </row>
    <row r="20817" spans="1:6" x14ac:dyDescent="0.25">
      <c r="A20817" s="5" t="s">
        <v>6367</v>
      </c>
      <c r="B20817" s="5" t="s">
        <v>6</v>
      </c>
      <c r="C20817" s="5" t="s">
        <v>10169</v>
      </c>
      <c r="D20817">
        <v>9</v>
      </c>
      <c r="E20817" s="1">
        <v>46230.074386574073</v>
      </c>
      <c r="F20817" s="5"/>
    </row>
    <row r="20818" spans="1:6" x14ac:dyDescent="0.25">
      <c r="A20818" s="5" t="s">
        <v>6367</v>
      </c>
      <c r="B20818" s="5" t="s">
        <v>13</v>
      </c>
      <c r="C20818" s="5" t="s">
        <v>10292</v>
      </c>
      <c r="D20818">
        <v>2</v>
      </c>
      <c r="E20818" s="1">
        <v>46230.073703703703</v>
      </c>
      <c r="F20818" s="5"/>
    </row>
    <row r="20819" spans="1:6" x14ac:dyDescent="0.25">
      <c r="A20819" s="5" t="s">
        <v>6367</v>
      </c>
      <c r="B20819" s="5" t="s">
        <v>13</v>
      </c>
      <c r="C20819" s="5" t="s">
        <v>10293</v>
      </c>
      <c r="D20819">
        <v>2</v>
      </c>
      <c r="E20819" s="1">
        <v>46230.072777777779</v>
      </c>
      <c r="F20819" s="5"/>
    </row>
    <row r="20820" spans="1:6" x14ac:dyDescent="0.25">
      <c r="A20820" s="5" t="s">
        <v>9931</v>
      </c>
      <c r="B20820" s="5" t="s">
        <v>6</v>
      </c>
      <c r="C20820" s="5" t="s">
        <v>10170</v>
      </c>
      <c r="D20820">
        <v>4</v>
      </c>
      <c r="E20820" s="1">
        <v>46230.072442129633</v>
      </c>
      <c r="F20820" s="5"/>
    </row>
    <row r="20821" spans="1:6" x14ac:dyDescent="0.25">
      <c r="A20821" s="5" t="s">
        <v>2630</v>
      </c>
      <c r="B20821" s="5" t="s">
        <v>6</v>
      </c>
      <c r="C20821" s="5" t="s">
        <v>10208</v>
      </c>
      <c r="D20821">
        <v>18</v>
      </c>
      <c r="E20821" s="1">
        <v>46230.072326388887</v>
      </c>
      <c r="F20821" s="5" t="s">
        <v>1135</v>
      </c>
    </row>
    <row r="20822" spans="1:6" x14ac:dyDescent="0.25">
      <c r="A20822" s="5" t="s">
        <v>6341</v>
      </c>
      <c r="B20822" s="5" t="s">
        <v>13</v>
      </c>
      <c r="C20822" s="5" t="s">
        <v>10294</v>
      </c>
      <c r="D20822">
        <v>34</v>
      </c>
      <c r="E20822" s="1">
        <v>46230.071805555555</v>
      </c>
      <c r="F20822" s="5"/>
    </row>
    <row r="20823" spans="1:6" x14ac:dyDescent="0.25">
      <c r="A20823" s="5" t="s">
        <v>6367</v>
      </c>
      <c r="B20823" s="5" t="s">
        <v>13</v>
      </c>
      <c r="C20823" s="5" t="s">
        <v>10295</v>
      </c>
      <c r="D20823">
        <v>2</v>
      </c>
      <c r="E20823" s="1">
        <v>46230.071493055555</v>
      </c>
      <c r="F20823" s="5"/>
    </row>
    <row r="20824" spans="1:6" x14ac:dyDescent="0.25">
      <c r="A20824" s="5" t="s">
        <v>6854</v>
      </c>
      <c r="B20824" s="5" t="s">
        <v>6</v>
      </c>
      <c r="C20824" s="5" t="s">
        <v>10231</v>
      </c>
      <c r="D20824">
        <v>10</v>
      </c>
      <c r="E20824" s="1">
        <v>46230.07104166667</v>
      </c>
      <c r="F20824" s="5"/>
    </row>
    <row r="20825" spans="1:6" x14ac:dyDescent="0.25">
      <c r="A20825" s="5" t="s">
        <v>6341</v>
      </c>
      <c r="B20825" s="5" t="s">
        <v>13</v>
      </c>
      <c r="C20825" s="5" t="s">
        <v>10296</v>
      </c>
      <c r="D20825">
        <v>63</v>
      </c>
      <c r="E20825" s="1">
        <v>46230.070879629631</v>
      </c>
      <c r="F20825" s="5"/>
    </row>
    <row r="20826" spans="1:6" x14ac:dyDescent="0.25">
      <c r="A20826" s="5" t="s">
        <v>6341</v>
      </c>
      <c r="B20826" s="5" t="s">
        <v>13</v>
      </c>
      <c r="C20826" s="5" t="s">
        <v>10297</v>
      </c>
      <c r="D20826">
        <v>25</v>
      </c>
      <c r="E20826" s="1">
        <v>46230.070752314816</v>
      </c>
      <c r="F20826" s="5"/>
    </row>
    <row r="20827" spans="1:6" x14ac:dyDescent="0.25">
      <c r="A20827" s="5" t="s">
        <v>6341</v>
      </c>
      <c r="B20827" s="5" t="s">
        <v>13</v>
      </c>
      <c r="C20827" s="5" t="s">
        <v>10298</v>
      </c>
      <c r="D20827">
        <v>25</v>
      </c>
      <c r="E20827" s="1">
        <v>46230.070648148147</v>
      </c>
      <c r="F20827" s="5"/>
    </row>
    <row r="20828" spans="1:6" x14ac:dyDescent="0.25">
      <c r="A20828" s="5" t="s">
        <v>7043</v>
      </c>
      <c r="B20828" s="5" t="s">
        <v>13</v>
      </c>
      <c r="C20828" s="5" t="s">
        <v>10299</v>
      </c>
      <c r="D20828">
        <v>4</v>
      </c>
      <c r="E20828" s="1">
        <v>46230.0705787037</v>
      </c>
      <c r="F20828" s="5"/>
    </row>
    <row r="20829" spans="1:6" x14ac:dyDescent="0.25">
      <c r="A20829" s="5" t="s">
        <v>2630</v>
      </c>
      <c r="B20829" s="5" t="s">
        <v>13</v>
      </c>
      <c r="C20829" s="5" t="s">
        <v>10300</v>
      </c>
      <c r="D20829">
        <v>16</v>
      </c>
      <c r="E20829" s="1">
        <v>46230.070405092592</v>
      </c>
      <c r="F20829" s="5" t="s">
        <v>1135</v>
      </c>
    </row>
    <row r="20830" spans="1:6" x14ac:dyDescent="0.25">
      <c r="A20830" s="5" t="s">
        <v>703</v>
      </c>
      <c r="B20830" s="5" t="s">
        <v>13</v>
      </c>
      <c r="C20830" s="5" t="s">
        <v>10301</v>
      </c>
      <c r="D20830">
        <v>8</v>
      </c>
      <c r="E20830" s="1">
        <v>46230.070243055554</v>
      </c>
      <c r="F20830" s="5" t="s">
        <v>1130</v>
      </c>
    </row>
    <row r="20831" spans="1:6" x14ac:dyDescent="0.25">
      <c r="A20831" s="5" t="s">
        <v>7043</v>
      </c>
      <c r="B20831" s="5" t="s">
        <v>13</v>
      </c>
      <c r="C20831" s="5" t="s">
        <v>10302</v>
      </c>
      <c r="D20831">
        <v>5</v>
      </c>
      <c r="E20831" s="1">
        <v>46230.069687499999</v>
      </c>
      <c r="F20831" s="5"/>
    </row>
    <row r="20832" spans="1:6" x14ac:dyDescent="0.25">
      <c r="A20832" s="5" t="s">
        <v>7043</v>
      </c>
      <c r="B20832" s="5" t="s">
        <v>13</v>
      </c>
      <c r="C20832" s="5" t="s">
        <v>10303</v>
      </c>
      <c r="D20832">
        <v>5</v>
      </c>
      <c r="E20832" s="1">
        <v>46230.069652777776</v>
      </c>
      <c r="F20832" s="5"/>
    </row>
    <row r="20833" spans="1:6" x14ac:dyDescent="0.25">
      <c r="A20833" s="5" t="s">
        <v>156</v>
      </c>
      <c r="B20833" s="5" t="s">
        <v>13</v>
      </c>
      <c r="C20833" s="5" t="s">
        <v>10304</v>
      </c>
      <c r="D20833">
        <v>21</v>
      </c>
      <c r="E20833" s="1">
        <v>46230.06927083333</v>
      </c>
      <c r="F20833" s="5" t="s">
        <v>1134</v>
      </c>
    </row>
    <row r="20834" spans="1:6" x14ac:dyDescent="0.25">
      <c r="A20834" s="5" t="s">
        <v>7043</v>
      </c>
      <c r="B20834" s="5" t="s">
        <v>13</v>
      </c>
      <c r="C20834" s="5" t="s">
        <v>10305</v>
      </c>
      <c r="D20834">
        <v>3.07</v>
      </c>
      <c r="E20834" s="1">
        <v>46230.069143518522</v>
      </c>
      <c r="F20834" s="5"/>
    </row>
    <row r="20835" spans="1:6" x14ac:dyDescent="0.25">
      <c r="A20835" s="5" t="s">
        <v>156</v>
      </c>
      <c r="B20835" s="5" t="s">
        <v>13</v>
      </c>
      <c r="C20835" s="5" t="s">
        <v>10306</v>
      </c>
      <c r="D20835">
        <v>29</v>
      </c>
      <c r="E20835" s="1">
        <v>46230.069050925929</v>
      </c>
      <c r="F20835" s="5" t="s">
        <v>1134</v>
      </c>
    </row>
    <row r="20836" spans="1:6" x14ac:dyDescent="0.25">
      <c r="A20836" s="5" t="s">
        <v>7043</v>
      </c>
      <c r="B20836" s="5" t="s">
        <v>13</v>
      </c>
      <c r="C20836" s="5" t="s">
        <v>10307</v>
      </c>
      <c r="D20836">
        <v>7</v>
      </c>
      <c r="E20836" s="1">
        <v>46230.069027777776</v>
      </c>
      <c r="F20836" s="5"/>
    </row>
    <row r="20837" spans="1:6" x14ac:dyDescent="0.25">
      <c r="A20837" s="5" t="s">
        <v>7043</v>
      </c>
      <c r="B20837" s="5" t="s">
        <v>13</v>
      </c>
      <c r="C20837" s="5" t="s">
        <v>10308</v>
      </c>
      <c r="D20837">
        <v>4</v>
      </c>
      <c r="E20837" s="1">
        <v>46230.068796296298</v>
      </c>
      <c r="F20837" s="5"/>
    </row>
    <row r="20838" spans="1:6" x14ac:dyDescent="0.25">
      <c r="A20838" s="5" t="s">
        <v>6341</v>
      </c>
      <c r="B20838" s="5" t="s">
        <v>13</v>
      </c>
      <c r="C20838" s="5" t="s">
        <v>10309</v>
      </c>
      <c r="D20838">
        <v>39</v>
      </c>
      <c r="E20838" s="1">
        <v>46230.068622685183</v>
      </c>
      <c r="F20838" s="5"/>
    </row>
    <row r="20839" spans="1:6" x14ac:dyDescent="0.25">
      <c r="A20839" s="5" t="s">
        <v>9838</v>
      </c>
      <c r="B20839" s="5" t="s">
        <v>13</v>
      </c>
      <c r="C20839" s="5" t="s">
        <v>10311</v>
      </c>
      <c r="D20839">
        <v>8</v>
      </c>
      <c r="E20839" s="1">
        <v>46230.068449074075</v>
      </c>
      <c r="F20839" s="5"/>
    </row>
    <row r="20840" spans="1:6" x14ac:dyDescent="0.25">
      <c r="A20840" s="5" t="s">
        <v>6367</v>
      </c>
      <c r="B20840" s="5" t="s">
        <v>13</v>
      </c>
      <c r="C20840" s="5" t="s">
        <v>10310</v>
      </c>
      <c r="D20840">
        <v>2</v>
      </c>
      <c r="E20840" s="1">
        <v>46230.068449074075</v>
      </c>
      <c r="F20840" s="5"/>
    </row>
    <row r="20841" spans="1:6" x14ac:dyDescent="0.25">
      <c r="A20841" s="5" t="s">
        <v>2630</v>
      </c>
      <c r="B20841" s="5" t="s">
        <v>13</v>
      </c>
      <c r="C20841" s="5" t="s">
        <v>10312</v>
      </c>
      <c r="D20841">
        <v>10</v>
      </c>
      <c r="E20841" s="1">
        <v>46230.068437499998</v>
      </c>
      <c r="F20841" s="5" t="s">
        <v>1135</v>
      </c>
    </row>
    <row r="20842" spans="1:6" x14ac:dyDescent="0.25">
      <c r="A20842" s="5" t="s">
        <v>9957</v>
      </c>
      <c r="B20842" s="5" t="s">
        <v>13</v>
      </c>
      <c r="C20842" s="5" t="s">
        <v>10313</v>
      </c>
      <c r="D20842">
        <v>3</v>
      </c>
      <c r="E20842" s="1">
        <v>46230.068425925929</v>
      </c>
      <c r="F20842" s="5"/>
    </row>
    <row r="20843" spans="1:6" x14ac:dyDescent="0.25">
      <c r="A20843" s="5" t="s">
        <v>156</v>
      </c>
      <c r="B20843" s="5" t="s">
        <v>13</v>
      </c>
      <c r="C20843" s="5" t="s">
        <v>10314</v>
      </c>
      <c r="D20843">
        <v>25</v>
      </c>
      <c r="E20843" s="1">
        <v>46230.068356481483</v>
      </c>
      <c r="F20843" s="5" t="s">
        <v>1134</v>
      </c>
    </row>
    <row r="20844" spans="1:6" x14ac:dyDescent="0.25">
      <c r="A20844" s="5" t="s">
        <v>7043</v>
      </c>
      <c r="B20844" s="5" t="s">
        <v>13</v>
      </c>
      <c r="C20844" s="5" t="s">
        <v>10315</v>
      </c>
      <c r="D20844">
        <v>4</v>
      </c>
      <c r="E20844" s="1">
        <v>46230.068252314813</v>
      </c>
      <c r="F20844" s="5"/>
    </row>
    <row r="20845" spans="1:6" x14ac:dyDescent="0.25">
      <c r="A20845" s="5" t="s">
        <v>2630</v>
      </c>
      <c r="B20845" s="5" t="s">
        <v>13</v>
      </c>
      <c r="C20845" s="5" t="s">
        <v>10316</v>
      </c>
      <c r="D20845">
        <v>9</v>
      </c>
      <c r="E20845" s="1">
        <v>46230.068240740744</v>
      </c>
      <c r="F20845" s="5" t="s">
        <v>1135</v>
      </c>
    </row>
    <row r="20846" spans="1:6" x14ac:dyDescent="0.25">
      <c r="A20846" s="5" t="s">
        <v>9434</v>
      </c>
      <c r="B20846" s="5" t="s">
        <v>13</v>
      </c>
      <c r="C20846" s="5" t="s">
        <v>10317</v>
      </c>
      <c r="D20846">
        <v>20</v>
      </c>
      <c r="E20846" s="1">
        <v>46230.068101851852</v>
      </c>
      <c r="F20846" s="5"/>
    </row>
    <row r="20847" spans="1:6" x14ac:dyDescent="0.25">
      <c r="A20847" s="5" t="s">
        <v>7043</v>
      </c>
      <c r="B20847" s="5" t="s">
        <v>6</v>
      </c>
      <c r="C20847" s="5" t="s">
        <v>10205</v>
      </c>
      <c r="D20847">
        <v>7</v>
      </c>
      <c r="E20847" s="1">
        <v>46230.06695601852</v>
      </c>
      <c r="F20847" s="5"/>
    </row>
    <row r="20848" spans="1:6" x14ac:dyDescent="0.25">
      <c r="A20848" s="5" t="s">
        <v>6341</v>
      </c>
      <c r="B20848" s="5" t="s">
        <v>6</v>
      </c>
      <c r="C20848" s="5" t="s">
        <v>10221</v>
      </c>
      <c r="D20848">
        <v>66</v>
      </c>
      <c r="E20848" s="1">
        <v>46230.066886574074</v>
      </c>
      <c r="F20848" s="5"/>
    </row>
    <row r="20849" spans="1:6" x14ac:dyDescent="0.25">
      <c r="A20849" s="5" t="s">
        <v>6367</v>
      </c>
      <c r="B20849" s="5" t="s">
        <v>13</v>
      </c>
      <c r="C20849" s="5" t="s">
        <v>10318</v>
      </c>
      <c r="D20849">
        <v>2</v>
      </c>
      <c r="E20849" s="1">
        <v>46230.066712962966</v>
      </c>
      <c r="F20849" s="5"/>
    </row>
    <row r="20850" spans="1:6" x14ac:dyDescent="0.25">
      <c r="A20850" s="5" t="s">
        <v>6367</v>
      </c>
      <c r="B20850" s="5" t="s">
        <v>13</v>
      </c>
      <c r="C20850" s="5" t="s">
        <v>10319</v>
      </c>
      <c r="D20850">
        <v>2</v>
      </c>
      <c r="E20850" s="1">
        <v>46230.065659722219</v>
      </c>
      <c r="F20850" s="5"/>
    </row>
    <row r="20851" spans="1:6" x14ac:dyDescent="0.25">
      <c r="A20851" s="5" t="s">
        <v>6367</v>
      </c>
      <c r="B20851" s="5" t="s">
        <v>13</v>
      </c>
      <c r="C20851" s="5" t="s">
        <v>10320</v>
      </c>
      <c r="D20851">
        <v>2</v>
      </c>
      <c r="E20851" s="1">
        <v>46230.064930555556</v>
      </c>
      <c r="F20851" s="5"/>
    </row>
    <row r="20852" spans="1:6" x14ac:dyDescent="0.25">
      <c r="A20852" s="5" t="s">
        <v>6367</v>
      </c>
      <c r="B20852" s="5" t="s">
        <v>13</v>
      </c>
      <c r="C20852" s="5" t="s">
        <v>10321</v>
      </c>
      <c r="D20852">
        <v>2</v>
      </c>
      <c r="E20852" s="1">
        <v>46230.06486111111</v>
      </c>
      <c r="F20852" s="5"/>
    </row>
    <row r="20853" spans="1:6" x14ac:dyDescent="0.25">
      <c r="A20853" s="5" t="s">
        <v>6655</v>
      </c>
      <c r="B20853" s="5" t="s">
        <v>6</v>
      </c>
      <c r="C20853" s="5" t="s">
        <v>10203</v>
      </c>
      <c r="D20853">
        <v>17</v>
      </c>
      <c r="E20853" s="1">
        <v>46230.064340277779</v>
      </c>
      <c r="F20853" s="5"/>
    </row>
    <row r="20854" spans="1:6" x14ac:dyDescent="0.25">
      <c r="A20854" s="5" t="s">
        <v>9931</v>
      </c>
      <c r="B20854" s="5" t="s">
        <v>6</v>
      </c>
      <c r="C20854" s="5" t="s">
        <v>10049</v>
      </c>
      <c r="D20854">
        <v>3</v>
      </c>
      <c r="E20854" s="1">
        <v>46230.062372685185</v>
      </c>
      <c r="F20854" s="5"/>
    </row>
    <row r="20855" spans="1:6" x14ac:dyDescent="0.25">
      <c r="A20855" s="5" t="s">
        <v>6367</v>
      </c>
      <c r="B20855" s="5" t="s">
        <v>6</v>
      </c>
      <c r="C20855" s="5" t="s">
        <v>10187</v>
      </c>
      <c r="D20855">
        <v>9</v>
      </c>
      <c r="E20855" s="1">
        <v>46230.062245370369</v>
      </c>
      <c r="F20855" s="5"/>
    </row>
    <row r="20856" spans="1:6" x14ac:dyDescent="0.25">
      <c r="A20856" s="5" t="s">
        <v>703</v>
      </c>
      <c r="B20856" s="5" t="s">
        <v>6</v>
      </c>
      <c r="C20856" s="5" t="s">
        <v>10209</v>
      </c>
      <c r="D20856">
        <v>3</v>
      </c>
      <c r="E20856" s="1">
        <v>46230.06009259259</v>
      </c>
      <c r="F20856" s="5" t="s">
        <v>1130</v>
      </c>
    </row>
    <row r="20857" spans="1:6" x14ac:dyDescent="0.25">
      <c r="A20857" s="5" t="s">
        <v>6367</v>
      </c>
      <c r="B20857" s="5" t="s">
        <v>13</v>
      </c>
      <c r="C20857" s="5" t="s">
        <v>10322</v>
      </c>
      <c r="D20857">
        <v>12</v>
      </c>
      <c r="E20857" s="1">
        <v>46230.059432870374</v>
      </c>
      <c r="F20857" s="5"/>
    </row>
    <row r="20858" spans="1:6" x14ac:dyDescent="0.25">
      <c r="A20858" s="5" t="s">
        <v>703</v>
      </c>
      <c r="B20858" s="5" t="s">
        <v>6</v>
      </c>
      <c r="C20858" s="5" t="s">
        <v>10066</v>
      </c>
      <c r="D20858">
        <v>8</v>
      </c>
      <c r="E20858" s="1">
        <v>46230.058518518519</v>
      </c>
      <c r="F20858" s="5" t="s">
        <v>1130</v>
      </c>
    </row>
    <row r="20859" spans="1:6" x14ac:dyDescent="0.25">
      <c r="A20859" s="5" t="s">
        <v>6341</v>
      </c>
      <c r="B20859" s="5" t="s">
        <v>6</v>
      </c>
      <c r="C20859" s="5" t="s">
        <v>10235</v>
      </c>
      <c r="D20859">
        <v>37</v>
      </c>
      <c r="E20859" s="1">
        <v>46230.057997685188</v>
      </c>
      <c r="F20859" s="5"/>
    </row>
    <row r="20860" spans="1:6" x14ac:dyDescent="0.25">
      <c r="A20860" s="5" t="s">
        <v>6655</v>
      </c>
      <c r="B20860" s="5" t="s">
        <v>6</v>
      </c>
      <c r="C20860" s="5" t="s">
        <v>10084</v>
      </c>
      <c r="D20860">
        <v>19</v>
      </c>
      <c r="E20860" s="1">
        <v>46230.054884259262</v>
      </c>
      <c r="F20860" s="5"/>
    </row>
    <row r="20861" spans="1:6" x14ac:dyDescent="0.25">
      <c r="A20861" s="5" t="s">
        <v>6367</v>
      </c>
      <c r="B20861" s="5" t="s">
        <v>6</v>
      </c>
      <c r="C20861" s="5" t="s">
        <v>10200</v>
      </c>
      <c r="D20861">
        <v>13</v>
      </c>
      <c r="E20861" s="1">
        <v>46230.054270833331</v>
      </c>
      <c r="F20861" s="5"/>
    </row>
    <row r="20862" spans="1:6" x14ac:dyDescent="0.25">
      <c r="A20862" s="5" t="s">
        <v>6367</v>
      </c>
      <c r="B20862" s="5" t="s">
        <v>13</v>
      </c>
      <c r="C20862" s="5" t="s">
        <v>10323</v>
      </c>
      <c r="D20862">
        <v>11</v>
      </c>
      <c r="E20862" s="1">
        <v>46230.053865740738</v>
      </c>
      <c r="F20862" s="5"/>
    </row>
    <row r="20863" spans="1:6" x14ac:dyDescent="0.25">
      <c r="A20863" s="5" t="s">
        <v>6338</v>
      </c>
      <c r="B20863" s="5" t="s">
        <v>6</v>
      </c>
      <c r="C20863" s="5" t="s">
        <v>10233</v>
      </c>
      <c r="D20863">
        <v>16</v>
      </c>
      <c r="E20863" s="1">
        <v>46230.053622685184</v>
      </c>
      <c r="F20863" s="5"/>
    </row>
    <row r="20864" spans="1:6" x14ac:dyDescent="0.25">
      <c r="A20864" s="5" t="s">
        <v>9931</v>
      </c>
      <c r="B20864" s="5" t="s">
        <v>6</v>
      </c>
      <c r="C20864" s="5" t="s">
        <v>10216</v>
      </c>
      <c r="D20864">
        <v>3</v>
      </c>
      <c r="E20864" s="1">
        <v>46230.052303240744</v>
      </c>
      <c r="F20864" s="5"/>
    </row>
    <row r="20865" spans="1:6" x14ac:dyDescent="0.25">
      <c r="A20865" s="5" t="s">
        <v>6367</v>
      </c>
      <c r="B20865" s="5" t="s">
        <v>13</v>
      </c>
      <c r="C20865" s="5" t="s">
        <v>10324</v>
      </c>
      <c r="D20865">
        <v>2</v>
      </c>
      <c r="E20865" s="1">
        <v>46230.051249999997</v>
      </c>
      <c r="F20865" s="5"/>
    </row>
    <row r="20866" spans="1:6" x14ac:dyDescent="0.25">
      <c r="A20866" s="5" t="s">
        <v>4706</v>
      </c>
      <c r="B20866" s="5" t="s">
        <v>13</v>
      </c>
      <c r="C20866" s="5" t="s">
        <v>10325</v>
      </c>
      <c r="D20866">
        <v>3</v>
      </c>
      <c r="E20866" s="1">
        <v>46230.051203703704</v>
      </c>
      <c r="F20866" s="5"/>
    </row>
    <row r="20867" spans="1:6" x14ac:dyDescent="0.25">
      <c r="A20867" s="5" t="s">
        <v>7613</v>
      </c>
      <c r="B20867" s="5" t="s">
        <v>6</v>
      </c>
      <c r="C20867" s="5" t="s">
        <v>10206</v>
      </c>
      <c r="D20867">
        <v>2</v>
      </c>
      <c r="E20867" s="1">
        <v>46230.051203703704</v>
      </c>
      <c r="F20867" s="5"/>
    </row>
    <row r="20868" spans="1:6" x14ac:dyDescent="0.25">
      <c r="A20868" s="5" t="s">
        <v>6367</v>
      </c>
      <c r="B20868" s="5" t="s">
        <v>13</v>
      </c>
      <c r="C20868" s="5" t="s">
        <v>10326</v>
      </c>
      <c r="D20868">
        <v>11</v>
      </c>
      <c r="E20868" s="1">
        <v>46230.050868055558</v>
      </c>
      <c r="F20868" s="5"/>
    </row>
    <row r="20869" spans="1:6" x14ac:dyDescent="0.25">
      <c r="A20869" s="5" t="s">
        <v>6367</v>
      </c>
      <c r="B20869" s="5" t="s">
        <v>13</v>
      </c>
      <c r="C20869" s="5" t="s">
        <v>10327</v>
      </c>
      <c r="D20869">
        <v>11</v>
      </c>
      <c r="E20869" s="1">
        <v>46230.050046296295</v>
      </c>
      <c r="F20869" s="5"/>
    </row>
    <row r="20870" spans="1:6" x14ac:dyDescent="0.25">
      <c r="A20870" s="5" t="s">
        <v>156</v>
      </c>
      <c r="B20870" s="5" t="s">
        <v>6</v>
      </c>
      <c r="C20870" s="5" t="s">
        <v>10228</v>
      </c>
      <c r="D20870">
        <v>10</v>
      </c>
      <c r="E20870" s="1">
        <v>46230.049143518518</v>
      </c>
      <c r="F20870" s="5" t="s">
        <v>1134</v>
      </c>
    </row>
    <row r="20871" spans="1:6" x14ac:dyDescent="0.25">
      <c r="A20871" s="5" t="s">
        <v>6367</v>
      </c>
      <c r="B20871" s="5" t="s">
        <v>13</v>
      </c>
      <c r="C20871" s="5" t="s">
        <v>10328</v>
      </c>
      <c r="D20871">
        <v>2</v>
      </c>
      <c r="E20871" s="1">
        <v>46230.048113425924</v>
      </c>
      <c r="F20871" s="5"/>
    </row>
    <row r="20872" spans="1:6" x14ac:dyDescent="0.25">
      <c r="A20872" s="5" t="s">
        <v>6367</v>
      </c>
      <c r="B20872" s="5" t="s">
        <v>13</v>
      </c>
      <c r="C20872" s="5" t="s">
        <v>10329</v>
      </c>
      <c r="D20872">
        <v>2</v>
      </c>
      <c r="E20872" s="1">
        <v>46230.047986111109</v>
      </c>
      <c r="F20872" s="5"/>
    </row>
    <row r="20873" spans="1:6" x14ac:dyDescent="0.25">
      <c r="A20873" s="5" t="s">
        <v>6367</v>
      </c>
      <c r="B20873" s="5" t="s">
        <v>13</v>
      </c>
      <c r="C20873" s="5" t="s">
        <v>10330</v>
      </c>
      <c r="D20873">
        <v>2</v>
      </c>
      <c r="E20873" s="1">
        <v>46230.047696759262</v>
      </c>
      <c r="F20873" s="5"/>
    </row>
    <row r="20874" spans="1:6" x14ac:dyDescent="0.25">
      <c r="A20874" s="5" t="s">
        <v>6367</v>
      </c>
      <c r="B20874" s="5" t="s">
        <v>13</v>
      </c>
      <c r="C20874" s="5" t="s">
        <v>10331</v>
      </c>
      <c r="D20874">
        <v>10</v>
      </c>
      <c r="E20874" s="1">
        <v>46230.04650462963</v>
      </c>
      <c r="F20874" s="5"/>
    </row>
    <row r="20875" spans="1:6" x14ac:dyDescent="0.25">
      <c r="A20875" s="5" t="s">
        <v>7043</v>
      </c>
      <c r="B20875" s="5" t="s">
        <v>6</v>
      </c>
      <c r="C20875" s="5" t="s">
        <v>10217</v>
      </c>
      <c r="D20875">
        <v>7</v>
      </c>
      <c r="E20875" s="1">
        <v>46230.045104166667</v>
      </c>
      <c r="F20875" s="5"/>
    </row>
    <row r="20876" spans="1:6" x14ac:dyDescent="0.25">
      <c r="A20876" s="5" t="s">
        <v>7043</v>
      </c>
      <c r="B20876" s="5" t="s">
        <v>6</v>
      </c>
      <c r="C20876" s="5" t="s">
        <v>10213</v>
      </c>
      <c r="D20876">
        <v>6</v>
      </c>
      <c r="E20876" s="1">
        <v>46230.044259259259</v>
      </c>
      <c r="F20876" s="5"/>
    </row>
    <row r="20877" spans="1:6" x14ac:dyDescent="0.25">
      <c r="A20877" s="5" t="s">
        <v>9779</v>
      </c>
      <c r="B20877" s="5" t="s">
        <v>6</v>
      </c>
      <c r="C20877" s="5" t="s">
        <v>10074</v>
      </c>
      <c r="D20877">
        <v>36</v>
      </c>
      <c r="E20877" s="1">
        <v>46230.043819444443</v>
      </c>
      <c r="F20877" s="5"/>
    </row>
    <row r="20878" spans="1:6" x14ac:dyDescent="0.25">
      <c r="A20878" s="5" t="s">
        <v>6367</v>
      </c>
      <c r="B20878" s="5" t="s">
        <v>6</v>
      </c>
      <c r="C20878" s="5" t="s">
        <v>10201</v>
      </c>
      <c r="D20878">
        <v>9</v>
      </c>
      <c r="E20878" s="1">
        <v>46230.04179398148</v>
      </c>
      <c r="F20878" s="5"/>
    </row>
    <row r="20879" spans="1:6" x14ac:dyDescent="0.25">
      <c r="A20879" s="5" t="s">
        <v>6367</v>
      </c>
      <c r="B20879" s="5" t="s">
        <v>13</v>
      </c>
      <c r="C20879" s="5" t="s">
        <v>10332</v>
      </c>
      <c r="D20879">
        <v>9</v>
      </c>
      <c r="E20879" s="1">
        <v>46230.040648148148</v>
      </c>
      <c r="F20879" s="5"/>
    </row>
    <row r="20880" spans="1:6" x14ac:dyDescent="0.25">
      <c r="A20880" s="5" t="s">
        <v>6367</v>
      </c>
      <c r="B20880" s="5" t="s">
        <v>13</v>
      </c>
      <c r="C20880" s="5" t="s">
        <v>10333</v>
      </c>
      <c r="D20880">
        <v>2</v>
      </c>
      <c r="E20880" s="1">
        <v>46230.040532407409</v>
      </c>
      <c r="F20880" s="5"/>
    </row>
    <row r="20881" spans="1:6" x14ac:dyDescent="0.25">
      <c r="A20881" s="5" t="s">
        <v>9931</v>
      </c>
      <c r="B20881" s="5" t="s">
        <v>6</v>
      </c>
      <c r="C20881" s="5" t="s">
        <v>10215</v>
      </c>
      <c r="D20881">
        <v>3</v>
      </c>
      <c r="E20881" s="1">
        <v>46230.039907407408</v>
      </c>
      <c r="F20881" s="5"/>
    </row>
    <row r="20882" spans="1:6" x14ac:dyDescent="0.25">
      <c r="A20882" s="5" t="s">
        <v>156</v>
      </c>
      <c r="B20882" s="5" t="s">
        <v>6</v>
      </c>
      <c r="C20882" s="5" t="s">
        <v>10211</v>
      </c>
      <c r="D20882">
        <v>29</v>
      </c>
      <c r="E20882" s="1">
        <v>46230.037407407406</v>
      </c>
      <c r="F20882" s="5" t="s">
        <v>1134</v>
      </c>
    </row>
    <row r="20883" spans="1:6" x14ac:dyDescent="0.25">
      <c r="A20883" s="5" t="s">
        <v>6367</v>
      </c>
      <c r="B20883" s="5" t="s">
        <v>13</v>
      </c>
      <c r="C20883" s="5" t="s">
        <v>10334</v>
      </c>
      <c r="D20883">
        <v>10</v>
      </c>
      <c r="E20883" s="1">
        <v>46230.036481481482</v>
      </c>
      <c r="F20883" s="5"/>
    </row>
    <row r="20884" spans="1:6" x14ac:dyDescent="0.25">
      <c r="A20884" s="5" t="s">
        <v>6854</v>
      </c>
      <c r="B20884" s="5" t="s">
        <v>13</v>
      </c>
      <c r="C20884" s="5" t="s">
        <v>10335</v>
      </c>
      <c r="D20884">
        <v>12</v>
      </c>
      <c r="E20884" s="1">
        <v>46230.036180555559</v>
      </c>
      <c r="F20884" s="5"/>
    </row>
    <row r="20885" spans="1:6" x14ac:dyDescent="0.25">
      <c r="A20885" s="5" t="s">
        <v>156</v>
      </c>
      <c r="B20885" s="5" t="s">
        <v>13</v>
      </c>
      <c r="C20885" s="5" t="s">
        <v>10336</v>
      </c>
      <c r="D20885">
        <v>5</v>
      </c>
      <c r="E20885" s="1">
        <v>46230.035879629628</v>
      </c>
      <c r="F20885" s="5" t="s">
        <v>1134</v>
      </c>
    </row>
    <row r="20886" spans="1:6" x14ac:dyDescent="0.25">
      <c r="A20886" s="5" t="s">
        <v>703</v>
      </c>
      <c r="B20886" s="5" t="s">
        <v>13</v>
      </c>
      <c r="C20886" s="5" t="s">
        <v>10337</v>
      </c>
      <c r="D20886">
        <v>12</v>
      </c>
      <c r="E20886" s="1">
        <v>46230.035729166666</v>
      </c>
      <c r="F20886" s="5" t="s">
        <v>1130</v>
      </c>
    </row>
    <row r="20887" spans="1:6" x14ac:dyDescent="0.25">
      <c r="A20887" s="5" t="s">
        <v>6854</v>
      </c>
      <c r="B20887" s="5" t="s">
        <v>13</v>
      </c>
      <c r="C20887" s="5" t="s">
        <v>10338</v>
      </c>
      <c r="D20887">
        <v>14</v>
      </c>
      <c r="E20887" s="1">
        <v>46230.035462962966</v>
      </c>
      <c r="F20887" s="5"/>
    </row>
    <row r="20888" spans="1:6" x14ac:dyDescent="0.25">
      <c r="A20888" s="5" t="s">
        <v>703</v>
      </c>
      <c r="B20888" s="5" t="s">
        <v>13</v>
      </c>
      <c r="C20888" s="5" t="s">
        <v>10339</v>
      </c>
      <c r="D20888">
        <v>2</v>
      </c>
      <c r="E20888" s="1">
        <v>46230.034826388888</v>
      </c>
      <c r="F20888" s="5" t="s">
        <v>1130</v>
      </c>
    </row>
    <row r="20889" spans="1:6" x14ac:dyDescent="0.25">
      <c r="A20889" s="5" t="s">
        <v>6367</v>
      </c>
      <c r="B20889" s="5" t="s">
        <v>13</v>
      </c>
      <c r="C20889" s="5" t="s">
        <v>10340</v>
      </c>
      <c r="D20889">
        <v>2</v>
      </c>
      <c r="E20889" s="1">
        <v>46230.034525462965</v>
      </c>
      <c r="F20889" s="5"/>
    </row>
    <row r="20890" spans="1:6" x14ac:dyDescent="0.25">
      <c r="A20890" s="5" t="s">
        <v>703</v>
      </c>
      <c r="B20890" s="5" t="s">
        <v>6</v>
      </c>
      <c r="C20890" s="5" t="s">
        <v>10219</v>
      </c>
      <c r="D20890">
        <v>4</v>
      </c>
      <c r="E20890" s="1">
        <v>46230.034375000003</v>
      </c>
      <c r="F20890" s="5" t="s">
        <v>1130</v>
      </c>
    </row>
    <row r="20891" spans="1:6" x14ac:dyDescent="0.25">
      <c r="A20891" s="5" t="s">
        <v>6367</v>
      </c>
      <c r="B20891" s="5" t="s">
        <v>13</v>
      </c>
      <c r="C20891" s="5" t="s">
        <v>10341</v>
      </c>
      <c r="D20891">
        <v>2</v>
      </c>
      <c r="E20891" s="1">
        <v>46230.033946759257</v>
      </c>
      <c r="F20891" s="5"/>
    </row>
    <row r="20892" spans="1:6" x14ac:dyDescent="0.25">
      <c r="A20892" s="5" t="s">
        <v>703</v>
      </c>
      <c r="B20892" s="5" t="s">
        <v>13</v>
      </c>
      <c r="C20892" s="5" t="s">
        <v>10342</v>
      </c>
      <c r="D20892">
        <v>8</v>
      </c>
      <c r="E20892" s="1">
        <v>46230.033807870372</v>
      </c>
      <c r="F20892" s="5" t="s">
        <v>1130</v>
      </c>
    </row>
    <row r="20893" spans="1:6" x14ac:dyDescent="0.25">
      <c r="A20893" s="5" t="s">
        <v>156</v>
      </c>
      <c r="B20893" s="5" t="s">
        <v>13</v>
      </c>
      <c r="C20893" s="5" t="s">
        <v>10343</v>
      </c>
      <c r="D20893">
        <v>2</v>
      </c>
      <c r="E20893" s="1">
        <v>46230.03329861111</v>
      </c>
      <c r="F20893" s="5" t="s">
        <v>1134</v>
      </c>
    </row>
    <row r="20894" spans="1:6" x14ac:dyDescent="0.25">
      <c r="A20894" s="5" t="s">
        <v>156</v>
      </c>
      <c r="B20894" s="5" t="s">
        <v>13</v>
      </c>
      <c r="C20894" s="5" t="s">
        <v>10344</v>
      </c>
      <c r="D20894">
        <v>2</v>
      </c>
      <c r="E20894" s="1">
        <v>46230.032708333332</v>
      </c>
      <c r="F20894" s="5" t="s">
        <v>1134</v>
      </c>
    </row>
    <row r="20895" spans="1:6" x14ac:dyDescent="0.25">
      <c r="A20895" s="5" t="s">
        <v>703</v>
      </c>
      <c r="B20895" s="5" t="s">
        <v>13</v>
      </c>
      <c r="C20895" s="5" t="s">
        <v>10345</v>
      </c>
      <c r="D20895">
        <v>3</v>
      </c>
      <c r="E20895" s="1">
        <v>46230.032650462963</v>
      </c>
      <c r="F20895" s="5" t="s">
        <v>1130</v>
      </c>
    </row>
    <row r="20896" spans="1:6" x14ac:dyDescent="0.25">
      <c r="A20896" s="5" t="s">
        <v>156</v>
      </c>
      <c r="B20896" s="5" t="s">
        <v>13</v>
      </c>
      <c r="C20896" s="5" t="s">
        <v>10346</v>
      </c>
      <c r="D20896">
        <v>2</v>
      </c>
      <c r="E20896" s="1">
        <v>46230.03230324074</v>
      </c>
      <c r="F20896" s="5" t="s">
        <v>1134</v>
      </c>
    </row>
    <row r="20897" spans="1:6" x14ac:dyDescent="0.25">
      <c r="A20897" s="5" t="s">
        <v>156</v>
      </c>
      <c r="B20897" s="5" t="s">
        <v>13</v>
      </c>
      <c r="C20897" s="5" t="s">
        <v>10347</v>
      </c>
      <c r="D20897">
        <v>5</v>
      </c>
      <c r="E20897" s="1">
        <v>46230.03224537037</v>
      </c>
      <c r="F20897" s="5" t="s">
        <v>1134</v>
      </c>
    </row>
    <row r="20898" spans="1:6" x14ac:dyDescent="0.25">
      <c r="A20898" s="5" t="s">
        <v>9838</v>
      </c>
      <c r="B20898" s="5" t="s">
        <v>13</v>
      </c>
      <c r="C20898" s="5" t="s">
        <v>10348</v>
      </c>
      <c r="D20898">
        <v>9</v>
      </c>
      <c r="E20898" s="1">
        <v>46230.031608796293</v>
      </c>
      <c r="F20898" s="5"/>
    </row>
    <row r="20899" spans="1:6" x14ac:dyDescent="0.25">
      <c r="A20899" s="5" t="s">
        <v>6367</v>
      </c>
      <c r="B20899" s="5" t="s">
        <v>6</v>
      </c>
      <c r="C20899" s="5" t="s">
        <v>10202</v>
      </c>
      <c r="D20899">
        <v>13</v>
      </c>
      <c r="E20899" s="1">
        <v>46230.031331018516</v>
      </c>
      <c r="F20899" s="5"/>
    </row>
    <row r="20900" spans="1:6" x14ac:dyDescent="0.25">
      <c r="A20900" s="5" t="s">
        <v>9779</v>
      </c>
      <c r="B20900" s="5" t="s">
        <v>6</v>
      </c>
      <c r="C20900" s="5" t="s">
        <v>10068</v>
      </c>
      <c r="D20900">
        <v>36</v>
      </c>
      <c r="E20900" s="1">
        <v>46230.030914351853</v>
      </c>
      <c r="F20900" s="5"/>
    </row>
    <row r="20901" spans="1:6" x14ac:dyDescent="0.25">
      <c r="A20901" s="5" t="s">
        <v>156</v>
      </c>
      <c r="B20901" s="5" t="s">
        <v>13</v>
      </c>
      <c r="C20901" s="5" t="s">
        <v>10349</v>
      </c>
      <c r="D20901">
        <v>2</v>
      </c>
      <c r="E20901" s="1">
        <v>46230.030787037038</v>
      </c>
      <c r="F20901" s="5" t="s">
        <v>1134</v>
      </c>
    </row>
    <row r="20902" spans="1:6" x14ac:dyDescent="0.25">
      <c r="A20902" s="5" t="s">
        <v>156</v>
      </c>
      <c r="B20902" s="5" t="s">
        <v>13</v>
      </c>
      <c r="C20902" s="5" t="s">
        <v>10350</v>
      </c>
      <c r="D20902">
        <v>5</v>
      </c>
      <c r="E20902" s="1">
        <v>46230.030636574076</v>
      </c>
      <c r="F20902" s="5" t="s">
        <v>1134</v>
      </c>
    </row>
    <row r="20903" spans="1:6" x14ac:dyDescent="0.25">
      <c r="A20903" s="5" t="s">
        <v>703</v>
      </c>
      <c r="B20903" s="5" t="s">
        <v>13</v>
      </c>
      <c r="C20903" s="5" t="s">
        <v>10351</v>
      </c>
      <c r="D20903">
        <v>8</v>
      </c>
      <c r="E20903" s="1">
        <v>46230.030243055553</v>
      </c>
      <c r="F20903" s="5" t="s">
        <v>1130</v>
      </c>
    </row>
    <row r="20904" spans="1:6" x14ac:dyDescent="0.25">
      <c r="A20904" s="5" t="s">
        <v>6341</v>
      </c>
      <c r="B20904" s="5" t="s">
        <v>6</v>
      </c>
      <c r="C20904" s="5" t="s">
        <v>10237</v>
      </c>
      <c r="D20904">
        <v>34</v>
      </c>
      <c r="E20904" s="1">
        <v>46230.03020833333</v>
      </c>
      <c r="F20904" s="5"/>
    </row>
    <row r="20905" spans="1:6" x14ac:dyDescent="0.25">
      <c r="A20905" s="5" t="s">
        <v>6854</v>
      </c>
      <c r="B20905" s="5" t="s">
        <v>13</v>
      </c>
      <c r="C20905" s="5" t="s">
        <v>10352</v>
      </c>
      <c r="D20905">
        <v>10</v>
      </c>
      <c r="E20905" s="1">
        <v>46230.029814814814</v>
      </c>
      <c r="F20905" s="5"/>
    </row>
    <row r="20906" spans="1:6" x14ac:dyDescent="0.25">
      <c r="A20906" s="5" t="s">
        <v>25</v>
      </c>
      <c r="B20906" s="5" t="s">
        <v>13</v>
      </c>
      <c r="C20906" s="5" t="s">
        <v>10353</v>
      </c>
      <c r="D20906">
        <v>9</v>
      </c>
      <c r="E20906" s="1">
        <v>46230.02957175926</v>
      </c>
      <c r="F20906" s="5" t="s">
        <v>1135</v>
      </c>
    </row>
    <row r="20907" spans="1:6" x14ac:dyDescent="0.25">
      <c r="A20907" s="5" t="s">
        <v>9931</v>
      </c>
      <c r="B20907" s="5" t="s">
        <v>6</v>
      </c>
      <c r="C20907" s="5" t="s">
        <v>10207</v>
      </c>
      <c r="D20907">
        <v>2.25</v>
      </c>
      <c r="E20907" s="1">
        <v>46230.029432870368</v>
      </c>
      <c r="F20907" s="5"/>
    </row>
    <row r="20908" spans="1:6" x14ac:dyDescent="0.25">
      <c r="A20908" s="5" t="s">
        <v>9838</v>
      </c>
      <c r="B20908" s="5" t="s">
        <v>13</v>
      </c>
      <c r="C20908" s="5" t="s">
        <v>10354</v>
      </c>
      <c r="D20908">
        <v>11</v>
      </c>
      <c r="E20908" s="1">
        <v>46230.029016203705</v>
      </c>
      <c r="F20908" s="5"/>
    </row>
    <row r="20909" spans="1:6" x14ac:dyDescent="0.25">
      <c r="A20909" s="5" t="s">
        <v>9838</v>
      </c>
      <c r="B20909" s="5" t="s">
        <v>13</v>
      </c>
      <c r="C20909" s="5" t="s">
        <v>10355</v>
      </c>
      <c r="D20909">
        <v>8</v>
      </c>
      <c r="E20909" s="1">
        <v>46230.02888888889</v>
      </c>
      <c r="F20909" s="5"/>
    </row>
    <row r="20910" spans="1:6" x14ac:dyDescent="0.25">
      <c r="A20910" s="5" t="s">
        <v>156</v>
      </c>
      <c r="B20910" s="5" t="s">
        <v>13</v>
      </c>
      <c r="C20910" s="5" t="s">
        <v>10356</v>
      </c>
      <c r="D20910">
        <v>2</v>
      </c>
      <c r="E20910" s="1">
        <v>46230.028680555559</v>
      </c>
      <c r="F20910" s="5" t="s">
        <v>1134</v>
      </c>
    </row>
    <row r="20911" spans="1:6" x14ac:dyDescent="0.25">
      <c r="A20911" s="5" t="s">
        <v>156</v>
      </c>
      <c r="B20911" s="5" t="s">
        <v>13</v>
      </c>
      <c r="C20911" s="5" t="s">
        <v>10357</v>
      </c>
      <c r="D20911">
        <v>2</v>
      </c>
      <c r="E20911" s="1">
        <v>46230.028240740743</v>
      </c>
      <c r="F20911" s="5" t="s">
        <v>1134</v>
      </c>
    </row>
    <row r="20912" spans="1:6" x14ac:dyDescent="0.25">
      <c r="A20912" s="5" t="s">
        <v>703</v>
      </c>
      <c r="B20912" s="5" t="s">
        <v>13</v>
      </c>
      <c r="C20912" s="5" t="s">
        <v>10358</v>
      </c>
      <c r="D20912">
        <v>9</v>
      </c>
      <c r="E20912" s="1">
        <v>46230.027222222219</v>
      </c>
      <c r="F20912" s="5" t="s">
        <v>1130</v>
      </c>
    </row>
    <row r="20913" spans="1:6" x14ac:dyDescent="0.25">
      <c r="A20913" s="5" t="s">
        <v>25</v>
      </c>
      <c r="B20913" s="5" t="s">
        <v>13</v>
      </c>
      <c r="C20913" s="5" t="s">
        <v>10359</v>
      </c>
      <c r="D20913">
        <v>5</v>
      </c>
      <c r="E20913" s="1">
        <v>46230.027094907404</v>
      </c>
      <c r="F20913" s="5" t="s">
        <v>1135</v>
      </c>
    </row>
    <row r="20914" spans="1:6" x14ac:dyDescent="0.25">
      <c r="A20914" s="5" t="s">
        <v>703</v>
      </c>
      <c r="B20914" s="5" t="s">
        <v>13</v>
      </c>
      <c r="C20914" s="5" t="s">
        <v>10360</v>
      </c>
      <c r="D20914">
        <v>2</v>
      </c>
      <c r="E20914" s="1">
        <v>46230.026678240742</v>
      </c>
      <c r="F20914" s="5" t="s">
        <v>1130</v>
      </c>
    </row>
    <row r="20915" spans="1:6" x14ac:dyDescent="0.25">
      <c r="A20915" s="5" t="s">
        <v>6341</v>
      </c>
      <c r="B20915" s="5" t="s">
        <v>6</v>
      </c>
      <c r="C20915" s="5" t="s">
        <v>10204</v>
      </c>
      <c r="D20915">
        <v>61</v>
      </c>
      <c r="E20915" s="1">
        <v>46230.026666666665</v>
      </c>
      <c r="F20915" s="5"/>
    </row>
    <row r="20916" spans="1:6" x14ac:dyDescent="0.25">
      <c r="A20916" s="5" t="s">
        <v>6412</v>
      </c>
      <c r="B20916" s="5" t="s">
        <v>13</v>
      </c>
      <c r="C20916" s="5" t="s">
        <v>10361</v>
      </c>
      <c r="D20916">
        <v>12</v>
      </c>
      <c r="E20916" s="1">
        <v>46230.025856481479</v>
      </c>
      <c r="F20916" s="5"/>
    </row>
    <row r="20917" spans="1:6" x14ac:dyDescent="0.25">
      <c r="A20917" s="5" t="s">
        <v>6854</v>
      </c>
      <c r="B20917" s="5" t="s">
        <v>13</v>
      </c>
      <c r="C20917" s="5" t="s">
        <v>10362</v>
      </c>
      <c r="D20917">
        <v>9</v>
      </c>
      <c r="E20917" s="1">
        <v>46230.025694444441</v>
      </c>
      <c r="F20917" s="5"/>
    </row>
    <row r="20918" spans="1:6" x14ac:dyDescent="0.25">
      <c r="A20918" s="5" t="s">
        <v>703</v>
      </c>
      <c r="B20918" s="5" t="s">
        <v>6</v>
      </c>
      <c r="C20918" s="5" t="s">
        <v>10239</v>
      </c>
      <c r="D20918">
        <v>8</v>
      </c>
      <c r="E20918" s="1">
        <v>46230.025555555556</v>
      </c>
      <c r="F20918" s="5" t="s">
        <v>1130</v>
      </c>
    </row>
    <row r="20919" spans="1:6" x14ac:dyDescent="0.25">
      <c r="A20919" s="5" t="s">
        <v>7613</v>
      </c>
      <c r="B20919" s="5" t="s">
        <v>6</v>
      </c>
      <c r="C20919" s="5" t="s">
        <v>10227</v>
      </c>
      <c r="D20919">
        <v>2</v>
      </c>
      <c r="E20919" s="1">
        <v>46230.024467592593</v>
      </c>
      <c r="F20919" s="5"/>
    </row>
    <row r="20920" spans="1:6" x14ac:dyDescent="0.25">
      <c r="A20920" s="5" t="s">
        <v>2630</v>
      </c>
      <c r="B20920" s="5" t="s">
        <v>6</v>
      </c>
      <c r="C20920" s="5" t="s">
        <v>10223</v>
      </c>
      <c r="D20920">
        <v>16</v>
      </c>
      <c r="E20920" s="1">
        <v>46230.023344907408</v>
      </c>
      <c r="F20920" s="5" t="s">
        <v>1135</v>
      </c>
    </row>
    <row r="20921" spans="1:6" x14ac:dyDescent="0.25">
      <c r="A20921" s="5" t="s">
        <v>6854</v>
      </c>
      <c r="B20921" s="5" t="s">
        <v>6</v>
      </c>
      <c r="C20921" s="5" t="s">
        <v>10230</v>
      </c>
      <c r="D20921">
        <v>13</v>
      </c>
      <c r="E20921" s="1">
        <v>46230.022418981483</v>
      </c>
      <c r="F20921" s="5"/>
    </row>
    <row r="20922" spans="1:6" x14ac:dyDescent="0.25">
      <c r="A20922" s="5" t="s">
        <v>6341</v>
      </c>
      <c r="B20922" s="5" t="s">
        <v>13</v>
      </c>
      <c r="C20922" s="5" t="s">
        <v>10363</v>
      </c>
      <c r="D20922">
        <v>37</v>
      </c>
      <c r="E20922" s="1">
        <v>46230.022349537037</v>
      </c>
      <c r="F20922" s="5"/>
    </row>
    <row r="20923" spans="1:6" x14ac:dyDescent="0.25">
      <c r="A20923" s="5" t="s">
        <v>6341</v>
      </c>
      <c r="B20923" s="5" t="s">
        <v>13</v>
      </c>
      <c r="C20923" s="5" t="s">
        <v>10364</v>
      </c>
      <c r="D20923">
        <v>25</v>
      </c>
      <c r="E20923" s="1">
        <v>46230.022083333337</v>
      </c>
      <c r="F20923" s="5"/>
    </row>
    <row r="20924" spans="1:6" x14ac:dyDescent="0.25">
      <c r="A20924" s="5" t="s">
        <v>6367</v>
      </c>
      <c r="B20924" s="5" t="s">
        <v>6</v>
      </c>
      <c r="C20924" s="5" t="s">
        <v>10238</v>
      </c>
      <c r="D20924">
        <v>13</v>
      </c>
      <c r="E20924" s="1">
        <v>46230.021238425928</v>
      </c>
      <c r="F20924" s="5"/>
    </row>
    <row r="20925" spans="1:6" x14ac:dyDescent="0.25">
      <c r="A20925" s="5" t="s">
        <v>703</v>
      </c>
      <c r="B20925" s="5" t="s">
        <v>6</v>
      </c>
      <c r="C20925" s="5" t="s">
        <v>10226</v>
      </c>
      <c r="D20925">
        <v>12</v>
      </c>
      <c r="E20925" s="1">
        <v>46230.021111111113</v>
      </c>
      <c r="F20925" s="5" t="s">
        <v>1130</v>
      </c>
    </row>
    <row r="20926" spans="1:6" x14ac:dyDescent="0.25">
      <c r="A20926" s="5" t="s">
        <v>9931</v>
      </c>
      <c r="B20926" s="5" t="s">
        <v>6</v>
      </c>
      <c r="C20926" s="5" t="s">
        <v>10031</v>
      </c>
      <c r="D20926">
        <v>2</v>
      </c>
      <c r="E20926" s="1">
        <v>46230.021018518521</v>
      </c>
      <c r="F20926" s="5"/>
    </row>
    <row r="20927" spans="1:6" x14ac:dyDescent="0.25">
      <c r="A20927" s="5" t="s">
        <v>6341</v>
      </c>
      <c r="B20927" s="5" t="s">
        <v>13</v>
      </c>
      <c r="C20927" s="5" t="s">
        <v>10365</v>
      </c>
      <c r="D20927">
        <v>37.26</v>
      </c>
      <c r="E20927" s="1">
        <v>46230.020069444443</v>
      </c>
      <c r="F20927" s="5"/>
    </row>
    <row r="20928" spans="1:6" x14ac:dyDescent="0.25">
      <c r="A20928" s="5" t="s">
        <v>6341</v>
      </c>
      <c r="B20928" s="5" t="s">
        <v>13</v>
      </c>
      <c r="C20928" s="5" t="s">
        <v>10366</v>
      </c>
      <c r="D20928">
        <v>34</v>
      </c>
      <c r="E20928" s="1">
        <v>46230.018530092595</v>
      </c>
      <c r="F20928" s="5"/>
    </row>
    <row r="20929" spans="1:6" x14ac:dyDescent="0.25">
      <c r="A20929" s="5" t="s">
        <v>9434</v>
      </c>
      <c r="B20929" s="5" t="s">
        <v>13</v>
      </c>
      <c r="C20929" s="5" t="s">
        <v>10367</v>
      </c>
      <c r="D20929">
        <v>21</v>
      </c>
      <c r="E20929" s="1">
        <v>46230.017569444448</v>
      </c>
      <c r="F20929" s="5"/>
    </row>
    <row r="20930" spans="1:6" x14ac:dyDescent="0.25">
      <c r="A20930" s="5" t="s">
        <v>6341</v>
      </c>
      <c r="B20930" s="5" t="s">
        <v>13</v>
      </c>
      <c r="C20930" s="5" t="s">
        <v>10368</v>
      </c>
      <c r="D20930">
        <v>41</v>
      </c>
      <c r="E20930" s="1">
        <v>46230.016793981478</v>
      </c>
      <c r="F20930" s="5"/>
    </row>
    <row r="20931" spans="1:6" x14ac:dyDescent="0.25">
      <c r="A20931" s="5" t="s">
        <v>7043</v>
      </c>
      <c r="B20931" s="5" t="s">
        <v>13</v>
      </c>
      <c r="C20931" s="5" t="s">
        <v>10369</v>
      </c>
      <c r="D20931">
        <v>6</v>
      </c>
      <c r="E20931" s="1">
        <v>46230.016215277778</v>
      </c>
      <c r="F20931" s="5"/>
    </row>
    <row r="20932" spans="1:6" x14ac:dyDescent="0.25">
      <c r="A20932" s="5" t="s">
        <v>2115</v>
      </c>
      <c r="B20932" s="5" t="s">
        <v>13</v>
      </c>
      <c r="C20932" s="5" t="s">
        <v>10370</v>
      </c>
      <c r="D20932">
        <v>40</v>
      </c>
      <c r="E20932" s="1">
        <v>46230.015277777777</v>
      </c>
      <c r="F20932" s="5" t="s">
        <v>1147</v>
      </c>
    </row>
    <row r="20933" spans="1:6" x14ac:dyDescent="0.25">
      <c r="A20933" s="5" t="s">
        <v>2630</v>
      </c>
      <c r="B20933" s="5" t="s">
        <v>13</v>
      </c>
      <c r="C20933" s="5" t="s">
        <v>10371</v>
      </c>
      <c r="D20933">
        <v>9</v>
      </c>
      <c r="E20933" s="1">
        <v>46230.015127314815</v>
      </c>
      <c r="F20933" s="5" t="s">
        <v>1135</v>
      </c>
    </row>
    <row r="20934" spans="1:6" x14ac:dyDescent="0.25">
      <c r="A20934" s="5" t="s">
        <v>7043</v>
      </c>
      <c r="B20934" s="5" t="s">
        <v>6</v>
      </c>
      <c r="C20934" s="5" t="s">
        <v>10220</v>
      </c>
      <c r="D20934">
        <v>6</v>
      </c>
      <c r="E20934" s="1">
        <v>46230.015069444446</v>
      </c>
      <c r="F20934" s="5"/>
    </row>
    <row r="20935" spans="1:6" x14ac:dyDescent="0.25">
      <c r="A20935" s="5" t="s">
        <v>2630</v>
      </c>
      <c r="B20935" s="5" t="s">
        <v>13</v>
      </c>
      <c r="C20935" s="5" t="s">
        <v>10372</v>
      </c>
      <c r="D20935">
        <v>9</v>
      </c>
      <c r="E20935" s="1">
        <v>46230.015057870369</v>
      </c>
      <c r="F20935" s="5" t="s">
        <v>1135</v>
      </c>
    </row>
    <row r="20936" spans="1:6" x14ac:dyDescent="0.25">
      <c r="A20936" s="5" t="s">
        <v>9957</v>
      </c>
      <c r="B20936" s="5" t="s">
        <v>13</v>
      </c>
      <c r="C20936" s="5" t="s">
        <v>10373</v>
      </c>
      <c r="D20936">
        <v>2</v>
      </c>
      <c r="E20936" s="1">
        <v>46230.015057870369</v>
      </c>
      <c r="F20936" s="5"/>
    </row>
    <row r="20937" spans="1:6" x14ac:dyDescent="0.25">
      <c r="A20937" s="5" t="s">
        <v>6341</v>
      </c>
      <c r="B20937" s="5" t="s">
        <v>13</v>
      </c>
      <c r="C20937" s="5" t="s">
        <v>10374</v>
      </c>
      <c r="D20937">
        <v>38</v>
      </c>
      <c r="E20937" s="1">
        <v>46230.014814814815</v>
      </c>
      <c r="F20937" s="5"/>
    </row>
    <row r="20938" spans="1:6" x14ac:dyDescent="0.25">
      <c r="A20938" s="5" t="s">
        <v>6341</v>
      </c>
      <c r="B20938" s="5" t="s">
        <v>13</v>
      </c>
      <c r="C20938" s="5" t="s">
        <v>10375</v>
      </c>
      <c r="D20938">
        <v>20</v>
      </c>
      <c r="E20938" s="1">
        <v>46230.013692129629</v>
      </c>
      <c r="F20938" s="5"/>
    </row>
    <row r="20939" spans="1:6" x14ac:dyDescent="0.25">
      <c r="A20939" s="5" t="s">
        <v>6341</v>
      </c>
      <c r="B20939" s="5" t="s">
        <v>6</v>
      </c>
      <c r="C20939" s="5" t="s">
        <v>10234</v>
      </c>
      <c r="D20939">
        <v>34</v>
      </c>
      <c r="E20939" s="1">
        <v>46230.013553240744</v>
      </c>
      <c r="F20939" s="5"/>
    </row>
    <row r="20940" spans="1:6" x14ac:dyDescent="0.25">
      <c r="A20940" s="5" t="s">
        <v>703</v>
      </c>
      <c r="B20940" s="5" t="s">
        <v>6</v>
      </c>
      <c r="C20940" s="5" t="s">
        <v>10218</v>
      </c>
      <c r="D20940">
        <v>4</v>
      </c>
      <c r="E20940" s="1">
        <v>46230.013229166667</v>
      </c>
      <c r="F20940" s="5" t="s">
        <v>1130</v>
      </c>
    </row>
    <row r="20941" spans="1:6" x14ac:dyDescent="0.25">
      <c r="A20941" s="5" t="s">
        <v>6655</v>
      </c>
      <c r="B20941" s="5" t="s">
        <v>6</v>
      </c>
      <c r="C20941" s="5" t="s">
        <v>10085</v>
      </c>
      <c r="D20941">
        <v>19</v>
      </c>
      <c r="E20941" s="1">
        <v>46230.012881944444</v>
      </c>
      <c r="F20941" s="5"/>
    </row>
    <row r="20942" spans="1:6" x14ac:dyDescent="0.25">
      <c r="A20942" s="5" t="s">
        <v>6341</v>
      </c>
      <c r="B20942" s="5" t="s">
        <v>13</v>
      </c>
      <c r="C20942" s="5" t="s">
        <v>10376</v>
      </c>
      <c r="D20942">
        <v>41</v>
      </c>
      <c r="E20942" s="1">
        <v>46230.012812499997</v>
      </c>
      <c r="F20942" s="5"/>
    </row>
    <row r="20943" spans="1:6" x14ac:dyDescent="0.25">
      <c r="A20943" s="5" t="s">
        <v>7043</v>
      </c>
      <c r="B20943" s="5" t="s">
        <v>6</v>
      </c>
      <c r="C20943" s="5" t="s">
        <v>10225</v>
      </c>
      <c r="D20943">
        <v>7</v>
      </c>
      <c r="E20943" s="1">
        <v>46230.012488425928</v>
      </c>
      <c r="F20943" s="5"/>
    </row>
    <row r="20944" spans="1:6" x14ac:dyDescent="0.25">
      <c r="A20944" s="5" t="s">
        <v>6338</v>
      </c>
      <c r="B20944" s="5" t="s">
        <v>6</v>
      </c>
      <c r="C20944" s="5" t="s">
        <v>10236</v>
      </c>
      <c r="D20944">
        <v>2</v>
      </c>
      <c r="E20944" s="1">
        <v>46230.012384259258</v>
      </c>
      <c r="F20944" s="5"/>
    </row>
    <row r="20945" spans="1:6" x14ac:dyDescent="0.25">
      <c r="A20945" s="5" t="s">
        <v>2630</v>
      </c>
      <c r="B20945" s="5" t="s">
        <v>13</v>
      </c>
      <c r="C20945" s="5" t="s">
        <v>10377</v>
      </c>
      <c r="D20945">
        <v>9</v>
      </c>
      <c r="E20945" s="1">
        <v>46230.01190972222</v>
      </c>
      <c r="F20945" s="5" t="s">
        <v>1135</v>
      </c>
    </row>
    <row r="20946" spans="1:6" x14ac:dyDescent="0.25">
      <c r="A20946" s="5" t="s">
        <v>6367</v>
      </c>
      <c r="B20946" s="5" t="s">
        <v>6</v>
      </c>
      <c r="C20946" s="5" t="s">
        <v>10240</v>
      </c>
      <c r="D20946">
        <v>11</v>
      </c>
      <c r="E20946" s="1">
        <v>46230.011273148149</v>
      </c>
      <c r="F20946" s="5"/>
    </row>
    <row r="20947" spans="1:6" x14ac:dyDescent="0.25">
      <c r="A20947" s="5" t="s">
        <v>6341</v>
      </c>
      <c r="B20947" s="5" t="s">
        <v>13</v>
      </c>
      <c r="C20947" s="5" t="s">
        <v>10378</v>
      </c>
      <c r="D20947">
        <v>40</v>
      </c>
      <c r="E20947" s="1">
        <v>46230.010787037034</v>
      </c>
      <c r="F20947" s="5"/>
    </row>
    <row r="20948" spans="1:6" x14ac:dyDescent="0.25">
      <c r="A20948" s="5" t="s">
        <v>156</v>
      </c>
      <c r="B20948" s="5" t="s">
        <v>13</v>
      </c>
      <c r="C20948" s="5" t="s">
        <v>10379</v>
      </c>
      <c r="D20948">
        <v>11</v>
      </c>
      <c r="E20948" s="1">
        <v>46230.010601851849</v>
      </c>
      <c r="F20948" s="5" t="s">
        <v>1134</v>
      </c>
    </row>
    <row r="20949" spans="1:6" x14ac:dyDescent="0.25">
      <c r="A20949" s="5" t="s">
        <v>6341</v>
      </c>
      <c r="B20949" s="5" t="s">
        <v>13</v>
      </c>
      <c r="C20949" s="5" t="s">
        <v>10380</v>
      </c>
      <c r="D20949">
        <v>36</v>
      </c>
      <c r="E20949" s="1">
        <v>46230.010358796295</v>
      </c>
      <c r="F20949" s="5"/>
    </row>
    <row r="20950" spans="1:6" x14ac:dyDescent="0.25">
      <c r="A20950" s="5" t="s">
        <v>7043</v>
      </c>
      <c r="B20950" s="5" t="s">
        <v>13</v>
      </c>
      <c r="C20950" s="5" t="s">
        <v>10381</v>
      </c>
      <c r="D20950">
        <v>4</v>
      </c>
      <c r="E20950" s="1">
        <v>46230.010347222225</v>
      </c>
      <c r="F20950" s="5"/>
    </row>
    <row r="20951" spans="1:6" x14ac:dyDescent="0.25">
      <c r="A20951" s="5" t="s">
        <v>9957</v>
      </c>
      <c r="B20951" s="5" t="s">
        <v>13</v>
      </c>
      <c r="C20951" s="5" t="s">
        <v>10382</v>
      </c>
      <c r="D20951">
        <v>3</v>
      </c>
      <c r="E20951" s="1">
        <v>46230.009652777779</v>
      </c>
      <c r="F20951" s="5"/>
    </row>
    <row r="20952" spans="1:6" x14ac:dyDescent="0.25">
      <c r="A20952" s="5" t="s">
        <v>2630</v>
      </c>
      <c r="B20952" s="5" t="s">
        <v>13</v>
      </c>
      <c r="C20952" s="5" t="s">
        <v>10383</v>
      </c>
      <c r="D20952">
        <v>9</v>
      </c>
      <c r="E20952" s="1">
        <v>46230.009456018517</v>
      </c>
      <c r="F20952" s="5" t="s">
        <v>1135</v>
      </c>
    </row>
    <row r="20953" spans="1:6" x14ac:dyDescent="0.25">
      <c r="A20953" s="5" t="s">
        <v>7656</v>
      </c>
      <c r="B20953" s="5" t="s">
        <v>13</v>
      </c>
      <c r="C20953" s="5" t="s">
        <v>10384</v>
      </c>
      <c r="D20953">
        <v>16</v>
      </c>
      <c r="E20953" s="1">
        <v>46230.009340277778</v>
      </c>
      <c r="F20953" s="5"/>
    </row>
    <row r="20954" spans="1:6" x14ac:dyDescent="0.25">
      <c r="A20954" s="5" t="s">
        <v>9931</v>
      </c>
      <c r="B20954" s="5" t="s">
        <v>6</v>
      </c>
      <c r="C20954" s="5" t="s">
        <v>10241</v>
      </c>
      <c r="D20954">
        <v>2</v>
      </c>
      <c r="E20954" s="1">
        <v>46230.008888888886</v>
      </c>
      <c r="F20954" s="5"/>
    </row>
    <row r="20955" spans="1:6" x14ac:dyDescent="0.25">
      <c r="A20955" s="5" t="s">
        <v>2630</v>
      </c>
      <c r="B20955" s="5" t="s">
        <v>13</v>
      </c>
      <c r="C20955" s="5" t="s">
        <v>10385</v>
      </c>
      <c r="D20955">
        <v>9</v>
      </c>
      <c r="E20955" s="1">
        <v>46230.008564814816</v>
      </c>
      <c r="F20955" s="5" t="s">
        <v>1135</v>
      </c>
    </row>
    <row r="20956" spans="1:6" x14ac:dyDescent="0.25">
      <c r="A20956" s="5" t="s">
        <v>6341</v>
      </c>
      <c r="B20956" s="5" t="s">
        <v>13</v>
      </c>
      <c r="C20956" s="5" t="s">
        <v>10386</v>
      </c>
      <c r="D20956">
        <v>34</v>
      </c>
      <c r="E20956" s="1">
        <v>46230.008460648147</v>
      </c>
      <c r="F20956" s="5"/>
    </row>
    <row r="20957" spans="1:6" x14ac:dyDescent="0.25">
      <c r="A20957" s="5" t="s">
        <v>3157</v>
      </c>
      <c r="B20957" s="5" t="s">
        <v>13</v>
      </c>
      <c r="C20957" s="5" t="s">
        <v>10387</v>
      </c>
      <c r="D20957">
        <v>4.1900000000000004</v>
      </c>
      <c r="E20957" s="1">
        <v>46230.008287037039</v>
      </c>
      <c r="F20957" s="5" t="s">
        <v>1142</v>
      </c>
    </row>
    <row r="20958" spans="1:6" x14ac:dyDescent="0.25">
      <c r="A20958" s="5" t="s">
        <v>156</v>
      </c>
      <c r="B20958" s="5" t="s">
        <v>6</v>
      </c>
      <c r="C20958" s="5" t="s">
        <v>10232</v>
      </c>
      <c r="D20958">
        <v>10</v>
      </c>
      <c r="E20958" s="1">
        <v>46230.00818287037</v>
      </c>
      <c r="F20958" s="5" t="s">
        <v>1134</v>
      </c>
    </row>
    <row r="20959" spans="1:6" x14ac:dyDescent="0.25">
      <c r="A20959" s="5" t="s">
        <v>25</v>
      </c>
      <c r="B20959" s="5" t="s">
        <v>13</v>
      </c>
      <c r="C20959" s="5" t="s">
        <v>10388</v>
      </c>
      <c r="D20959">
        <v>39</v>
      </c>
      <c r="E20959" s="1">
        <v>46230.007013888891</v>
      </c>
      <c r="F20959" s="5" t="s">
        <v>1135</v>
      </c>
    </row>
    <row r="20960" spans="1:6" x14ac:dyDescent="0.25">
      <c r="A20960" s="5" t="s">
        <v>6338</v>
      </c>
      <c r="B20960" s="5" t="s">
        <v>13</v>
      </c>
      <c r="C20960" s="5" t="s">
        <v>10389</v>
      </c>
      <c r="D20960">
        <v>7</v>
      </c>
      <c r="E20960" s="1">
        <v>46230.006145833337</v>
      </c>
      <c r="F20960" s="5"/>
    </row>
    <row r="20961" spans="1:6" x14ac:dyDescent="0.25">
      <c r="A20961" s="5" t="s">
        <v>4706</v>
      </c>
      <c r="B20961" s="5" t="s">
        <v>6</v>
      </c>
      <c r="C20961" s="5" t="s">
        <v>10222</v>
      </c>
      <c r="D20961">
        <v>3</v>
      </c>
      <c r="E20961" s="1">
        <v>46230.005289351851</v>
      </c>
      <c r="F20961" s="5"/>
    </row>
    <row r="20962" spans="1:6" x14ac:dyDescent="0.25">
      <c r="A20962" s="5" t="s">
        <v>9434</v>
      </c>
      <c r="B20962" s="5" t="s">
        <v>6</v>
      </c>
      <c r="C20962" s="5" t="s">
        <v>10214</v>
      </c>
      <c r="D20962">
        <v>21</v>
      </c>
      <c r="E20962" s="1">
        <v>46230.003518518519</v>
      </c>
      <c r="F20962" s="5"/>
    </row>
    <row r="20963" spans="1:6" x14ac:dyDescent="0.25">
      <c r="A20963" s="5" t="s">
        <v>6367</v>
      </c>
      <c r="B20963" s="5" t="s">
        <v>6</v>
      </c>
      <c r="C20963" s="5" t="s">
        <v>10242</v>
      </c>
      <c r="D20963">
        <v>12</v>
      </c>
      <c r="E20963" s="1">
        <v>46230.000856481478</v>
      </c>
      <c r="F20963" s="5"/>
    </row>
    <row r="20964" spans="1:6" x14ac:dyDescent="0.25">
      <c r="A20964" s="5" t="s">
        <v>6341</v>
      </c>
      <c r="B20964" s="5" t="s">
        <v>13</v>
      </c>
      <c r="C20964" s="5" t="s">
        <v>10390</v>
      </c>
      <c r="D20964">
        <v>36</v>
      </c>
      <c r="E20964" s="1">
        <v>46230.000462962962</v>
      </c>
      <c r="F20964" s="5"/>
    </row>
    <row r="20965" spans="1:6" x14ac:dyDescent="0.25">
      <c r="A20965" s="5" t="s">
        <v>2630</v>
      </c>
      <c r="B20965" s="5" t="s">
        <v>13</v>
      </c>
      <c r="C20965" s="5" t="s">
        <v>10391</v>
      </c>
      <c r="D20965">
        <v>9</v>
      </c>
      <c r="E20965" s="1">
        <v>46229.999884259261</v>
      </c>
      <c r="F20965" s="5" t="s">
        <v>1135</v>
      </c>
    </row>
    <row r="20966" spans="1:6" x14ac:dyDescent="0.25">
      <c r="A20966" s="5" t="s">
        <v>2115</v>
      </c>
      <c r="B20966" s="5" t="s">
        <v>13</v>
      </c>
      <c r="C20966" s="5" t="s">
        <v>10392</v>
      </c>
      <c r="D20966">
        <v>31</v>
      </c>
      <c r="E20966" s="1">
        <v>46229.999409722222</v>
      </c>
      <c r="F20966" s="5" t="s">
        <v>1147</v>
      </c>
    </row>
    <row r="20967" spans="1:6" x14ac:dyDescent="0.25">
      <c r="A20967" s="5" t="s">
        <v>7043</v>
      </c>
      <c r="B20967" s="5" t="s">
        <v>6</v>
      </c>
      <c r="C20967" s="5" t="s">
        <v>10307</v>
      </c>
      <c r="D20967">
        <v>7</v>
      </c>
      <c r="E20967" s="1">
        <v>46229.99927083333</v>
      </c>
      <c r="F20967" s="5"/>
    </row>
    <row r="20968" spans="1:6" x14ac:dyDescent="0.25">
      <c r="A20968" s="5" t="s">
        <v>6341</v>
      </c>
      <c r="B20968" s="5" t="s">
        <v>13</v>
      </c>
      <c r="C20968" s="5" t="s">
        <v>10393</v>
      </c>
      <c r="D20968">
        <v>40</v>
      </c>
      <c r="E20968" s="1">
        <v>46229.998020833336</v>
      </c>
      <c r="F20968" s="5"/>
    </row>
    <row r="20969" spans="1:6" x14ac:dyDescent="0.25">
      <c r="A20969" s="5" t="s">
        <v>9779</v>
      </c>
      <c r="B20969" s="5" t="s">
        <v>6</v>
      </c>
      <c r="C20969" s="5" t="s">
        <v>10040</v>
      </c>
      <c r="D20969">
        <v>39</v>
      </c>
      <c r="E20969" s="1">
        <v>46229.997928240744</v>
      </c>
      <c r="F20969" s="5"/>
    </row>
    <row r="20970" spans="1:6" x14ac:dyDescent="0.25">
      <c r="A20970" s="5" t="s">
        <v>9838</v>
      </c>
      <c r="B20970" s="5" t="s">
        <v>13</v>
      </c>
      <c r="C20970" s="5" t="s">
        <v>10394</v>
      </c>
      <c r="D20970">
        <v>8</v>
      </c>
      <c r="E20970" s="1">
        <v>46229.997800925928</v>
      </c>
      <c r="F20970" s="5"/>
    </row>
    <row r="20971" spans="1:6" x14ac:dyDescent="0.25">
      <c r="A20971" s="5" t="s">
        <v>703</v>
      </c>
      <c r="B20971" s="5" t="s">
        <v>6</v>
      </c>
      <c r="C20971" s="5" t="s">
        <v>10034</v>
      </c>
      <c r="D20971">
        <v>8</v>
      </c>
      <c r="E20971" s="1">
        <v>46229.996724537035</v>
      </c>
      <c r="F20971" s="5" t="s">
        <v>1130</v>
      </c>
    </row>
    <row r="20972" spans="1:6" x14ac:dyDescent="0.25">
      <c r="A20972" s="5" t="s">
        <v>6341</v>
      </c>
      <c r="B20972" s="5" t="s">
        <v>6</v>
      </c>
      <c r="C20972" s="5" t="s">
        <v>10294</v>
      </c>
      <c r="D20972">
        <v>34</v>
      </c>
      <c r="E20972" s="1">
        <v>46229.996168981481</v>
      </c>
      <c r="F20972" s="5"/>
    </row>
    <row r="20973" spans="1:6" x14ac:dyDescent="0.25">
      <c r="A20973" s="5" t="s">
        <v>9434</v>
      </c>
      <c r="B20973" s="5" t="s">
        <v>13</v>
      </c>
      <c r="C20973" s="5" t="s">
        <v>10395</v>
      </c>
      <c r="D20973">
        <v>21</v>
      </c>
      <c r="E20973" s="1">
        <v>46229.995972222219</v>
      </c>
      <c r="F20973" s="5"/>
    </row>
    <row r="20974" spans="1:6" x14ac:dyDescent="0.25">
      <c r="A20974" s="5" t="s">
        <v>9779</v>
      </c>
      <c r="B20974" s="5" t="s">
        <v>6</v>
      </c>
      <c r="C20974" s="5" t="s">
        <v>10244</v>
      </c>
      <c r="D20974">
        <v>35</v>
      </c>
      <c r="E20974" s="1">
        <v>46229.995879629627</v>
      </c>
      <c r="F20974" s="5"/>
    </row>
    <row r="20975" spans="1:6" x14ac:dyDescent="0.25">
      <c r="A20975" s="5" t="s">
        <v>9779</v>
      </c>
      <c r="B20975" s="5" t="s">
        <v>13</v>
      </c>
      <c r="C20975" s="5" t="s">
        <v>10396</v>
      </c>
      <c r="D20975">
        <v>12</v>
      </c>
      <c r="E20975" s="1">
        <v>46229.99490740741</v>
      </c>
      <c r="F20975" s="5"/>
    </row>
    <row r="20976" spans="1:6" x14ac:dyDescent="0.25">
      <c r="A20976" s="5" t="s">
        <v>9434</v>
      </c>
      <c r="B20976" s="5" t="s">
        <v>13</v>
      </c>
      <c r="C20976" s="5" t="s">
        <v>10397</v>
      </c>
      <c r="D20976">
        <v>8</v>
      </c>
      <c r="E20976" s="1">
        <v>46229.994456018518</v>
      </c>
      <c r="F20976" s="5"/>
    </row>
    <row r="20977" spans="1:6" x14ac:dyDescent="0.25">
      <c r="A20977" s="5" t="s">
        <v>6412</v>
      </c>
      <c r="B20977" s="5" t="s">
        <v>6</v>
      </c>
      <c r="C20977" s="5" t="s">
        <v>10030</v>
      </c>
      <c r="D20977">
        <v>33</v>
      </c>
      <c r="E20977" s="1">
        <v>46229.991747685184</v>
      </c>
      <c r="F20977" s="5"/>
    </row>
    <row r="20978" spans="1:6" x14ac:dyDescent="0.25">
      <c r="A20978" s="5" t="s">
        <v>9957</v>
      </c>
      <c r="B20978" s="5" t="s">
        <v>6</v>
      </c>
      <c r="C20978" s="5" t="s">
        <v>10313</v>
      </c>
      <c r="D20978">
        <v>3</v>
      </c>
      <c r="E20978" s="1">
        <v>46229.991018518522</v>
      </c>
      <c r="F20978" s="5"/>
    </row>
    <row r="20979" spans="1:6" x14ac:dyDescent="0.25">
      <c r="A20979" s="5" t="s">
        <v>6854</v>
      </c>
      <c r="B20979" s="5" t="s">
        <v>6</v>
      </c>
      <c r="C20979" s="5" t="s">
        <v>10279</v>
      </c>
      <c r="D20979">
        <v>12</v>
      </c>
      <c r="E20979" s="1">
        <v>46229.990162037036</v>
      </c>
      <c r="F20979" s="5"/>
    </row>
    <row r="20980" spans="1:6" x14ac:dyDescent="0.25">
      <c r="A20980" s="5" t="s">
        <v>6367</v>
      </c>
      <c r="B20980" s="5" t="s">
        <v>6</v>
      </c>
      <c r="C20980" s="5" t="s">
        <v>10243</v>
      </c>
      <c r="D20980">
        <v>12</v>
      </c>
      <c r="E20980" s="1">
        <v>46229.990069444444</v>
      </c>
      <c r="F20980" s="5"/>
    </row>
    <row r="20981" spans="1:6" x14ac:dyDescent="0.25">
      <c r="A20981" s="5" t="s">
        <v>6655</v>
      </c>
      <c r="B20981" s="5" t="s">
        <v>6</v>
      </c>
      <c r="C20981" s="5" t="s">
        <v>10076</v>
      </c>
      <c r="D20981">
        <v>20</v>
      </c>
      <c r="E20981" s="1">
        <v>46229.989317129628</v>
      </c>
      <c r="F20981" s="5"/>
    </row>
    <row r="20982" spans="1:6" x14ac:dyDescent="0.25">
      <c r="A20982" s="5" t="s">
        <v>7613</v>
      </c>
      <c r="B20982" s="5" t="s">
        <v>6</v>
      </c>
      <c r="C20982" s="5" t="s">
        <v>10285</v>
      </c>
      <c r="D20982">
        <v>5</v>
      </c>
      <c r="E20982" s="1">
        <v>46229.989074074074</v>
      </c>
      <c r="F20982" s="5"/>
    </row>
    <row r="20983" spans="1:6" x14ac:dyDescent="0.25">
      <c r="A20983" s="5" t="s">
        <v>25</v>
      </c>
      <c r="B20983" s="5" t="s">
        <v>6</v>
      </c>
      <c r="C20983" s="5" t="s">
        <v>10077</v>
      </c>
      <c r="D20983">
        <v>6</v>
      </c>
      <c r="E20983" s="1">
        <v>46229.987986111111</v>
      </c>
      <c r="F20983" s="5" t="s">
        <v>1135</v>
      </c>
    </row>
    <row r="20984" spans="1:6" x14ac:dyDescent="0.25">
      <c r="A20984" s="5" t="s">
        <v>156</v>
      </c>
      <c r="B20984" s="5" t="s">
        <v>6</v>
      </c>
      <c r="C20984" s="5" t="s">
        <v>10306</v>
      </c>
      <c r="D20984">
        <v>29</v>
      </c>
      <c r="E20984" s="1">
        <v>46229.987071759257</v>
      </c>
      <c r="F20984" s="5" t="s">
        <v>1134</v>
      </c>
    </row>
    <row r="20985" spans="1:6" x14ac:dyDescent="0.25">
      <c r="A20985" s="5" t="s">
        <v>7043</v>
      </c>
      <c r="B20985" s="5" t="s">
        <v>6</v>
      </c>
      <c r="C20985" s="5" t="s">
        <v>10302</v>
      </c>
      <c r="D20985">
        <v>5</v>
      </c>
      <c r="E20985" s="1">
        <v>46229.986087962963</v>
      </c>
      <c r="F20985" s="5"/>
    </row>
    <row r="20986" spans="1:6" x14ac:dyDescent="0.25">
      <c r="A20986" s="5" t="s">
        <v>703</v>
      </c>
      <c r="B20986" s="5" t="s">
        <v>6</v>
      </c>
      <c r="C20986" s="5" t="s">
        <v>10288</v>
      </c>
      <c r="D20986">
        <v>4</v>
      </c>
      <c r="E20986" s="1">
        <v>46229.985798611109</v>
      </c>
      <c r="F20986" s="5" t="s">
        <v>1130</v>
      </c>
    </row>
    <row r="20987" spans="1:6" x14ac:dyDescent="0.25">
      <c r="A20987" s="5" t="s">
        <v>2630</v>
      </c>
      <c r="B20987" s="5" t="s">
        <v>6</v>
      </c>
      <c r="C20987" s="5" t="s">
        <v>10300</v>
      </c>
      <c r="D20987">
        <v>16</v>
      </c>
      <c r="E20987" s="1">
        <v>46229.985520833332</v>
      </c>
      <c r="F20987" s="5" t="s">
        <v>1135</v>
      </c>
    </row>
    <row r="20988" spans="1:6" x14ac:dyDescent="0.25">
      <c r="A20988" s="5" t="s">
        <v>7043</v>
      </c>
      <c r="B20988" s="5" t="s">
        <v>6</v>
      </c>
      <c r="C20988" s="5" t="s">
        <v>10305</v>
      </c>
      <c r="D20988">
        <v>3.07</v>
      </c>
      <c r="E20988" s="1">
        <v>46229.984178240738</v>
      </c>
      <c r="F20988" s="5"/>
    </row>
    <row r="20989" spans="1:6" x14ac:dyDescent="0.25">
      <c r="A20989" s="5" t="s">
        <v>6367</v>
      </c>
      <c r="B20989" s="5" t="s">
        <v>6</v>
      </c>
      <c r="C20989" s="5" t="s">
        <v>10245</v>
      </c>
      <c r="D20989">
        <v>12</v>
      </c>
      <c r="E20989" s="1">
        <v>46229.981747685182</v>
      </c>
      <c r="F20989" s="5"/>
    </row>
    <row r="20990" spans="1:6" x14ac:dyDescent="0.25">
      <c r="A20990" s="5" t="s">
        <v>6341</v>
      </c>
      <c r="B20990" s="5" t="s">
        <v>6</v>
      </c>
      <c r="C20990" s="5" t="s">
        <v>10298</v>
      </c>
      <c r="D20990">
        <v>25</v>
      </c>
      <c r="E20990" s="1">
        <v>46229.977418981478</v>
      </c>
      <c r="F20990" s="5"/>
    </row>
    <row r="20991" spans="1:6" x14ac:dyDescent="0.25">
      <c r="A20991" s="5" t="s">
        <v>703</v>
      </c>
      <c r="B20991" s="5" t="s">
        <v>6</v>
      </c>
      <c r="C20991" s="5" t="s">
        <v>10286</v>
      </c>
      <c r="D20991">
        <v>12</v>
      </c>
      <c r="E20991" s="1">
        <v>46229.977407407408</v>
      </c>
      <c r="F20991" s="5" t="s">
        <v>1130</v>
      </c>
    </row>
    <row r="20992" spans="1:6" x14ac:dyDescent="0.25">
      <c r="A20992" s="5" t="s">
        <v>6341</v>
      </c>
      <c r="B20992" s="5" t="s">
        <v>6</v>
      </c>
      <c r="C20992" s="5" t="s">
        <v>10296</v>
      </c>
      <c r="D20992">
        <v>63</v>
      </c>
      <c r="E20992" s="1">
        <v>46229.975844907407</v>
      </c>
      <c r="F20992" s="5"/>
    </row>
    <row r="20993" spans="1:6" x14ac:dyDescent="0.25">
      <c r="A20993" s="5" t="s">
        <v>6367</v>
      </c>
      <c r="B20993" s="5" t="s">
        <v>6</v>
      </c>
      <c r="C20993" s="5" t="s">
        <v>10247</v>
      </c>
      <c r="D20993">
        <v>12</v>
      </c>
      <c r="E20993" s="1">
        <v>46229.973356481481</v>
      </c>
      <c r="F20993" s="5"/>
    </row>
    <row r="20994" spans="1:6" x14ac:dyDescent="0.25">
      <c r="A20994" s="5" t="s">
        <v>156</v>
      </c>
      <c r="B20994" s="5" t="s">
        <v>6</v>
      </c>
      <c r="C20994" s="5" t="s">
        <v>10290</v>
      </c>
      <c r="D20994">
        <v>10</v>
      </c>
      <c r="E20994" s="1">
        <v>46229.971076388887</v>
      </c>
      <c r="F20994" s="5" t="s">
        <v>1134</v>
      </c>
    </row>
    <row r="20995" spans="1:6" x14ac:dyDescent="0.25">
      <c r="A20995" s="5" t="s">
        <v>9779</v>
      </c>
      <c r="B20995" s="5" t="s">
        <v>6</v>
      </c>
      <c r="C20995" s="5" t="s">
        <v>10051</v>
      </c>
      <c r="D20995">
        <v>36</v>
      </c>
      <c r="E20995" s="1">
        <v>46229.970173611109</v>
      </c>
      <c r="F20995" s="5"/>
    </row>
    <row r="20996" spans="1:6" x14ac:dyDescent="0.25">
      <c r="A20996" s="5" t="s">
        <v>703</v>
      </c>
      <c r="B20996" s="5" t="s">
        <v>6</v>
      </c>
      <c r="C20996" s="5" t="s">
        <v>10246</v>
      </c>
      <c r="D20996">
        <v>8</v>
      </c>
      <c r="E20996" s="1">
        <v>46229.969965277778</v>
      </c>
      <c r="F20996" s="5" t="s">
        <v>1130</v>
      </c>
    </row>
    <row r="20997" spans="1:6" x14ac:dyDescent="0.25">
      <c r="A20997" s="5" t="s">
        <v>6655</v>
      </c>
      <c r="B20997" s="5" t="s">
        <v>6</v>
      </c>
      <c r="C20997" s="5" t="s">
        <v>10038</v>
      </c>
      <c r="D20997">
        <v>11</v>
      </c>
      <c r="E20997" s="1">
        <v>46229.965960648151</v>
      </c>
      <c r="F20997" s="5"/>
    </row>
    <row r="20998" spans="1:6" x14ac:dyDescent="0.25">
      <c r="A20998" s="5" t="s">
        <v>6367</v>
      </c>
      <c r="B20998" s="5" t="s">
        <v>6</v>
      </c>
      <c r="C20998" s="5" t="s">
        <v>10248</v>
      </c>
      <c r="D20998">
        <v>12</v>
      </c>
      <c r="E20998" s="1">
        <v>46229.96502314815</v>
      </c>
      <c r="F20998" s="5"/>
    </row>
    <row r="20999" spans="1:6" x14ac:dyDescent="0.25">
      <c r="A20999" s="5" t="s">
        <v>7043</v>
      </c>
      <c r="B20999" s="5" t="s">
        <v>6</v>
      </c>
      <c r="C20999" s="5" t="s">
        <v>10308</v>
      </c>
      <c r="D20999">
        <v>4</v>
      </c>
      <c r="E20999" s="1">
        <v>46229.964525462965</v>
      </c>
      <c r="F20999" s="5"/>
    </row>
    <row r="21000" spans="1:6" x14ac:dyDescent="0.25">
      <c r="A21000" s="5" t="s">
        <v>703</v>
      </c>
      <c r="B21000" s="5" t="s">
        <v>13</v>
      </c>
      <c r="C21000" s="5" t="s">
        <v>10398</v>
      </c>
      <c r="D21000">
        <v>8</v>
      </c>
      <c r="E21000" s="1">
        <v>46229.964004629626</v>
      </c>
      <c r="F21000" s="5" t="s">
        <v>1130</v>
      </c>
    </row>
    <row r="21001" spans="1:6" x14ac:dyDescent="0.25">
      <c r="A21001" s="5" t="s">
        <v>6341</v>
      </c>
      <c r="B21001" s="5" t="s">
        <v>6</v>
      </c>
      <c r="C21001" s="5" t="s">
        <v>10032</v>
      </c>
      <c r="D21001">
        <v>72</v>
      </c>
      <c r="E21001" s="1">
        <v>46229.96303240741</v>
      </c>
      <c r="F21001" s="5"/>
    </row>
    <row r="21002" spans="1:6" x14ac:dyDescent="0.25">
      <c r="A21002" s="5" t="s">
        <v>6655</v>
      </c>
      <c r="B21002" s="5" t="s">
        <v>6</v>
      </c>
      <c r="C21002" s="5" t="s">
        <v>10289</v>
      </c>
      <c r="D21002">
        <v>11</v>
      </c>
      <c r="E21002" s="1">
        <v>46229.959791666668</v>
      </c>
      <c r="F21002" s="5"/>
    </row>
    <row r="21003" spans="1:6" x14ac:dyDescent="0.25">
      <c r="A21003" s="5" t="s">
        <v>156</v>
      </c>
      <c r="B21003" s="5" t="s">
        <v>6</v>
      </c>
      <c r="C21003" s="5" t="s">
        <v>10304</v>
      </c>
      <c r="D21003">
        <v>21</v>
      </c>
      <c r="E21003" s="1">
        <v>46229.95821759259</v>
      </c>
      <c r="F21003" s="5" t="s">
        <v>1134</v>
      </c>
    </row>
    <row r="21004" spans="1:6" x14ac:dyDescent="0.25">
      <c r="A21004" s="5" t="s">
        <v>9779</v>
      </c>
      <c r="B21004" s="5" t="s">
        <v>6</v>
      </c>
      <c r="C21004" s="5" t="s">
        <v>10264</v>
      </c>
      <c r="D21004">
        <v>15</v>
      </c>
      <c r="E21004" s="1">
        <v>46229.956701388888</v>
      </c>
      <c r="F21004" s="5"/>
    </row>
    <row r="21005" spans="1:6" x14ac:dyDescent="0.25">
      <c r="A21005" s="5" t="s">
        <v>6367</v>
      </c>
      <c r="B21005" s="5" t="s">
        <v>6</v>
      </c>
      <c r="C21005" s="5" t="s">
        <v>10271</v>
      </c>
      <c r="D21005">
        <v>12</v>
      </c>
      <c r="E21005" s="1">
        <v>46229.954965277779</v>
      </c>
      <c r="F21005" s="5"/>
    </row>
    <row r="21006" spans="1:6" x14ac:dyDescent="0.25">
      <c r="A21006" s="5" t="s">
        <v>6341</v>
      </c>
      <c r="B21006" s="5" t="s">
        <v>6</v>
      </c>
      <c r="C21006" s="5" t="s">
        <v>10297</v>
      </c>
      <c r="D21006">
        <v>25</v>
      </c>
      <c r="E21006" s="1">
        <v>46229.953819444447</v>
      </c>
      <c r="F21006" s="5"/>
    </row>
    <row r="21007" spans="1:6" x14ac:dyDescent="0.25">
      <c r="A21007" s="5" t="s">
        <v>156</v>
      </c>
      <c r="B21007" s="5" t="s">
        <v>6</v>
      </c>
      <c r="C21007" s="5" t="s">
        <v>10287</v>
      </c>
      <c r="D21007">
        <v>5</v>
      </c>
      <c r="E21007" s="1">
        <v>46229.952650462961</v>
      </c>
      <c r="F21007" s="5" t="s">
        <v>1134</v>
      </c>
    </row>
    <row r="21008" spans="1:6" x14ac:dyDescent="0.25">
      <c r="A21008" s="5" t="s">
        <v>2630</v>
      </c>
      <c r="B21008" s="5" t="s">
        <v>6</v>
      </c>
      <c r="C21008" s="5" t="s">
        <v>10312</v>
      </c>
      <c r="D21008">
        <v>10</v>
      </c>
      <c r="E21008" s="1">
        <v>46229.951458333337</v>
      </c>
      <c r="F21008" s="5" t="s">
        <v>1135</v>
      </c>
    </row>
    <row r="21009" spans="1:6" x14ac:dyDescent="0.25">
      <c r="A21009" s="5" t="s">
        <v>9838</v>
      </c>
      <c r="B21009" s="5" t="s">
        <v>6</v>
      </c>
      <c r="C21009" s="5" t="s">
        <v>10311</v>
      </c>
      <c r="D21009">
        <v>8</v>
      </c>
      <c r="E21009" s="1">
        <v>46229.950381944444</v>
      </c>
      <c r="F21009" s="5"/>
    </row>
    <row r="21010" spans="1:6" x14ac:dyDescent="0.25">
      <c r="A21010" s="5" t="s">
        <v>7043</v>
      </c>
      <c r="B21010" s="5" t="s">
        <v>6</v>
      </c>
      <c r="C21010" s="5" t="s">
        <v>10303</v>
      </c>
      <c r="D21010">
        <v>5</v>
      </c>
      <c r="E21010" s="1">
        <v>46229.948900462965</v>
      </c>
      <c r="F21010" s="5"/>
    </row>
    <row r="21011" spans="1:6" x14ac:dyDescent="0.25">
      <c r="A21011" s="5" t="s">
        <v>9779</v>
      </c>
      <c r="B21011" s="5" t="s">
        <v>6</v>
      </c>
      <c r="C21011" s="5" t="s">
        <v>10270</v>
      </c>
      <c r="D21011">
        <v>12</v>
      </c>
      <c r="E21011" s="1">
        <v>46229.94798611111</v>
      </c>
      <c r="F21011" s="5"/>
    </row>
    <row r="21012" spans="1:6" x14ac:dyDescent="0.25">
      <c r="A21012" s="5" t="s">
        <v>6367</v>
      </c>
      <c r="B21012" s="5" t="s">
        <v>6</v>
      </c>
      <c r="C21012" s="5" t="s">
        <v>10273</v>
      </c>
      <c r="D21012">
        <v>12</v>
      </c>
      <c r="E21012" s="1">
        <v>46229.946643518517</v>
      </c>
      <c r="F21012" s="5"/>
    </row>
    <row r="21013" spans="1:6" x14ac:dyDescent="0.25">
      <c r="A21013" s="5" t="s">
        <v>6854</v>
      </c>
      <c r="B21013" s="5" t="s">
        <v>6</v>
      </c>
      <c r="C21013" s="5" t="s">
        <v>10281</v>
      </c>
      <c r="D21013">
        <v>13</v>
      </c>
      <c r="E21013" s="1">
        <v>46229.944976851853</v>
      </c>
      <c r="F21013" s="5"/>
    </row>
    <row r="21014" spans="1:6" x14ac:dyDescent="0.25">
      <c r="A21014" s="5" t="s">
        <v>6341</v>
      </c>
      <c r="B21014" s="5" t="s">
        <v>6</v>
      </c>
      <c r="C21014" s="5" t="s">
        <v>10309</v>
      </c>
      <c r="D21014">
        <v>39</v>
      </c>
      <c r="E21014" s="1">
        <v>46229.941574074073</v>
      </c>
      <c r="F21014" s="5"/>
    </row>
    <row r="21015" spans="1:6" x14ac:dyDescent="0.25">
      <c r="A21015" s="5" t="s">
        <v>703</v>
      </c>
      <c r="B21015" s="5" t="s">
        <v>6</v>
      </c>
      <c r="C21015" s="5" t="s">
        <v>10283</v>
      </c>
      <c r="D21015">
        <v>3</v>
      </c>
      <c r="E21015" s="1">
        <v>46229.941354166665</v>
      </c>
      <c r="F21015" s="5" t="s">
        <v>1130</v>
      </c>
    </row>
    <row r="21016" spans="1:6" x14ac:dyDescent="0.25">
      <c r="A21016" s="5" t="s">
        <v>703</v>
      </c>
      <c r="B21016" s="5" t="s">
        <v>6</v>
      </c>
      <c r="C21016" s="5" t="s">
        <v>10301</v>
      </c>
      <c r="D21016">
        <v>8</v>
      </c>
      <c r="E21016" s="1">
        <v>46229.938715277778</v>
      </c>
      <c r="F21016" s="5" t="s">
        <v>1130</v>
      </c>
    </row>
    <row r="21017" spans="1:6" x14ac:dyDescent="0.25">
      <c r="A21017" s="5" t="s">
        <v>6367</v>
      </c>
      <c r="B21017" s="5" t="s">
        <v>6</v>
      </c>
      <c r="C21017" s="5" t="s">
        <v>10274</v>
      </c>
      <c r="D21017">
        <v>11</v>
      </c>
      <c r="E21017" s="1">
        <v>46229.936597222222</v>
      </c>
      <c r="F21017" s="5"/>
    </row>
    <row r="21018" spans="1:6" x14ac:dyDescent="0.25">
      <c r="A21018" s="5" t="s">
        <v>9779</v>
      </c>
      <c r="B21018" s="5" t="s">
        <v>6</v>
      </c>
      <c r="C21018" s="5" t="s">
        <v>10267</v>
      </c>
      <c r="D21018">
        <v>17</v>
      </c>
      <c r="E21018" s="1">
        <v>46229.936481481483</v>
      </c>
      <c r="F21018" s="5"/>
    </row>
    <row r="21019" spans="1:6" x14ac:dyDescent="0.25">
      <c r="A21019" s="5" t="s">
        <v>703</v>
      </c>
      <c r="B21019" s="5" t="s">
        <v>6</v>
      </c>
      <c r="C21019" s="5" t="s">
        <v>10284</v>
      </c>
      <c r="D21019">
        <v>13</v>
      </c>
      <c r="E21019" s="1">
        <v>46229.936423611114</v>
      </c>
      <c r="F21019" s="5" t="s">
        <v>1130</v>
      </c>
    </row>
    <row r="21020" spans="1:6" x14ac:dyDescent="0.25">
      <c r="A21020" s="5" t="s">
        <v>7043</v>
      </c>
      <c r="B21020" s="5" t="s">
        <v>6</v>
      </c>
      <c r="C21020" s="5" t="s">
        <v>10299</v>
      </c>
      <c r="D21020">
        <v>4</v>
      </c>
      <c r="E21020" s="1">
        <v>46229.936053240737</v>
      </c>
      <c r="F21020" s="5"/>
    </row>
    <row r="21021" spans="1:6" x14ac:dyDescent="0.25">
      <c r="A21021" s="5" t="s">
        <v>2630</v>
      </c>
      <c r="B21021" s="5" t="s">
        <v>6</v>
      </c>
      <c r="C21021" s="5" t="s">
        <v>10316</v>
      </c>
      <c r="D21021">
        <v>9</v>
      </c>
      <c r="E21021" s="1">
        <v>46229.932002314818</v>
      </c>
      <c r="F21021" s="5" t="s">
        <v>1135</v>
      </c>
    </row>
    <row r="21022" spans="1:6" x14ac:dyDescent="0.25">
      <c r="A21022" s="5" t="s">
        <v>6655</v>
      </c>
      <c r="B21022" s="5" t="s">
        <v>6</v>
      </c>
      <c r="C21022" s="5" t="s">
        <v>10249</v>
      </c>
      <c r="D21022">
        <v>11</v>
      </c>
      <c r="E21022" s="1">
        <v>46229.929502314815</v>
      </c>
      <c r="F21022" s="5"/>
    </row>
    <row r="21023" spans="1:6" x14ac:dyDescent="0.25">
      <c r="A21023" s="5" t="s">
        <v>6341</v>
      </c>
      <c r="B21023" s="5" t="s">
        <v>6</v>
      </c>
      <c r="C21023" s="5" t="s">
        <v>10263</v>
      </c>
      <c r="D21023">
        <v>69</v>
      </c>
      <c r="E21023" s="1">
        <v>46229.928773148145</v>
      </c>
      <c r="F21023" s="5"/>
    </row>
    <row r="21024" spans="1:6" x14ac:dyDescent="0.25">
      <c r="A21024" s="5" t="s">
        <v>156</v>
      </c>
      <c r="B21024" s="5" t="s">
        <v>6</v>
      </c>
      <c r="C21024" s="5" t="s">
        <v>10314</v>
      </c>
      <c r="D21024">
        <v>25</v>
      </c>
      <c r="E21024" s="1">
        <v>46229.927025462966</v>
      </c>
      <c r="F21024" s="5" t="s">
        <v>1134</v>
      </c>
    </row>
    <row r="21025" spans="1:6" x14ac:dyDescent="0.25">
      <c r="A21025" s="5" t="s">
        <v>6367</v>
      </c>
      <c r="B21025" s="5" t="s">
        <v>6</v>
      </c>
      <c r="C21025" s="5" t="s">
        <v>10272</v>
      </c>
      <c r="D21025">
        <v>12</v>
      </c>
      <c r="E21025" s="1">
        <v>46229.926157407404</v>
      </c>
      <c r="F21025" s="5"/>
    </row>
    <row r="21026" spans="1:6" x14ac:dyDescent="0.25">
      <c r="A21026" s="5" t="s">
        <v>156</v>
      </c>
      <c r="B21026" s="5" t="s">
        <v>6</v>
      </c>
      <c r="C21026" s="5" t="s">
        <v>10280</v>
      </c>
      <c r="D21026">
        <v>5</v>
      </c>
      <c r="E21026" s="1">
        <v>46229.92591435185</v>
      </c>
      <c r="F21026" s="5" t="s">
        <v>1134</v>
      </c>
    </row>
    <row r="21027" spans="1:6" x14ac:dyDescent="0.25">
      <c r="A21027" s="5" t="s">
        <v>703</v>
      </c>
      <c r="B21027" s="5" t="s">
        <v>6</v>
      </c>
      <c r="C21027" s="5" t="s">
        <v>10282</v>
      </c>
      <c r="D21027">
        <v>3</v>
      </c>
      <c r="E21027" s="1">
        <v>46229.921932870369</v>
      </c>
      <c r="F21027" s="5" t="s">
        <v>1130</v>
      </c>
    </row>
    <row r="21028" spans="1:6" x14ac:dyDescent="0.25">
      <c r="A21028" s="5" t="s">
        <v>9434</v>
      </c>
      <c r="B21028" s="5" t="s">
        <v>6</v>
      </c>
      <c r="C21028" s="5" t="s">
        <v>10317</v>
      </c>
      <c r="D21028">
        <v>20</v>
      </c>
      <c r="E21028" s="1">
        <v>46229.921932870369</v>
      </c>
      <c r="F21028" s="5"/>
    </row>
    <row r="21029" spans="1:6" x14ac:dyDescent="0.25">
      <c r="A21029" s="5" t="s">
        <v>7043</v>
      </c>
      <c r="B21029" s="5" t="s">
        <v>6</v>
      </c>
      <c r="C21029" s="5" t="s">
        <v>10315</v>
      </c>
      <c r="D21029">
        <v>4</v>
      </c>
      <c r="E21029" s="1">
        <v>46229.92046296296</v>
      </c>
      <c r="F21029" s="5"/>
    </row>
    <row r="21030" spans="1:6" x14ac:dyDescent="0.25">
      <c r="A21030" s="5" t="s">
        <v>6367</v>
      </c>
      <c r="B21030" s="5" t="s">
        <v>6</v>
      </c>
      <c r="C21030" s="5" t="s">
        <v>10322</v>
      </c>
      <c r="D21030">
        <v>12</v>
      </c>
      <c r="E21030" s="1">
        <v>46229.91778935185</v>
      </c>
      <c r="F21030" s="5"/>
    </row>
    <row r="21031" spans="1:6" x14ac:dyDescent="0.25">
      <c r="A21031" s="5" t="s">
        <v>6341</v>
      </c>
      <c r="B21031" s="5" t="s">
        <v>6</v>
      </c>
      <c r="C21031" s="5" t="s">
        <v>10364</v>
      </c>
      <c r="D21031">
        <v>25</v>
      </c>
      <c r="E21031" s="1">
        <v>46229.913287037038</v>
      </c>
      <c r="F21031" s="5"/>
    </row>
    <row r="21032" spans="1:6" x14ac:dyDescent="0.25">
      <c r="A21032" s="5" t="s">
        <v>25</v>
      </c>
      <c r="B21032" s="5" t="s">
        <v>6</v>
      </c>
      <c r="C21032" s="5" t="s">
        <v>10353</v>
      </c>
      <c r="D21032">
        <v>9</v>
      </c>
      <c r="E21032" s="1">
        <v>46229.913101851853</v>
      </c>
      <c r="F21032" s="5" t="s">
        <v>1135</v>
      </c>
    </row>
    <row r="21033" spans="1:6" x14ac:dyDescent="0.25">
      <c r="A21033" s="5" t="s">
        <v>6854</v>
      </c>
      <c r="B21033" s="5" t="s">
        <v>6</v>
      </c>
      <c r="C21033" s="5" t="s">
        <v>10335</v>
      </c>
      <c r="D21033">
        <v>12</v>
      </c>
      <c r="E21033" s="1">
        <v>46229.913043981483</v>
      </c>
      <c r="F21033" s="5"/>
    </row>
    <row r="21034" spans="1:6" x14ac:dyDescent="0.25">
      <c r="A21034" s="5" t="s">
        <v>9838</v>
      </c>
      <c r="B21034" s="5" t="s">
        <v>6</v>
      </c>
      <c r="C21034" s="5" t="s">
        <v>10354</v>
      </c>
      <c r="D21034">
        <v>11</v>
      </c>
      <c r="E21034" s="1">
        <v>46229.912314814814</v>
      </c>
      <c r="F21034" s="5"/>
    </row>
    <row r="21035" spans="1:6" x14ac:dyDescent="0.25">
      <c r="A21035" s="5" t="s">
        <v>6367</v>
      </c>
      <c r="B21035" s="5" t="s">
        <v>6</v>
      </c>
      <c r="C21035" s="5" t="s">
        <v>10323</v>
      </c>
      <c r="D21035">
        <v>11</v>
      </c>
      <c r="E21035" s="1">
        <v>46229.907395833332</v>
      </c>
      <c r="F21035" s="5"/>
    </row>
    <row r="21036" spans="1:6" x14ac:dyDescent="0.25">
      <c r="A21036" s="5" t="s">
        <v>156</v>
      </c>
      <c r="B21036" s="5" t="s">
        <v>6</v>
      </c>
      <c r="C21036" s="5" t="s">
        <v>10336</v>
      </c>
      <c r="D21036">
        <v>5</v>
      </c>
      <c r="E21036" s="1">
        <v>46229.907141203701</v>
      </c>
      <c r="F21036" s="5" t="s">
        <v>1134</v>
      </c>
    </row>
    <row r="21037" spans="1:6" x14ac:dyDescent="0.25">
      <c r="A21037" s="5" t="s">
        <v>2115</v>
      </c>
      <c r="B21037" s="5" t="s">
        <v>6</v>
      </c>
      <c r="C21037" s="5" t="s">
        <v>10370</v>
      </c>
      <c r="D21037">
        <v>40</v>
      </c>
      <c r="E21037" s="1">
        <v>46229.906574074077</v>
      </c>
      <c r="F21037" s="5" t="s">
        <v>1147</v>
      </c>
    </row>
    <row r="21038" spans="1:6" x14ac:dyDescent="0.25">
      <c r="A21038" s="5" t="s">
        <v>703</v>
      </c>
      <c r="B21038" s="5" t="s">
        <v>6</v>
      </c>
      <c r="C21038" s="5" t="s">
        <v>10252</v>
      </c>
      <c r="D21038">
        <v>8</v>
      </c>
      <c r="E21038" s="1">
        <v>46229.906087962961</v>
      </c>
      <c r="F21038" s="5" t="s">
        <v>1130</v>
      </c>
    </row>
    <row r="21039" spans="1:6" x14ac:dyDescent="0.25">
      <c r="A21039" s="5" t="s">
        <v>2630</v>
      </c>
      <c r="B21039" s="5" t="s">
        <v>6</v>
      </c>
      <c r="C21039" s="5" t="s">
        <v>10372</v>
      </c>
      <c r="D21039">
        <v>9</v>
      </c>
      <c r="E21039" s="1">
        <v>46229.904224537036</v>
      </c>
      <c r="F21039" s="5" t="s">
        <v>1135</v>
      </c>
    </row>
    <row r="21040" spans="1:6" x14ac:dyDescent="0.25">
      <c r="A21040" s="5" t="s">
        <v>9779</v>
      </c>
      <c r="B21040" s="5" t="s">
        <v>6</v>
      </c>
      <c r="C21040" s="5" t="s">
        <v>10258</v>
      </c>
      <c r="D21040">
        <v>17</v>
      </c>
      <c r="E21040" s="1">
        <v>46229.903495370374</v>
      </c>
      <c r="F21040" s="5"/>
    </row>
    <row r="21041" spans="1:6" x14ac:dyDescent="0.25">
      <c r="A21041" s="5" t="s">
        <v>6655</v>
      </c>
      <c r="B21041" s="5" t="s">
        <v>6</v>
      </c>
      <c r="C21041" s="5" t="s">
        <v>10251</v>
      </c>
      <c r="D21041">
        <v>10</v>
      </c>
      <c r="E21041" s="1">
        <v>46229.903495370374</v>
      </c>
      <c r="F21041" s="5"/>
    </row>
    <row r="21042" spans="1:6" x14ac:dyDescent="0.25">
      <c r="A21042" s="5" t="s">
        <v>6341</v>
      </c>
      <c r="B21042" s="5" t="s">
        <v>6</v>
      </c>
      <c r="C21042" s="5" t="s">
        <v>10262</v>
      </c>
      <c r="D21042">
        <v>73</v>
      </c>
      <c r="E21042" s="1">
        <v>46229.901238425926</v>
      </c>
      <c r="F21042" s="5"/>
    </row>
    <row r="21043" spans="1:6" x14ac:dyDescent="0.25">
      <c r="A21043" s="5" t="s">
        <v>6341</v>
      </c>
      <c r="B21043" s="5" t="s">
        <v>6</v>
      </c>
      <c r="C21043" s="5" t="s">
        <v>10374</v>
      </c>
      <c r="D21043">
        <v>38</v>
      </c>
      <c r="E21043" s="1">
        <v>46229.900763888887</v>
      </c>
      <c r="F21043" s="5"/>
    </row>
    <row r="21044" spans="1:6" x14ac:dyDescent="0.25">
      <c r="A21044" s="5" t="s">
        <v>6367</v>
      </c>
      <c r="B21044" s="5" t="s">
        <v>6</v>
      </c>
      <c r="C21044" s="5" t="s">
        <v>10326</v>
      </c>
      <c r="D21044">
        <v>11</v>
      </c>
      <c r="E21044" s="1">
        <v>46229.897210648145</v>
      </c>
      <c r="F21044" s="5"/>
    </row>
    <row r="21045" spans="1:6" x14ac:dyDescent="0.25">
      <c r="A21045" s="5" t="s">
        <v>7043</v>
      </c>
      <c r="B21045" s="5" t="s">
        <v>6</v>
      </c>
      <c r="C21045" s="5" t="s">
        <v>10381</v>
      </c>
      <c r="D21045">
        <v>4</v>
      </c>
      <c r="E21045" s="1">
        <v>46229.896134259259</v>
      </c>
      <c r="F21045" s="5"/>
    </row>
    <row r="21046" spans="1:6" x14ac:dyDescent="0.25">
      <c r="A21046" s="5" t="s">
        <v>6412</v>
      </c>
      <c r="B21046" s="5" t="s">
        <v>6</v>
      </c>
      <c r="C21046" s="5" t="s">
        <v>10260</v>
      </c>
      <c r="D21046">
        <v>32</v>
      </c>
      <c r="E21046" s="1">
        <v>46229.893101851849</v>
      </c>
      <c r="F21046" s="5"/>
    </row>
    <row r="21047" spans="1:6" x14ac:dyDescent="0.25">
      <c r="A21047" s="5" t="s">
        <v>156</v>
      </c>
      <c r="B21047" s="5" t="s">
        <v>6</v>
      </c>
      <c r="C21047" s="5" t="s">
        <v>10347</v>
      </c>
      <c r="D21047">
        <v>5</v>
      </c>
      <c r="E21047" s="1">
        <v>46229.888391203705</v>
      </c>
      <c r="F21047" s="5" t="s">
        <v>1134</v>
      </c>
    </row>
    <row r="21048" spans="1:6" x14ac:dyDescent="0.25">
      <c r="A21048" s="5" t="s">
        <v>6367</v>
      </c>
      <c r="B21048" s="5" t="s">
        <v>6</v>
      </c>
      <c r="C21048" s="5" t="s">
        <v>10331</v>
      </c>
      <c r="D21048">
        <v>10</v>
      </c>
      <c r="E21048" s="1">
        <v>46229.88690972222</v>
      </c>
      <c r="F21048" s="5"/>
    </row>
    <row r="21049" spans="1:6" x14ac:dyDescent="0.25">
      <c r="A21049" s="5" t="s">
        <v>3157</v>
      </c>
      <c r="B21049" s="5" t="s">
        <v>6</v>
      </c>
      <c r="C21049" s="5" t="s">
        <v>10387</v>
      </c>
      <c r="D21049">
        <v>4.1900000000000004</v>
      </c>
      <c r="E21049" s="1">
        <v>46229.884629629632</v>
      </c>
      <c r="F21049" s="5" t="s">
        <v>1142</v>
      </c>
    </row>
    <row r="21050" spans="1:6" x14ac:dyDescent="0.25">
      <c r="A21050" s="5" t="s">
        <v>703</v>
      </c>
      <c r="B21050" s="5" t="s">
        <v>6</v>
      </c>
      <c r="C21050" s="5" t="s">
        <v>10337</v>
      </c>
      <c r="D21050">
        <v>12</v>
      </c>
      <c r="E21050" s="1">
        <v>46229.883599537039</v>
      </c>
      <c r="F21050" s="5" t="s">
        <v>1130</v>
      </c>
    </row>
    <row r="21051" spans="1:6" x14ac:dyDescent="0.25">
      <c r="A21051" s="5" t="s">
        <v>6341</v>
      </c>
      <c r="B21051" s="5" t="s">
        <v>6</v>
      </c>
      <c r="C21051" s="5" t="s">
        <v>10363</v>
      </c>
      <c r="D21051">
        <v>37</v>
      </c>
      <c r="E21051" s="1">
        <v>46229.881631944445</v>
      </c>
      <c r="F21051" s="5"/>
    </row>
    <row r="21052" spans="1:6" x14ac:dyDescent="0.25">
      <c r="A21052" s="5" t="s">
        <v>9957</v>
      </c>
      <c r="B21052" s="5" t="s">
        <v>6</v>
      </c>
      <c r="C21052" s="5" t="s">
        <v>10373</v>
      </c>
      <c r="D21052">
        <v>2</v>
      </c>
      <c r="E21052" s="1">
        <v>46229.881562499999</v>
      </c>
      <c r="F21052" s="5"/>
    </row>
    <row r="21053" spans="1:6" x14ac:dyDescent="0.25">
      <c r="A21053" s="5" t="s">
        <v>2630</v>
      </c>
      <c r="B21053" s="5" t="s">
        <v>6</v>
      </c>
      <c r="C21053" s="5" t="s">
        <v>10385</v>
      </c>
      <c r="D21053">
        <v>9</v>
      </c>
      <c r="E21053" s="1">
        <v>46229.878738425927</v>
      </c>
      <c r="F21053" s="5" t="s">
        <v>1135</v>
      </c>
    </row>
    <row r="21054" spans="1:6" x14ac:dyDescent="0.25">
      <c r="A21054" s="5" t="s">
        <v>6341</v>
      </c>
      <c r="B21054" s="5" t="s">
        <v>6</v>
      </c>
      <c r="C21054" s="5" t="s">
        <v>10261</v>
      </c>
      <c r="D21054">
        <v>66</v>
      </c>
      <c r="E21054" s="1">
        <v>46229.877604166664</v>
      </c>
      <c r="F21054" s="5"/>
    </row>
    <row r="21055" spans="1:6" x14ac:dyDescent="0.25">
      <c r="A21055" s="5" t="s">
        <v>6341</v>
      </c>
      <c r="B21055" s="5" t="s">
        <v>6</v>
      </c>
      <c r="C21055" s="5" t="s">
        <v>10368</v>
      </c>
      <c r="D21055">
        <v>41</v>
      </c>
      <c r="E21055" s="1">
        <v>46229.874895833331</v>
      </c>
      <c r="F21055" s="5"/>
    </row>
    <row r="21056" spans="1:6" x14ac:dyDescent="0.25">
      <c r="A21056" s="5" t="s">
        <v>6655</v>
      </c>
      <c r="B21056" s="5" t="s">
        <v>6</v>
      </c>
      <c r="C21056" s="5" t="s">
        <v>10254</v>
      </c>
      <c r="D21056">
        <v>11</v>
      </c>
      <c r="E21056" s="1">
        <v>46229.871921296297</v>
      </c>
      <c r="F21056" s="5"/>
    </row>
    <row r="21057" spans="1:6" x14ac:dyDescent="0.25">
      <c r="A21057" s="5" t="s">
        <v>6854</v>
      </c>
      <c r="B21057" s="5" t="s">
        <v>6</v>
      </c>
      <c r="C21057" s="5" t="s">
        <v>10338</v>
      </c>
      <c r="D21057">
        <v>14</v>
      </c>
      <c r="E21057" s="1">
        <v>46229.869976851849</v>
      </c>
      <c r="F21057" s="5"/>
    </row>
    <row r="21058" spans="1:6" x14ac:dyDescent="0.25">
      <c r="A21058" s="5" t="s">
        <v>703</v>
      </c>
      <c r="B21058" s="5" t="s">
        <v>6</v>
      </c>
      <c r="C21058" s="5" t="s">
        <v>10278</v>
      </c>
      <c r="D21058">
        <v>8</v>
      </c>
      <c r="E21058" s="1">
        <v>46229.868576388886</v>
      </c>
      <c r="F21058" s="5" t="s">
        <v>1130</v>
      </c>
    </row>
    <row r="21059" spans="1:6" x14ac:dyDescent="0.25">
      <c r="A21059" s="5" t="s">
        <v>6367</v>
      </c>
      <c r="B21059" s="5" t="s">
        <v>6</v>
      </c>
      <c r="C21059" s="5" t="s">
        <v>10334</v>
      </c>
      <c r="D21059">
        <v>10</v>
      </c>
      <c r="E21059" s="1">
        <v>46229.868159722224</v>
      </c>
      <c r="F21059" s="5"/>
    </row>
    <row r="21060" spans="1:6" x14ac:dyDescent="0.25">
      <c r="A21060" s="5" t="s">
        <v>703</v>
      </c>
      <c r="B21060" s="5" t="s">
        <v>6</v>
      </c>
      <c r="C21060" s="5" t="s">
        <v>10345</v>
      </c>
      <c r="D21060">
        <v>3</v>
      </c>
      <c r="E21060" s="1">
        <v>46229.866712962961</v>
      </c>
      <c r="F21060" s="5" t="s">
        <v>1130</v>
      </c>
    </row>
    <row r="21061" spans="1:6" x14ac:dyDescent="0.25">
      <c r="A21061" s="5" t="s">
        <v>2630</v>
      </c>
      <c r="B21061" s="5" t="s">
        <v>6</v>
      </c>
      <c r="C21061" s="5" t="s">
        <v>10377</v>
      </c>
      <c r="D21061">
        <v>9</v>
      </c>
      <c r="E21061" s="1">
        <v>46229.85527777778</v>
      </c>
      <c r="F21061" s="5" t="s">
        <v>1135</v>
      </c>
    </row>
    <row r="21062" spans="1:6" x14ac:dyDescent="0.25">
      <c r="A21062" s="5" t="s">
        <v>6341</v>
      </c>
      <c r="B21062" s="5" t="s">
        <v>6</v>
      </c>
      <c r="C21062" s="5" t="s">
        <v>10365</v>
      </c>
      <c r="D21062">
        <v>37.26</v>
      </c>
      <c r="E21062" s="1">
        <v>46229.850011574075</v>
      </c>
      <c r="F21062" s="5"/>
    </row>
    <row r="21063" spans="1:6" x14ac:dyDescent="0.25">
      <c r="A21063" s="5" t="s">
        <v>6341</v>
      </c>
      <c r="B21063" s="5" t="s">
        <v>6</v>
      </c>
      <c r="C21063" s="5" t="s">
        <v>10269</v>
      </c>
      <c r="D21063">
        <v>71.3</v>
      </c>
      <c r="E21063" s="1">
        <v>46229.849270833336</v>
      </c>
      <c r="F21063" s="5"/>
    </row>
    <row r="21064" spans="1:6" x14ac:dyDescent="0.25">
      <c r="A21064" s="5" t="s">
        <v>6341</v>
      </c>
      <c r="B21064" s="5" t="s">
        <v>6</v>
      </c>
      <c r="C21064" s="5" t="s">
        <v>10376</v>
      </c>
      <c r="D21064">
        <v>41</v>
      </c>
      <c r="E21064" s="1">
        <v>46229.849212962959</v>
      </c>
      <c r="F21064" s="5"/>
    </row>
    <row r="21065" spans="1:6" x14ac:dyDescent="0.25">
      <c r="A21065" s="5" t="s">
        <v>156</v>
      </c>
      <c r="B21065" s="5" t="s">
        <v>6</v>
      </c>
      <c r="C21065" s="5" t="s">
        <v>10350</v>
      </c>
      <c r="D21065">
        <v>5</v>
      </c>
      <c r="E21065" s="1">
        <v>46229.84920138889</v>
      </c>
      <c r="F21065" s="5" t="s">
        <v>1134</v>
      </c>
    </row>
    <row r="21066" spans="1:6" x14ac:dyDescent="0.25">
      <c r="A21066" s="5" t="s">
        <v>6341</v>
      </c>
      <c r="B21066" s="5" t="s">
        <v>101</v>
      </c>
      <c r="C21066" s="5" t="s">
        <v>10399</v>
      </c>
      <c r="D21066">
        <v>37</v>
      </c>
      <c r="E21066" s="1">
        <v>46229.846296296295</v>
      </c>
      <c r="F21066" s="5"/>
    </row>
    <row r="21067" spans="1:6" x14ac:dyDescent="0.25">
      <c r="A21067" s="5" t="s">
        <v>6655</v>
      </c>
      <c r="B21067" s="5" t="s">
        <v>6</v>
      </c>
      <c r="C21067" s="5" t="s">
        <v>10255</v>
      </c>
      <c r="D21067">
        <v>10</v>
      </c>
      <c r="E21067" s="1">
        <v>46229.846215277779</v>
      </c>
      <c r="F21067" s="5"/>
    </row>
    <row r="21068" spans="1:6" x14ac:dyDescent="0.25">
      <c r="A21068" s="5" t="s">
        <v>156</v>
      </c>
      <c r="B21068" s="5" t="s">
        <v>6</v>
      </c>
      <c r="C21068" s="5" t="s">
        <v>10379</v>
      </c>
      <c r="D21068">
        <v>11</v>
      </c>
      <c r="E21068" s="1">
        <v>46229.84578703704</v>
      </c>
      <c r="F21068" s="5" t="s">
        <v>1134</v>
      </c>
    </row>
    <row r="21069" spans="1:6" x14ac:dyDescent="0.25">
      <c r="A21069" s="5" t="s">
        <v>6341</v>
      </c>
      <c r="B21069" s="5" t="s">
        <v>101</v>
      </c>
      <c r="C21069" s="5" t="s">
        <v>10400</v>
      </c>
      <c r="D21069">
        <v>66.31</v>
      </c>
      <c r="E21069" s="1">
        <v>46229.844641203701</v>
      </c>
      <c r="F21069" s="5"/>
    </row>
    <row r="21070" spans="1:6" x14ac:dyDescent="0.25">
      <c r="A21070" s="5" t="s">
        <v>6341</v>
      </c>
      <c r="B21070" s="5" t="s">
        <v>101</v>
      </c>
      <c r="C21070" s="5" t="s">
        <v>10401</v>
      </c>
      <c r="D21070">
        <v>66.31</v>
      </c>
      <c r="E21070" s="1">
        <v>46229.844618055555</v>
      </c>
      <c r="F21070" s="5"/>
    </row>
    <row r="21071" spans="1:6" x14ac:dyDescent="0.25">
      <c r="A21071" s="5" t="s">
        <v>6341</v>
      </c>
      <c r="B21071" s="5" t="s">
        <v>101</v>
      </c>
      <c r="C21071" s="5" t="s">
        <v>10402</v>
      </c>
      <c r="D21071">
        <v>66.31</v>
      </c>
      <c r="E21071" s="1">
        <v>46229.844456018516</v>
      </c>
      <c r="F21071" s="5"/>
    </row>
    <row r="21072" spans="1:6" x14ac:dyDescent="0.25">
      <c r="A21072" s="5" t="s">
        <v>6341</v>
      </c>
      <c r="B21072" s="5" t="s">
        <v>101</v>
      </c>
      <c r="C21072" s="5" t="s">
        <v>10403</v>
      </c>
      <c r="D21072">
        <v>66.31</v>
      </c>
      <c r="E21072" s="1">
        <v>46229.844444444447</v>
      </c>
      <c r="F21072" s="5"/>
    </row>
    <row r="21073" spans="1:6" x14ac:dyDescent="0.25">
      <c r="A21073" s="5" t="s">
        <v>6341</v>
      </c>
      <c r="B21073" s="5" t="s">
        <v>101</v>
      </c>
      <c r="C21073" s="5" t="s">
        <v>10404</v>
      </c>
      <c r="D21073">
        <v>66</v>
      </c>
      <c r="E21073" s="1">
        <v>46229.842858796299</v>
      </c>
      <c r="F21073" s="5"/>
    </row>
    <row r="21074" spans="1:6" x14ac:dyDescent="0.25">
      <c r="A21074" s="5" t="s">
        <v>6367</v>
      </c>
      <c r="B21074" s="5" t="s">
        <v>6</v>
      </c>
      <c r="C21074" s="5" t="s">
        <v>10327</v>
      </c>
      <c r="D21074">
        <v>11</v>
      </c>
      <c r="E21074" s="1">
        <v>46229.839328703703</v>
      </c>
      <c r="F21074" s="5"/>
    </row>
    <row r="21075" spans="1:6" x14ac:dyDescent="0.25">
      <c r="A21075" s="5" t="s">
        <v>6341</v>
      </c>
      <c r="B21075" s="5" t="s">
        <v>101</v>
      </c>
      <c r="C21075" s="5" t="s">
        <v>10405</v>
      </c>
      <c r="D21075">
        <v>37</v>
      </c>
      <c r="E21075" s="1">
        <v>46229.832280092596</v>
      </c>
      <c r="F21075" s="5"/>
    </row>
    <row r="21076" spans="1:6" x14ac:dyDescent="0.25">
      <c r="A21076" s="5" t="s">
        <v>2630</v>
      </c>
      <c r="B21076" s="5" t="s">
        <v>6</v>
      </c>
      <c r="C21076" s="5" t="s">
        <v>10371</v>
      </c>
      <c r="D21076">
        <v>9</v>
      </c>
      <c r="E21076" s="1">
        <v>46229.831990740742</v>
      </c>
      <c r="F21076" s="5" t="s">
        <v>1135</v>
      </c>
    </row>
    <row r="21077" spans="1:6" x14ac:dyDescent="0.25">
      <c r="A21077" s="5" t="s">
        <v>9957</v>
      </c>
      <c r="B21077" s="5" t="s">
        <v>6</v>
      </c>
      <c r="C21077" s="5" t="s">
        <v>10382</v>
      </c>
      <c r="D21077">
        <v>3</v>
      </c>
      <c r="E21077" s="1">
        <v>46229.824016203704</v>
      </c>
      <c r="F21077" s="5"/>
    </row>
    <row r="21078" spans="1:6" x14ac:dyDescent="0.25">
      <c r="A21078" s="5" t="s">
        <v>7043</v>
      </c>
      <c r="B21078" s="5" t="s">
        <v>6</v>
      </c>
      <c r="C21078" s="5" t="s">
        <v>10369</v>
      </c>
      <c r="D21078">
        <v>6</v>
      </c>
      <c r="E21078" s="1">
        <v>46229.816666666666</v>
      </c>
      <c r="F21078" s="5"/>
    </row>
    <row r="21079" spans="1:6" x14ac:dyDescent="0.25">
      <c r="A21079" s="5" t="s">
        <v>9434</v>
      </c>
      <c r="B21079" s="5" t="s">
        <v>6</v>
      </c>
      <c r="C21079" s="5" t="s">
        <v>10367</v>
      </c>
      <c r="D21079">
        <v>21</v>
      </c>
      <c r="E21079" s="1">
        <v>46229.814236111109</v>
      </c>
      <c r="F21079" s="5"/>
    </row>
    <row r="21080" spans="1:6" x14ac:dyDescent="0.25">
      <c r="A21080" s="5" t="s">
        <v>6367</v>
      </c>
      <c r="B21080" s="5" t="s">
        <v>6</v>
      </c>
      <c r="C21080" s="5" t="s">
        <v>10332</v>
      </c>
      <c r="D21080">
        <v>9</v>
      </c>
      <c r="E21080" s="1">
        <v>46229.812615740739</v>
      </c>
      <c r="F21080" s="5"/>
    </row>
    <row r="21081" spans="1:6" x14ac:dyDescent="0.25">
      <c r="A21081" s="5" t="s">
        <v>6854</v>
      </c>
      <c r="B21081" s="5" t="s">
        <v>6</v>
      </c>
      <c r="C21081" s="5" t="s">
        <v>10352</v>
      </c>
      <c r="D21081">
        <v>10</v>
      </c>
      <c r="E21081" s="1">
        <v>46229.804351851853</v>
      </c>
      <c r="F21081" s="5"/>
    </row>
    <row r="21082" spans="1:6" x14ac:dyDescent="0.25">
      <c r="A21082" s="5" t="s">
        <v>156</v>
      </c>
      <c r="B21082" s="5" t="s">
        <v>6</v>
      </c>
      <c r="C21082" s="5" t="s">
        <v>10343</v>
      </c>
      <c r="D21082">
        <v>2</v>
      </c>
      <c r="E21082" s="1">
        <v>46229.804027777776</v>
      </c>
      <c r="F21082" s="5" t="s">
        <v>1134</v>
      </c>
    </row>
    <row r="21083" spans="1:6" x14ac:dyDescent="0.25">
      <c r="A21083" s="5" t="s">
        <v>4706</v>
      </c>
      <c r="B21083" s="5" t="s">
        <v>6</v>
      </c>
      <c r="C21083" s="5" t="s">
        <v>10268</v>
      </c>
      <c r="D21083">
        <v>2</v>
      </c>
      <c r="E21083" s="1">
        <v>46229.800057870372</v>
      </c>
      <c r="F21083" s="5"/>
    </row>
    <row r="21084" spans="1:6" x14ac:dyDescent="0.25">
      <c r="A21084" s="5" t="s">
        <v>9779</v>
      </c>
      <c r="B21084" s="5" t="s">
        <v>6</v>
      </c>
      <c r="C21084" s="5" t="s">
        <v>10257</v>
      </c>
      <c r="D21084">
        <v>15</v>
      </c>
      <c r="E21084" s="1">
        <v>46229.799988425926</v>
      </c>
      <c r="F21084" s="5"/>
    </row>
    <row r="21085" spans="1:6" x14ac:dyDescent="0.25">
      <c r="A21085" s="5" t="s">
        <v>6341</v>
      </c>
      <c r="B21085" s="5" t="s">
        <v>6</v>
      </c>
      <c r="C21085" s="5" t="s">
        <v>10265</v>
      </c>
      <c r="D21085">
        <v>66</v>
      </c>
      <c r="E21085" s="1">
        <v>46229.796319444446</v>
      </c>
      <c r="F21085" s="5"/>
    </row>
    <row r="21086" spans="1:6" x14ac:dyDescent="0.25">
      <c r="A21086" s="5" t="s">
        <v>2630</v>
      </c>
      <c r="B21086" s="5" t="s">
        <v>6</v>
      </c>
      <c r="C21086" s="5" t="s">
        <v>10383</v>
      </c>
      <c r="D21086">
        <v>9</v>
      </c>
      <c r="E21086" s="1">
        <v>46229.796053240738</v>
      </c>
      <c r="F21086" s="5" t="s">
        <v>1135</v>
      </c>
    </row>
    <row r="21087" spans="1:6" x14ac:dyDescent="0.25">
      <c r="A21087" s="5" t="s">
        <v>6367</v>
      </c>
      <c r="B21087" s="5" t="s">
        <v>6</v>
      </c>
      <c r="C21087" s="5" t="s">
        <v>10276</v>
      </c>
      <c r="D21087">
        <v>11</v>
      </c>
      <c r="E21087" s="1">
        <v>46229.79210648148</v>
      </c>
      <c r="F21087" s="5"/>
    </row>
    <row r="21088" spans="1:6" x14ac:dyDescent="0.25">
      <c r="A21088" s="5" t="s">
        <v>703</v>
      </c>
      <c r="B21088" s="5" t="s">
        <v>6</v>
      </c>
      <c r="C21088" s="5" t="s">
        <v>10339</v>
      </c>
      <c r="D21088">
        <v>2</v>
      </c>
      <c r="E21088" s="1">
        <v>46229.790625000001</v>
      </c>
      <c r="F21088" s="5" t="s">
        <v>1130</v>
      </c>
    </row>
    <row r="21089" spans="1:6" x14ac:dyDescent="0.25">
      <c r="A21089" s="5" t="s">
        <v>6341</v>
      </c>
      <c r="B21089" s="5" t="s">
        <v>6</v>
      </c>
      <c r="C21089" s="5" t="s">
        <v>10378</v>
      </c>
      <c r="D21089">
        <v>40</v>
      </c>
      <c r="E21089" s="1">
        <v>46229.78806712963</v>
      </c>
      <c r="F21089" s="5"/>
    </row>
    <row r="21090" spans="1:6" x14ac:dyDescent="0.25">
      <c r="A21090" s="5" t="s">
        <v>156</v>
      </c>
      <c r="B21090" s="5" t="s">
        <v>6</v>
      </c>
      <c r="C21090" s="5" t="s">
        <v>10344</v>
      </c>
      <c r="D21090">
        <v>2</v>
      </c>
      <c r="E21090" s="1">
        <v>46229.783159722225</v>
      </c>
      <c r="F21090" s="5" t="s">
        <v>1134</v>
      </c>
    </row>
    <row r="21091" spans="1:6" x14ac:dyDescent="0.25">
      <c r="A21091" s="5" t="s">
        <v>9779</v>
      </c>
      <c r="B21091" s="5" t="s">
        <v>6</v>
      </c>
      <c r="C21091" s="5" t="s">
        <v>10277</v>
      </c>
      <c r="D21091">
        <v>11</v>
      </c>
      <c r="E21091" s="1">
        <v>46229.783020833333</v>
      </c>
      <c r="F21091" s="5"/>
    </row>
    <row r="21092" spans="1:6" x14ac:dyDescent="0.25">
      <c r="A21092" s="5" t="s">
        <v>6412</v>
      </c>
      <c r="B21092" s="5" t="s">
        <v>6</v>
      </c>
      <c r="C21092" s="5" t="s">
        <v>10256</v>
      </c>
      <c r="D21092">
        <v>33</v>
      </c>
      <c r="E21092" s="1">
        <v>46229.781273148146</v>
      </c>
      <c r="F21092" s="5"/>
    </row>
    <row r="21093" spans="1:6" x14ac:dyDescent="0.25">
      <c r="A21093" s="5" t="s">
        <v>6341</v>
      </c>
      <c r="B21093" s="5" t="s">
        <v>6</v>
      </c>
      <c r="C21093" s="5" t="s">
        <v>10366</v>
      </c>
      <c r="D21093">
        <v>34</v>
      </c>
      <c r="E21093" s="1">
        <v>46229.779513888891</v>
      </c>
      <c r="F21093" s="5"/>
    </row>
    <row r="21094" spans="1:6" x14ac:dyDescent="0.25">
      <c r="A21094" s="5" t="s">
        <v>6367</v>
      </c>
      <c r="B21094" s="5" t="s">
        <v>6</v>
      </c>
      <c r="C21094" s="5" t="s">
        <v>10275</v>
      </c>
      <c r="D21094">
        <v>2</v>
      </c>
      <c r="E21094" s="1">
        <v>46229.775775462964</v>
      </c>
      <c r="F21094" s="5"/>
    </row>
    <row r="21095" spans="1:6" x14ac:dyDescent="0.25">
      <c r="A21095" s="5" t="s">
        <v>703</v>
      </c>
      <c r="B21095" s="5" t="s">
        <v>6</v>
      </c>
      <c r="C21095" s="5" t="s">
        <v>10253</v>
      </c>
      <c r="D21095">
        <v>8</v>
      </c>
      <c r="E21095" s="1">
        <v>46229.775173611109</v>
      </c>
      <c r="F21095" s="5" t="s">
        <v>1130</v>
      </c>
    </row>
    <row r="21096" spans="1:6" x14ac:dyDescent="0.25">
      <c r="A21096" s="5" t="s">
        <v>6367</v>
      </c>
      <c r="B21096" s="5" t="s">
        <v>13</v>
      </c>
      <c r="C21096" s="5" t="s">
        <v>10406</v>
      </c>
      <c r="D21096">
        <v>2</v>
      </c>
      <c r="E21096" s="1">
        <v>46229.76158564815</v>
      </c>
      <c r="F21096" s="5"/>
    </row>
    <row r="21097" spans="1:6" x14ac:dyDescent="0.25">
      <c r="A21097" s="5" t="s">
        <v>6367</v>
      </c>
      <c r="B21097" s="5" t="s">
        <v>6</v>
      </c>
      <c r="C21097" s="5" t="s">
        <v>10310</v>
      </c>
      <c r="D21097">
        <v>2</v>
      </c>
      <c r="E21097" s="1">
        <v>46229.761550925927</v>
      </c>
      <c r="F21097" s="5"/>
    </row>
    <row r="21098" spans="1:6" x14ac:dyDescent="0.25">
      <c r="A21098" s="5" t="s">
        <v>703</v>
      </c>
      <c r="B21098" s="5" t="s">
        <v>6</v>
      </c>
      <c r="C21098" s="5" t="s">
        <v>10342</v>
      </c>
      <c r="D21098">
        <v>8</v>
      </c>
      <c r="E21098" s="1">
        <v>46229.751342592594</v>
      </c>
      <c r="F21098" s="5" t="s">
        <v>1130</v>
      </c>
    </row>
    <row r="21099" spans="1:6" x14ac:dyDescent="0.25">
      <c r="A21099" s="5" t="s">
        <v>6367</v>
      </c>
      <c r="B21099" s="5" t="s">
        <v>6</v>
      </c>
      <c r="C21099" s="5" t="s">
        <v>10291</v>
      </c>
      <c r="D21099">
        <v>2</v>
      </c>
      <c r="E21099" s="1">
        <v>46229.743159722224</v>
      </c>
      <c r="F21099" s="5"/>
    </row>
    <row r="21100" spans="1:6" x14ac:dyDescent="0.25">
      <c r="A21100" s="5" t="s">
        <v>9838</v>
      </c>
      <c r="B21100" s="5" t="s">
        <v>6</v>
      </c>
      <c r="C21100" s="5" t="s">
        <v>10355</v>
      </c>
      <c r="D21100">
        <v>8</v>
      </c>
      <c r="E21100" s="1">
        <v>46229.736967592595</v>
      </c>
      <c r="F21100" s="5"/>
    </row>
    <row r="21101" spans="1:6" x14ac:dyDescent="0.25">
      <c r="A21101" s="5" t="s">
        <v>703</v>
      </c>
      <c r="B21101" s="5" t="s">
        <v>13</v>
      </c>
      <c r="C21101" s="5" t="s">
        <v>10407</v>
      </c>
      <c r="D21101">
        <v>8</v>
      </c>
      <c r="E21101" s="1">
        <v>46229.735578703701</v>
      </c>
      <c r="F21101" s="5" t="s">
        <v>1130</v>
      </c>
    </row>
    <row r="21102" spans="1:6" x14ac:dyDescent="0.25">
      <c r="A21102" s="5" t="s">
        <v>9779</v>
      </c>
      <c r="B21102" s="5" t="s">
        <v>13</v>
      </c>
      <c r="C21102" s="5" t="s">
        <v>10408</v>
      </c>
      <c r="D21102">
        <v>11</v>
      </c>
      <c r="E21102" s="1">
        <v>46229.735219907408</v>
      </c>
      <c r="F21102" s="5"/>
    </row>
    <row r="21103" spans="1:6" x14ac:dyDescent="0.25">
      <c r="A21103" s="5" t="s">
        <v>703</v>
      </c>
      <c r="B21103" s="5" t="s">
        <v>13</v>
      </c>
      <c r="C21103" s="5" t="s">
        <v>10409</v>
      </c>
      <c r="D21103">
        <v>8</v>
      </c>
      <c r="E21103" s="1">
        <v>46229.73510416667</v>
      </c>
      <c r="F21103" s="5" t="s">
        <v>1130</v>
      </c>
    </row>
    <row r="21104" spans="1:6" x14ac:dyDescent="0.25">
      <c r="A21104" s="5" t="s">
        <v>156</v>
      </c>
      <c r="B21104" s="5" t="s">
        <v>6</v>
      </c>
      <c r="C21104" s="5" t="s">
        <v>10357</v>
      </c>
      <c r="D21104">
        <v>2</v>
      </c>
      <c r="E21104" s="1">
        <v>46229.734895833331</v>
      </c>
      <c r="F21104" s="5" t="s">
        <v>1134</v>
      </c>
    </row>
    <row r="21105" spans="1:6" x14ac:dyDescent="0.25">
      <c r="A21105" s="5" t="s">
        <v>6367</v>
      </c>
      <c r="B21105" s="5" t="s">
        <v>13</v>
      </c>
      <c r="C21105" s="5" t="s">
        <v>10410</v>
      </c>
      <c r="D21105">
        <v>2</v>
      </c>
      <c r="E21105" s="1">
        <v>46229.734583333331</v>
      </c>
      <c r="F21105" s="5"/>
    </row>
    <row r="21106" spans="1:6" x14ac:dyDescent="0.25">
      <c r="A21106" s="5" t="s">
        <v>7656</v>
      </c>
      <c r="B21106" s="5" t="s">
        <v>13</v>
      </c>
      <c r="C21106" s="5" t="s">
        <v>10411</v>
      </c>
      <c r="D21106">
        <v>11</v>
      </c>
      <c r="E21106" s="1">
        <v>46229.733657407407</v>
      </c>
      <c r="F21106" s="5"/>
    </row>
    <row r="21107" spans="1:6" x14ac:dyDescent="0.25">
      <c r="A21107" s="5" t="s">
        <v>6367</v>
      </c>
      <c r="B21107" s="5" t="s">
        <v>13</v>
      </c>
      <c r="C21107" s="5" t="s">
        <v>10412</v>
      </c>
      <c r="D21107">
        <v>2</v>
      </c>
      <c r="E21107" s="1">
        <v>46229.732361111113</v>
      </c>
      <c r="F21107" s="5"/>
    </row>
    <row r="21108" spans="1:6" x14ac:dyDescent="0.25">
      <c r="A21108" s="5" t="s">
        <v>6367</v>
      </c>
      <c r="B21108" s="5" t="s">
        <v>13</v>
      </c>
      <c r="C21108" s="5" t="s">
        <v>10413</v>
      </c>
      <c r="D21108">
        <v>2</v>
      </c>
      <c r="E21108" s="1">
        <v>46229.732233796298</v>
      </c>
      <c r="F21108" s="5"/>
    </row>
    <row r="21109" spans="1:6" x14ac:dyDescent="0.25">
      <c r="A21109" s="5" t="s">
        <v>6367</v>
      </c>
      <c r="B21109" s="5" t="s">
        <v>6</v>
      </c>
      <c r="C21109" s="5" t="s">
        <v>10321</v>
      </c>
      <c r="D21109">
        <v>2</v>
      </c>
      <c r="E21109" s="1">
        <v>46229.724733796298</v>
      </c>
      <c r="F21109" s="5"/>
    </row>
    <row r="21110" spans="1:6" x14ac:dyDescent="0.25">
      <c r="A21110" s="5" t="s">
        <v>6367</v>
      </c>
      <c r="B21110" s="5" t="s">
        <v>13</v>
      </c>
      <c r="C21110" s="5" t="s">
        <v>10414</v>
      </c>
      <c r="D21110">
        <v>2</v>
      </c>
      <c r="E21110" s="1">
        <v>46229.722777777781</v>
      </c>
      <c r="F21110" s="5"/>
    </row>
    <row r="21111" spans="1:6" x14ac:dyDescent="0.25">
      <c r="A21111" s="5" t="s">
        <v>703</v>
      </c>
      <c r="B21111" s="5" t="s">
        <v>13</v>
      </c>
      <c r="C21111" s="5" t="s">
        <v>10415</v>
      </c>
      <c r="D21111">
        <v>8</v>
      </c>
      <c r="E21111" s="1">
        <v>46229.722500000003</v>
      </c>
      <c r="F21111" s="5" t="s">
        <v>1130</v>
      </c>
    </row>
    <row r="21112" spans="1:6" x14ac:dyDescent="0.25">
      <c r="A21112" s="5" t="s">
        <v>9779</v>
      </c>
      <c r="B21112" s="5" t="s">
        <v>13</v>
      </c>
      <c r="C21112" s="5" t="s">
        <v>10416</v>
      </c>
      <c r="D21112">
        <v>10</v>
      </c>
      <c r="E21112" s="1">
        <v>46229.718425925923</v>
      </c>
      <c r="F21112" s="5"/>
    </row>
    <row r="21113" spans="1:6" x14ac:dyDescent="0.25">
      <c r="A21113" s="5" t="s">
        <v>6367</v>
      </c>
      <c r="B21113" s="5" t="s">
        <v>13</v>
      </c>
      <c r="C21113" s="5" t="s">
        <v>10417</v>
      </c>
      <c r="D21113">
        <v>2</v>
      </c>
      <c r="E21113" s="1">
        <v>46229.718333333331</v>
      </c>
      <c r="F21113" s="5"/>
    </row>
    <row r="21114" spans="1:6" x14ac:dyDescent="0.25">
      <c r="A21114" s="5" t="s">
        <v>6367</v>
      </c>
      <c r="B21114" s="5" t="s">
        <v>13</v>
      </c>
      <c r="C21114" s="5" t="s">
        <v>10418</v>
      </c>
      <c r="D21114">
        <v>2</v>
      </c>
      <c r="E21114" s="1">
        <v>46229.718113425923</v>
      </c>
      <c r="F21114" s="5"/>
    </row>
    <row r="21115" spans="1:6" x14ac:dyDescent="0.25">
      <c r="A21115" s="5" t="s">
        <v>6367</v>
      </c>
      <c r="B21115" s="5" t="s">
        <v>13</v>
      </c>
      <c r="C21115" s="5" t="s">
        <v>10419</v>
      </c>
      <c r="D21115">
        <v>2</v>
      </c>
      <c r="E21115" s="1">
        <v>46229.717453703706</v>
      </c>
      <c r="F21115" s="5"/>
    </row>
    <row r="21116" spans="1:6" x14ac:dyDescent="0.25">
      <c r="A21116" s="5" t="s">
        <v>4706</v>
      </c>
      <c r="B21116" s="5" t="s">
        <v>13</v>
      </c>
      <c r="C21116" s="5" t="s">
        <v>10420</v>
      </c>
      <c r="D21116">
        <v>2</v>
      </c>
      <c r="E21116" s="1">
        <v>46229.717060185183</v>
      </c>
      <c r="F21116" s="5"/>
    </row>
    <row r="21117" spans="1:6" x14ac:dyDescent="0.25">
      <c r="A21117" s="5" t="s">
        <v>6367</v>
      </c>
      <c r="B21117" s="5" t="s">
        <v>13</v>
      </c>
      <c r="C21117" s="5" t="s">
        <v>10421</v>
      </c>
      <c r="D21117">
        <v>2</v>
      </c>
      <c r="E21117" s="1">
        <v>46229.716956018521</v>
      </c>
      <c r="F21117" s="5"/>
    </row>
    <row r="21118" spans="1:6" x14ac:dyDescent="0.25">
      <c r="A21118" s="5" t="s">
        <v>6341</v>
      </c>
      <c r="B21118" s="5" t="s">
        <v>13</v>
      </c>
      <c r="C21118" s="5" t="s">
        <v>10422</v>
      </c>
      <c r="D21118">
        <v>57</v>
      </c>
      <c r="E21118" s="1">
        <v>46229.715833333335</v>
      </c>
      <c r="F21118" s="5"/>
    </row>
    <row r="21119" spans="1:6" x14ac:dyDescent="0.25">
      <c r="A21119" s="5" t="s">
        <v>9779</v>
      </c>
      <c r="B21119" s="5" t="s">
        <v>13</v>
      </c>
      <c r="C21119" s="5" t="s">
        <v>10423</v>
      </c>
      <c r="D21119">
        <v>16</v>
      </c>
      <c r="E21119" s="1">
        <v>46229.715729166666</v>
      </c>
      <c r="F21119" s="5"/>
    </row>
    <row r="21120" spans="1:6" x14ac:dyDescent="0.25">
      <c r="A21120" s="5" t="s">
        <v>9779</v>
      </c>
      <c r="B21120" s="5" t="s">
        <v>13</v>
      </c>
      <c r="C21120" s="5" t="s">
        <v>10424</v>
      </c>
      <c r="D21120">
        <v>12</v>
      </c>
      <c r="E21120" s="1">
        <v>46229.715694444443</v>
      </c>
      <c r="F21120" s="5"/>
    </row>
    <row r="21121" spans="1:6" x14ac:dyDescent="0.25">
      <c r="A21121" s="5" t="s">
        <v>6412</v>
      </c>
      <c r="B21121" s="5" t="s">
        <v>13</v>
      </c>
      <c r="C21121" s="5" t="s">
        <v>10425</v>
      </c>
      <c r="D21121">
        <v>19</v>
      </c>
      <c r="E21121" s="1">
        <v>46229.715671296297</v>
      </c>
      <c r="F21121" s="5"/>
    </row>
    <row r="21122" spans="1:6" x14ac:dyDescent="0.25">
      <c r="A21122" s="5" t="s">
        <v>6412</v>
      </c>
      <c r="B21122" s="5" t="s">
        <v>13</v>
      </c>
      <c r="C21122" s="5" t="s">
        <v>10426</v>
      </c>
      <c r="D21122">
        <v>19</v>
      </c>
      <c r="E21122" s="1">
        <v>46229.71565972222</v>
      </c>
      <c r="F21122" s="5"/>
    </row>
    <row r="21123" spans="1:6" x14ac:dyDescent="0.25">
      <c r="A21123" s="5" t="s">
        <v>9779</v>
      </c>
      <c r="B21123" s="5" t="s">
        <v>13</v>
      </c>
      <c r="C21123" s="5" t="s">
        <v>10427</v>
      </c>
      <c r="D21123">
        <v>15</v>
      </c>
      <c r="E21123" s="1">
        <v>46229.715648148151</v>
      </c>
      <c r="F21123" s="5"/>
    </row>
    <row r="21124" spans="1:6" x14ac:dyDescent="0.25">
      <c r="A21124" s="5" t="s">
        <v>6341</v>
      </c>
      <c r="B21124" s="5" t="s">
        <v>13</v>
      </c>
      <c r="C21124" s="5" t="s">
        <v>10428</v>
      </c>
      <c r="D21124">
        <v>54</v>
      </c>
      <c r="E21124" s="1">
        <v>46229.715613425928</v>
      </c>
      <c r="F21124" s="5"/>
    </row>
    <row r="21125" spans="1:6" x14ac:dyDescent="0.25">
      <c r="A21125" s="5" t="s">
        <v>6412</v>
      </c>
      <c r="B21125" s="5" t="s">
        <v>13</v>
      </c>
      <c r="C21125" s="5" t="s">
        <v>10429</v>
      </c>
      <c r="D21125">
        <v>19</v>
      </c>
      <c r="E21125" s="1">
        <v>46229.715567129628</v>
      </c>
      <c r="F21125" s="5"/>
    </row>
    <row r="21126" spans="1:6" x14ac:dyDescent="0.25">
      <c r="A21126" s="5" t="s">
        <v>9779</v>
      </c>
      <c r="B21126" s="5" t="s">
        <v>13</v>
      </c>
      <c r="C21126" s="5" t="s">
        <v>10430</v>
      </c>
      <c r="D21126">
        <v>15</v>
      </c>
      <c r="E21126" s="1">
        <v>46229.715046296296</v>
      </c>
      <c r="F21126" s="5"/>
    </row>
    <row r="21127" spans="1:6" x14ac:dyDescent="0.25">
      <c r="A21127" s="5" t="s">
        <v>7714</v>
      </c>
      <c r="B21127" s="5" t="s">
        <v>13</v>
      </c>
      <c r="C21127" s="5" t="s">
        <v>10431</v>
      </c>
      <c r="D21127">
        <v>21.39</v>
      </c>
      <c r="E21127" s="1">
        <v>46229.71497685185</v>
      </c>
      <c r="F21127" s="5"/>
    </row>
    <row r="21128" spans="1:6" x14ac:dyDescent="0.25">
      <c r="A21128" s="5" t="s">
        <v>6412</v>
      </c>
      <c r="B21128" s="5" t="s">
        <v>13</v>
      </c>
      <c r="C21128" s="5" t="s">
        <v>10432</v>
      </c>
      <c r="D21128">
        <v>17</v>
      </c>
      <c r="E21128" s="1">
        <v>46229.714965277781</v>
      </c>
      <c r="F21128" s="5"/>
    </row>
    <row r="21129" spans="1:6" x14ac:dyDescent="0.25">
      <c r="A21129" s="5" t="s">
        <v>9779</v>
      </c>
      <c r="B21129" s="5" t="s">
        <v>13</v>
      </c>
      <c r="C21129" s="5" t="s">
        <v>10433</v>
      </c>
      <c r="D21129">
        <v>15</v>
      </c>
      <c r="E21129" s="1">
        <v>46229.714953703704</v>
      </c>
      <c r="F21129" s="5"/>
    </row>
    <row r="21130" spans="1:6" x14ac:dyDescent="0.25">
      <c r="A21130" s="5" t="s">
        <v>9779</v>
      </c>
      <c r="B21130" s="5" t="s">
        <v>13</v>
      </c>
      <c r="C21130" s="5" t="s">
        <v>10434</v>
      </c>
      <c r="D21130">
        <v>11</v>
      </c>
      <c r="E21130" s="1">
        <v>46229.714953703704</v>
      </c>
      <c r="F21130" s="5"/>
    </row>
    <row r="21131" spans="1:6" x14ac:dyDescent="0.25">
      <c r="A21131" s="5" t="s">
        <v>9779</v>
      </c>
      <c r="B21131" s="5" t="s">
        <v>13</v>
      </c>
      <c r="C21131" s="5" t="s">
        <v>10435</v>
      </c>
      <c r="D21131">
        <v>16</v>
      </c>
      <c r="E21131" s="1">
        <v>46229.714930555558</v>
      </c>
      <c r="F21131" s="5"/>
    </row>
    <row r="21132" spans="1:6" x14ac:dyDescent="0.25">
      <c r="A21132" s="5" t="s">
        <v>6412</v>
      </c>
      <c r="B21132" s="5" t="s">
        <v>13</v>
      </c>
      <c r="C21132" s="5" t="s">
        <v>10436</v>
      </c>
      <c r="D21132">
        <v>19</v>
      </c>
      <c r="E21132" s="1">
        <v>46229.714895833335</v>
      </c>
      <c r="F21132" s="5"/>
    </row>
    <row r="21133" spans="1:6" x14ac:dyDescent="0.25">
      <c r="A21133" s="5" t="s">
        <v>6341</v>
      </c>
      <c r="B21133" s="5" t="s">
        <v>13</v>
      </c>
      <c r="C21133" s="5" t="s">
        <v>10437</v>
      </c>
      <c r="D21133">
        <v>56</v>
      </c>
      <c r="E21133" s="1">
        <v>46229.714884259258</v>
      </c>
      <c r="F21133" s="5"/>
    </row>
    <row r="21134" spans="1:6" x14ac:dyDescent="0.25">
      <c r="A21134" s="5" t="s">
        <v>6412</v>
      </c>
      <c r="B21134" s="5" t="s">
        <v>13</v>
      </c>
      <c r="C21134" s="5" t="s">
        <v>10438</v>
      </c>
      <c r="D21134">
        <v>19</v>
      </c>
      <c r="E21134" s="1">
        <v>46229.714780092596</v>
      </c>
      <c r="F21134" s="5"/>
    </row>
    <row r="21135" spans="1:6" x14ac:dyDescent="0.25">
      <c r="A21135" s="5" t="s">
        <v>6367</v>
      </c>
      <c r="B21135" s="5" t="s">
        <v>6</v>
      </c>
      <c r="C21135" s="5" t="s">
        <v>10330</v>
      </c>
      <c r="D21135">
        <v>2</v>
      </c>
      <c r="E21135" s="1">
        <v>46229.712233796294</v>
      </c>
      <c r="F21135" s="5"/>
    </row>
    <row r="21136" spans="1:6" x14ac:dyDescent="0.25">
      <c r="A21136" s="5" t="s">
        <v>6341</v>
      </c>
      <c r="B21136" s="5" t="s">
        <v>6</v>
      </c>
      <c r="C21136" s="5" t="s">
        <v>10393</v>
      </c>
      <c r="D21136">
        <v>40</v>
      </c>
      <c r="E21136" s="1">
        <v>46229.711689814816</v>
      </c>
      <c r="F21136" s="5"/>
    </row>
    <row r="21137" spans="1:6" x14ac:dyDescent="0.25">
      <c r="A21137" s="5" t="s">
        <v>6367</v>
      </c>
      <c r="B21137" s="5" t="s">
        <v>13</v>
      </c>
      <c r="C21137" s="5" t="s">
        <v>10439</v>
      </c>
      <c r="D21137">
        <v>2</v>
      </c>
      <c r="E21137" s="1">
        <v>46229.710775462961</v>
      </c>
      <c r="F21137" s="5"/>
    </row>
    <row r="21138" spans="1:6" x14ac:dyDescent="0.25">
      <c r="A21138" s="5" t="s">
        <v>6367</v>
      </c>
      <c r="B21138" s="5" t="s">
        <v>13</v>
      </c>
      <c r="C21138" s="5" t="s">
        <v>10440</v>
      </c>
      <c r="D21138">
        <v>2</v>
      </c>
      <c r="E21138" s="1">
        <v>46229.710717592592</v>
      </c>
      <c r="F21138" s="5"/>
    </row>
    <row r="21139" spans="1:6" x14ac:dyDescent="0.25">
      <c r="A21139" s="5" t="s">
        <v>6367</v>
      </c>
      <c r="B21139" s="5" t="s">
        <v>13</v>
      </c>
      <c r="C21139" s="5" t="s">
        <v>10441</v>
      </c>
      <c r="D21139">
        <v>2</v>
      </c>
      <c r="E21139" s="1">
        <v>46229.709236111114</v>
      </c>
      <c r="F21139" s="5"/>
    </row>
    <row r="21140" spans="1:6" x14ac:dyDescent="0.25">
      <c r="A21140" s="5" t="s">
        <v>703</v>
      </c>
      <c r="B21140" s="5" t="s">
        <v>6</v>
      </c>
      <c r="C21140" s="5" t="s">
        <v>10250</v>
      </c>
      <c r="D21140">
        <v>8</v>
      </c>
      <c r="E21140" s="1">
        <v>46229.70590277778</v>
      </c>
      <c r="F21140" s="5" t="s">
        <v>1130</v>
      </c>
    </row>
    <row r="21141" spans="1:6" x14ac:dyDescent="0.25">
      <c r="A21141" s="5" t="s">
        <v>6367</v>
      </c>
      <c r="B21141" s="5" t="s">
        <v>13</v>
      </c>
      <c r="C21141" s="5" t="s">
        <v>10442</v>
      </c>
      <c r="D21141">
        <v>2</v>
      </c>
      <c r="E21141" s="1">
        <v>46229.70212962963</v>
      </c>
      <c r="F21141" s="5"/>
    </row>
    <row r="21142" spans="1:6" x14ac:dyDescent="0.25">
      <c r="A21142" s="5" t="s">
        <v>6367</v>
      </c>
      <c r="B21142" s="5" t="s">
        <v>6</v>
      </c>
      <c r="C21142" s="5" t="s">
        <v>10333</v>
      </c>
      <c r="D21142">
        <v>2</v>
      </c>
      <c r="E21142" s="1">
        <v>46229.701817129629</v>
      </c>
      <c r="F21142" s="5"/>
    </row>
    <row r="21143" spans="1:6" x14ac:dyDescent="0.25">
      <c r="A21143" s="5" t="s">
        <v>6367</v>
      </c>
      <c r="B21143" s="5" t="s">
        <v>6</v>
      </c>
      <c r="C21143" s="5" t="s">
        <v>10295</v>
      </c>
      <c r="D21143">
        <v>2</v>
      </c>
      <c r="E21143" s="1">
        <v>46229.692314814813</v>
      </c>
      <c r="F21143" s="5"/>
    </row>
    <row r="21144" spans="1:6" x14ac:dyDescent="0.25">
      <c r="A21144" s="5" t="s">
        <v>6341</v>
      </c>
      <c r="B21144" s="5" t="s">
        <v>6</v>
      </c>
      <c r="C21144" s="5" t="s">
        <v>10386</v>
      </c>
      <c r="D21144">
        <v>34</v>
      </c>
      <c r="E21144" s="1">
        <v>46229.691307870373</v>
      </c>
      <c r="F21144" s="5"/>
    </row>
    <row r="21145" spans="1:6" x14ac:dyDescent="0.25">
      <c r="A21145" s="5" t="s">
        <v>6367</v>
      </c>
      <c r="B21145" s="5" t="s">
        <v>13</v>
      </c>
      <c r="C21145" s="5" t="s">
        <v>10443</v>
      </c>
      <c r="D21145">
        <v>2</v>
      </c>
      <c r="E21145" s="1">
        <v>46229.686203703706</v>
      </c>
      <c r="F21145" s="5"/>
    </row>
    <row r="21146" spans="1:6" x14ac:dyDescent="0.25">
      <c r="A21146" s="5" t="s">
        <v>703</v>
      </c>
      <c r="B21146" s="5" t="s">
        <v>13</v>
      </c>
      <c r="C21146" s="5" t="s">
        <v>10444</v>
      </c>
      <c r="D21146">
        <v>8</v>
      </c>
      <c r="E21146" s="1">
        <v>46229.686203703706</v>
      </c>
      <c r="F21146" s="5" t="s">
        <v>1130</v>
      </c>
    </row>
    <row r="21147" spans="1:6" x14ac:dyDescent="0.25">
      <c r="A21147" s="5" t="s">
        <v>6367</v>
      </c>
      <c r="B21147" s="5" t="s">
        <v>13</v>
      </c>
      <c r="C21147" s="5" t="s">
        <v>10445</v>
      </c>
      <c r="D21147">
        <v>2</v>
      </c>
      <c r="E21147" s="1">
        <v>46229.686111111114</v>
      </c>
      <c r="F21147" s="5"/>
    </row>
    <row r="21148" spans="1:6" x14ac:dyDescent="0.25">
      <c r="A21148" s="5" t="s">
        <v>6367</v>
      </c>
      <c r="B21148" s="5" t="s">
        <v>13</v>
      </c>
      <c r="C21148" s="5" t="s">
        <v>10446</v>
      </c>
      <c r="D21148">
        <v>2</v>
      </c>
      <c r="E21148" s="1">
        <v>46229.685659722221</v>
      </c>
      <c r="F21148" s="5"/>
    </row>
    <row r="21149" spans="1:6" x14ac:dyDescent="0.25">
      <c r="A21149" s="5" t="s">
        <v>9779</v>
      </c>
      <c r="B21149" s="5" t="s">
        <v>13</v>
      </c>
      <c r="C21149" s="5" t="s">
        <v>10447</v>
      </c>
      <c r="D21149">
        <v>11</v>
      </c>
      <c r="E21149" s="1">
        <v>46229.685231481482</v>
      </c>
      <c r="F21149" s="5"/>
    </row>
    <row r="21150" spans="1:6" x14ac:dyDescent="0.25">
      <c r="A21150" s="5" t="s">
        <v>6367</v>
      </c>
      <c r="B21150" s="5" t="s">
        <v>13</v>
      </c>
      <c r="C21150" s="5" t="s">
        <v>10448</v>
      </c>
      <c r="D21150">
        <v>2</v>
      </c>
      <c r="E21150" s="1">
        <v>46229.684467592589</v>
      </c>
      <c r="F21150" s="5"/>
    </row>
    <row r="21151" spans="1:6" x14ac:dyDescent="0.25">
      <c r="A21151" s="5" t="s">
        <v>703</v>
      </c>
      <c r="B21151" s="5" t="s">
        <v>6</v>
      </c>
      <c r="C21151" s="5" t="s">
        <v>10360</v>
      </c>
      <c r="D21151">
        <v>2</v>
      </c>
      <c r="E21151" s="1">
        <v>46229.684050925927</v>
      </c>
      <c r="F21151" s="5" t="s">
        <v>1130</v>
      </c>
    </row>
    <row r="21152" spans="1:6" x14ac:dyDescent="0.25">
      <c r="A21152" s="5" t="s">
        <v>6367</v>
      </c>
      <c r="B21152" s="5" t="s">
        <v>13</v>
      </c>
      <c r="C21152" s="5" t="s">
        <v>10449</v>
      </c>
      <c r="D21152">
        <v>2</v>
      </c>
      <c r="E21152" s="1">
        <v>46229.683958333335</v>
      </c>
      <c r="F21152" s="5"/>
    </row>
    <row r="21153" spans="1:6" x14ac:dyDescent="0.25">
      <c r="A21153" s="5" t="s">
        <v>6367</v>
      </c>
      <c r="B21153" s="5" t="s">
        <v>13</v>
      </c>
      <c r="C21153" s="5" t="s">
        <v>10450</v>
      </c>
      <c r="D21153">
        <v>2</v>
      </c>
      <c r="E21153" s="1">
        <v>46229.683553240742</v>
      </c>
      <c r="F21153" s="5"/>
    </row>
    <row r="21154" spans="1:6" x14ac:dyDescent="0.25">
      <c r="A21154" s="5" t="s">
        <v>6341</v>
      </c>
      <c r="B21154" s="5" t="s">
        <v>6</v>
      </c>
      <c r="C21154" s="5" t="s">
        <v>10266</v>
      </c>
      <c r="D21154">
        <v>63</v>
      </c>
      <c r="E21154" s="1">
        <v>46229.683148148149</v>
      </c>
      <c r="F21154" s="5"/>
    </row>
    <row r="21155" spans="1:6" x14ac:dyDescent="0.25">
      <c r="A21155" s="5" t="s">
        <v>6367</v>
      </c>
      <c r="B21155" s="5" t="s">
        <v>13</v>
      </c>
      <c r="C21155" s="5" t="s">
        <v>10451</v>
      </c>
      <c r="D21155">
        <v>2</v>
      </c>
      <c r="E21155" s="1">
        <v>46229.683067129627</v>
      </c>
      <c r="F21155" s="5"/>
    </row>
    <row r="21156" spans="1:6" x14ac:dyDescent="0.25">
      <c r="A21156" s="5" t="s">
        <v>6367</v>
      </c>
      <c r="B21156" s="5" t="s">
        <v>13</v>
      </c>
      <c r="C21156" s="5" t="s">
        <v>10452</v>
      </c>
      <c r="D21156">
        <v>2</v>
      </c>
      <c r="E21156" s="1">
        <v>46229.682511574072</v>
      </c>
      <c r="F21156" s="5"/>
    </row>
    <row r="21157" spans="1:6" x14ac:dyDescent="0.25">
      <c r="A21157" s="5" t="s">
        <v>6367</v>
      </c>
      <c r="B21157" s="5" t="s">
        <v>6</v>
      </c>
      <c r="C21157" s="5" t="s">
        <v>10320</v>
      </c>
      <c r="D21157">
        <v>2</v>
      </c>
      <c r="E21157" s="1">
        <v>46229.681701388887</v>
      </c>
      <c r="F21157" s="5"/>
    </row>
    <row r="21158" spans="1:6" x14ac:dyDescent="0.25">
      <c r="A21158" s="5" t="s">
        <v>6367</v>
      </c>
      <c r="B21158" s="5" t="s">
        <v>13</v>
      </c>
      <c r="C21158" s="5" t="s">
        <v>10453</v>
      </c>
      <c r="D21158">
        <v>2</v>
      </c>
      <c r="E21158" s="1">
        <v>46229.681134259263</v>
      </c>
      <c r="F21158" s="5"/>
    </row>
    <row r="21159" spans="1:6" x14ac:dyDescent="0.25">
      <c r="A21159" s="5" t="s">
        <v>9779</v>
      </c>
      <c r="B21159" s="5" t="s">
        <v>13</v>
      </c>
      <c r="C21159" s="5" t="s">
        <v>10454</v>
      </c>
      <c r="D21159">
        <v>11</v>
      </c>
      <c r="E21159" s="1">
        <v>46229.681087962963</v>
      </c>
      <c r="F21159" s="5"/>
    </row>
    <row r="21160" spans="1:6" x14ac:dyDescent="0.25">
      <c r="A21160" s="5" t="s">
        <v>6367</v>
      </c>
      <c r="B21160" s="5" t="s">
        <v>13</v>
      </c>
      <c r="C21160" s="5" t="s">
        <v>10455</v>
      </c>
      <c r="D21160">
        <v>2</v>
      </c>
      <c r="E21160" s="1">
        <v>46229.680601851855</v>
      </c>
      <c r="F21160" s="5"/>
    </row>
    <row r="21161" spans="1:6" x14ac:dyDescent="0.25">
      <c r="A21161" s="5" t="s">
        <v>6367</v>
      </c>
      <c r="B21161" s="5" t="s">
        <v>13</v>
      </c>
      <c r="C21161" s="5" t="s">
        <v>10457</v>
      </c>
      <c r="D21161">
        <v>2</v>
      </c>
      <c r="E21161" s="1">
        <v>46229.680555555555</v>
      </c>
      <c r="F21161" s="5"/>
    </row>
    <row r="21162" spans="1:6" x14ac:dyDescent="0.25">
      <c r="A21162" s="5" t="s">
        <v>7656</v>
      </c>
      <c r="B21162" s="5" t="s">
        <v>13</v>
      </c>
      <c r="C21162" s="5" t="s">
        <v>10456</v>
      </c>
      <c r="D21162">
        <v>29</v>
      </c>
      <c r="E21162" s="1">
        <v>46229.680555555555</v>
      </c>
      <c r="F21162" s="5"/>
    </row>
    <row r="21163" spans="1:6" x14ac:dyDescent="0.25">
      <c r="A21163" s="5" t="s">
        <v>6367</v>
      </c>
      <c r="B21163" s="5" t="s">
        <v>6</v>
      </c>
      <c r="C21163" s="5" t="s">
        <v>10324</v>
      </c>
      <c r="D21163">
        <v>2</v>
      </c>
      <c r="E21163" s="1">
        <v>46229.671620370369</v>
      </c>
      <c r="F21163" s="5"/>
    </row>
    <row r="21164" spans="1:6" x14ac:dyDescent="0.25">
      <c r="A21164" s="5" t="s">
        <v>25</v>
      </c>
      <c r="B21164" s="5" t="s">
        <v>6</v>
      </c>
      <c r="C21164" s="5" t="s">
        <v>10259</v>
      </c>
      <c r="D21164">
        <v>5</v>
      </c>
      <c r="E21164" s="1">
        <v>46229.667905092596</v>
      </c>
      <c r="F21164" s="5" t="s">
        <v>1135</v>
      </c>
    </row>
    <row r="21165" spans="1:6" x14ac:dyDescent="0.25">
      <c r="A21165" s="5" t="s">
        <v>703</v>
      </c>
      <c r="B21165" s="5" t="s">
        <v>6</v>
      </c>
      <c r="C21165" s="5" t="s">
        <v>10351</v>
      </c>
      <c r="D21165">
        <v>8</v>
      </c>
      <c r="E21165" s="1">
        <v>46229.667604166665</v>
      </c>
      <c r="F21165" s="5" t="s">
        <v>1130</v>
      </c>
    </row>
    <row r="21166" spans="1:6" x14ac:dyDescent="0.25">
      <c r="A21166" s="5" t="s">
        <v>4706</v>
      </c>
      <c r="B21166" s="5" t="s">
        <v>6</v>
      </c>
      <c r="C21166" s="5" t="s">
        <v>10325</v>
      </c>
      <c r="D21166">
        <v>3</v>
      </c>
      <c r="E21166" s="1">
        <v>46229.665347222224</v>
      </c>
      <c r="F21166" s="5"/>
    </row>
    <row r="21167" spans="1:6" x14ac:dyDescent="0.25">
      <c r="A21167" s="5" t="s">
        <v>703</v>
      </c>
      <c r="B21167" s="5" t="s">
        <v>13</v>
      </c>
      <c r="C21167" s="5" t="s">
        <v>10458</v>
      </c>
      <c r="D21167">
        <v>8</v>
      </c>
      <c r="E21167" s="1">
        <v>46229.664247685185</v>
      </c>
      <c r="F21167" s="5" t="s">
        <v>1130</v>
      </c>
    </row>
    <row r="21168" spans="1:6" x14ac:dyDescent="0.25">
      <c r="A21168" s="5" t="s">
        <v>156</v>
      </c>
      <c r="B21168" s="5" t="s">
        <v>13</v>
      </c>
      <c r="C21168" s="5" t="s">
        <v>10459</v>
      </c>
      <c r="D21168">
        <v>2</v>
      </c>
      <c r="E21168" s="1">
        <v>46229.664224537039</v>
      </c>
      <c r="F21168" s="5" t="s">
        <v>1134</v>
      </c>
    </row>
    <row r="21169" spans="1:6" x14ac:dyDescent="0.25">
      <c r="A21169" s="5" t="s">
        <v>25</v>
      </c>
      <c r="B21169" s="5" t="s">
        <v>6</v>
      </c>
      <c r="C21169" s="5" t="s">
        <v>10359</v>
      </c>
      <c r="D21169">
        <v>5</v>
      </c>
      <c r="E21169" s="1">
        <v>46229.663807870369</v>
      </c>
      <c r="F21169" s="5" t="s">
        <v>1135</v>
      </c>
    </row>
    <row r="21170" spans="1:6" x14ac:dyDescent="0.25">
      <c r="A21170" s="5" t="s">
        <v>703</v>
      </c>
      <c r="B21170" s="5" t="s">
        <v>13</v>
      </c>
      <c r="C21170" s="5" t="s">
        <v>10460</v>
      </c>
      <c r="D21170">
        <v>8</v>
      </c>
      <c r="E21170" s="1">
        <v>46229.6637962963</v>
      </c>
      <c r="F21170" s="5" t="s">
        <v>1130</v>
      </c>
    </row>
    <row r="21171" spans="1:6" x14ac:dyDescent="0.25">
      <c r="A21171" s="5" t="s">
        <v>25</v>
      </c>
      <c r="B21171" s="5" t="s">
        <v>6</v>
      </c>
      <c r="C21171" s="5" t="s">
        <v>10388</v>
      </c>
      <c r="D21171">
        <v>39</v>
      </c>
      <c r="E21171" s="1">
        <v>46229.663715277777</v>
      </c>
      <c r="F21171" s="5" t="s">
        <v>1135</v>
      </c>
    </row>
    <row r="21172" spans="1:6" x14ac:dyDescent="0.25">
      <c r="A21172" s="5" t="s">
        <v>9838</v>
      </c>
      <c r="B21172" s="5" t="s">
        <v>13</v>
      </c>
      <c r="C21172" s="5" t="s">
        <v>10461</v>
      </c>
      <c r="D21172">
        <v>9</v>
      </c>
      <c r="E21172" s="1">
        <v>46229.663472222222</v>
      </c>
      <c r="F21172" s="5"/>
    </row>
    <row r="21173" spans="1:6" x14ac:dyDescent="0.25">
      <c r="A21173" s="5" t="s">
        <v>9838</v>
      </c>
      <c r="B21173" s="5" t="s">
        <v>13</v>
      </c>
      <c r="C21173" s="5" t="s">
        <v>10462</v>
      </c>
      <c r="D21173">
        <v>9</v>
      </c>
      <c r="E21173" s="1">
        <v>46229.663263888891</v>
      </c>
      <c r="F21173" s="5"/>
    </row>
    <row r="21174" spans="1:6" x14ac:dyDescent="0.25">
      <c r="A21174" s="5" t="s">
        <v>703</v>
      </c>
      <c r="B21174" s="5" t="s">
        <v>13</v>
      </c>
      <c r="C21174" s="5" t="s">
        <v>10463</v>
      </c>
      <c r="D21174">
        <v>9</v>
      </c>
      <c r="E21174" s="1">
        <v>46229.663263888891</v>
      </c>
      <c r="F21174" s="5" t="s">
        <v>1130</v>
      </c>
    </row>
    <row r="21175" spans="1:6" x14ac:dyDescent="0.25">
      <c r="A21175" s="5" t="s">
        <v>703</v>
      </c>
      <c r="B21175" s="5" t="s">
        <v>13</v>
      </c>
      <c r="C21175" s="5" t="s">
        <v>10464</v>
      </c>
      <c r="D21175">
        <v>9</v>
      </c>
      <c r="E21175" s="1">
        <v>46229.663240740738</v>
      </c>
      <c r="F21175" s="5" t="s">
        <v>1130</v>
      </c>
    </row>
    <row r="21176" spans="1:6" x14ac:dyDescent="0.25">
      <c r="A21176" s="5" t="s">
        <v>156</v>
      </c>
      <c r="B21176" s="5" t="s">
        <v>13</v>
      </c>
      <c r="C21176" s="5" t="s">
        <v>10465</v>
      </c>
      <c r="D21176">
        <v>2</v>
      </c>
      <c r="E21176" s="1">
        <v>46229.663159722222</v>
      </c>
      <c r="F21176" s="5" t="s">
        <v>1134</v>
      </c>
    </row>
    <row r="21177" spans="1:6" x14ac:dyDescent="0.25">
      <c r="A21177" s="5" t="s">
        <v>25</v>
      </c>
      <c r="B21177" s="5" t="s">
        <v>13</v>
      </c>
      <c r="C21177" s="5" t="s">
        <v>10466</v>
      </c>
      <c r="D21177">
        <v>5</v>
      </c>
      <c r="E21177" s="1">
        <v>46229.663043981483</v>
      </c>
      <c r="F21177" s="5" t="s">
        <v>1135</v>
      </c>
    </row>
    <row r="21178" spans="1:6" x14ac:dyDescent="0.25">
      <c r="A21178" s="5" t="s">
        <v>6412</v>
      </c>
      <c r="B21178" s="5" t="s">
        <v>13</v>
      </c>
      <c r="C21178" s="5" t="s">
        <v>10467</v>
      </c>
      <c r="D21178">
        <v>12</v>
      </c>
      <c r="E21178" s="1">
        <v>46229.662997685184</v>
      </c>
      <c r="F21178" s="5"/>
    </row>
    <row r="21179" spans="1:6" x14ac:dyDescent="0.25">
      <c r="A21179" s="5" t="s">
        <v>6854</v>
      </c>
      <c r="B21179" s="5" t="s">
        <v>13</v>
      </c>
      <c r="C21179" s="5" t="s">
        <v>10468</v>
      </c>
      <c r="D21179">
        <v>9</v>
      </c>
      <c r="E21179" s="1">
        <v>46229.662858796299</v>
      </c>
      <c r="F21179" s="5"/>
    </row>
    <row r="21180" spans="1:6" x14ac:dyDescent="0.25">
      <c r="A21180" s="5" t="s">
        <v>9838</v>
      </c>
      <c r="B21180" s="5" t="s">
        <v>13</v>
      </c>
      <c r="C21180" s="5" t="s">
        <v>10469</v>
      </c>
      <c r="D21180">
        <v>9</v>
      </c>
      <c r="E21180" s="1">
        <v>46229.662766203706</v>
      </c>
      <c r="F21180" s="5"/>
    </row>
    <row r="21181" spans="1:6" x14ac:dyDescent="0.25">
      <c r="A21181" s="5" t="s">
        <v>156</v>
      </c>
      <c r="B21181" s="5" t="s">
        <v>13</v>
      </c>
      <c r="C21181" s="5" t="s">
        <v>10470</v>
      </c>
      <c r="D21181">
        <v>2</v>
      </c>
      <c r="E21181" s="1">
        <v>46229.662708333337</v>
      </c>
      <c r="F21181" s="5" t="s">
        <v>1134</v>
      </c>
    </row>
    <row r="21182" spans="1:6" x14ac:dyDescent="0.25">
      <c r="A21182" s="5" t="s">
        <v>25</v>
      </c>
      <c r="B21182" s="5" t="s">
        <v>13</v>
      </c>
      <c r="C21182" s="5" t="s">
        <v>10471</v>
      </c>
      <c r="D21182">
        <v>5</v>
      </c>
      <c r="E21182" s="1">
        <v>46229.662673611114</v>
      </c>
      <c r="F21182" s="5" t="s">
        <v>1135</v>
      </c>
    </row>
    <row r="21183" spans="1:6" x14ac:dyDescent="0.25">
      <c r="A21183" s="5" t="s">
        <v>6412</v>
      </c>
      <c r="B21183" s="5" t="s">
        <v>13</v>
      </c>
      <c r="C21183" s="5" t="s">
        <v>10472</v>
      </c>
      <c r="D21183">
        <v>12</v>
      </c>
      <c r="E21183" s="1">
        <v>46229.662349537037</v>
      </c>
      <c r="F21183" s="5"/>
    </row>
    <row r="21184" spans="1:6" x14ac:dyDescent="0.25">
      <c r="A21184" s="5" t="s">
        <v>9838</v>
      </c>
      <c r="B21184" s="5" t="s">
        <v>13</v>
      </c>
      <c r="C21184" s="5" t="s">
        <v>10473</v>
      </c>
      <c r="D21184">
        <v>9</v>
      </c>
      <c r="E21184" s="1">
        <v>46229.662314814814</v>
      </c>
      <c r="F21184" s="5"/>
    </row>
    <row r="21185" spans="1:6" x14ac:dyDescent="0.25">
      <c r="A21185" s="5" t="s">
        <v>703</v>
      </c>
      <c r="B21185" s="5" t="s">
        <v>13</v>
      </c>
      <c r="C21185" s="5" t="s">
        <v>10474</v>
      </c>
      <c r="D21185">
        <v>7</v>
      </c>
      <c r="E21185" s="1">
        <v>46229.662280092591</v>
      </c>
      <c r="F21185" s="5" t="s">
        <v>1130</v>
      </c>
    </row>
    <row r="21186" spans="1:6" x14ac:dyDescent="0.25">
      <c r="A21186" s="5" t="s">
        <v>7656</v>
      </c>
      <c r="B21186" s="5" t="s">
        <v>13</v>
      </c>
      <c r="C21186" s="5" t="s">
        <v>10475</v>
      </c>
      <c r="D21186">
        <v>15</v>
      </c>
      <c r="E21186" s="1">
        <v>46229.662187499998</v>
      </c>
      <c r="F21186" s="5"/>
    </row>
    <row r="21187" spans="1:6" x14ac:dyDescent="0.25">
      <c r="A21187" s="5" t="s">
        <v>6854</v>
      </c>
      <c r="B21187" s="5" t="s">
        <v>13</v>
      </c>
      <c r="C21187" s="5" t="s">
        <v>10476</v>
      </c>
      <c r="D21187">
        <v>9</v>
      </c>
      <c r="E21187" s="1">
        <v>46229.66165509259</v>
      </c>
      <c r="F21187" s="5"/>
    </row>
    <row r="21188" spans="1:6" x14ac:dyDescent="0.25">
      <c r="A21188" s="5" t="s">
        <v>703</v>
      </c>
      <c r="B21188" s="5" t="s">
        <v>13</v>
      </c>
      <c r="C21188" s="5" t="s">
        <v>10477</v>
      </c>
      <c r="D21188">
        <v>9</v>
      </c>
      <c r="E21188" s="1">
        <v>46229.661597222221</v>
      </c>
      <c r="F21188" s="5" t="s">
        <v>1130</v>
      </c>
    </row>
    <row r="21189" spans="1:6" x14ac:dyDescent="0.25">
      <c r="A21189" s="5" t="s">
        <v>6854</v>
      </c>
      <c r="B21189" s="5" t="s">
        <v>13</v>
      </c>
      <c r="C21189" s="5" t="s">
        <v>10478</v>
      </c>
      <c r="D21189">
        <v>9</v>
      </c>
      <c r="E21189" s="1">
        <v>46229.661458333336</v>
      </c>
      <c r="F21189" s="5"/>
    </row>
    <row r="21190" spans="1:6" x14ac:dyDescent="0.25">
      <c r="A21190" s="5" t="s">
        <v>6854</v>
      </c>
      <c r="B21190" s="5" t="s">
        <v>13</v>
      </c>
      <c r="C21190" s="5" t="s">
        <v>10479</v>
      </c>
      <c r="D21190">
        <v>10</v>
      </c>
      <c r="E21190" s="1">
        <v>46229.661412037036</v>
      </c>
      <c r="F21190" s="5"/>
    </row>
    <row r="21191" spans="1:6" x14ac:dyDescent="0.25">
      <c r="A21191" s="5" t="s">
        <v>156</v>
      </c>
      <c r="B21191" s="5" t="s">
        <v>13</v>
      </c>
      <c r="C21191" s="5" t="s">
        <v>10480</v>
      </c>
      <c r="D21191">
        <v>2</v>
      </c>
      <c r="E21191" s="1">
        <v>46229.66128472222</v>
      </c>
      <c r="F21191" s="5" t="s">
        <v>1134</v>
      </c>
    </row>
    <row r="21192" spans="1:6" x14ac:dyDescent="0.25">
      <c r="A21192" s="5" t="s">
        <v>9838</v>
      </c>
      <c r="B21192" s="5" t="s">
        <v>13</v>
      </c>
      <c r="C21192" s="5" t="s">
        <v>10481</v>
      </c>
      <c r="D21192">
        <v>8</v>
      </c>
      <c r="E21192" s="1">
        <v>46229.660821759258</v>
      </c>
      <c r="F21192" s="5"/>
    </row>
    <row r="21193" spans="1:6" x14ac:dyDescent="0.25">
      <c r="A21193" s="5" t="s">
        <v>156</v>
      </c>
      <c r="B21193" s="5" t="s">
        <v>13</v>
      </c>
      <c r="C21193" s="5" t="s">
        <v>10482</v>
      </c>
      <c r="D21193">
        <v>2</v>
      </c>
      <c r="E21193" s="1">
        <v>46229.660810185182</v>
      </c>
      <c r="F21193" s="5" t="s">
        <v>1134</v>
      </c>
    </row>
    <row r="21194" spans="1:6" x14ac:dyDescent="0.25">
      <c r="A21194" s="5" t="s">
        <v>156</v>
      </c>
      <c r="B21194" s="5" t="s">
        <v>13</v>
      </c>
      <c r="C21194" s="5" t="s">
        <v>10483</v>
      </c>
      <c r="D21194">
        <v>2</v>
      </c>
      <c r="E21194" s="1">
        <v>46229.660810185182</v>
      </c>
      <c r="F21194" s="5" t="s">
        <v>1134</v>
      </c>
    </row>
    <row r="21195" spans="1:6" x14ac:dyDescent="0.25">
      <c r="A21195" s="5" t="s">
        <v>6341</v>
      </c>
      <c r="B21195" s="5" t="s">
        <v>13</v>
      </c>
      <c r="C21195" s="5" t="s">
        <v>10484</v>
      </c>
      <c r="D21195">
        <v>21</v>
      </c>
      <c r="E21195" s="1">
        <v>46229.66064814815</v>
      </c>
      <c r="F21195" s="5"/>
    </row>
    <row r="21196" spans="1:6" x14ac:dyDescent="0.25">
      <c r="A21196" s="5" t="s">
        <v>6854</v>
      </c>
      <c r="B21196" s="5" t="s">
        <v>13</v>
      </c>
      <c r="C21196" s="5" t="s">
        <v>10485</v>
      </c>
      <c r="D21196">
        <v>9</v>
      </c>
      <c r="E21196" s="1">
        <v>46229.660497685189</v>
      </c>
      <c r="F21196" s="5"/>
    </row>
    <row r="21197" spans="1:6" x14ac:dyDescent="0.25">
      <c r="A21197" s="5" t="s">
        <v>6854</v>
      </c>
      <c r="B21197" s="5" t="s">
        <v>13</v>
      </c>
      <c r="C21197" s="5" t="s">
        <v>10486</v>
      </c>
      <c r="D21197">
        <v>9</v>
      </c>
      <c r="E21197" s="1">
        <v>46229.660312499997</v>
      </c>
      <c r="F21197" s="5"/>
    </row>
    <row r="21198" spans="1:6" x14ac:dyDescent="0.25">
      <c r="A21198" s="5" t="s">
        <v>6341</v>
      </c>
      <c r="B21198" s="5" t="s">
        <v>13</v>
      </c>
      <c r="C21198" s="5" t="s">
        <v>10487</v>
      </c>
      <c r="D21198">
        <v>21</v>
      </c>
      <c r="E21198" s="1">
        <v>46229.660312499997</v>
      </c>
      <c r="F21198" s="5"/>
    </row>
    <row r="21199" spans="1:6" x14ac:dyDescent="0.25">
      <c r="A21199" s="5" t="s">
        <v>156</v>
      </c>
      <c r="B21199" s="5" t="s">
        <v>6</v>
      </c>
      <c r="C21199" s="5" t="s">
        <v>10356</v>
      </c>
      <c r="D21199">
        <v>2</v>
      </c>
      <c r="E21199" s="1">
        <v>46229.660243055558</v>
      </c>
      <c r="F21199" s="5" t="s">
        <v>1134</v>
      </c>
    </row>
    <row r="21200" spans="1:6" x14ac:dyDescent="0.25">
      <c r="A21200" s="5" t="s">
        <v>9838</v>
      </c>
      <c r="B21200" s="5" t="s">
        <v>13</v>
      </c>
      <c r="C21200" s="5" t="s">
        <v>10488</v>
      </c>
      <c r="D21200">
        <v>9</v>
      </c>
      <c r="E21200" s="1">
        <v>46229.660196759258</v>
      </c>
      <c r="F21200" s="5"/>
    </row>
    <row r="21201" spans="1:6" x14ac:dyDescent="0.25">
      <c r="A21201" s="5" t="s">
        <v>703</v>
      </c>
      <c r="B21201" s="5" t="s">
        <v>13</v>
      </c>
      <c r="C21201" s="5" t="s">
        <v>10489</v>
      </c>
      <c r="D21201">
        <v>8</v>
      </c>
      <c r="E21201" s="1">
        <v>46229.659814814811</v>
      </c>
      <c r="F21201" s="5" t="s">
        <v>1130</v>
      </c>
    </row>
    <row r="21202" spans="1:6" x14ac:dyDescent="0.25">
      <c r="A21202" s="5" t="s">
        <v>6367</v>
      </c>
      <c r="B21202" s="5" t="s">
        <v>6</v>
      </c>
      <c r="C21202" s="5" t="s">
        <v>10329</v>
      </c>
      <c r="D21202">
        <v>2</v>
      </c>
      <c r="E21202" s="1">
        <v>46229.659467592595</v>
      </c>
      <c r="F21202" s="5"/>
    </row>
    <row r="21203" spans="1:6" x14ac:dyDescent="0.25">
      <c r="A21203" s="5" t="s">
        <v>6854</v>
      </c>
      <c r="B21203" s="5" t="s">
        <v>13</v>
      </c>
      <c r="C21203" s="5" t="s">
        <v>10490</v>
      </c>
      <c r="D21203">
        <v>9</v>
      </c>
      <c r="E21203" s="1">
        <v>46229.659108796295</v>
      </c>
      <c r="F21203" s="5"/>
    </row>
    <row r="21204" spans="1:6" x14ac:dyDescent="0.25">
      <c r="A21204" s="5" t="s">
        <v>7656</v>
      </c>
      <c r="B21204" s="5" t="s">
        <v>13</v>
      </c>
      <c r="C21204" s="5" t="s">
        <v>10491</v>
      </c>
      <c r="D21204">
        <v>14</v>
      </c>
      <c r="E21204" s="1">
        <v>46229.659062500003</v>
      </c>
      <c r="F21204" s="5"/>
    </row>
    <row r="21205" spans="1:6" x14ac:dyDescent="0.25">
      <c r="A21205" s="5" t="s">
        <v>2115</v>
      </c>
      <c r="B21205" s="5" t="s">
        <v>6</v>
      </c>
      <c r="C21205" s="5" t="s">
        <v>10392</v>
      </c>
      <c r="D21205">
        <v>31</v>
      </c>
      <c r="E21205" s="1">
        <v>46229.65898148148</v>
      </c>
      <c r="F21205" s="5" t="s">
        <v>1147</v>
      </c>
    </row>
    <row r="21206" spans="1:6" x14ac:dyDescent="0.25">
      <c r="A21206" s="5" t="s">
        <v>156</v>
      </c>
      <c r="B21206" s="5" t="s">
        <v>13</v>
      </c>
      <c r="C21206" s="5" t="s">
        <v>10492</v>
      </c>
      <c r="D21206">
        <v>2</v>
      </c>
      <c r="E21206" s="1">
        <v>46229.658819444441</v>
      </c>
      <c r="F21206" s="5" t="s">
        <v>1134</v>
      </c>
    </row>
    <row r="21207" spans="1:6" x14ac:dyDescent="0.25">
      <c r="A21207" s="5" t="s">
        <v>6341</v>
      </c>
      <c r="B21207" s="5" t="s">
        <v>13</v>
      </c>
      <c r="C21207" s="5" t="s">
        <v>10493</v>
      </c>
      <c r="D21207">
        <v>21</v>
      </c>
      <c r="E21207" s="1">
        <v>46229.658599537041</v>
      </c>
      <c r="F21207" s="5"/>
    </row>
    <row r="21208" spans="1:6" x14ac:dyDescent="0.25">
      <c r="A21208" s="5" t="s">
        <v>7656</v>
      </c>
      <c r="B21208" s="5" t="s">
        <v>13</v>
      </c>
      <c r="C21208" s="5" t="s">
        <v>10494</v>
      </c>
      <c r="D21208">
        <v>16</v>
      </c>
      <c r="E21208" s="1">
        <v>46229.658518518518</v>
      </c>
      <c r="F21208" s="5"/>
    </row>
    <row r="21209" spans="1:6" x14ac:dyDescent="0.25">
      <c r="A21209" s="5" t="s">
        <v>6341</v>
      </c>
      <c r="B21209" s="5" t="s">
        <v>13</v>
      </c>
      <c r="C21209" s="5" t="s">
        <v>10495</v>
      </c>
      <c r="D21209">
        <v>21</v>
      </c>
      <c r="E21209" s="1">
        <v>46229.658425925925</v>
      </c>
      <c r="F21209" s="5"/>
    </row>
    <row r="21210" spans="1:6" x14ac:dyDescent="0.25">
      <c r="A21210" s="5" t="s">
        <v>6341</v>
      </c>
      <c r="B21210" s="5" t="s">
        <v>13</v>
      </c>
      <c r="C21210" s="5" t="s">
        <v>10496</v>
      </c>
      <c r="D21210">
        <v>20</v>
      </c>
      <c r="E21210" s="1">
        <v>46229.658229166664</v>
      </c>
      <c r="F21210" s="5"/>
    </row>
    <row r="21211" spans="1:6" x14ac:dyDescent="0.25">
      <c r="A21211" s="5" t="s">
        <v>6341</v>
      </c>
      <c r="B21211" s="5" t="s">
        <v>13</v>
      </c>
      <c r="C21211" s="5" t="s">
        <v>10497</v>
      </c>
      <c r="D21211">
        <v>21</v>
      </c>
      <c r="E21211" s="1">
        <v>46229.658171296294</v>
      </c>
      <c r="F21211" s="5"/>
    </row>
    <row r="21212" spans="1:6" x14ac:dyDescent="0.25">
      <c r="A21212" s="5" t="s">
        <v>7656</v>
      </c>
      <c r="B21212" s="5" t="s">
        <v>13</v>
      </c>
      <c r="C21212" s="5" t="s">
        <v>10498</v>
      </c>
      <c r="D21212">
        <v>15</v>
      </c>
      <c r="E21212" s="1">
        <v>46229.658101851855</v>
      </c>
      <c r="F21212" s="5"/>
    </row>
    <row r="21213" spans="1:6" x14ac:dyDescent="0.25">
      <c r="A21213" s="5" t="s">
        <v>6341</v>
      </c>
      <c r="B21213" s="5" t="s">
        <v>13</v>
      </c>
      <c r="C21213" s="5" t="s">
        <v>10499</v>
      </c>
      <c r="D21213">
        <v>20</v>
      </c>
      <c r="E21213" s="1">
        <v>46229.657881944448</v>
      </c>
      <c r="F21213" s="5"/>
    </row>
    <row r="21214" spans="1:6" x14ac:dyDescent="0.25">
      <c r="A21214" s="5" t="s">
        <v>6341</v>
      </c>
      <c r="B21214" s="5" t="s">
        <v>13</v>
      </c>
      <c r="C21214" s="5" t="s">
        <v>10500</v>
      </c>
      <c r="D21214">
        <v>21</v>
      </c>
      <c r="E21214" s="1">
        <v>46229.657546296294</v>
      </c>
      <c r="F21214" s="5"/>
    </row>
    <row r="21215" spans="1:6" x14ac:dyDescent="0.25">
      <c r="A21215" s="5" t="s">
        <v>6341</v>
      </c>
      <c r="B21215" s="5" t="s">
        <v>13</v>
      </c>
      <c r="C21215" s="5" t="s">
        <v>10501</v>
      </c>
      <c r="D21215">
        <v>21</v>
      </c>
      <c r="E21215" s="1">
        <v>46229.657465277778</v>
      </c>
      <c r="F21215" s="5"/>
    </row>
    <row r="21216" spans="1:6" x14ac:dyDescent="0.25">
      <c r="A21216" s="5" t="s">
        <v>6341</v>
      </c>
      <c r="B21216" s="5" t="s">
        <v>13</v>
      </c>
      <c r="C21216" s="5" t="s">
        <v>10502</v>
      </c>
      <c r="D21216">
        <v>21</v>
      </c>
      <c r="E21216" s="1">
        <v>46229.657280092593</v>
      </c>
      <c r="F21216" s="5"/>
    </row>
    <row r="21217" spans="1:6" x14ac:dyDescent="0.25">
      <c r="A21217" s="5" t="s">
        <v>7656</v>
      </c>
      <c r="B21217" s="5" t="s">
        <v>13</v>
      </c>
      <c r="C21217" s="5" t="s">
        <v>10503</v>
      </c>
      <c r="D21217">
        <v>14</v>
      </c>
      <c r="E21217" s="1">
        <v>46229.6565162037</v>
      </c>
      <c r="F21217" s="5"/>
    </row>
    <row r="21218" spans="1:6" x14ac:dyDescent="0.25">
      <c r="A21218" s="5" t="s">
        <v>6341</v>
      </c>
      <c r="B21218" s="5" t="s">
        <v>13</v>
      </c>
      <c r="C21218" s="5" t="s">
        <v>10504</v>
      </c>
      <c r="D21218">
        <v>21</v>
      </c>
      <c r="E21218" s="1">
        <v>46229.655775462961</v>
      </c>
      <c r="F21218" s="5"/>
    </row>
    <row r="21219" spans="1:6" x14ac:dyDescent="0.25">
      <c r="A21219" s="5" t="s">
        <v>25</v>
      </c>
      <c r="B21219" s="5" t="s">
        <v>13</v>
      </c>
      <c r="C21219" s="5" t="s">
        <v>10505</v>
      </c>
      <c r="D21219">
        <v>35</v>
      </c>
      <c r="E21219" s="1">
        <v>46229.655659722222</v>
      </c>
      <c r="F21219" s="5" t="s">
        <v>1135</v>
      </c>
    </row>
    <row r="21220" spans="1:6" x14ac:dyDescent="0.25">
      <c r="A21220" s="5" t="s">
        <v>6341</v>
      </c>
      <c r="B21220" s="5" t="s">
        <v>13</v>
      </c>
      <c r="C21220" s="5" t="s">
        <v>10506</v>
      </c>
      <c r="D21220">
        <v>54</v>
      </c>
      <c r="E21220" s="1">
        <v>46229.65556712963</v>
      </c>
      <c r="F21220" s="5"/>
    </row>
    <row r="21221" spans="1:6" x14ac:dyDescent="0.25">
      <c r="A21221" s="5" t="s">
        <v>6341</v>
      </c>
      <c r="B21221" s="5" t="s">
        <v>13</v>
      </c>
      <c r="C21221" s="5" t="s">
        <v>10507</v>
      </c>
      <c r="D21221">
        <v>21</v>
      </c>
      <c r="E21221" s="1">
        <v>46229.65556712963</v>
      </c>
      <c r="F21221" s="5"/>
    </row>
    <row r="21222" spans="1:6" x14ac:dyDescent="0.25">
      <c r="A21222" s="5" t="s">
        <v>6341</v>
      </c>
      <c r="B21222" s="5" t="s">
        <v>13</v>
      </c>
      <c r="C21222" s="5" t="s">
        <v>10508</v>
      </c>
      <c r="D21222">
        <v>21</v>
      </c>
      <c r="E21222" s="1">
        <v>46229.655451388891</v>
      </c>
      <c r="F21222" s="5"/>
    </row>
    <row r="21223" spans="1:6" x14ac:dyDescent="0.25">
      <c r="A21223" s="5" t="s">
        <v>9957</v>
      </c>
      <c r="B21223" s="5" t="s">
        <v>13</v>
      </c>
      <c r="C21223" s="5" t="s">
        <v>10509</v>
      </c>
      <c r="D21223">
        <v>3</v>
      </c>
      <c r="E21223" s="1">
        <v>46229.653796296298</v>
      </c>
      <c r="F21223" s="5"/>
    </row>
    <row r="21224" spans="1:6" x14ac:dyDescent="0.25">
      <c r="A21224" s="5" t="s">
        <v>9838</v>
      </c>
      <c r="B21224" s="5" t="s">
        <v>13</v>
      </c>
      <c r="C21224" s="5" t="s">
        <v>10510</v>
      </c>
      <c r="D21224">
        <v>8</v>
      </c>
      <c r="E21224" s="1">
        <v>46229.653749999998</v>
      </c>
      <c r="F21224" s="5"/>
    </row>
    <row r="21225" spans="1:6" x14ac:dyDescent="0.25">
      <c r="A21225" s="5" t="s">
        <v>3157</v>
      </c>
      <c r="B21225" s="5" t="s">
        <v>13</v>
      </c>
      <c r="C21225" s="5" t="s">
        <v>10511</v>
      </c>
      <c r="D21225">
        <v>4.1900000000000004</v>
      </c>
      <c r="E21225" s="1">
        <v>46229.653634259259</v>
      </c>
      <c r="F21225" s="5" t="s">
        <v>1142</v>
      </c>
    </row>
    <row r="21226" spans="1:6" x14ac:dyDescent="0.25">
      <c r="A21226" s="5" t="s">
        <v>2630</v>
      </c>
      <c r="B21226" s="5" t="s">
        <v>13</v>
      </c>
      <c r="C21226" s="5" t="s">
        <v>10512</v>
      </c>
      <c r="D21226">
        <v>9</v>
      </c>
      <c r="E21226" s="1">
        <v>46229.653437499997</v>
      </c>
      <c r="F21226" s="5" t="s">
        <v>1135</v>
      </c>
    </row>
    <row r="21227" spans="1:6" x14ac:dyDescent="0.25">
      <c r="A21227" s="5" t="s">
        <v>2630</v>
      </c>
      <c r="B21227" s="5" t="s">
        <v>13</v>
      </c>
      <c r="C21227" s="5" t="s">
        <v>10513</v>
      </c>
      <c r="D21227">
        <v>9</v>
      </c>
      <c r="E21227" s="1">
        <v>46229.653344907405</v>
      </c>
      <c r="F21227" s="5" t="s">
        <v>1135</v>
      </c>
    </row>
    <row r="21228" spans="1:6" x14ac:dyDescent="0.25">
      <c r="A21228" s="5" t="s">
        <v>2630</v>
      </c>
      <c r="B21228" s="5" t="s">
        <v>13</v>
      </c>
      <c r="C21228" s="5" t="s">
        <v>10514</v>
      </c>
      <c r="D21228">
        <v>8</v>
      </c>
      <c r="E21228" s="1">
        <v>46229.65320601852</v>
      </c>
      <c r="F21228" s="5" t="s">
        <v>1135</v>
      </c>
    </row>
    <row r="21229" spans="1:6" x14ac:dyDescent="0.25">
      <c r="A21229" s="5" t="s">
        <v>9779</v>
      </c>
      <c r="B21229" s="5" t="s">
        <v>13</v>
      </c>
      <c r="C21229" s="5" t="s">
        <v>10515</v>
      </c>
      <c r="D21229">
        <v>11</v>
      </c>
      <c r="E21229" s="1">
        <v>46229.652731481481</v>
      </c>
      <c r="F21229" s="5"/>
    </row>
    <row r="21230" spans="1:6" x14ac:dyDescent="0.25">
      <c r="A21230" s="5" t="s">
        <v>9838</v>
      </c>
      <c r="B21230" s="5" t="s">
        <v>13</v>
      </c>
      <c r="C21230" s="5" t="s">
        <v>10516</v>
      </c>
      <c r="D21230">
        <v>8</v>
      </c>
      <c r="E21230" s="1">
        <v>46229.652557870373</v>
      </c>
      <c r="F21230" s="5"/>
    </row>
    <row r="21231" spans="1:6" x14ac:dyDescent="0.25">
      <c r="A21231" s="5" t="s">
        <v>4706</v>
      </c>
      <c r="B21231" s="5" t="s">
        <v>13</v>
      </c>
      <c r="C21231" s="5" t="s">
        <v>10517</v>
      </c>
      <c r="D21231">
        <v>4</v>
      </c>
      <c r="E21231" s="1">
        <v>46229.652233796296</v>
      </c>
      <c r="F21231" s="5"/>
    </row>
    <row r="21232" spans="1:6" x14ac:dyDescent="0.25">
      <c r="A21232" s="5" t="s">
        <v>6341</v>
      </c>
      <c r="B21232" s="5" t="s">
        <v>13</v>
      </c>
      <c r="C21232" s="5" t="s">
        <v>10518</v>
      </c>
      <c r="D21232">
        <v>22</v>
      </c>
      <c r="E21232" s="1">
        <v>46229.651747685188</v>
      </c>
      <c r="F21232" s="5"/>
    </row>
    <row r="21233" spans="1:6" x14ac:dyDescent="0.25">
      <c r="A21233" s="5" t="s">
        <v>6341</v>
      </c>
      <c r="B21233" s="5" t="s">
        <v>13</v>
      </c>
      <c r="C21233" s="5" t="s">
        <v>10519</v>
      </c>
      <c r="D21233">
        <v>22</v>
      </c>
      <c r="E21233" s="1">
        <v>46229.651620370372</v>
      </c>
      <c r="F21233" s="5"/>
    </row>
    <row r="21234" spans="1:6" x14ac:dyDescent="0.25">
      <c r="A21234" s="5" t="s">
        <v>703</v>
      </c>
      <c r="B21234" s="5" t="s">
        <v>13</v>
      </c>
      <c r="C21234" s="5" t="s">
        <v>10520</v>
      </c>
      <c r="D21234">
        <v>5</v>
      </c>
      <c r="E21234" s="1">
        <v>46229.651238425926</v>
      </c>
      <c r="F21234" s="5" t="s">
        <v>1130</v>
      </c>
    </row>
    <row r="21235" spans="1:6" x14ac:dyDescent="0.25">
      <c r="A21235" s="5" t="s">
        <v>6341</v>
      </c>
      <c r="B21235" s="5" t="s">
        <v>13</v>
      </c>
      <c r="C21235" s="5" t="s">
        <v>10521</v>
      </c>
      <c r="D21235">
        <v>39</v>
      </c>
      <c r="E21235" s="1">
        <v>46229.651145833333</v>
      </c>
      <c r="F21235" s="5"/>
    </row>
    <row r="21236" spans="1:6" x14ac:dyDescent="0.25">
      <c r="A21236" s="5" t="s">
        <v>3157</v>
      </c>
      <c r="B21236" s="5" t="s">
        <v>13</v>
      </c>
      <c r="C21236" s="5" t="s">
        <v>10522</v>
      </c>
      <c r="D21236">
        <v>4.1900000000000004</v>
      </c>
      <c r="E21236" s="1">
        <v>46229.650671296295</v>
      </c>
      <c r="F21236" s="5" t="s">
        <v>1142</v>
      </c>
    </row>
    <row r="21237" spans="1:6" x14ac:dyDescent="0.25">
      <c r="A21237" s="5" t="s">
        <v>703</v>
      </c>
      <c r="B21237" s="5" t="s">
        <v>13</v>
      </c>
      <c r="C21237" s="5" t="s">
        <v>10523</v>
      </c>
      <c r="D21237">
        <v>8</v>
      </c>
      <c r="E21237" s="1">
        <v>46229.650393518517</v>
      </c>
      <c r="F21237" s="5" t="s">
        <v>1130</v>
      </c>
    </row>
    <row r="21238" spans="1:6" x14ac:dyDescent="0.25">
      <c r="A21238" s="5" t="s">
        <v>9434</v>
      </c>
      <c r="B21238" s="5" t="s">
        <v>13</v>
      </c>
      <c r="C21238" s="5" t="s">
        <v>10524</v>
      </c>
      <c r="D21238">
        <v>15</v>
      </c>
      <c r="E21238" s="1">
        <v>46229.650266203702</v>
      </c>
      <c r="F21238" s="5"/>
    </row>
    <row r="21239" spans="1:6" x14ac:dyDescent="0.25">
      <c r="A21239" s="5" t="s">
        <v>2115</v>
      </c>
      <c r="B21239" s="5" t="s">
        <v>13</v>
      </c>
      <c r="C21239" s="5" t="s">
        <v>10525</v>
      </c>
      <c r="D21239">
        <v>31</v>
      </c>
      <c r="E21239" s="1">
        <v>46229.65</v>
      </c>
      <c r="F21239" s="5" t="s">
        <v>1147</v>
      </c>
    </row>
    <row r="21240" spans="1:6" x14ac:dyDescent="0.25">
      <c r="A21240" s="5" t="s">
        <v>6341</v>
      </c>
      <c r="B21240" s="5" t="s">
        <v>13</v>
      </c>
      <c r="C21240" s="5" t="s">
        <v>10526</v>
      </c>
      <c r="D21240">
        <v>21</v>
      </c>
      <c r="E21240" s="1">
        <v>46229.649664351855</v>
      </c>
      <c r="F21240" s="5"/>
    </row>
    <row r="21241" spans="1:6" x14ac:dyDescent="0.25">
      <c r="A21241" s="5" t="s">
        <v>9434</v>
      </c>
      <c r="B21241" s="5" t="s">
        <v>13</v>
      </c>
      <c r="C21241" s="5" t="s">
        <v>10527</v>
      </c>
      <c r="D21241">
        <v>16</v>
      </c>
      <c r="E21241" s="1">
        <v>46229.649456018517</v>
      </c>
      <c r="F21241" s="5"/>
    </row>
    <row r="21242" spans="1:6" x14ac:dyDescent="0.25">
      <c r="A21242" s="5" t="s">
        <v>6341</v>
      </c>
      <c r="B21242" s="5" t="s">
        <v>13</v>
      </c>
      <c r="C21242" s="5" t="s">
        <v>10528</v>
      </c>
      <c r="D21242">
        <v>21</v>
      </c>
      <c r="E21242" s="1">
        <v>46229.649201388886</v>
      </c>
      <c r="F21242" s="5"/>
    </row>
    <row r="21243" spans="1:6" x14ac:dyDescent="0.25">
      <c r="A21243" s="5" t="s">
        <v>9779</v>
      </c>
      <c r="B21243" s="5" t="s">
        <v>13</v>
      </c>
      <c r="C21243" s="5" t="s">
        <v>10529</v>
      </c>
      <c r="D21243">
        <v>11</v>
      </c>
      <c r="E21243" s="1">
        <v>46229.648680555554</v>
      </c>
      <c r="F21243" s="5"/>
    </row>
    <row r="21244" spans="1:6" x14ac:dyDescent="0.25">
      <c r="A21244" s="5" t="s">
        <v>2630</v>
      </c>
      <c r="B21244" s="5" t="s">
        <v>13</v>
      </c>
      <c r="C21244" s="5" t="s">
        <v>10530</v>
      </c>
      <c r="D21244">
        <v>8</v>
      </c>
      <c r="E21244" s="1">
        <v>46229.647893518515</v>
      </c>
      <c r="F21244" s="5" t="s">
        <v>1135</v>
      </c>
    </row>
    <row r="21245" spans="1:6" x14ac:dyDescent="0.25">
      <c r="A21245" s="5" t="s">
        <v>6367</v>
      </c>
      <c r="B21245" s="5" t="s">
        <v>6</v>
      </c>
      <c r="C21245" s="5" t="s">
        <v>10341</v>
      </c>
      <c r="D21245">
        <v>2</v>
      </c>
      <c r="E21245" s="1">
        <v>46229.647673611114</v>
      </c>
      <c r="F21245" s="5"/>
    </row>
    <row r="21246" spans="1:6" x14ac:dyDescent="0.25">
      <c r="A21246" s="5" t="s">
        <v>6341</v>
      </c>
      <c r="B21246" s="5" t="s">
        <v>13</v>
      </c>
      <c r="C21246" s="5" t="s">
        <v>10531</v>
      </c>
      <c r="D21246">
        <v>23</v>
      </c>
      <c r="E21246" s="1">
        <v>46229.646863425929</v>
      </c>
      <c r="F21246" s="5"/>
    </row>
    <row r="21247" spans="1:6" x14ac:dyDescent="0.25">
      <c r="A21247" s="5" t="s">
        <v>9434</v>
      </c>
      <c r="B21247" s="5" t="s">
        <v>13</v>
      </c>
      <c r="C21247" s="5" t="s">
        <v>10532</v>
      </c>
      <c r="D21247">
        <v>8</v>
      </c>
      <c r="E21247" s="1">
        <v>46229.646481481483</v>
      </c>
      <c r="F21247" s="5"/>
    </row>
    <row r="21248" spans="1:6" x14ac:dyDescent="0.25">
      <c r="A21248" s="5" t="s">
        <v>6341</v>
      </c>
      <c r="B21248" s="5" t="s">
        <v>13</v>
      </c>
      <c r="C21248" s="5" t="s">
        <v>10533</v>
      </c>
      <c r="D21248">
        <v>21</v>
      </c>
      <c r="E21248" s="1">
        <v>46229.646423611113</v>
      </c>
      <c r="F21248" s="5"/>
    </row>
    <row r="21249" spans="1:6" x14ac:dyDescent="0.25">
      <c r="A21249" s="5" t="s">
        <v>6341</v>
      </c>
      <c r="B21249" s="5" t="s">
        <v>13</v>
      </c>
      <c r="C21249" s="5" t="s">
        <v>10534</v>
      </c>
      <c r="D21249">
        <v>21</v>
      </c>
      <c r="E21249" s="1">
        <v>46229.646296296298</v>
      </c>
      <c r="F21249" s="5"/>
    </row>
    <row r="21250" spans="1:6" x14ac:dyDescent="0.25">
      <c r="A21250" s="5" t="s">
        <v>9779</v>
      </c>
      <c r="B21250" s="5" t="s">
        <v>13</v>
      </c>
      <c r="C21250" s="5" t="s">
        <v>10535</v>
      </c>
      <c r="D21250">
        <v>12</v>
      </c>
      <c r="E21250" s="1">
        <v>46229.645937499998</v>
      </c>
      <c r="F21250" s="5"/>
    </row>
    <row r="21251" spans="1:6" x14ac:dyDescent="0.25">
      <c r="A21251" s="5" t="s">
        <v>9434</v>
      </c>
      <c r="B21251" s="5" t="s">
        <v>13</v>
      </c>
      <c r="C21251" s="5" t="s">
        <v>10536</v>
      </c>
      <c r="D21251">
        <v>16</v>
      </c>
      <c r="E21251" s="1">
        <v>46229.645879629628</v>
      </c>
      <c r="F21251" s="5"/>
    </row>
    <row r="21252" spans="1:6" x14ac:dyDescent="0.25">
      <c r="A21252" s="5" t="s">
        <v>6341</v>
      </c>
      <c r="B21252" s="5" t="s">
        <v>13</v>
      </c>
      <c r="C21252" s="5" t="s">
        <v>10537</v>
      </c>
      <c r="D21252">
        <v>22</v>
      </c>
      <c r="E21252" s="1">
        <v>46229.64571759259</v>
      </c>
      <c r="F21252" s="5"/>
    </row>
    <row r="21253" spans="1:6" x14ac:dyDescent="0.25">
      <c r="A21253" s="5" t="s">
        <v>6341</v>
      </c>
      <c r="B21253" s="5" t="s">
        <v>13</v>
      </c>
      <c r="C21253" s="5" t="s">
        <v>10538</v>
      </c>
      <c r="D21253">
        <v>22</v>
      </c>
      <c r="E21253" s="1">
        <v>46229.645613425928</v>
      </c>
      <c r="F21253" s="5"/>
    </row>
    <row r="21254" spans="1:6" x14ac:dyDescent="0.25">
      <c r="A21254" s="5" t="s">
        <v>9779</v>
      </c>
      <c r="B21254" s="5" t="s">
        <v>13</v>
      </c>
      <c r="C21254" s="5" t="s">
        <v>10540</v>
      </c>
      <c r="D21254">
        <v>10</v>
      </c>
      <c r="E21254" s="1">
        <v>46229.645289351851</v>
      </c>
      <c r="F21254" s="5"/>
    </row>
    <row r="21255" spans="1:6" x14ac:dyDescent="0.25">
      <c r="A21255" s="5" t="s">
        <v>2630</v>
      </c>
      <c r="B21255" s="5" t="s">
        <v>13</v>
      </c>
      <c r="C21255" s="5" t="s">
        <v>10539</v>
      </c>
      <c r="D21255">
        <v>8</v>
      </c>
      <c r="E21255" s="1">
        <v>46229.645289351851</v>
      </c>
      <c r="F21255" s="5" t="s">
        <v>1135</v>
      </c>
    </row>
    <row r="21256" spans="1:6" x14ac:dyDescent="0.25">
      <c r="A21256" s="5" t="s">
        <v>3157</v>
      </c>
      <c r="B21256" s="5" t="s">
        <v>13</v>
      </c>
      <c r="C21256" s="5" t="s">
        <v>10541</v>
      </c>
      <c r="D21256">
        <v>4.1900000000000004</v>
      </c>
      <c r="E21256" s="1">
        <v>46229.644988425927</v>
      </c>
      <c r="F21256" s="5" t="s">
        <v>1142</v>
      </c>
    </row>
    <row r="21257" spans="1:6" x14ac:dyDescent="0.25">
      <c r="A21257" s="5" t="s">
        <v>2115</v>
      </c>
      <c r="B21257" s="5" t="s">
        <v>13</v>
      </c>
      <c r="C21257" s="5" t="s">
        <v>10542</v>
      </c>
      <c r="D21257">
        <v>30</v>
      </c>
      <c r="E21257" s="1">
        <v>46229.644525462965</v>
      </c>
      <c r="F21257" s="5" t="s">
        <v>1147</v>
      </c>
    </row>
    <row r="21258" spans="1:6" x14ac:dyDescent="0.25">
      <c r="A21258" s="5" t="s">
        <v>9957</v>
      </c>
      <c r="B21258" s="5" t="s">
        <v>13</v>
      </c>
      <c r="C21258" s="5" t="s">
        <v>10543</v>
      </c>
      <c r="D21258">
        <v>3</v>
      </c>
      <c r="E21258" s="1">
        <v>46229.644467592596</v>
      </c>
      <c r="F21258" s="5"/>
    </row>
    <row r="21259" spans="1:6" x14ac:dyDescent="0.25">
      <c r="A21259" s="5" t="s">
        <v>6341</v>
      </c>
      <c r="B21259" s="5" t="s">
        <v>13</v>
      </c>
      <c r="C21259" s="5" t="s">
        <v>10544</v>
      </c>
      <c r="D21259">
        <v>22</v>
      </c>
      <c r="E21259" s="1">
        <v>46229.64435185185</v>
      </c>
      <c r="F21259" s="5"/>
    </row>
    <row r="21260" spans="1:6" x14ac:dyDescent="0.25">
      <c r="A21260" s="5" t="s">
        <v>2115</v>
      </c>
      <c r="B21260" s="5" t="s">
        <v>13</v>
      </c>
      <c r="C21260" s="5" t="s">
        <v>10545</v>
      </c>
      <c r="D21260">
        <v>33</v>
      </c>
      <c r="E21260" s="1">
        <v>46229.644004629627</v>
      </c>
      <c r="F21260" s="5" t="s">
        <v>1147</v>
      </c>
    </row>
    <row r="21261" spans="1:6" x14ac:dyDescent="0.25">
      <c r="A21261" s="5" t="s">
        <v>9434</v>
      </c>
      <c r="B21261" s="5" t="s">
        <v>13</v>
      </c>
      <c r="C21261" s="5" t="s">
        <v>10546</v>
      </c>
      <c r="D21261">
        <v>8</v>
      </c>
      <c r="E21261" s="1">
        <v>46229.643958333334</v>
      </c>
      <c r="F21261" s="5"/>
    </row>
    <row r="21262" spans="1:6" x14ac:dyDescent="0.25">
      <c r="A21262" s="5" t="s">
        <v>9838</v>
      </c>
      <c r="B21262" s="5" t="s">
        <v>13</v>
      </c>
      <c r="C21262" s="5" t="s">
        <v>10547</v>
      </c>
      <c r="D21262">
        <v>8</v>
      </c>
      <c r="E21262" s="1">
        <v>46229.643888888888</v>
      </c>
      <c r="F21262" s="5"/>
    </row>
    <row r="21263" spans="1:6" x14ac:dyDescent="0.25">
      <c r="A21263" s="5" t="s">
        <v>2115</v>
      </c>
      <c r="B21263" s="5" t="s">
        <v>13</v>
      </c>
      <c r="C21263" s="5" t="s">
        <v>10548</v>
      </c>
      <c r="D21263">
        <v>32</v>
      </c>
      <c r="E21263" s="1">
        <v>46229.643680555557</v>
      </c>
      <c r="F21263" s="5" t="s">
        <v>1147</v>
      </c>
    </row>
    <row r="21264" spans="1:6" x14ac:dyDescent="0.25">
      <c r="A21264" s="5" t="s">
        <v>6341</v>
      </c>
      <c r="B21264" s="5" t="s">
        <v>13</v>
      </c>
      <c r="C21264" s="5" t="s">
        <v>10549</v>
      </c>
      <c r="D21264">
        <v>51</v>
      </c>
      <c r="E21264" s="1">
        <v>46229.642152777778</v>
      </c>
      <c r="F21264" s="5"/>
    </row>
    <row r="21265" spans="1:6" x14ac:dyDescent="0.25">
      <c r="A21265" s="5" t="s">
        <v>9779</v>
      </c>
      <c r="B21265" s="5" t="s">
        <v>13</v>
      </c>
      <c r="C21265" s="5" t="s">
        <v>10550</v>
      </c>
      <c r="D21265">
        <v>14</v>
      </c>
      <c r="E21265" s="1">
        <v>46229.642094907409</v>
      </c>
      <c r="F21265" s="5"/>
    </row>
    <row r="21266" spans="1:6" x14ac:dyDescent="0.25">
      <c r="A21266" s="5" t="s">
        <v>6412</v>
      </c>
      <c r="B21266" s="5" t="s">
        <v>13</v>
      </c>
      <c r="C21266" s="5" t="s">
        <v>10551</v>
      </c>
      <c r="D21266">
        <v>18</v>
      </c>
      <c r="E21266" s="1">
        <v>46229.642083333332</v>
      </c>
      <c r="F21266" s="5"/>
    </row>
    <row r="21267" spans="1:6" x14ac:dyDescent="0.25">
      <c r="A21267" s="5" t="s">
        <v>9779</v>
      </c>
      <c r="B21267" s="5" t="s">
        <v>13</v>
      </c>
      <c r="C21267" s="5" t="s">
        <v>10552</v>
      </c>
      <c r="D21267">
        <v>15</v>
      </c>
      <c r="E21267" s="1">
        <v>46229.642071759263</v>
      </c>
      <c r="F21267" s="5"/>
    </row>
    <row r="21268" spans="1:6" x14ac:dyDescent="0.25">
      <c r="A21268" s="5" t="s">
        <v>9779</v>
      </c>
      <c r="B21268" s="5" t="s">
        <v>13</v>
      </c>
      <c r="C21268" s="5" t="s">
        <v>10553</v>
      </c>
      <c r="D21268">
        <v>11</v>
      </c>
      <c r="E21268" s="1">
        <v>46229.642025462963</v>
      </c>
      <c r="F21268" s="5"/>
    </row>
    <row r="21269" spans="1:6" x14ac:dyDescent="0.25">
      <c r="A21269" s="5" t="s">
        <v>6412</v>
      </c>
      <c r="B21269" s="5" t="s">
        <v>13</v>
      </c>
      <c r="C21269" s="5" t="s">
        <v>10554</v>
      </c>
      <c r="D21269">
        <v>19</v>
      </c>
      <c r="E21269" s="1">
        <v>46229.642013888886</v>
      </c>
      <c r="F21269" s="5"/>
    </row>
    <row r="21270" spans="1:6" x14ac:dyDescent="0.25">
      <c r="A21270" s="5" t="s">
        <v>9779</v>
      </c>
      <c r="B21270" s="5" t="s">
        <v>13</v>
      </c>
      <c r="C21270" s="5" t="s">
        <v>10555</v>
      </c>
      <c r="D21270">
        <v>16</v>
      </c>
      <c r="E21270" s="1">
        <v>46229.642013888886</v>
      </c>
      <c r="F21270" s="5"/>
    </row>
    <row r="21271" spans="1:6" x14ac:dyDescent="0.25">
      <c r="A21271" s="5" t="s">
        <v>6412</v>
      </c>
      <c r="B21271" s="5" t="s">
        <v>13</v>
      </c>
      <c r="C21271" s="5" t="s">
        <v>10556</v>
      </c>
      <c r="D21271">
        <v>19</v>
      </c>
      <c r="E21271" s="1">
        <v>46229.641979166663</v>
      </c>
      <c r="F21271" s="5"/>
    </row>
    <row r="21272" spans="1:6" x14ac:dyDescent="0.25">
      <c r="A21272" s="5" t="s">
        <v>6341</v>
      </c>
      <c r="B21272" s="5" t="s">
        <v>13</v>
      </c>
      <c r="C21272" s="5" t="s">
        <v>10557</v>
      </c>
      <c r="D21272">
        <v>53</v>
      </c>
      <c r="E21272" s="1">
        <v>46229.641944444447</v>
      </c>
      <c r="F21272" s="5"/>
    </row>
    <row r="21273" spans="1:6" x14ac:dyDescent="0.25">
      <c r="A21273" s="5" t="s">
        <v>6341</v>
      </c>
      <c r="B21273" s="5" t="s">
        <v>13</v>
      </c>
      <c r="C21273" s="5" t="s">
        <v>10558</v>
      </c>
      <c r="D21273">
        <v>56</v>
      </c>
      <c r="E21273" s="1">
        <v>46229.641932870371</v>
      </c>
      <c r="F21273" s="5"/>
    </row>
    <row r="21274" spans="1:6" x14ac:dyDescent="0.25">
      <c r="A21274" s="5" t="s">
        <v>9779</v>
      </c>
      <c r="B21274" s="5" t="s">
        <v>13</v>
      </c>
      <c r="C21274" s="5" t="s">
        <v>10559</v>
      </c>
      <c r="D21274">
        <v>15</v>
      </c>
      <c r="E21274" s="1">
        <v>46229.641863425924</v>
      </c>
      <c r="F21274" s="5"/>
    </row>
    <row r="21275" spans="1:6" x14ac:dyDescent="0.25">
      <c r="A21275" s="5" t="s">
        <v>6412</v>
      </c>
      <c r="B21275" s="5" t="s">
        <v>13</v>
      </c>
      <c r="C21275" s="5" t="s">
        <v>10560</v>
      </c>
      <c r="D21275">
        <v>19</v>
      </c>
      <c r="E21275" s="1">
        <v>46229.641863425924</v>
      </c>
      <c r="F21275" s="5"/>
    </row>
    <row r="21276" spans="1:6" x14ac:dyDescent="0.25">
      <c r="A21276" s="5" t="s">
        <v>9779</v>
      </c>
      <c r="B21276" s="5" t="s">
        <v>13</v>
      </c>
      <c r="C21276" s="5" t="s">
        <v>10561</v>
      </c>
      <c r="D21276">
        <v>15</v>
      </c>
      <c r="E21276" s="1">
        <v>46229.641840277778</v>
      </c>
      <c r="F21276" s="5"/>
    </row>
    <row r="21277" spans="1:6" x14ac:dyDescent="0.25">
      <c r="A21277" s="5" t="s">
        <v>6412</v>
      </c>
      <c r="B21277" s="5" t="s">
        <v>13</v>
      </c>
      <c r="C21277" s="5" t="s">
        <v>10563</v>
      </c>
      <c r="D21277">
        <v>18</v>
      </c>
      <c r="E21277" s="1">
        <v>46229.641805555555</v>
      </c>
      <c r="F21277" s="5"/>
    </row>
    <row r="21278" spans="1:6" x14ac:dyDescent="0.25">
      <c r="A21278" s="5" t="s">
        <v>6412</v>
      </c>
      <c r="B21278" s="5" t="s">
        <v>13</v>
      </c>
      <c r="C21278" s="5" t="s">
        <v>10562</v>
      </c>
      <c r="D21278">
        <v>16</v>
      </c>
      <c r="E21278" s="1">
        <v>46229.641805555555</v>
      </c>
      <c r="F21278" s="5"/>
    </row>
    <row r="21279" spans="1:6" x14ac:dyDescent="0.25">
      <c r="A21279" s="5" t="s">
        <v>9779</v>
      </c>
      <c r="B21279" s="5" t="s">
        <v>13</v>
      </c>
      <c r="C21279" s="5" t="s">
        <v>10564</v>
      </c>
      <c r="D21279">
        <v>12</v>
      </c>
      <c r="E21279" s="1">
        <v>46229.641782407409</v>
      </c>
      <c r="F21279" s="5"/>
    </row>
    <row r="21280" spans="1:6" x14ac:dyDescent="0.25">
      <c r="A21280" s="5" t="s">
        <v>6412</v>
      </c>
      <c r="B21280" s="5" t="s">
        <v>13</v>
      </c>
      <c r="C21280" s="5" t="s">
        <v>10565</v>
      </c>
      <c r="D21280">
        <v>19</v>
      </c>
      <c r="E21280" s="1">
        <v>46229.641712962963</v>
      </c>
      <c r="F21280" s="5"/>
    </row>
    <row r="21281" spans="1:6" x14ac:dyDescent="0.25">
      <c r="A21281" s="5" t="s">
        <v>6367</v>
      </c>
      <c r="B21281" s="5" t="s">
        <v>6</v>
      </c>
      <c r="C21281" s="5" t="s">
        <v>10293</v>
      </c>
      <c r="D21281">
        <v>2</v>
      </c>
      <c r="E21281" s="1">
        <v>46229.63722222222</v>
      </c>
      <c r="F21281" s="5"/>
    </row>
    <row r="21282" spans="1:6" x14ac:dyDescent="0.25">
      <c r="A21282" s="5" t="s">
        <v>6341</v>
      </c>
      <c r="B21282" s="5" t="s">
        <v>6</v>
      </c>
      <c r="C21282" s="5" t="s">
        <v>10390</v>
      </c>
      <c r="D21282">
        <v>36</v>
      </c>
      <c r="E21282" s="1">
        <v>46229.634606481479</v>
      </c>
      <c r="F21282" s="5"/>
    </row>
    <row r="21283" spans="1:6" x14ac:dyDescent="0.25">
      <c r="A21283" s="5" t="s">
        <v>9838</v>
      </c>
      <c r="B21283" s="5" t="s">
        <v>6</v>
      </c>
      <c r="C21283" s="5" t="s">
        <v>10394</v>
      </c>
      <c r="D21283">
        <v>8</v>
      </c>
      <c r="E21283" s="1">
        <v>46229.630462962959</v>
      </c>
      <c r="F21283" s="5"/>
    </row>
    <row r="21284" spans="1:6" x14ac:dyDescent="0.25">
      <c r="A21284" s="5" t="s">
        <v>703</v>
      </c>
      <c r="B21284" s="5" t="s">
        <v>6</v>
      </c>
      <c r="C21284" s="5" t="s">
        <v>10398</v>
      </c>
      <c r="D21284">
        <v>8</v>
      </c>
      <c r="E21284" s="1">
        <v>46229.627268518518</v>
      </c>
      <c r="F21284" s="5" t="s">
        <v>1130</v>
      </c>
    </row>
    <row r="21285" spans="1:6" x14ac:dyDescent="0.25">
      <c r="A21285" s="5" t="s">
        <v>6367</v>
      </c>
      <c r="B21285" s="5" t="s">
        <v>6</v>
      </c>
      <c r="C21285" s="5" t="s">
        <v>10319</v>
      </c>
      <c r="D21285">
        <v>2</v>
      </c>
      <c r="E21285" s="1">
        <v>46229.625416666669</v>
      </c>
      <c r="F21285" s="5"/>
    </row>
    <row r="21286" spans="1:6" x14ac:dyDescent="0.25">
      <c r="A21286" s="5" t="s">
        <v>6412</v>
      </c>
      <c r="B21286" s="5" t="s">
        <v>6</v>
      </c>
      <c r="C21286" s="5" t="s">
        <v>10361</v>
      </c>
      <c r="D21286">
        <v>12</v>
      </c>
      <c r="E21286" s="1">
        <v>46229.619768518518</v>
      </c>
      <c r="F21286" s="5"/>
    </row>
    <row r="21287" spans="1:6" x14ac:dyDescent="0.25">
      <c r="A21287" s="5" t="s">
        <v>156</v>
      </c>
      <c r="B21287" s="5" t="s">
        <v>6</v>
      </c>
      <c r="C21287" s="5" t="s">
        <v>10349</v>
      </c>
      <c r="D21287">
        <v>2</v>
      </c>
      <c r="E21287" s="1">
        <v>46229.619641203702</v>
      </c>
      <c r="F21287" s="5" t="s">
        <v>1134</v>
      </c>
    </row>
    <row r="21288" spans="1:6" x14ac:dyDescent="0.25">
      <c r="A21288" s="5" t="s">
        <v>9838</v>
      </c>
      <c r="B21288" s="5" t="s">
        <v>6</v>
      </c>
      <c r="C21288" s="5" t="s">
        <v>10348</v>
      </c>
      <c r="D21288">
        <v>9</v>
      </c>
      <c r="E21288" s="1">
        <v>46229.619560185187</v>
      </c>
      <c r="F21288" s="5"/>
    </row>
    <row r="21289" spans="1:6" x14ac:dyDescent="0.25">
      <c r="A21289" s="5" t="s">
        <v>6341</v>
      </c>
      <c r="B21289" s="5" t="s">
        <v>6</v>
      </c>
      <c r="C21289" s="5" t="s">
        <v>10380</v>
      </c>
      <c r="D21289">
        <v>36</v>
      </c>
      <c r="E21289" s="1">
        <v>46229.618043981478</v>
      </c>
      <c r="F21289" s="5"/>
    </row>
    <row r="21290" spans="1:6" x14ac:dyDescent="0.25">
      <c r="A21290" s="5" t="s">
        <v>9779</v>
      </c>
      <c r="B21290" s="5" t="s">
        <v>6</v>
      </c>
      <c r="C21290" s="5" t="s">
        <v>10423</v>
      </c>
      <c r="D21290">
        <v>16</v>
      </c>
      <c r="E21290" s="1">
        <v>46229.617731481485</v>
      </c>
      <c r="F21290" s="5"/>
    </row>
    <row r="21291" spans="1:6" x14ac:dyDescent="0.25">
      <c r="A21291" s="5" t="s">
        <v>6367</v>
      </c>
      <c r="B21291" s="5" t="s">
        <v>6</v>
      </c>
      <c r="C21291" s="5" t="s">
        <v>10328</v>
      </c>
      <c r="D21291">
        <v>2</v>
      </c>
      <c r="E21291" s="1">
        <v>46229.617476851854</v>
      </c>
      <c r="F21291" s="5"/>
    </row>
    <row r="21292" spans="1:6" x14ac:dyDescent="0.25">
      <c r="A21292" s="5" t="s">
        <v>6338</v>
      </c>
      <c r="B21292" s="5" t="s">
        <v>6</v>
      </c>
      <c r="C21292" s="5" t="s">
        <v>10389</v>
      </c>
      <c r="D21292">
        <v>7</v>
      </c>
      <c r="E21292" s="1">
        <v>46229.61546296296</v>
      </c>
      <c r="F21292" s="5"/>
    </row>
    <row r="21293" spans="1:6" x14ac:dyDescent="0.25">
      <c r="A21293" s="5" t="s">
        <v>6854</v>
      </c>
      <c r="B21293" s="5" t="s">
        <v>6</v>
      </c>
      <c r="C21293" s="5" t="s">
        <v>10362</v>
      </c>
      <c r="D21293">
        <v>9</v>
      </c>
      <c r="E21293" s="1">
        <v>46229.615127314813</v>
      </c>
      <c r="F21293" s="5"/>
    </row>
    <row r="21294" spans="1:6" x14ac:dyDescent="0.25">
      <c r="A21294" s="5" t="s">
        <v>9779</v>
      </c>
      <c r="B21294" s="5" t="s">
        <v>6</v>
      </c>
      <c r="C21294" s="5" t="s">
        <v>10396</v>
      </c>
      <c r="D21294">
        <v>12</v>
      </c>
      <c r="E21294" s="1">
        <v>46229.614791666667</v>
      </c>
      <c r="F21294" s="5"/>
    </row>
    <row r="21295" spans="1:6" x14ac:dyDescent="0.25">
      <c r="A21295" s="5" t="s">
        <v>2630</v>
      </c>
      <c r="B21295" s="5" t="s">
        <v>6</v>
      </c>
      <c r="C21295" s="5" t="s">
        <v>10391</v>
      </c>
      <c r="D21295">
        <v>9</v>
      </c>
      <c r="E21295" s="1">
        <v>46229.612175925926</v>
      </c>
      <c r="F21295" s="5" t="s">
        <v>1135</v>
      </c>
    </row>
    <row r="21296" spans="1:6" x14ac:dyDescent="0.25">
      <c r="A21296" s="5" t="s">
        <v>9434</v>
      </c>
      <c r="B21296" s="5" t="s">
        <v>6</v>
      </c>
      <c r="C21296" s="5" t="s">
        <v>10395</v>
      </c>
      <c r="D21296">
        <v>21</v>
      </c>
      <c r="E21296" s="1">
        <v>46229.611828703702</v>
      </c>
      <c r="F21296" s="5"/>
    </row>
    <row r="21297" spans="1:6" x14ac:dyDescent="0.25">
      <c r="A21297" s="5" t="s">
        <v>6412</v>
      </c>
      <c r="B21297" s="5" t="s">
        <v>6</v>
      </c>
      <c r="C21297" s="5" t="s">
        <v>10438</v>
      </c>
      <c r="D21297">
        <v>19</v>
      </c>
      <c r="E21297" s="1">
        <v>46229.610798611109</v>
      </c>
      <c r="F21297" s="5"/>
    </row>
    <row r="21298" spans="1:6" x14ac:dyDescent="0.25">
      <c r="A21298" s="5" t="s">
        <v>6367</v>
      </c>
      <c r="B21298" s="5" t="s">
        <v>6</v>
      </c>
      <c r="C21298" s="5" t="s">
        <v>10340</v>
      </c>
      <c r="D21298">
        <v>2</v>
      </c>
      <c r="E21298" s="1">
        <v>46229.609074074076</v>
      </c>
      <c r="F21298" s="5"/>
    </row>
    <row r="21299" spans="1:6" x14ac:dyDescent="0.25">
      <c r="A21299" s="5" t="s">
        <v>6367</v>
      </c>
      <c r="B21299" s="5" t="s">
        <v>6</v>
      </c>
      <c r="C21299" s="5" t="s">
        <v>10292</v>
      </c>
      <c r="D21299">
        <v>2</v>
      </c>
      <c r="E21299" s="1">
        <v>46229.600775462961</v>
      </c>
      <c r="F21299" s="5"/>
    </row>
    <row r="21300" spans="1:6" x14ac:dyDescent="0.25">
      <c r="A21300" s="5" t="s">
        <v>156</v>
      </c>
      <c r="B21300" s="5" t="s">
        <v>6</v>
      </c>
      <c r="C21300" s="5" t="s">
        <v>10346</v>
      </c>
      <c r="D21300">
        <v>2</v>
      </c>
      <c r="E21300" s="1">
        <v>46229.599814814814</v>
      </c>
      <c r="F21300" s="5" t="s">
        <v>1134</v>
      </c>
    </row>
    <row r="21301" spans="1:6" x14ac:dyDescent="0.25">
      <c r="A21301" s="5" t="s">
        <v>7714</v>
      </c>
      <c r="B21301" s="5" t="s">
        <v>6</v>
      </c>
      <c r="C21301" s="5" t="s">
        <v>10431</v>
      </c>
      <c r="D21301">
        <v>21.39</v>
      </c>
      <c r="E21301" s="1">
        <v>46229.598310185182</v>
      </c>
      <c r="F21301" s="5"/>
    </row>
    <row r="21302" spans="1:6" x14ac:dyDescent="0.25">
      <c r="A21302" s="5" t="s">
        <v>703</v>
      </c>
      <c r="B21302" s="5" t="s">
        <v>6</v>
      </c>
      <c r="C21302" s="5" t="s">
        <v>10358</v>
      </c>
      <c r="D21302">
        <v>9</v>
      </c>
      <c r="E21302" s="1">
        <v>46229.59579861111</v>
      </c>
      <c r="F21302" s="5" t="s">
        <v>1130</v>
      </c>
    </row>
    <row r="21303" spans="1:6" x14ac:dyDescent="0.25">
      <c r="A21303" s="5" t="s">
        <v>6367</v>
      </c>
      <c r="B21303" s="5" t="s">
        <v>6</v>
      </c>
      <c r="C21303" s="5" t="s">
        <v>10318</v>
      </c>
      <c r="D21303">
        <v>2</v>
      </c>
      <c r="E21303" s="1">
        <v>46229.59107638889</v>
      </c>
      <c r="F21303" s="5"/>
    </row>
    <row r="21304" spans="1:6" x14ac:dyDescent="0.25">
      <c r="A21304" s="5" t="s">
        <v>703</v>
      </c>
      <c r="B21304" s="5" t="s">
        <v>6</v>
      </c>
      <c r="C21304" s="5" t="s">
        <v>10415</v>
      </c>
      <c r="D21304">
        <v>8</v>
      </c>
      <c r="E21304" s="1">
        <v>46229.590798611112</v>
      </c>
      <c r="F21304" s="5" t="s">
        <v>1130</v>
      </c>
    </row>
    <row r="21305" spans="1:6" x14ac:dyDescent="0.25">
      <c r="A21305" s="5" t="s">
        <v>6341</v>
      </c>
      <c r="B21305" s="5" t="s">
        <v>6</v>
      </c>
      <c r="C21305" s="5" t="s">
        <v>10428</v>
      </c>
      <c r="D21305">
        <v>54</v>
      </c>
      <c r="E21305" s="1">
        <v>46229.589618055557</v>
      </c>
      <c r="F21305" s="5"/>
    </row>
    <row r="21306" spans="1:6" x14ac:dyDescent="0.25">
      <c r="A21306" s="5" t="s">
        <v>7656</v>
      </c>
      <c r="B21306" s="5" t="s">
        <v>6</v>
      </c>
      <c r="C21306" s="5" t="s">
        <v>10384</v>
      </c>
      <c r="D21306">
        <v>16</v>
      </c>
      <c r="E21306" s="1">
        <v>46229.587407407409</v>
      </c>
      <c r="F21306" s="5"/>
    </row>
    <row r="21307" spans="1:6" x14ac:dyDescent="0.25">
      <c r="A21307" s="5" t="s">
        <v>6341</v>
      </c>
      <c r="B21307" s="5" t="s">
        <v>6</v>
      </c>
      <c r="C21307" s="5" t="s">
        <v>10375</v>
      </c>
      <c r="D21307">
        <v>20</v>
      </c>
      <c r="E21307" s="1">
        <v>46229.586493055554</v>
      </c>
      <c r="F21307" s="5"/>
    </row>
    <row r="21308" spans="1:6" x14ac:dyDescent="0.25">
      <c r="A21308" s="5" t="s">
        <v>9434</v>
      </c>
      <c r="B21308" s="5" t="s">
        <v>6</v>
      </c>
      <c r="C21308" s="5" t="s">
        <v>10397</v>
      </c>
      <c r="D21308">
        <v>8</v>
      </c>
      <c r="E21308" s="1">
        <v>46229.583715277775</v>
      </c>
      <c r="F21308" s="5"/>
    </row>
    <row r="21309" spans="1:6" x14ac:dyDescent="0.25">
      <c r="A21309" s="5" t="s">
        <v>6341</v>
      </c>
      <c r="B21309" s="5" t="s">
        <v>6</v>
      </c>
      <c r="C21309" s="5" t="s">
        <v>10521</v>
      </c>
      <c r="D21309">
        <v>39</v>
      </c>
      <c r="E21309" s="1">
        <v>46229.581817129627</v>
      </c>
      <c r="F21309" s="5"/>
    </row>
    <row r="21310" spans="1:6" x14ac:dyDescent="0.25">
      <c r="A21310" s="5" t="s">
        <v>6367</v>
      </c>
      <c r="B21310" s="5" t="s">
        <v>6</v>
      </c>
      <c r="C21310" s="5" t="s">
        <v>10406</v>
      </c>
      <c r="D21310">
        <v>2</v>
      </c>
      <c r="E21310" s="1">
        <v>46229.581006944441</v>
      </c>
      <c r="F21310" s="5"/>
    </row>
    <row r="21311" spans="1:6" x14ac:dyDescent="0.25">
      <c r="A21311" s="5" t="s">
        <v>6854</v>
      </c>
      <c r="B21311" s="5" t="s">
        <v>6</v>
      </c>
      <c r="C21311" s="5" t="s">
        <v>10468</v>
      </c>
      <c r="D21311">
        <v>9</v>
      </c>
      <c r="E21311" s="1">
        <v>46229.577627314815</v>
      </c>
      <c r="F21311" s="5"/>
    </row>
    <row r="21312" spans="1:6" x14ac:dyDescent="0.25">
      <c r="A21312" s="5" t="s">
        <v>9779</v>
      </c>
      <c r="B21312" s="5" t="s">
        <v>6</v>
      </c>
      <c r="C21312" s="5" t="s">
        <v>10430</v>
      </c>
      <c r="D21312">
        <v>15</v>
      </c>
      <c r="E21312" s="1">
        <v>46229.577094907407</v>
      </c>
      <c r="F21312" s="5"/>
    </row>
    <row r="21313" spans="1:6" x14ac:dyDescent="0.25">
      <c r="A21313" s="5" t="s">
        <v>6367</v>
      </c>
      <c r="B21313" s="5" t="s">
        <v>6</v>
      </c>
      <c r="C21313" s="5" t="s">
        <v>10410</v>
      </c>
      <c r="D21313">
        <v>2</v>
      </c>
      <c r="E21313" s="1">
        <v>46229.570601851854</v>
      </c>
      <c r="F21313" s="5"/>
    </row>
    <row r="21314" spans="1:6" x14ac:dyDescent="0.25">
      <c r="A21314" s="5" t="s">
        <v>9434</v>
      </c>
      <c r="B21314" s="5" t="s">
        <v>6</v>
      </c>
      <c r="C21314" s="5" t="s">
        <v>10536</v>
      </c>
      <c r="D21314">
        <v>16</v>
      </c>
      <c r="E21314" s="1">
        <v>46229.568576388891</v>
      </c>
      <c r="F21314" s="5"/>
    </row>
    <row r="21315" spans="1:6" x14ac:dyDescent="0.25">
      <c r="A21315" s="5" t="s">
        <v>9957</v>
      </c>
      <c r="B21315" s="5" t="s">
        <v>6</v>
      </c>
      <c r="C21315" s="5" t="s">
        <v>10509</v>
      </c>
      <c r="D21315">
        <v>3</v>
      </c>
      <c r="E21315" s="1">
        <v>46229.568437499998</v>
      </c>
      <c r="F21315" s="5"/>
    </row>
    <row r="21316" spans="1:6" x14ac:dyDescent="0.25">
      <c r="A21316" s="5" t="s">
        <v>6412</v>
      </c>
      <c r="B21316" s="5" t="s">
        <v>6</v>
      </c>
      <c r="C21316" s="5" t="s">
        <v>10426</v>
      </c>
      <c r="D21316">
        <v>19</v>
      </c>
      <c r="E21316" s="1">
        <v>46229.567418981482</v>
      </c>
      <c r="F21316" s="5"/>
    </row>
    <row r="21317" spans="1:6" x14ac:dyDescent="0.25">
      <c r="A21317" s="5" t="s">
        <v>6341</v>
      </c>
      <c r="B21317" s="5" t="s">
        <v>6</v>
      </c>
      <c r="C21317" s="5" t="s">
        <v>10501</v>
      </c>
      <c r="D21317">
        <v>21</v>
      </c>
      <c r="E21317" s="1">
        <v>46229.567395833335</v>
      </c>
      <c r="F21317" s="5"/>
    </row>
    <row r="21318" spans="1:6" x14ac:dyDescent="0.25">
      <c r="A21318" s="5" t="s">
        <v>9838</v>
      </c>
      <c r="B21318" s="5" t="s">
        <v>6</v>
      </c>
      <c r="C21318" s="5" t="s">
        <v>10473</v>
      </c>
      <c r="D21318">
        <v>9</v>
      </c>
      <c r="E21318" s="1">
        <v>46229.566481481481</v>
      </c>
      <c r="F21318" s="5"/>
    </row>
    <row r="21319" spans="1:6" x14ac:dyDescent="0.25">
      <c r="A21319" s="5" t="s">
        <v>703</v>
      </c>
      <c r="B21319" s="5" t="s">
        <v>6</v>
      </c>
      <c r="C21319" s="5" t="s">
        <v>10460</v>
      </c>
      <c r="D21319">
        <v>8</v>
      </c>
      <c r="E21319" s="1">
        <v>46229.564814814818</v>
      </c>
      <c r="F21319" s="5" t="s">
        <v>1130</v>
      </c>
    </row>
    <row r="21320" spans="1:6" x14ac:dyDescent="0.25">
      <c r="A21320" s="5" t="s">
        <v>7656</v>
      </c>
      <c r="B21320" s="5" t="s">
        <v>6</v>
      </c>
      <c r="C21320" s="5" t="s">
        <v>10411</v>
      </c>
      <c r="D21320">
        <v>11</v>
      </c>
      <c r="E21320" s="1">
        <v>46229.563634259262</v>
      </c>
      <c r="F21320" s="5"/>
    </row>
    <row r="21321" spans="1:6" x14ac:dyDescent="0.25">
      <c r="A21321" s="5" t="s">
        <v>9779</v>
      </c>
      <c r="B21321" s="5" t="s">
        <v>6</v>
      </c>
      <c r="C21321" s="5" t="s">
        <v>10408</v>
      </c>
      <c r="D21321">
        <v>11</v>
      </c>
      <c r="E21321" s="1">
        <v>46229.563252314816</v>
      </c>
      <c r="F21321" s="5"/>
    </row>
    <row r="21322" spans="1:6" x14ac:dyDescent="0.25">
      <c r="A21322" s="5" t="s">
        <v>6341</v>
      </c>
      <c r="B21322" s="5" t="s">
        <v>6</v>
      </c>
      <c r="C21322" s="5" t="s">
        <v>10537</v>
      </c>
      <c r="D21322">
        <v>22</v>
      </c>
      <c r="E21322" s="1">
        <v>46229.563055555554</v>
      </c>
      <c r="F21322" s="5"/>
    </row>
    <row r="21323" spans="1:6" x14ac:dyDescent="0.25">
      <c r="A21323" s="5" t="s">
        <v>6367</v>
      </c>
      <c r="B21323" s="5" t="s">
        <v>6</v>
      </c>
      <c r="C21323" s="5" t="s">
        <v>10412</v>
      </c>
      <c r="D21323">
        <v>2</v>
      </c>
      <c r="E21323" s="1">
        <v>46229.560937499999</v>
      </c>
      <c r="F21323" s="5"/>
    </row>
    <row r="21324" spans="1:6" x14ac:dyDescent="0.25">
      <c r="A21324" s="5" t="s">
        <v>703</v>
      </c>
      <c r="B21324" s="5" t="s">
        <v>13</v>
      </c>
      <c r="C21324" s="5" t="s">
        <v>10566</v>
      </c>
      <c r="D21324">
        <v>5</v>
      </c>
      <c r="E21324" s="1">
        <v>46229.560578703706</v>
      </c>
      <c r="F21324" s="5" t="s">
        <v>1130</v>
      </c>
    </row>
    <row r="21325" spans="1:6" x14ac:dyDescent="0.25">
      <c r="A21325" s="5" t="s">
        <v>156</v>
      </c>
      <c r="B21325" s="5" t="s">
        <v>6</v>
      </c>
      <c r="C21325" s="5" t="s">
        <v>10465</v>
      </c>
      <c r="D21325">
        <v>2</v>
      </c>
      <c r="E21325" s="1">
        <v>46229.559548611112</v>
      </c>
      <c r="F21325" s="5" t="s">
        <v>1134</v>
      </c>
    </row>
    <row r="21326" spans="1:6" x14ac:dyDescent="0.25">
      <c r="A21326" s="5" t="s">
        <v>703</v>
      </c>
      <c r="B21326" s="5" t="s">
        <v>13</v>
      </c>
      <c r="C21326" s="5" t="s">
        <v>10567</v>
      </c>
      <c r="D21326">
        <v>5</v>
      </c>
      <c r="E21326" s="1">
        <v>46229.554837962962</v>
      </c>
      <c r="F21326" s="5" t="s">
        <v>1130</v>
      </c>
    </row>
    <row r="21327" spans="1:6" x14ac:dyDescent="0.25">
      <c r="A21327" s="5" t="s">
        <v>6367</v>
      </c>
      <c r="B21327" s="5" t="s">
        <v>13</v>
      </c>
      <c r="C21327" s="5" t="s">
        <v>10568</v>
      </c>
      <c r="D21327">
        <v>2</v>
      </c>
      <c r="E21327" s="1">
        <v>46229.5546412037</v>
      </c>
      <c r="F21327" s="5"/>
    </row>
    <row r="21328" spans="1:6" x14ac:dyDescent="0.25">
      <c r="A21328" s="5" t="s">
        <v>6367</v>
      </c>
      <c r="B21328" s="5" t="s">
        <v>13</v>
      </c>
      <c r="C21328" s="5" t="s">
        <v>10569</v>
      </c>
      <c r="D21328">
        <v>2</v>
      </c>
      <c r="E21328" s="1">
        <v>46229.554155092592</v>
      </c>
      <c r="F21328" s="5"/>
    </row>
    <row r="21329" spans="1:6" x14ac:dyDescent="0.25">
      <c r="A21329" s="5" t="s">
        <v>6367</v>
      </c>
      <c r="B21329" s="5" t="s">
        <v>6</v>
      </c>
      <c r="C21329" s="5" t="s">
        <v>10413</v>
      </c>
      <c r="D21329">
        <v>2</v>
      </c>
      <c r="E21329" s="1">
        <v>46229.553900462961</v>
      </c>
      <c r="F21329" s="5"/>
    </row>
    <row r="21330" spans="1:6" x14ac:dyDescent="0.25">
      <c r="A21330" s="5" t="s">
        <v>9779</v>
      </c>
      <c r="B21330" s="5" t="s">
        <v>13</v>
      </c>
      <c r="C21330" s="5" t="s">
        <v>10570</v>
      </c>
      <c r="D21330">
        <v>11</v>
      </c>
      <c r="E21330" s="1">
        <v>46229.553344907406</v>
      </c>
      <c r="F21330" s="5"/>
    </row>
    <row r="21331" spans="1:6" x14ac:dyDescent="0.25">
      <c r="A21331" s="5" t="s">
        <v>6367</v>
      </c>
      <c r="B21331" s="5" t="s">
        <v>13</v>
      </c>
      <c r="C21331" s="5" t="s">
        <v>10571</v>
      </c>
      <c r="D21331">
        <v>2</v>
      </c>
      <c r="E21331" s="1">
        <v>46229.55327546296</v>
      </c>
      <c r="F21331" s="5"/>
    </row>
    <row r="21332" spans="1:6" x14ac:dyDescent="0.25">
      <c r="A21332" s="5" t="s">
        <v>6367</v>
      </c>
      <c r="B21332" s="5" t="s">
        <v>13</v>
      </c>
      <c r="C21332" s="5" t="s">
        <v>10572</v>
      </c>
      <c r="D21332">
        <v>2</v>
      </c>
      <c r="E21332" s="1">
        <v>46229.553124999999</v>
      </c>
      <c r="F21332" s="5"/>
    </row>
    <row r="21333" spans="1:6" x14ac:dyDescent="0.25">
      <c r="A21333" s="5" t="s">
        <v>6341</v>
      </c>
      <c r="B21333" s="5" t="s">
        <v>6</v>
      </c>
      <c r="C21333" s="5" t="s">
        <v>10502</v>
      </c>
      <c r="D21333">
        <v>21</v>
      </c>
      <c r="E21333" s="1">
        <v>46229.553090277775</v>
      </c>
      <c r="F21333" s="5"/>
    </row>
    <row r="21334" spans="1:6" x14ac:dyDescent="0.25">
      <c r="A21334" s="5" t="s">
        <v>6367</v>
      </c>
      <c r="B21334" s="5" t="s">
        <v>6</v>
      </c>
      <c r="C21334" s="5" t="s">
        <v>10414</v>
      </c>
      <c r="D21334">
        <v>2</v>
      </c>
      <c r="E21334" s="1">
        <v>46229.546759259261</v>
      </c>
      <c r="F21334" s="5"/>
    </row>
    <row r="21335" spans="1:6" x14ac:dyDescent="0.25">
      <c r="A21335" s="5" t="s">
        <v>6341</v>
      </c>
      <c r="B21335" s="5" t="s">
        <v>6</v>
      </c>
      <c r="C21335" s="5" t="s">
        <v>10495</v>
      </c>
      <c r="D21335">
        <v>21</v>
      </c>
      <c r="E21335" s="1">
        <v>46229.54042824074</v>
      </c>
      <c r="F21335" s="5"/>
    </row>
    <row r="21336" spans="1:6" x14ac:dyDescent="0.25">
      <c r="A21336" s="5" t="s">
        <v>6341</v>
      </c>
      <c r="B21336" s="5" t="s">
        <v>6</v>
      </c>
      <c r="C21336" s="5" t="s">
        <v>10519</v>
      </c>
      <c r="D21336">
        <v>22</v>
      </c>
      <c r="E21336" s="1">
        <v>46229.540208333332</v>
      </c>
      <c r="F21336" s="5"/>
    </row>
    <row r="21337" spans="1:6" x14ac:dyDescent="0.25">
      <c r="A21337" s="5" t="s">
        <v>6367</v>
      </c>
      <c r="B21337" s="5" t="s">
        <v>6</v>
      </c>
      <c r="C21337" s="5" t="s">
        <v>10417</v>
      </c>
      <c r="D21337">
        <v>2</v>
      </c>
      <c r="E21337" s="1">
        <v>46229.539710648147</v>
      </c>
      <c r="F21337" s="5"/>
    </row>
    <row r="21338" spans="1:6" x14ac:dyDescent="0.25">
      <c r="A21338" s="5" t="s">
        <v>7656</v>
      </c>
      <c r="B21338" s="5" t="s">
        <v>6</v>
      </c>
      <c r="C21338" s="5" t="s">
        <v>10498</v>
      </c>
      <c r="D21338">
        <v>15</v>
      </c>
      <c r="E21338" s="1">
        <v>46229.535277777781</v>
      </c>
      <c r="F21338" s="5"/>
    </row>
    <row r="21339" spans="1:6" x14ac:dyDescent="0.25">
      <c r="A21339" s="5" t="s">
        <v>9779</v>
      </c>
      <c r="B21339" s="5" t="s">
        <v>6</v>
      </c>
      <c r="C21339" s="5" t="s">
        <v>10416</v>
      </c>
      <c r="D21339">
        <v>10</v>
      </c>
      <c r="E21339" s="1">
        <v>46229.534432870372</v>
      </c>
      <c r="F21339" s="5"/>
    </row>
    <row r="21340" spans="1:6" x14ac:dyDescent="0.25">
      <c r="A21340" s="5" t="s">
        <v>9838</v>
      </c>
      <c r="B21340" s="5" t="s">
        <v>6</v>
      </c>
      <c r="C21340" s="5" t="s">
        <v>10462</v>
      </c>
      <c r="D21340">
        <v>9</v>
      </c>
      <c r="E21340" s="1">
        <v>46229.533842592595</v>
      </c>
      <c r="F21340" s="5"/>
    </row>
    <row r="21341" spans="1:6" x14ac:dyDescent="0.25">
      <c r="A21341" s="5" t="s">
        <v>6367</v>
      </c>
      <c r="B21341" s="5" t="s">
        <v>6</v>
      </c>
      <c r="C21341" s="5" t="s">
        <v>10418</v>
      </c>
      <c r="D21341">
        <v>2</v>
      </c>
      <c r="E21341" s="1">
        <v>46229.530578703707</v>
      </c>
      <c r="F21341" s="5"/>
    </row>
    <row r="21342" spans="1:6" x14ac:dyDescent="0.25">
      <c r="A21342" s="5" t="s">
        <v>703</v>
      </c>
      <c r="B21342" s="5" t="s">
        <v>6</v>
      </c>
      <c r="C21342" s="5" t="s">
        <v>10409</v>
      </c>
      <c r="D21342">
        <v>8</v>
      </c>
      <c r="E21342" s="1">
        <v>46229.529675925929</v>
      </c>
      <c r="F21342" s="5" t="s">
        <v>1130</v>
      </c>
    </row>
    <row r="21343" spans="1:6" x14ac:dyDescent="0.25">
      <c r="A21343" s="5" t="s">
        <v>2630</v>
      </c>
      <c r="B21343" s="5" t="s">
        <v>6</v>
      </c>
      <c r="C21343" s="5" t="s">
        <v>10539</v>
      </c>
      <c r="D21343">
        <v>8</v>
      </c>
      <c r="E21343" s="1">
        <v>46229.529224537036</v>
      </c>
      <c r="F21343" s="5" t="s">
        <v>1135</v>
      </c>
    </row>
    <row r="21344" spans="1:6" x14ac:dyDescent="0.25">
      <c r="A21344" s="5" t="s">
        <v>6412</v>
      </c>
      <c r="B21344" s="5" t="s">
        <v>6</v>
      </c>
      <c r="C21344" s="5" t="s">
        <v>10432</v>
      </c>
      <c r="D21344">
        <v>17</v>
      </c>
      <c r="E21344" s="1">
        <v>46229.528854166667</v>
      </c>
      <c r="F21344" s="5"/>
    </row>
    <row r="21345" spans="1:6" x14ac:dyDescent="0.25">
      <c r="A21345" s="5" t="s">
        <v>6341</v>
      </c>
      <c r="B21345" s="5" t="s">
        <v>6</v>
      </c>
      <c r="C21345" s="5" t="s">
        <v>10493</v>
      </c>
      <c r="D21345">
        <v>21</v>
      </c>
      <c r="E21345" s="1">
        <v>46229.528078703705</v>
      </c>
      <c r="F21345" s="5"/>
    </row>
    <row r="21346" spans="1:6" x14ac:dyDescent="0.25">
      <c r="A21346" s="5" t="s">
        <v>156</v>
      </c>
      <c r="B21346" s="5" t="s">
        <v>6</v>
      </c>
      <c r="C21346" s="5" t="s">
        <v>10480</v>
      </c>
      <c r="D21346">
        <v>2</v>
      </c>
      <c r="E21346" s="1">
        <v>46229.527638888889</v>
      </c>
      <c r="F21346" s="5" t="s">
        <v>1134</v>
      </c>
    </row>
    <row r="21347" spans="1:6" x14ac:dyDescent="0.25">
      <c r="A21347" s="5" t="s">
        <v>9779</v>
      </c>
      <c r="B21347" s="5" t="s">
        <v>6</v>
      </c>
      <c r="C21347" s="5" t="s">
        <v>10433</v>
      </c>
      <c r="D21347">
        <v>15</v>
      </c>
      <c r="E21347" s="1">
        <v>46229.527453703704</v>
      </c>
      <c r="F21347" s="5"/>
    </row>
    <row r="21348" spans="1:6" x14ac:dyDescent="0.25">
      <c r="A21348" s="5" t="s">
        <v>2115</v>
      </c>
      <c r="B21348" s="5" t="s">
        <v>6</v>
      </c>
      <c r="C21348" s="5" t="s">
        <v>10525</v>
      </c>
      <c r="D21348">
        <v>31</v>
      </c>
      <c r="E21348" s="1">
        <v>46229.523553240739</v>
      </c>
      <c r="F21348" s="5" t="s">
        <v>1147</v>
      </c>
    </row>
    <row r="21349" spans="1:6" x14ac:dyDescent="0.25">
      <c r="A21349" s="5" t="s">
        <v>6367</v>
      </c>
      <c r="B21349" s="5" t="s">
        <v>6</v>
      </c>
      <c r="C21349" s="5" t="s">
        <v>10419</v>
      </c>
      <c r="D21349">
        <v>2</v>
      </c>
      <c r="E21349" s="1">
        <v>46229.523541666669</v>
      </c>
      <c r="F21349" s="5"/>
    </row>
    <row r="21350" spans="1:6" x14ac:dyDescent="0.25">
      <c r="A21350" s="5" t="s">
        <v>703</v>
      </c>
      <c r="B21350" s="5" t="s">
        <v>6</v>
      </c>
      <c r="C21350" s="5" t="s">
        <v>10477</v>
      </c>
      <c r="D21350">
        <v>9</v>
      </c>
      <c r="E21350" s="1">
        <v>46229.521747685183</v>
      </c>
      <c r="F21350" s="5" t="s">
        <v>1130</v>
      </c>
    </row>
    <row r="21351" spans="1:6" x14ac:dyDescent="0.25">
      <c r="A21351" s="5" t="s">
        <v>4706</v>
      </c>
      <c r="B21351" s="5" t="s">
        <v>6</v>
      </c>
      <c r="C21351" s="5" t="s">
        <v>10420</v>
      </c>
      <c r="D21351">
        <v>2</v>
      </c>
      <c r="E21351" s="1">
        <v>46229.521550925929</v>
      </c>
      <c r="F21351" s="5"/>
    </row>
    <row r="21352" spans="1:6" x14ac:dyDescent="0.25">
      <c r="A21352" s="5" t="s">
        <v>25</v>
      </c>
      <c r="B21352" s="5" t="s">
        <v>6</v>
      </c>
      <c r="C21352" s="5" t="s">
        <v>10466</v>
      </c>
      <c r="D21352">
        <v>5</v>
      </c>
      <c r="E21352" s="1">
        <v>46229.519363425927</v>
      </c>
      <c r="F21352" s="5" t="s">
        <v>1135</v>
      </c>
    </row>
    <row r="21353" spans="1:6" x14ac:dyDescent="0.25">
      <c r="A21353" s="5" t="s">
        <v>6341</v>
      </c>
      <c r="B21353" s="5" t="s">
        <v>6</v>
      </c>
      <c r="C21353" s="5" t="s">
        <v>10526</v>
      </c>
      <c r="D21353">
        <v>21</v>
      </c>
      <c r="E21353" s="1">
        <v>46229.516863425924</v>
      </c>
      <c r="F21353" s="5"/>
    </row>
    <row r="21354" spans="1:6" x14ac:dyDescent="0.25">
      <c r="A21354" s="5" t="s">
        <v>6854</v>
      </c>
      <c r="B21354" s="5" t="s">
        <v>6</v>
      </c>
      <c r="C21354" s="5" t="s">
        <v>10479</v>
      </c>
      <c r="D21354">
        <v>10</v>
      </c>
      <c r="E21354" s="1">
        <v>46229.516504629632</v>
      </c>
      <c r="F21354" s="5"/>
    </row>
    <row r="21355" spans="1:6" x14ac:dyDescent="0.25">
      <c r="A21355" s="5" t="s">
        <v>6341</v>
      </c>
      <c r="B21355" s="5" t="s">
        <v>6</v>
      </c>
      <c r="C21355" s="5" t="s">
        <v>10487</v>
      </c>
      <c r="D21355">
        <v>21</v>
      </c>
      <c r="E21355" s="1">
        <v>46229.515625</v>
      </c>
      <c r="F21355" s="5"/>
    </row>
    <row r="21356" spans="1:6" x14ac:dyDescent="0.25">
      <c r="A21356" s="5" t="s">
        <v>6367</v>
      </c>
      <c r="B21356" s="5" t="s">
        <v>6</v>
      </c>
      <c r="C21356" s="5" t="s">
        <v>10421</v>
      </c>
      <c r="D21356">
        <v>2</v>
      </c>
      <c r="E21356" s="1">
        <v>46229.51425925926</v>
      </c>
      <c r="F21356" s="5"/>
    </row>
    <row r="21357" spans="1:6" x14ac:dyDescent="0.25">
      <c r="A21357" s="5" t="s">
        <v>9779</v>
      </c>
      <c r="B21357" s="5" t="s">
        <v>6</v>
      </c>
      <c r="C21357" s="5" t="s">
        <v>10540</v>
      </c>
      <c r="D21357">
        <v>10</v>
      </c>
      <c r="E21357" s="1">
        <v>46229.51358796296</v>
      </c>
      <c r="F21357" s="5"/>
    </row>
    <row r="21358" spans="1:6" x14ac:dyDescent="0.25">
      <c r="A21358" s="5" t="s">
        <v>2630</v>
      </c>
      <c r="B21358" s="5" t="s">
        <v>6</v>
      </c>
      <c r="C21358" s="5" t="s">
        <v>10512</v>
      </c>
      <c r="D21358">
        <v>9</v>
      </c>
      <c r="E21358" s="1">
        <v>46229.510115740741</v>
      </c>
      <c r="F21358" s="5" t="s">
        <v>1135</v>
      </c>
    </row>
    <row r="21359" spans="1:6" x14ac:dyDescent="0.25">
      <c r="A21359" s="5" t="s">
        <v>6412</v>
      </c>
      <c r="B21359" s="5" t="s">
        <v>6</v>
      </c>
      <c r="C21359" s="5" t="s">
        <v>10429</v>
      </c>
      <c r="D21359">
        <v>19</v>
      </c>
      <c r="E21359" s="1">
        <v>46229.507361111115</v>
      </c>
      <c r="F21359" s="5"/>
    </row>
    <row r="21360" spans="1:6" x14ac:dyDescent="0.25">
      <c r="A21360" s="5" t="s">
        <v>6367</v>
      </c>
      <c r="B21360" s="5" t="s">
        <v>6</v>
      </c>
      <c r="C21360" s="5" t="s">
        <v>10440</v>
      </c>
      <c r="D21360">
        <v>2</v>
      </c>
      <c r="E21360" s="1">
        <v>46229.507233796299</v>
      </c>
      <c r="F21360" s="5"/>
    </row>
    <row r="21361" spans="1:6" x14ac:dyDescent="0.25">
      <c r="A21361" s="5" t="s">
        <v>9838</v>
      </c>
      <c r="B21361" s="5" t="s">
        <v>6</v>
      </c>
      <c r="C21361" s="5" t="s">
        <v>10461</v>
      </c>
      <c r="D21361">
        <v>9</v>
      </c>
      <c r="E21361" s="1">
        <v>46229.504675925928</v>
      </c>
      <c r="F21361" s="5"/>
    </row>
    <row r="21362" spans="1:6" x14ac:dyDescent="0.25">
      <c r="A21362" s="5" t="s">
        <v>6341</v>
      </c>
      <c r="B21362" s="5" t="s">
        <v>6</v>
      </c>
      <c r="C21362" s="5" t="s">
        <v>10531</v>
      </c>
      <c r="D21362">
        <v>23</v>
      </c>
      <c r="E21362" s="1">
        <v>46229.50439814815</v>
      </c>
      <c r="F21362" s="5"/>
    </row>
    <row r="21363" spans="1:6" x14ac:dyDescent="0.25">
      <c r="A21363" s="5" t="s">
        <v>9779</v>
      </c>
      <c r="B21363" s="5" t="s">
        <v>6</v>
      </c>
      <c r="C21363" s="5" t="s">
        <v>10427</v>
      </c>
      <c r="D21363">
        <v>15</v>
      </c>
      <c r="E21363" s="1">
        <v>46229.503506944442</v>
      </c>
      <c r="F21363" s="5"/>
    </row>
    <row r="21364" spans="1:6" x14ac:dyDescent="0.25">
      <c r="A21364" s="5" t="s">
        <v>6341</v>
      </c>
      <c r="B21364" s="5" t="s">
        <v>6</v>
      </c>
      <c r="C21364" s="5" t="s">
        <v>10504</v>
      </c>
      <c r="D21364">
        <v>21</v>
      </c>
      <c r="E21364" s="1">
        <v>46229.502766203703</v>
      </c>
      <c r="F21364" s="5"/>
    </row>
    <row r="21365" spans="1:6" x14ac:dyDescent="0.25">
      <c r="A21365" s="5" t="s">
        <v>6367</v>
      </c>
      <c r="B21365" s="5" t="s">
        <v>13</v>
      </c>
      <c r="C21365" s="5" t="s">
        <v>10573</v>
      </c>
      <c r="D21365">
        <v>2</v>
      </c>
      <c r="E21365" s="1">
        <v>46229.502233796295</v>
      </c>
      <c r="F21365" s="5"/>
    </row>
    <row r="21366" spans="1:6" x14ac:dyDescent="0.25">
      <c r="A21366" s="5" t="s">
        <v>9779</v>
      </c>
      <c r="B21366" s="5" t="s">
        <v>13</v>
      </c>
      <c r="C21366" s="5" t="s">
        <v>10574</v>
      </c>
      <c r="D21366">
        <v>11</v>
      </c>
      <c r="E21366" s="1">
        <v>46229.502187500002</v>
      </c>
      <c r="F21366" s="5"/>
    </row>
    <row r="21367" spans="1:6" x14ac:dyDescent="0.25">
      <c r="A21367" s="5" t="s">
        <v>3157</v>
      </c>
      <c r="B21367" s="5" t="s">
        <v>6</v>
      </c>
      <c r="C21367" s="5" t="s">
        <v>10541</v>
      </c>
      <c r="D21367">
        <v>4.1900000000000004</v>
      </c>
      <c r="E21367" s="1">
        <v>46229.501608796294</v>
      </c>
      <c r="F21367" s="5" t="s">
        <v>1142</v>
      </c>
    </row>
    <row r="21368" spans="1:6" x14ac:dyDescent="0.25">
      <c r="A21368" s="5" t="s">
        <v>6367</v>
      </c>
      <c r="B21368" s="5" t="s">
        <v>13</v>
      </c>
      <c r="C21368" s="5" t="s">
        <v>10575</v>
      </c>
      <c r="D21368">
        <v>2</v>
      </c>
      <c r="E21368" s="1">
        <v>46229.501076388886</v>
      </c>
      <c r="F21368" s="5"/>
    </row>
    <row r="21369" spans="1:6" x14ac:dyDescent="0.25">
      <c r="A21369" s="5" t="s">
        <v>6367</v>
      </c>
      <c r="B21369" s="5" t="s">
        <v>6</v>
      </c>
      <c r="C21369" s="5" t="s">
        <v>10439</v>
      </c>
      <c r="D21369">
        <v>2</v>
      </c>
      <c r="E21369" s="1">
        <v>46229.500173611108</v>
      </c>
      <c r="F21369" s="5"/>
    </row>
    <row r="21370" spans="1:6" x14ac:dyDescent="0.25">
      <c r="A21370" s="5" t="s">
        <v>6854</v>
      </c>
      <c r="B21370" s="5" t="s">
        <v>6</v>
      </c>
      <c r="C21370" s="5" t="s">
        <v>10485</v>
      </c>
      <c r="D21370">
        <v>9</v>
      </c>
      <c r="E21370" s="1">
        <v>46229.498136574075</v>
      </c>
      <c r="F21370" s="5"/>
    </row>
    <row r="21371" spans="1:6" x14ac:dyDescent="0.25">
      <c r="A21371" s="5" t="s">
        <v>703</v>
      </c>
      <c r="B21371" s="5" t="s">
        <v>13</v>
      </c>
      <c r="C21371" s="5" t="s">
        <v>10576</v>
      </c>
      <c r="D21371">
        <v>5</v>
      </c>
      <c r="E21371" s="1">
        <v>46229.497881944444</v>
      </c>
      <c r="F21371" s="5" t="s">
        <v>1130</v>
      </c>
    </row>
    <row r="21372" spans="1:6" x14ac:dyDescent="0.25">
      <c r="A21372" s="5" t="s">
        <v>6341</v>
      </c>
      <c r="B21372" s="5" t="s">
        <v>6</v>
      </c>
      <c r="C21372" s="5" t="s">
        <v>10422</v>
      </c>
      <c r="D21372">
        <v>57</v>
      </c>
      <c r="E21372" s="1">
        <v>46229.49759259259</v>
      </c>
      <c r="F21372" s="5"/>
    </row>
    <row r="21373" spans="1:6" x14ac:dyDescent="0.25">
      <c r="A21373" s="5" t="s">
        <v>9779</v>
      </c>
      <c r="B21373" s="5" t="s">
        <v>6</v>
      </c>
      <c r="C21373" s="5" t="s">
        <v>10535</v>
      </c>
      <c r="D21373">
        <v>12</v>
      </c>
      <c r="E21373" s="1">
        <v>46229.497245370374</v>
      </c>
      <c r="F21373" s="5"/>
    </row>
    <row r="21374" spans="1:6" x14ac:dyDescent="0.25">
      <c r="A21374" s="5" t="s">
        <v>9779</v>
      </c>
      <c r="B21374" s="5" t="s">
        <v>13</v>
      </c>
      <c r="C21374" s="5" t="s">
        <v>10577</v>
      </c>
      <c r="D21374">
        <v>10</v>
      </c>
      <c r="E21374" s="1">
        <v>46229.496747685182</v>
      </c>
      <c r="F21374" s="5"/>
    </row>
    <row r="21375" spans="1:6" x14ac:dyDescent="0.25">
      <c r="A21375" s="5" t="s">
        <v>6367</v>
      </c>
      <c r="B21375" s="5" t="s">
        <v>13</v>
      </c>
      <c r="C21375" s="5" t="s">
        <v>10578</v>
      </c>
      <c r="D21375">
        <v>2</v>
      </c>
      <c r="E21375" s="1">
        <v>46229.496562499997</v>
      </c>
      <c r="F21375" s="5"/>
    </row>
    <row r="21376" spans="1:6" x14ac:dyDescent="0.25">
      <c r="A21376" s="5" t="s">
        <v>703</v>
      </c>
      <c r="B21376" s="5" t="s">
        <v>13</v>
      </c>
      <c r="C21376" s="5" t="s">
        <v>10579</v>
      </c>
      <c r="D21376">
        <v>5</v>
      </c>
      <c r="E21376" s="1">
        <v>46229.494976851849</v>
      </c>
      <c r="F21376" s="5" t="s">
        <v>1130</v>
      </c>
    </row>
    <row r="21377" spans="1:6" x14ac:dyDescent="0.25">
      <c r="A21377" s="5" t="s">
        <v>9779</v>
      </c>
      <c r="B21377" s="5" t="s">
        <v>13</v>
      </c>
      <c r="C21377" s="5" t="s">
        <v>10580</v>
      </c>
      <c r="D21377">
        <v>16</v>
      </c>
      <c r="E21377" s="1">
        <v>46229.494895833333</v>
      </c>
      <c r="F21377" s="5"/>
    </row>
    <row r="21378" spans="1:6" x14ac:dyDescent="0.25">
      <c r="A21378" s="5" t="s">
        <v>6412</v>
      </c>
      <c r="B21378" s="5" t="s">
        <v>6</v>
      </c>
      <c r="C21378" s="5" t="s">
        <v>10467</v>
      </c>
      <c r="D21378">
        <v>12</v>
      </c>
      <c r="E21378" s="1">
        <v>46229.494884259257</v>
      </c>
      <c r="F21378" s="5"/>
    </row>
    <row r="21379" spans="1:6" x14ac:dyDescent="0.25">
      <c r="A21379" s="5" t="s">
        <v>9779</v>
      </c>
      <c r="B21379" s="5" t="s">
        <v>13</v>
      </c>
      <c r="C21379" s="5" t="s">
        <v>10581</v>
      </c>
      <c r="D21379">
        <v>14</v>
      </c>
      <c r="E21379" s="1">
        <v>46229.49486111111</v>
      </c>
      <c r="F21379" s="5"/>
    </row>
    <row r="21380" spans="1:6" x14ac:dyDescent="0.25">
      <c r="A21380" s="5" t="s">
        <v>6412</v>
      </c>
      <c r="B21380" s="5" t="s">
        <v>13</v>
      </c>
      <c r="C21380" s="5" t="s">
        <v>10582</v>
      </c>
      <c r="D21380">
        <v>19</v>
      </c>
      <c r="E21380" s="1">
        <v>46229.494849537034</v>
      </c>
      <c r="F21380" s="5"/>
    </row>
    <row r="21381" spans="1:6" x14ac:dyDescent="0.25">
      <c r="A21381" s="5" t="s">
        <v>6412</v>
      </c>
      <c r="B21381" s="5" t="s">
        <v>13</v>
      </c>
      <c r="C21381" s="5" t="s">
        <v>10583</v>
      </c>
      <c r="D21381">
        <v>19</v>
      </c>
      <c r="E21381" s="1">
        <v>46229.494837962964</v>
      </c>
      <c r="F21381" s="5"/>
    </row>
    <row r="21382" spans="1:6" x14ac:dyDescent="0.25">
      <c r="A21382" s="5" t="s">
        <v>6412</v>
      </c>
      <c r="B21382" s="5" t="s">
        <v>13</v>
      </c>
      <c r="C21382" s="5" t="s">
        <v>10584</v>
      </c>
      <c r="D21382">
        <v>16</v>
      </c>
      <c r="E21382" s="1">
        <v>46229.494826388887</v>
      </c>
      <c r="F21382" s="5"/>
    </row>
    <row r="21383" spans="1:6" x14ac:dyDescent="0.25">
      <c r="A21383" s="5" t="s">
        <v>6341</v>
      </c>
      <c r="B21383" s="5" t="s">
        <v>13</v>
      </c>
      <c r="C21383" s="5" t="s">
        <v>10585</v>
      </c>
      <c r="D21383">
        <v>50</v>
      </c>
      <c r="E21383" s="1">
        <v>46229.494826388887</v>
      </c>
      <c r="F21383" s="5"/>
    </row>
    <row r="21384" spans="1:6" x14ac:dyDescent="0.25">
      <c r="A21384" s="5" t="s">
        <v>6412</v>
      </c>
      <c r="B21384" s="5" t="s">
        <v>13</v>
      </c>
      <c r="C21384" s="5" t="s">
        <v>10586</v>
      </c>
      <c r="D21384">
        <v>17</v>
      </c>
      <c r="E21384" s="1">
        <v>46229.494814814818</v>
      </c>
      <c r="F21384" s="5"/>
    </row>
    <row r="21385" spans="1:6" x14ac:dyDescent="0.25">
      <c r="A21385" s="5" t="s">
        <v>6341</v>
      </c>
      <c r="B21385" s="5" t="s">
        <v>13</v>
      </c>
      <c r="C21385" s="5" t="s">
        <v>10587</v>
      </c>
      <c r="D21385">
        <v>51</v>
      </c>
      <c r="E21385" s="1">
        <v>46229.494803240741</v>
      </c>
      <c r="F21385" s="5"/>
    </row>
    <row r="21386" spans="1:6" x14ac:dyDescent="0.25">
      <c r="A21386" s="5" t="s">
        <v>9779</v>
      </c>
      <c r="B21386" s="5" t="s">
        <v>13</v>
      </c>
      <c r="C21386" s="5" t="s">
        <v>10588</v>
      </c>
      <c r="D21386">
        <v>16</v>
      </c>
      <c r="E21386" s="1">
        <v>46229.494733796295</v>
      </c>
      <c r="F21386" s="5"/>
    </row>
    <row r="21387" spans="1:6" x14ac:dyDescent="0.25">
      <c r="A21387" s="5" t="s">
        <v>6412</v>
      </c>
      <c r="B21387" s="5" t="s">
        <v>13</v>
      </c>
      <c r="C21387" s="5" t="s">
        <v>10589</v>
      </c>
      <c r="D21387">
        <v>16</v>
      </c>
      <c r="E21387" s="1">
        <v>46229.494687500002</v>
      </c>
      <c r="F21387" s="5"/>
    </row>
    <row r="21388" spans="1:6" x14ac:dyDescent="0.25">
      <c r="A21388" s="5" t="s">
        <v>9779</v>
      </c>
      <c r="B21388" s="5" t="s">
        <v>13</v>
      </c>
      <c r="C21388" s="5" t="s">
        <v>10590</v>
      </c>
      <c r="D21388">
        <v>10</v>
      </c>
      <c r="E21388" s="1">
        <v>46229.494641203702</v>
      </c>
      <c r="F21388" s="5"/>
    </row>
    <row r="21389" spans="1:6" x14ac:dyDescent="0.25">
      <c r="A21389" s="5" t="s">
        <v>6367</v>
      </c>
      <c r="B21389" s="5" t="s">
        <v>13</v>
      </c>
      <c r="C21389" s="5" t="s">
        <v>10591</v>
      </c>
      <c r="D21389">
        <v>2</v>
      </c>
      <c r="E21389" s="1">
        <v>46229.493923611109</v>
      </c>
      <c r="F21389" s="5"/>
    </row>
    <row r="21390" spans="1:6" x14ac:dyDescent="0.25">
      <c r="A21390" s="5" t="s">
        <v>6367</v>
      </c>
      <c r="B21390" s="5" t="s">
        <v>13</v>
      </c>
      <c r="C21390" s="5" t="s">
        <v>10592</v>
      </c>
      <c r="D21390">
        <v>2</v>
      </c>
      <c r="E21390" s="1">
        <v>46229.493888888886</v>
      </c>
      <c r="F21390" s="5"/>
    </row>
    <row r="21391" spans="1:6" x14ac:dyDescent="0.25">
      <c r="A21391" s="5" t="s">
        <v>703</v>
      </c>
      <c r="B21391" s="5" t="s">
        <v>6</v>
      </c>
      <c r="C21391" s="5" t="s">
        <v>10458</v>
      </c>
      <c r="D21391">
        <v>8</v>
      </c>
      <c r="E21391" s="1">
        <v>46229.493888888886</v>
      </c>
      <c r="F21391" s="5" t="s">
        <v>1130</v>
      </c>
    </row>
    <row r="21392" spans="1:6" x14ac:dyDescent="0.25">
      <c r="A21392" s="5" t="s">
        <v>156</v>
      </c>
      <c r="B21392" s="5" t="s">
        <v>6</v>
      </c>
      <c r="C21392" s="5" t="s">
        <v>10470</v>
      </c>
      <c r="D21392">
        <v>2</v>
      </c>
      <c r="E21392" s="1">
        <v>46229.493750000001</v>
      </c>
      <c r="F21392" s="5" t="s">
        <v>1134</v>
      </c>
    </row>
    <row r="21393" spans="1:6" x14ac:dyDescent="0.25">
      <c r="A21393" s="5" t="s">
        <v>6367</v>
      </c>
      <c r="B21393" s="5" t="s">
        <v>13</v>
      </c>
      <c r="C21393" s="5" t="s">
        <v>10593</v>
      </c>
      <c r="D21393">
        <v>2</v>
      </c>
      <c r="E21393" s="1">
        <v>46229.493541666663</v>
      </c>
      <c r="F21393" s="5"/>
    </row>
    <row r="21394" spans="1:6" x14ac:dyDescent="0.25">
      <c r="A21394" s="5" t="s">
        <v>703</v>
      </c>
      <c r="B21394" s="5" t="s">
        <v>13</v>
      </c>
      <c r="C21394" s="5" t="s">
        <v>10594</v>
      </c>
      <c r="D21394">
        <v>5</v>
      </c>
      <c r="E21394" s="1">
        <v>46229.493275462963</v>
      </c>
      <c r="F21394" s="5" t="s">
        <v>1130</v>
      </c>
    </row>
    <row r="21395" spans="1:6" x14ac:dyDescent="0.25">
      <c r="A21395" s="5" t="s">
        <v>6367</v>
      </c>
      <c r="B21395" s="5" t="s">
        <v>6</v>
      </c>
      <c r="C21395" s="5" t="s">
        <v>10441</v>
      </c>
      <c r="D21395">
        <v>2</v>
      </c>
      <c r="E21395" s="1">
        <v>46229.493148148147</v>
      </c>
      <c r="F21395" s="5"/>
    </row>
    <row r="21396" spans="1:6" x14ac:dyDescent="0.25">
      <c r="A21396" s="5" t="s">
        <v>7656</v>
      </c>
      <c r="B21396" s="5" t="s">
        <v>6</v>
      </c>
      <c r="C21396" s="5" t="s">
        <v>10494</v>
      </c>
      <c r="D21396">
        <v>16</v>
      </c>
      <c r="E21396" s="1">
        <v>46229.493113425924</v>
      </c>
      <c r="F21396" s="5"/>
    </row>
    <row r="21397" spans="1:6" x14ac:dyDescent="0.25">
      <c r="A21397" s="5" t="s">
        <v>6367</v>
      </c>
      <c r="B21397" s="5" t="s">
        <v>13</v>
      </c>
      <c r="C21397" s="5" t="s">
        <v>10595</v>
      </c>
      <c r="D21397">
        <v>2</v>
      </c>
      <c r="E21397" s="1">
        <v>46229.491793981484</v>
      </c>
      <c r="F21397" s="5"/>
    </row>
    <row r="21398" spans="1:6" x14ac:dyDescent="0.25">
      <c r="A21398" s="5" t="s">
        <v>9838</v>
      </c>
      <c r="B21398" s="5" t="s">
        <v>6</v>
      </c>
      <c r="C21398" s="5" t="s">
        <v>10510</v>
      </c>
      <c r="D21398">
        <v>8</v>
      </c>
      <c r="E21398" s="1">
        <v>46229.491307870368</v>
      </c>
      <c r="F21398" s="5"/>
    </row>
    <row r="21399" spans="1:6" x14ac:dyDescent="0.25">
      <c r="A21399" s="5" t="s">
        <v>6341</v>
      </c>
      <c r="B21399" s="5" t="s">
        <v>6</v>
      </c>
      <c r="C21399" s="5" t="s">
        <v>10538</v>
      </c>
      <c r="D21399">
        <v>22</v>
      </c>
      <c r="E21399" s="1">
        <v>46229.491203703707</v>
      </c>
      <c r="F21399" s="5"/>
    </row>
    <row r="21400" spans="1:6" x14ac:dyDescent="0.25">
      <c r="A21400" s="5" t="s">
        <v>6412</v>
      </c>
      <c r="B21400" s="5" t="s">
        <v>6</v>
      </c>
      <c r="C21400" s="5" t="s">
        <v>10425</v>
      </c>
      <c r="D21400">
        <v>19</v>
      </c>
      <c r="E21400" s="1">
        <v>46229.491157407407</v>
      </c>
      <c r="F21400" s="5"/>
    </row>
    <row r="21401" spans="1:6" x14ac:dyDescent="0.25">
      <c r="A21401" s="5" t="s">
        <v>9434</v>
      </c>
      <c r="B21401" s="5" t="s">
        <v>6</v>
      </c>
      <c r="C21401" s="5" t="s">
        <v>10524</v>
      </c>
      <c r="D21401">
        <v>15</v>
      </c>
      <c r="E21401" s="1">
        <v>46229.491099537037</v>
      </c>
      <c r="F21401" s="5"/>
    </row>
    <row r="21402" spans="1:6" x14ac:dyDescent="0.25">
      <c r="A21402" s="5" t="s">
        <v>703</v>
      </c>
      <c r="B21402" s="5" t="s">
        <v>6</v>
      </c>
      <c r="C21402" s="5" t="s">
        <v>10407</v>
      </c>
      <c r="D21402">
        <v>8</v>
      </c>
      <c r="E21402" s="1">
        <v>46229.490960648145</v>
      </c>
      <c r="F21402" s="5" t="s">
        <v>1130</v>
      </c>
    </row>
    <row r="21403" spans="1:6" x14ac:dyDescent="0.25">
      <c r="A21403" s="5" t="s">
        <v>6341</v>
      </c>
      <c r="B21403" s="5" t="s">
        <v>6</v>
      </c>
      <c r="C21403" s="5" t="s">
        <v>10484</v>
      </c>
      <c r="D21403">
        <v>21</v>
      </c>
      <c r="E21403" s="1">
        <v>46229.490740740737</v>
      </c>
      <c r="F21403" s="5"/>
    </row>
    <row r="21404" spans="1:6" x14ac:dyDescent="0.25">
      <c r="A21404" s="5" t="s">
        <v>6854</v>
      </c>
      <c r="B21404" s="5" t="s">
        <v>13</v>
      </c>
      <c r="C21404" s="5" t="s">
        <v>10596</v>
      </c>
      <c r="D21404">
        <v>9</v>
      </c>
      <c r="E21404" s="1">
        <v>46229.485509259262</v>
      </c>
      <c r="F21404" s="5"/>
    </row>
    <row r="21405" spans="1:6" x14ac:dyDescent="0.25">
      <c r="A21405" s="5" t="s">
        <v>9838</v>
      </c>
      <c r="B21405" s="5" t="s">
        <v>13</v>
      </c>
      <c r="C21405" s="5" t="s">
        <v>10597</v>
      </c>
      <c r="D21405">
        <v>9</v>
      </c>
      <c r="E21405" s="1">
        <v>46229.485462962963</v>
      </c>
      <c r="F21405" s="5"/>
    </row>
    <row r="21406" spans="1:6" x14ac:dyDescent="0.25">
      <c r="A21406" s="5" t="s">
        <v>9838</v>
      </c>
      <c r="B21406" s="5" t="s">
        <v>13</v>
      </c>
      <c r="C21406" s="5" t="s">
        <v>10598</v>
      </c>
      <c r="D21406">
        <v>9</v>
      </c>
      <c r="E21406" s="1">
        <v>46229.485231481478</v>
      </c>
      <c r="F21406" s="5"/>
    </row>
    <row r="21407" spans="1:6" x14ac:dyDescent="0.25">
      <c r="A21407" s="5" t="s">
        <v>25</v>
      </c>
      <c r="B21407" s="5" t="s">
        <v>13</v>
      </c>
      <c r="C21407" s="5" t="s">
        <v>10599</v>
      </c>
      <c r="D21407">
        <v>5</v>
      </c>
      <c r="E21407" s="1">
        <v>46229.485208333332</v>
      </c>
      <c r="F21407" s="5" t="s">
        <v>1135</v>
      </c>
    </row>
    <row r="21408" spans="1:6" x14ac:dyDescent="0.25">
      <c r="A21408" s="5" t="s">
        <v>9779</v>
      </c>
      <c r="B21408" s="5" t="s">
        <v>6</v>
      </c>
      <c r="C21408" s="5" t="s">
        <v>10424</v>
      </c>
      <c r="D21408">
        <v>12</v>
      </c>
      <c r="E21408" s="1">
        <v>46229.485173611109</v>
      </c>
      <c r="F21408" s="5"/>
    </row>
    <row r="21409" spans="1:6" x14ac:dyDescent="0.25">
      <c r="A21409" s="5" t="s">
        <v>6854</v>
      </c>
      <c r="B21409" s="5" t="s">
        <v>13</v>
      </c>
      <c r="C21409" s="5" t="s">
        <v>10600</v>
      </c>
      <c r="D21409">
        <v>8</v>
      </c>
      <c r="E21409" s="1">
        <v>46229.485115740739</v>
      </c>
      <c r="F21409" s="5"/>
    </row>
    <row r="21410" spans="1:6" x14ac:dyDescent="0.25">
      <c r="A21410" s="5" t="s">
        <v>6854</v>
      </c>
      <c r="B21410" s="5" t="s">
        <v>13</v>
      </c>
      <c r="C21410" s="5" t="s">
        <v>10601</v>
      </c>
      <c r="D21410">
        <v>9</v>
      </c>
      <c r="E21410" s="1">
        <v>46229.484942129631</v>
      </c>
      <c r="F21410" s="5"/>
    </row>
    <row r="21411" spans="1:6" x14ac:dyDescent="0.25">
      <c r="A21411" s="5" t="s">
        <v>6854</v>
      </c>
      <c r="B21411" s="5" t="s">
        <v>13</v>
      </c>
      <c r="C21411" s="5" t="s">
        <v>10602</v>
      </c>
      <c r="D21411">
        <v>9</v>
      </c>
      <c r="E21411" s="1">
        <v>46229.484895833331</v>
      </c>
      <c r="F21411" s="5"/>
    </row>
    <row r="21412" spans="1:6" x14ac:dyDescent="0.25">
      <c r="A21412" s="5" t="s">
        <v>9838</v>
      </c>
      <c r="B21412" s="5" t="s">
        <v>13</v>
      </c>
      <c r="C21412" s="5" t="s">
        <v>10603</v>
      </c>
      <c r="D21412">
        <v>8</v>
      </c>
      <c r="E21412" s="1">
        <v>46229.484826388885</v>
      </c>
      <c r="F21412" s="5"/>
    </row>
    <row r="21413" spans="1:6" x14ac:dyDescent="0.25">
      <c r="A21413" s="5" t="s">
        <v>703</v>
      </c>
      <c r="B21413" s="5" t="s">
        <v>13</v>
      </c>
      <c r="C21413" s="5" t="s">
        <v>10604</v>
      </c>
      <c r="D21413">
        <v>8</v>
      </c>
      <c r="E21413" s="1">
        <v>46229.484699074077</v>
      </c>
      <c r="F21413" s="5" t="s">
        <v>1130</v>
      </c>
    </row>
    <row r="21414" spans="1:6" x14ac:dyDescent="0.25">
      <c r="A21414" s="5" t="s">
        <v>6412</v>
      </c>
      <c r="B21414" s="5" t="s">
        <v>13</v>
      </c>
      <c r="C21414" s="5" t="s">
        <v>10605</v>
      </c>
      <c r="D21414">
        <v>12</v>
      </c>
      <c r="E21414" s="1">
        <v>46229.484594907408</v>
      </c>
      <c r="F21414" s="5"/>
    </row>
    <row r="21415" spans="1:6" x14ac:dyDescent="0.25">
      <c r="A21415" s="5" t="s">
        <v>6412</v>
      </c>
      <c r="B21415" s="5" t="s">
        <v>13</v>
      </c>
      <c r="C21415" s="5" t="s">
        <v>10606</v>
      </c>
      <c r="D21415">
        <v>11</v>
      </c>
      <c r="E21415" s="1">
        <v>46229.484525462962</v>
      </c>
      <c r="F21415" s="5"/>
    </row>
    <row r="21416" spans="1:6" x14ac:dyDescent="0.25">
      <c r="A21416" s="5" t="s">
        <v>703</v>
      </c>
      <c r="B21416" s="5" t="s">
        <v>13</v>
      </c>
      <c r="C21416" s="5" t="s">
        <v>10607</v>
      </c>
      <c r="D21416">
        <v>7</v>
      </c>
      <c r="E21416" s="1">
        <v>46229.484398148146</v>
      </c>
      <c r="F21416" s="5" t="s">
        <v>1130</v>
      </c>
    </row>
    <row r="21417" spans="1:6" x14ac:dyDescent="0.25">
      <c r="A21417" s="5" t="s">
        <v>156</v>
      </c>
      <c r="B21417" s="5" t="s">
        <v>13</v>
      </c>
      <c r="C21417" s="5" t="s">
        <v>10608</v>
      </c>
      <c r="D21417">
        <v>2</v>
      </c>
      <c r="E21417" s="1">
        <v>46229.484375</v>
      </c>
      <c r="F21417" s="5" t="s">
        <v>1134</v>
      </c>
    </row>
    <row r="21418" spans="1:6" x14ac:dyDescent="0.25">
      <c r="A21418" s="5" t="s">
        <v>9838</v>
      </c>
      <c r="B21418" s="5" t="s">
        <v>13</v>
      </c>
      <c r="C21418" s="5" t="s">
        <v>10609</v>
      </c>
      <c r="D21418">
        <v>8</v>
      </c>
      <c r="E21418" s="1">
        <v>46229.484340277777</v>
      </c>
      <c r="F21418" s="5"/>
    </row>
    <row r="21419" spans="1:6" x14ac:dyDescent="0.25">
      <c r="A21419" s="5" t="s">
        <v>703</v>
      </c>
      <c r="B21419" s="5" t="s">
        <v>13</v>
      </c>
      <c r="C21419" s="5" t="s">
        <v>10610</v>
      </c>
      <c r="D21419">
        <v>8</v>
      </c>
      <c r="E21419" s="1">
        <v>46229.484212962961</v>
      </c>
      <c r="F21419" s="5" t="s">
        <v>1130</v>
      </c>
    </row>
    <row r="21420" spans="1:6" x14ac:dyDescent="0.25">
      <c r="A21420" s="5" t="s">
        <v>703</v>
      </c>
      <c r="B21420" s="5" t="s">
        <v>13</v>
      </c>
      <c r="C21420" s="5" t="s">
        <v>10611</v>
      </c>
      <c r="D21420">
        <v>8</v>
      </c>
      <c r="E21420" s="1">
        <v>46229.484097222223</v>
      </c>
      <c r="F21420" s="5" t="s">
        <v>1130</v>
      </c>
    </row>
    <row r="21421" spans="1:6" x14ac:dyDescent="0.25">
      <c r="A21421" s="5" t="s">
        <v>6854</v>
      </c>
      <c r="B21421" s="5" t="s">
        <v>13</v>
      </c>
      <c r="C21421" s="5" t="s">
        <v>10612</v>
      </c>
      <c r="D21421">
        <v>9</v>
      </c>
      <c r="E21421" s="1">
        <v>46229.484050925923</v>
      </c>
      <c r="F21421" s="5"/>
    </row>
    <row r="21422" spans="1:6" x14ac:dyDescent="0.25">
      <c r="A21422" s="5" t="s">
        <v>6412</v>
      </c>
      <c r="B21422" s="5" t="s">
        <v>13</v>
      </c>
      <c r="C21422" s="5" t="s">
        <v>10613</v>
      </c>
      <c r="D21422">
        <v>12</v>
      </c>
      <c r="E21422" s="1">
        <v>46229.483923611115</v>
      </c>
      <c r="F21422" s="5"/>
    </row>
    <row r="21423" spans="1:6" x14ac:dyDescent="0.25">
      <c r="A21423" s="5" t="s">
        <v>703</v>
      </c>
      <c r="B21423" s="5" t="s">
        <v>13</v>
      </c>
      <c r="C21423" s="5" t="s">
        <v>10614</v>
      </c>
      <c r="D21423">
        <v>8</v>
      </c>
      <c r="E21423" s="1">
        <v>46229.483506944445</v>
      </c>
      <c r="F21423" s="5" t="s">
        <v>1130</v>
      </c>
    </row>
    <row r="21424" spans="1:6" x14ac:dyDescent="0.25">
      <c r="A21424" s="5" t="s">
        <v>9434</v>
      </c>
      <c r="B21424" s="5" t="s">
        <v>6</v>
      </c>
      <c r="C21424" s="5" t="s">
        <v>10532</v>
      </c>
      <c r="D21424">
        <v>8</v>
      </c>
      <c r="E21424" s="1">
        <v>46229.483356481483</v>
      </c>
      <c r="F21424" s="5"/>
    </row>
    <row r="21425" spans="1:6" x14ac:dyDescent="0.25">
      <c r="A21425" s="5" t="s">
        <v>156</v>
      </c>
      <c r="B21425" s="5" t="s">
        <v>13</v>
      </c>
      <c r="C21425" s="5" t="s">
        <v>10615</v>
      </c>
      <c r="D21425">
        <v>2</v>
      </c>
      <c r="E21425" s="1">
        <v>46229.483356481483</v>
      </c>
      <c r="F21425" s="5" t="s">
        <v>1134</v>
      </c>
    </row>
    <row r="21426" spans="1:6" x14ac:dyDescent="0.25">
      <c r="A21426" s="5" t="s">
        <v>6341</v>
      </c>
      <c r="B21426" s="5" t="s">
        <v>13</v>
      </c>
      <c r="C21426" s="5" t="s">
        <v>10616</v>
      </c>
      <c r="D21426">
        <v>18</v>
      </c>
      <c r="E21426" s="1">
        <v>46229.48333333333</v>
      </c>
      <c r="F21426" s="5"/>
    </row>
    <row r="21427" spans="1:6" x14ac:dyDescent="0.25">
      <c r="A21427" s="5" t="s">
        <v>9434</v>
      </c>
      <c r="B21427" s="5" t="s">
        <v>13</v>
      </c>
      <c r="C21427" s="5" t="s">
        <v>10617</v>
      </c>
      <c r="D21427">
        <v>15</v>
      </c>
      <c r="E21427" s="1">
        <v>46229.483229166668</v>
      </c>
      <c r="F21427" s="5"/>
    </row>
    <row r="21428" spans="1:6" x14ac:dyDescent="0.25">
      <c r="A21428" s="5" t="s">
        <v>6854</v>
      </c>
      <c r="B21428" s="5" t="s">
        <v>6</v>
      </c>
      <c r="C21428" s="5" t="s">
        <v>10478</v>
      </c>
      <c r="D21428">
        <v>9</v>
      </c>
      <c r="E21428" s="1">
        <v>46229.483217592591</v>
      </c>
      <c r="F21428" s="5"/>
    </row>
    <row r="21429" spans="1:6" x14ac:dyDescent="0.25">
      <c r="A21429" s="5" t="s">
        <v>6341</v>
      </c>
      <c r="B21429" s="5" t="s">
        <v>13</v>
      </c>
      <c r="C21429" s="5" t="s">
        <v>10618</v>
      </c>
      <c r="D21429">
        <v>20</v>
      </c>
      <c r="E21429" s="1">
        <v>46229.483148148145</v>
      </c>
      <c r="F21429" s="5"/>
    </row>
    <row r="21430" spans="1:6" x14ac:dyDescent="0.25">
      <c r="A21430" s="5" t="s">
        <v>6367</v>
      </c>
      <c r="B21430" s="5" t="s">
        <v>6</v>
      </c>
      <c r="C21430" s="5" t="s">
        <v>10442</v>
      </c>
      <c r="D21430">
        <v>2</v>
      </c>
      <c r="E21430" s="1">
        <v>46229.483124999999</v>
      </c>
      <c r="F21430" s="5"/>
    </row>
    <row r="21431" spans="1:6" x14ac:dyDescent="0.25">
      <c r="A21431" s="5" t="s">
        <v>6341</v>
      </c>
      <c r="B21431" s="5" t="s">
        <v>13</v>
      </c>
      <c r="C21431" s="5" t="s">
        <v>10619</v>
      </c>
      <c r="D21431">
        <v>21</v>
      </c>
      <c r="E21431" s="1">
        <v>46229.483113425929</v>
      </c>
      <c r="F21431" s="5"/>
    </row>
    <row r="21432" spans="1:6" x14ac:dyDescent="0.25">
      <c r="A21432" s="5" t="s">
        <v>7656</v>
      </c>
      <c r="B21432" s="5" t="s">
        <v>13</v>
      </c>
      <c r="C21432" s="5" t="s">
        <v>10620</v>
      </c>
      <c r="D21432">
        <v>14</v>
      </c>
      <c r="E21432" s="1">
        <v>46229.483043981483</v>
      </c>
      <c r="F21432" s="5"/>
    </row>
    <row r="21433" spans="1:6" x14ac:dyDescent="0.25">
      <c r="A21433" s="5" t="s">
        <v>2630</v>
      </c>
      <c r="B21433" s="5" t="s">
        <v>6</v>
      </c>
      <c r="C21433" s="5" t="s">
        <v>10514</v>
      </c>
      <c r="D21433">
        <v>8</v>
      </c>
      <c r="E21433" s="1">
        <v>46229.483043981483</v>
      </c>
      <c r="F21433" s="5" t="s">
        <v>1135</v>
      </c>
    </row>
    <row r="21434" spans="1:6" x14ac:dyDescent="0.25">
      <c r="A21434" s="5" t="s">
        <v>6341</v>
      </c>
      <c r="B21434" s="5" t="s">
        <v>13</v>
      </c>
      <c r="C21434" s="5" t="s">
        <v>10621</v>
      </c>
      <c r="D21434">
        <v>20</v>
      </c>
      <c r="E21434" s="1">
        <v>46229.482928240737</v>
      </c>
      <c r="F21434" s="5"/>
    </row>
    <row r="21435" spans="1:6" x14ac:dyDescent="0.25">
      <c r="A21435" s="5" t="s">
        <v>9838</v>
      </c>
      <c r="B21435" s="5" t="s">
        <v>13</v>
      </c>
      <c r="C21435" s="5" t="s">
        <v>10622</v>
      </c>
      <c r="D21435">
        <v>8</v>
      </c>
      <c r="E21435" s="1">
        <v>46229.482905092591</v>
      </c>
      <c r="F21435" s="5"/>
    </row>
    <row r="21436" spans="1:6" x14ac:dyDescent="0.25">
      <c r="A21436" s="5" t="s">
        <v>6341</v>
      </c>
      <c r="B21436" s="5" t="s">
        <v>13</v>
      </c>
      <c r="C21436" s="5" t="s">
        <v>10623</v>
      </c>
      <c r="D21436">
        <v>20</v>
      </c>
      <c r="E21436" s="1">
        <v>46229.482847222222</v>
      </c>
      <c r="F21436" s="5"/>
    </row>
    <row r="21437" spans="1:6" x14ac:dyDescent="0.25">
      <c r="A21437" s="5" t="s">
        <v>7656</v>
      </c>
      <c r="B21437" s="5" t="s">
        <v>13</v>
      </c>
      <c r="C21437" s="5" t="s">
        <v>10624</v>
      </c>
      <c r="D21437">
        <v>14</v>
      </c>
      <c r="E21437" s="1">
        <v>46229.482835648145</v>
      </c>
      <c r="F21437" s="5"/>
    </row>
    <row r="21438" spans="1:6" x14ac:dyDescent="0.25">
      <c r="A21438" s="5" t="s">
        <v>2630</v>
      </c>
      <c r="B21438" s="5" t="s">
        <v>13</v>
      </c>
      <c r="C21438" s="5" t="s">
        <v>10627</v>
      </c>
      <c r="D21438">
        <v>8</v>
      </c>
      <c r="E21438" s="1">
        <v>46229.482824074075</v>
      </c>
      <c r="F21438" s="5" t="s">
        <v>1135</v>
      </c>
    </row>
    <row r="21439" spans="1:6" x14ac:dyDescent="0.25">
      <c r="A21439" s="5" t="s">
        <v>6341</v>
      </c>
      <c r="B21439" s="5" t="s">
        <v>13</v>
      </c>
      <c r="C21439" s="5" t="s">
        <v>10626</v>
      </c>
      <c r="D21439">
        <v>21</v>
      </c>
      <c r="E21439" s="1">
        <v>46229.482824074075</v>
      </c>
      <c r="F21439" s="5"/>
    </row>
    <row r="21440" spans="1:6" x14ac:dyDescent="0.25">
      <c r="A21440" s="5" t="s">
        <v>7656</v>
      </c>
      <c r="B21440" s="5" t="s">
        <v>13</v>
      </c>
      <c r="C21440" s="5" t="s">
        <v>10625</v>
      </c>
      <c r="D21440">
        <v>15</v>
      </c>
      <c r="E21440" s="1">
        <v>46229.482824074075</v>
      </c>
      <c r="F21440" s="5"/>
    </row>
    <row r="21441" spans="1:6" x14ac:dyDescent="0.25">
      <c r="A21441" s="5" t="s">
        <v>7656</v>
      </c>
      <c r="B21441" s="5" t="s">
        <v>13</v>
      </c>
      <c r="C21441" s="5" t="s">
        <v>10628</v>
      </c>
      <c r="D21441">
        <v>15</v>
      </c>
      <c r="E21441" s="1">
        <v>46229.482789351852</v>
      </c>
      <c r="F21441" s="5"/>
    </row>
    <row r="21442" spans="1:6" x14ac:dyDescent="0.25">
      <c r="A21442" s="5" t="s">
        <v>25</v>
      </c>
      <c r="B21442" s="5" t="s">
        <v>13</v>
      </c>
      <c r="C21442" s="5" t="s">
        <v>10629</v>
      </c>
      <c r="D21442">
        <v>38</v>
      </c>
      <c r="E21442" s="1">
        <v>46229.482719907406</v>
      </c>
      <c r="F21442" s="5" t="s">
        <v>1135</v>
      </c>
    </row>
    <row r="21443" spans="1:6" x14ac:dyDescent="0.25">
      <c r="A21443" s="5" t="s">
        <v>6341</v>
      </c>
      <c r="B21443" s="5" t="s">
        <v>13</v>
      </c>
      <c r="C21443" s="5" t="s">
        <v>10630</v>
      </c>
      <c r="D21443">
        <v>19</v>
      </c>
      <c r="E21443" s="1">
        <v>46229.482499999998</v>
      </c>
      <c r="F21443" s="5"/>
    </row>
    <row r="21444" spans="1:6" x14ac:dyDescent="0.25">
      <c r="A21444" s="5" t="s">
        <v>6341</v>
      </c>
      <c r="B21444" s="5" t="s">
        <v>13</v>
      </c>
      <c r="C21444" s="5" t="s">
        <v>10631</v>
      </c>
      <c r="D21444">
        <v>21</v>
      </c>
      <c r="E21444" s="1">
        <v>46229.482060185182</v>
      </c>
      <c r="F21444" s="5"/>
    </row>
    <row r="21445" spans="1:6" x14ac:dyDescent="0.25">
      <c r="A21445" s="5" t="s">
        <v>7656</v>
      </c>
      <c r="B21445" s="5" t="s">
        <v>13</v>
      </c>
      <c r="C21445" s="5" t="s">
        <v>10632</v>
      </c>
      <c r="D21445">
        <v>15</v>
      </c>
      <c r="E21445" s="1">
        <v>46229.482060185182</v>
      </c>
      <c r="F21445" s="5"/>
    </row>
    <row r="21446" spans="1:6" x14ac:dyDescent="0.25">
      <c r="A21446" s="5" t="s">
        <v>9838</v>
      </c>
      <c r="B21446" s="5" t="s">
        <v>13</v>
      </c>
      <c r="C21446" s="5" t="s">
        <v>10633</v>
      </c>
      <c r="D21446">
        <v>8</v>
      </c>
      <c r="E21446" s="1">
        <v>46229.481863425928</v>
      </c>
      <c r="F21446" s="5"/>
    </row>
    <row r="21447" spans="1:6" x14ac:dyDescent="0.25">
      <c r="A21447" s="5" t="s">
        <v>6341</v>
      </c>
      <c r="B21447" s="5" t="s">
        <v>13</v>
      </c>
      <c r="C21447" s="5" t="s">
        <v>10634</v>
      </c>
      <c r="D21447">
        <v>21</v>
      </c>
      <c r="E21447" s="1">
        <v>46229.481689814813</v>
      </c>
      <c r="F21447" s="5"/>
    </row>
    <row r="21448" spans="1:6" x14ac:dyDescent="0.25">
      <c r="A21448" s="5" t="s">
        <v>6341</v>
      </c>
      <c r="B21448" s="5" t="s">
        <v>13</v>
      </c>
      <c r="C21448" s="5" t="s">
        <v>10635</v>
      </c>
      <c r="D21448">
        <v>20</v>
      </c>
      <c r="E21448" s="1">
        <v>46229.481516203705</v>
      </c>
      <c r="F21448" s="5"/>
    </row>
    <row r="21449" spans="1:6" x14ac:dyDescent="0.25">
      <c r="A21449" s="5" t="s">
        <v>6341</v>
      </c>
      <c r="B21449" s="5" t="s">
        <v>13</v>
      </c>
      <c r="C21449" s="5" t="s">
        <v>10636</v>
      </c>
      <c r="D21449">
        <v>21</v>
      </c>
      <c r="E21449" s="1">
        <v>46229.481377314813</v>
      </c>
      <c r="F21449" s="5"/>
    </row>
    <row r="21450" spans="1:6" x14ac:dyDescent="0.25">
      <c r="A21450" s="5" t="s">
        <v>6341</v>
      </c>
      <c r="B21450" s="5" t="s">
        <v>13</v>
      </c>
      <c r="C21450" s="5" t="s">
        <v>10637</v>
      </c>
      <c r="D21450">
        <v>20</v>
      </c>
      <c r="E21450" s="1">
        <v>46229.480856481481</v>
      </c>
      <c r="F21450" s="5"/>
    </row>
    <row r="21451" spans="1:6" x14ac:dyDescent="0.25">
      <c r="A21451" s="5" t="s">
        <v>6341</v>
      </c>
      <c r="B21451" s="5" t="s">
        <v>13</v>
      </c>
      <c r="C21451" s="5" t="s">
        <v>10638</v>
      </c>
      <c r="D21451">
        <v>20</v>
      </c>
      <c r="E21451" s="1">
        <v>46229.480717592596</v>
      </c>
      <c r="F21451" s="5"/>
    </row>
    <row r="21452" spans="1:6" x14ac:dyDescent="0.25">
      <c r="A21452" s="5" t="s">
        <v>9434</v>
      </c>
      <c r="B21452" s="5" t="s">
        <v>13</v>
      </c>
      <c r="C21452" s="5" t="s">
        <v>10639</v>
      </c>
      <c r="D21452">
        <v>17</v>
      </c>
      <c r="E21452" s="1">
        <v>46229.480497685188</v>
      </c>
      <c r="F21452" s="5"/>
    </row>
    <row r="21453" spans="1:6" x14ac:dyDescent="0.25">
      <c r="A21453" s="5" t="s">
        <v>9838</v>
      </c>
      <c r="B21453" s="5" t="s">
        <v>13</v>
      </c>
      <c r="C21453" s="5" t="s">
        <v>10640</v>
      </c>
      <c r="D21453">
        <v>8</v>
      </c>
      <c r="E21453" s="1">
        <v>46229.480231481481</v>
      </c>
      <c r="F21453" s="5"/>
    </row>
    <row r="21454" spans="1:6" x14ac:dyDescent="0.25">
      <c r="A21454" s="5" t="s">
        <v>9434</v>
      </c>
      <c r="B21454" s="5" t="s">
        <v>13</v>
      </c>
      <c r="C21454" s="5" t="s">
        <v>10641</v>
      </c>
      <c r="D21454">
        <v>16</v>
      </c>
      <c r="E21454" s="1">
        <v>46229.47997685185</v>
      </c>
      <c r="F21454" s="5"/>
    </row>
    <row r="21455" spans="1:6" x14ac:dyDescent="0.25">
      <c r="A21455" s="5" t="s">
        <v>6341</v>
      </c>
      <c r="B21455" s="5" t="s">
        <v>13</v>
      </c>
      <c r="C21455" s="5" t="s">
        <v>10642</v>
      </c>
      <c r="D21455">
        <v>21</v>
      </c>
      <c r="E21455" s="1">
        <v>46229.479525462964</v>
      </c>
      <c r="F21455" s="5"/>
    </row>
    <row r="21456" spans="1:6" x14ac:dyDescent="0.25">
      <c r="A21456" s="5" t="s">
        <v>2115</v>
      </c>
      <c r="B21456" s="5" t="s">
        <v>13</v>
      </c>
      <c r="C21456" s="5" t="s">
        <v>10643</v>
      </c>
      <c r="D21456">
        <v>28</v>
      </c>
      <c r="E21456" s="1">
        <v>46229.479467592595</v>
      </c>
      <c r="F21456" s="5" t="s">
        <v>1147</v>
      </c>
    </row>
    <row r="21457" spans="1:6" x14ac:dyDescent="0.25">
      <c r="A21457" s="5" t="s">
        <v>25</v>
      </c>
      <c r="B21457" s="5" t="s">
        <v>6</v>
      </c>
      <c r="C21457" s="5" t="s">
        <v>10505</v>
      </c>
      <c r="D21457">
        <v>35</v>
      </c>
      <c r="E21457" s="1">
        <v>46229.479351851849</v>
      </c>
      <c r="F21457" s="5" t="s">
        <v>1135</v>
      </c>
    </row>
    <row r="21458" spans="1:6" x14ac:dyDescent="0.25">
      <c r="A21458" s="5" t="s">
        <v>9838</v>
      </c>
      <c r="B21458" s="5" t="s">
        <v>13</v>
      </c>
      <c r="C21458" s="5" t="s">
        <v>10644</v>
      </c>
      <c r="D21458">
        <v>8</v>
      </c>
      <c r="E21458" s="1">
        <v>46229.479166666664</v>
      </c>
      <c r="F21458" s="5"/>
    </row>
    <row r="21459" spans="1:6" x14ac:dyDescent="0.25">
      <c r="A21459" s="5" t="s">
        <v>9434</v>
      </c>
      <c r="B21459" s="5" t="s">
        <v>13</v>
      </c>
      <c r="C21459" s="5" t="s">
        <v>10645</v>
      </c>
      <c r="D21459">
        <v>15</v>
      </c>
      <c r="E21459" s="1">
        <v>46229.479062500002</v>
      </c>
      <c r="F21459" s="5"/>
    </row>
    <row r="21460" spans="1:6" x14ac:dyDescent="0.25">
      <c r="A21460" s="5" t="s">
        <v>156</v>
      </c>
      <c r="B21460" s="5" t="s">
        <v>6</v>
      </c>
      <c r="C21460" s="5" t="s">
        <v>10482</v>
      </c>
      <c r="D21460">
        <v>2</v>
      </c>
      <c r="E21460" s="1">
        <v>46229.478993055556</v>
      </c>
      <c r="F21460" s="5" t="s">
        <v>1134</v>
      </c>
    </row>
    <row r="21461" spans="1:6" x14ac:dyDescent="0.25">
      <c r="A21461" s="5" t="s">
        <v>2115</v>
      </c>
      <c r="B21461" s="5" t="s">
        <v>6</v>
      </c>
      <c r="C21461" s="5" t="s">
        <v>10542</v>
      </c>
      <c r="D21461">
        <v>30</v>
      </c>
      <c r="E21461" s="1">
        <v>46229.478784722225</v>
      </c>
      <c r="F21461" s="5" t="s">
        <v>1147</v>
      </c>
    </row>
    <row r="21462" spans="1:6" x14ac:dyDescent="0.25">
      <c r="A21462" s="5" t="s">
        <v>9838</v>
      </c>
      <c r="B21462" s="5" t="s">
        <v>13</v>
      </c>
      <c r="C21462" s="5" t="s">
        <v>10646</v>
      </c>
      <c r="D21462">
        <v>8</v>
      </c>
      <c r="E21462" s="1">
        <v>46229.478773148148</v>
      </c>
      <c r="F21462" s="5"/>
    </row>
    <row r="21463" spans="1:6" x14ac:dyDescent="0.25">
      <c r="A21463" s="5" t="s">
        <v>9779</v>
      </c>
      <c r="B21463" s="5" t="s">
        <v>13</v>
      </c>
      <c r="C21463" s="5" t="s">
        <v>10647</v>
      </c>
      <c r="D21463">
        <v>11</v>
      </c>
      <c r="E21463" s="1">
        <v>46229.478495370371</v>
      </c>
      <c r="F21463" s="5"/>
    </row>
    <row r="21464" spans="1:6" x14ac:dyDescent="0.25">
      <c r="A21464" s="5" t="s">
        <v>9434</v>
      </c>
      <c r="B21464" s="5" t="s">
        <v>13</v>
      </c>
      <c r="C21464" s="5" t="s">
        <v>10648</v>
      </c>
      <c r="D21464">
        <v>8</v>
      </c>
      <c r="E21464" s="1">
        <v>46229.478483796294</v>
      </c>
      <c r="F21464" s="5"/>
    </row>
    <row r="21465" spans="1:6" x14ac:dyDescent="0.25">
      <c r="A21465" s="5" t="s">
        <v>9434</v>
      </c>
      <c r="B21465" s="5" t="s">
        <v>13</v>
      </c>
      <c r="C21465" s="5" t="s">
        <v>10649</v>
      </c>
      <c r="D21465">
        <v>16</v>
      </c>
      <c r="E21465" s="1">
        <v>46229.478472222225</v>
      </c>
      <c r="F21465" s="5"/>
    </row>
    <row r="21466" spans="1:6" x14ac:dyDescent="0.25">
      <c r="A21466" s="5" t="s">
        <v>6341</v>
      </c>
      <c r="B21466" s="5" t="s">
        <v>13</v>
      </c>
      <c r="C21466" s="5" t="s">
        <v>10650</v>
      </c>
      <c r="D21466">
        <v>20</v>
      </c>
      <c r="E21466" s="1">
        <v>46229.478391203702</v>
      </c>
      <c r="F21466" s="5"/>
    </row>
    <row r="21467" spans="1:6" x14ac:dyDescent="0.25">
      <c r="A21467" s="5" t="s">
        <v>9779</v>
      </c>
      <c r="B21467" s="5" t="s">
        <v>13</v>
      </c>
      <c r="C21467" s="5" t="s">
        <v>10651</v>
      </c>
      <c r="D21467">
        <v>11</v>
      </c>
      <c r="E21467" s="1">
        <v>46229.478344907409</v>
      </c>
      <c r="F21467" s="5"/>
    </row>
    <row r="21468" spans="1:6" x14ac:dyDescent="0.25">
      <c r="A21468" s="5" t="s">
        <v>2115</v>
      </c>
      <c r="B21468" s="5" t="s">
        <v>13</v>
      </c>
      <c r="C21468" s="5" t="s">
        <v>10652</v>
      </c>
      <c r="D21468">
        <v>30</v>
      </c>
      <c r="E21468" s="1">
        <v>46229.47824074074</v>
      </c>
      <c r="F21468" s="5" t="s">
        <v>1147</v>
      </c>
    </row>
    <row r="21469" spans="1:6" x14ac:dyDescent="0.25">
      <c r="A21469" s="5" t="s">
        <v>2630</v>
      </c>
      <c r="B21469" s="5" t="s">
        <v>13</v>
      </c>
      <c r="C21469" s="5" t="s">
        <v>10653</v>
      </c>
      <c r="D21469">
        <v>11</v>
      </c>
      <c r="E21469" s="1">
        <v>46229.478171296294</v>
      </c>
      <c r="F21469" s="5" t="s">
        <v>1135</v>
      </c>
    </row>
    <row r="21470" spans="1:6" x14ac:dyDescent="0.25">
      <c r="A21470" s="5" t="s">
        <v>6341</v>
      </c>
      <c r="B21470" s="5" t="s">
        <v>6</v>
      </c>
      <c r="C21470" s="5" t="s">
        <v>10497</v>
      </c>
      <c r="D21470">
        <v>21</v>
      </c>
      <c r="E21470" s="1">
        <v>46229.478125000001</v>
      </c>
      <c r="F21470" s="5"/>
    </row>
    <row r="21471" spans="1:6" x14ac:dyDescent="0.25">
      <c r="A21471" s="5" t="s">
        <v>9838</v>
      </c>
      <c r="B21471" s="5" t="s">
        <v>6</v>
      </c>
      <c r="C21471" s="5" t="s">
        <v>10469</v>
      </c>
      <c r="D21471">
        <v>9</v>
      </c>
      <c r="E21471" s="1">
        <v>46229.47792824074</v>
      </c>
      <c r="F21471" s="5"/>
    </row>
    <row r="21472" spans="1:6" x14ac:dyDescent="0.25">
      <c r="A21472" s="5" t="s">
        <v>4706</v>
      </c>
      <c r="B21472" s="5" t="s">
        <v>13</v>
      </c>
      <c r="C21472" s="5" t="s">
        <v>10654</v>
      </c>
      <c r="D21472">
        <v>4</v>
      </c>
      <c r="E21472" s="1">
        <v>46229.477777777778</v>
      </c>
      <c r="F21472" s="5"/>
    </row>
    <row r="21473" spans="1:6" x14ac:dyDescent="0.25">
      <c r="A21473" s="5" t="s">
        <v>6341</v>
      </c>
      <c r="B21473" s="5" t="s">
        <v>13</v>
      </c>
      <c r="C21473" s="5" t="s">
        <v>10655</v>
      </c>
      <c r="D21473">
        <v>21</v>
      </c>
      <c r="E21473" s="1">
        <v>46229.47760416667</v>
      </c>
      <c r="F21473" s="5"/>
    </row>
    <row r="21474" spans="1:6" x14ac:dyDescent="0.25">
      <c r="A21474" s="5" t="s">
        <v>6367</v>
      </c>
      <c r="B21474" s="5" t="s">
        <v>6</v>
      </c>
      <c r="C21474" s="5" t="s">
        <v>10443</v>
      </c>
      <c r="D21474">
        <v>2</v>
      </c>
      <c r="E21474" s="1">
        <v>46229.475081018521</v>
      </c>
      <c r="F21474" s="5"/>
    </row>
    <row r="21475" spans="1:6" x14ac:dyDescent="0.25">
      <c r="A21475" s="5" t="s">
        <v>703</v>
      </c>
      <c r="B21475" s="5" t="s">
        <v>6</v>
      </c>
      <c r="C21475" s="5" t="s">
        <v>10463</v>
      </c>
      <c r="D21475">
        <v>9</v>
      </c>
      <c r="E21475" s="1">
        <v>46229.474918981483</v>
      </c>
      <c r="F21475" s="5" t="s">
        <v>1130</v>
      </c>
    </row>
    <row r="21476" spans="1:6" x14ac:dyDescent="0.25">
      <c r="A21476" s="5" t="s">
        <v>6341</v>
      </c>
      <c r="B21476" s="5" t="s">
        <v>6</v>
      </c>
      <c r="C21476" s="5" t="s">
        <v>10518</v>
      </c>
      <c r="D21476">
        <v>22</v>
      </c>
      <c r="E21476" s="1">
        <v>46229.473171296297</v>
      </c>
      <c r="F21476" s="5"/>
    </row>
    <row r="21477" spans="1:6" x14ac:dyDescent="0.25">
      <c r="A21477" s="5" t="s">
        <v>6341</v>
      </c>
      <c r="B21477" s="5" t="s">
        <v>6</v>
      </c>
      <c r="C21477" s="5" t="s">
        <v>10437</v>
      </c>
      <c r="D21477">
        <v>56</v>
      </c>
      <c r="E21477" s="1">
        <v>46229.473090277781</v>
      </c>
      <c r="F21477" s="5"/>
    </row>
    <row r="21478" spans="1:6" x14ac:dyDescent="0.25">
      <c r="A21478" s="5" t="s">
        <v>6412</v>
      </c>
      <c r="B21478" s="5" t="s">
        <v>6</v>
      </c>
      <c r="C21478" s="5" t="s">
        <v>10436</v>
      </c>
      <c r="D21478">
        <v>19</v>
      </c>
      <c r="E21478" s="1">
        <v>46229.473009259258</v>
      </c>
      <c r="F21478" s="5"/>
    </row>
    <row r="21479" spans="1:6" x14ac:dyDescent="0.25">
      <c r="A21479" s="5" t="s">
        <v>9779</v>
      </c>
      <c r="B21479" s="5" t="s">
        <v>6</v>
      </c>
      <c r="C21479" s="5" t="s">
        <v>10434</v>
      </c>
      <c r="D21479">
        <v>11</v>
      </c>
      <c r="E21479" s="1">
        <v>46229.470868055556</v>
      </c>
      <c r="F21479" s="5"/>
    </row>
    <row r="21480" spans="1:6" x14ac:dyDescent="0.25">
      <c r="A21480" s="5" t="s">
        <v>703</v>
      </c>
      <c r="B21480" s="5" t="s">
        <v>6</v>
      </c>
      <c r="C21480" s="5" t="s">
        <v>10444</v>
      </c>
      <c r="D21480">
        <v>8</v>
      </c>
      <c r="E21480" s="1">
        <v>46229.469282407408</v>
      </c>
      <c r="F21480" s="5" t="s">
        <v>1130</v>
      </c>
    </row>
    <row r="21481" spans="1:6" x14ac:dyDescent="0.25">
      <c r="A21481" s="5" t="s">
        <v>9779</v>
      </c>
      <c r="B21481" s="5" t="s">
        <v>6</v>
      </c>
      <c r="C21481" s="5" t="s">
        <v>10435</v>
      </c>
      <c r="D21481">
        <v>16</v>
      </c>
      <c r="E21481" s="1">
        <v>46229.469143518516</v>
      </c>
      <c r="F21481" s="5"/>
    </row>
    <row r="21482" spans="1:6" x14ac:dyDescent="0.25">
      <c r="A21482" s="5" t="s">
        <v>4706</v>
      </c>
      <c r="B21482" s="5" t="s">
        <v>6</v>
      </c>
      <c r="C21482" s="5" t="s">
        <v>10517</v>
      </c>
      <c r="D21482">
        <v>4</v>
      </c>
      <c r="E21482" s="1">
        <v>46229.466770833336</v>
      </c>
      <c r="F21482" s="5"/>
    </row>
    <row r="21483" spans="1:6" x14ac:dyDescent="0.25">
      <c r="A21483" s="5" t="s">
        <v>6367</v>
      </c>
      <c r="B21483" s="5" t="s">
        <v>6</v>
      </c>
      <c r="C21483" s="5" t="s">
        <v>10445</v>
      </c>
      <c r="D21483">
        <v>2</v>
      </c>
      <c r="E21483" s="1">
        <v>46229.46638888889</v>
      </c>
      <c r="F21483" s="5"/>
    </row>
    <row r="21484" spans="1:6" x14ac:dyDescent="0.25">
      <c r="A21484" s="5" t="s">
        <v>6341</v>
      </c>
      <c r="B21484" s="5" t="s">
        <v>6</v>
      </c>
      <c r="C21484" s="5" t="s">
        <v>10499</v>
      </c>
      <c r="D21484">
        <v>20</v>
      </c>
      <c r="E21484" s="1">
        <v>46229.465289351851</v>
      </c>
      <c r="F21484" s="5"/>
    </row>
    <row r="21485" spans="1:6" x14ac:dyDescent="0.25">
      <c r="A21485" s="5" t="s">
        <v>7656</v>
      </c>
      <c r="B21485" s="5" t="s">
        <v>6</v>
      </c>
      <c r="C21485" s="5" t="s">
        <v>10491</v>
      </c>
      <c r="D21485">
        <v>14</v>
      </c>
      <c r="E21485" s="1">
        <v>46229.462407407409</v>
      </c>
      <c r="F21485" s="5"/>
    </row>
    <row r="21486" spans="1:6" x14ac:dyDescent="0.25">
      <c r="A21486" s="5" t="s">
        <v>6854</v>
      </c>
      <c r="B21486" s="5" t="s">
        <v>6</v>
      </c>
      <c r="C21486" s="5" t="s">
        <v>10476</v>
      </c>
      <c r="D21486">
        <v>9</v>
      </c>
      <c r="E21486" s="1">
        <v>46229.46234953704</v>
      </c>
      <c r="F21486" s="5"/>
    </row>
    <row r="21487" spans="1:6" x14ac:dyDescent="0.25">
      <c r="A21487" s="5" t="s">
        <v>6341</v>
      </c>
      <c r="B21487" s="5" t="s">
        <v>6</v>
      </c>
      <c r="C21487" s="5" t="s">
        <v>10544</v>
      </c>
      <c r="D21487">
        <v>22</v>
      </c>
      <c r="E21487" s="1">
        <v>46229.460648148146</v>
      </c>
      <c r="F21487" s="5"/>
    </row>
    <row r="21488" spans="1:6" x14ac:dyDescent="0.25">
      <c r="A21488" s="5" t="s">
        <v>9779</v>
      </c>
      <c r="B21488" s="5" t="s">
        <v>6</v>
      </c>
      <c r="C21488" s="5" t="s">
        <v>10447</v>
      </c>
      <c r="D21488">
        <v>11</v>
      </c>
      <c r="E21488" s="1">
        <v>46229.460497685184</v>
      </c>
      <c r="F21488" s="5"/>
    </row>
    <row r="21489" spans="1:6" x14ac:dyDescent="0.25">
      <c r="A21489" s="5" t="s">
        <v>6367</v>
      </c>
      <c r="B21489" s="5" t="s">
        <v>6</v>
      </c>
      <c r="C21489" s="5" t="s">
        <v>10446</v>
      </c>
      <c r="D21489">
        <v>2</v>
      </c>
      <c r="E21489" s="1">
        <v>46229.458148148151</v>
      </c>
      <c r="F21489" s="5"/>
    </row>
    <row r="21490" spans="1:6" x14ac:dyDescent="0.25">
      <c r="A21490" s="5" t="s">
        <v>6412</v>
      </c>
      <c r="B21490" s="5" t="s">
        <v>6</v>
      </c>
      <c r="C21490" s="5" t="s">
        <v>10560</v>
      </c>
      <c r="D21490">
        <v>19</v>
      </c>
      <c r="E21490" s="1">
        <v>46229.458043981482</v>
      </c>
      <c r="F21490" s="5"/>
    </row>
    <row r="21491" spans="1:6" x14ac:dyDescent="0.25">
      <c r="A21491" s="5" t="s">
        <v>2630</v>
      </c>
      <c r="B21491" s="5" t="s">
        <v>6</v>
      </c>
      <c r="C21491" s="5" t="s">
        <v>10530</v>
      </c>
      <c r="D21491">
        <v>8</v>
      </c>
      <c r="E21491" s="1">
        <v>46229.458043981482</v>
      </c>
      <c r="F21491" s="5" t="s">
        <v>1135</v>
      </c>
    </row>
    <row r="21492" spans="1:6" x14ac:dyDescent="0.25">
      <c r="A21492" s="5" t="s">
        <v>9838</v>
      </c>
      <c r="B21492" s="5" t="s">
        <v>6</v>
      </c>
      <c r="C21492" s="5" t="s">
        <v>10481</v>
      </c>
      <c r="D21492">
        <v>8</v>
      </c>
      <c r="E21492" s="1">
        <v>46229.455694444441</v>
      </c>
      <c r="F21492" s="5"/>
    </row>
    <row r="21493" spans="1:6" x14ac:dyDescent="0.25">
      <c r="A21493" s="5" t="s">
        <v>6367</v>
      </c>
      <c r="B21493" s="5" t="s">
        <v>13</v>
      </c>
      <c r="C21493" s="5" t="s">
        <v>10656</v>
      </c>
      <c r="D21493">
        <v>2</v>
      </c>
      <c r="E21493" s="1">
        <v>46229.455590277779</v>
      </c>
      <c r="F21493" s="5"/>
    </row>
    <row r="21494" spans="1:6" x14ac:dyDescent="0.25">
      <c r="A21494" s="5" t="s">
        <v>6341</v>
      </c>
      <c r="B21494" s="5" t="s">
        <v>6</v>
      </c>
      <c r="C21494" s="5" t="s">
        <v>10500</v>
      </c>
      <c r="D21494">
        <v>21</v>
      </c>
      <c r="E21494" s="1">
        <v>46229.454872685186</v>
      </c>
      <c r="F21494" s="5"/>
    </row>
    <row r="21495" spans="1:6" x14ac:dyDescent="0.25">
      <c r="A21495" s="5" t="s">
        <v>9838</v>
      </c>
      <c r="B21495" s="5" t="s">
        <v>6</v>
      </c>
      <c r="C21495" s="5" t="s">
        <v>10516</v>
      </c>
      <c r="D21495">
        <v>8</v>
      </c>
      <c r="E21495" s="1">
        <v>46229.454733796294</v>
      </c>
      <c r="F21495" s="5"/>
    </row>
    <row r="21496" spans="1:6" x14ac:dyDescent="0.25">
      <c r="A21496" s="5" t="s">
        <v>6367</v>
      </c>
      <c r="B21496" s="5" t="s">
        <v>13</v>
      </c>
      <c r="C21496" s="5" t="s">
        <v>10657</v>
      </c>
      <c r="D21496">
        <v>2</v>
      </c>
      <c r="E21496" s="1">
        <v>46229.454583333332</v>
      </c>
      <c r="F21496" s="5"/>
    </row>
    <row r="21497" spans="1:6" x14ac:dyDescent="0.25">
      <c r="A21497" s="5" t="s">
        <v>156</v>
      </c>
      <c r="B21497" s="5" t="s">
        <v>6</v>
      </c>
      <c r="C21497" s="5" t="s">
        <v>10483</v>
      </c>
      <c r="D21497">
        <v>2</v>
      </c>
      <c r="E21497" s="1">
        <v>46229.452928240738</v>
      </c>
      <c r="F21497" s="5" t="s">
        <v>1134</v>
      </c>
    </row>
    <row r="21498" spans="1:6" x14ac:dyDescent="0.25">
      <c r="A21498" s="5" t="s">
        <v>703</v>
      </c>
      <c r="B21498" s="5" t="s">
        <v>6</v>
      </c>
      <c r="C21498" s="5" t="s">
        <v>10464</v>
      </c>
      <c r="D21498">
        <v>9</v>
      </c>
      <c r="E21498" s="1">
        <v>46229.452650462961</v>
      </c>
      <c r="F21498" s="5" t="s">
        <v>1130</v>
      </c>
    </row>
    <row r="21499" spans="1:6" x14ac:dyDescent="0.25">
      <c r="A21499" s="5" t="s">
        <v>6367</v>
      </c>
      <c r="B21499" s="5" t="s">
        <v>13</v>
      </c>
      <c r="C21499" s="5" t="s">
        <v>10658</v>
      </c>
      <c r="D21499">
        <v>2</v>
      </c>
      <c r="E21499" s="1">
        <v>46229.452592592592</v>
      </c>
      <c r="F21499" s="5"/>
    </row>
    <row r="21500" spans="1:6" x14ac:dyDescent="0.25">
      <c r="A21500" s="5" t="s">
        <v>6367</v>
      </c>
      <c r="B21500" s="5" t="s">
        <v>13</v>
      </c>
      <c r="C21500" s="5" t="s">
        <v>10659</v>
      </c>
      <c r="D21500">
        <v>2</v>
      </c>
      <c r="E21500" s="1">
        <v>46229.451782407406</v>
      </c>
      <c r="F21500" s="5"/>
    </row>
    <row r="21501" spans="1:6" x14ac:dyDescent="0.25">
      <c r="A21501" s="5" t="s">
        <v>6367</v>
      </c>
      <c r="B21501" s="5" t="s">
        <v>6</v>
      </c>
      <c r="C21501" s="5" t="s">
        <v>10448</v>
      </c>
      <c r="D21501">
        <v>2</v>
      </c>
      <c r="E21501" s="1">
        <v>46229.45108796296</v>
      </c>
      <c r="F21501" s="5"/>
    </row>
    <row r="21502" spans="1:6" x14ac:dyDescent="0.25">
      <c r="A21502" s="5" t="s">
        <v>6367</v>
      </c>
      <c r="B21502" s="5" t="s">
        <v>13</v>
      </c>
      <c r="C21502" s="5" t="s">
        <v>10660</v>
      </c>
      <c r="D21502">
        <v>2</v>
      </c>
      <c r="E21502" s="1">
        <v>46229.451041666667</v>
      </c>
      <c r="F21502" s="5"/>
    </row>
    <row r="21503" spans="1:6" x14ac:dyDescent="0.25">
      <c r="A21503" s="5" t="s">
        <v>6341</v>
      </c>
      <c r="B21503" s="5" t="s">
        <v>6</v>
      </c>
      <c r="C21503" s="5" t="s">
        <v>10528</v>
      </c>
      <c r="D21503">
        <v>21</v>
      </c>
      <c r="E21503" s="1">
        <v>46229.450578703705</v>
      </c>
      <c r="F21503" s="5"/>
    </row>
    <row r="21504" spans="1:6" x14ac:dyDescent="0.25">
      <c r="A21504" s="5" t="s">
        <v>9779</v>
      </c>
      <c r="B21504" s="5" t="s">
        <v>6</v>
      </c>
      <c r="C21504" s="5" t="s">
        <v>10564</v>
      </c>
      <c r="D21504">
        <v>12</v>
      </c>
      <c r="E21504" s="1">
        <v>46229.450057870374</v>
      </c>
      <c r="F21504" s="5"/>
    </row>
    <row r="21505" spans="1:6" x14ac:dyDescent="0.25">
      <c r="A21505" s="5" t="s">
        <v>6367</v>
      </c>
      <c r="B21505" s="5" t="s">
        <v>13</v>
      </c>
      <c r="C21505" s="5" t="s">
        <v>10661</v>
      </c>
      <c r="D21505">
        <v>2</v>
      </c>
      <c r="E21505" s="1">
        <v>46229.449803240743</v>
      </c>
      <c r="F21505" s="5"/>
    </row>
    <row r="21506" spans="1:6" x14ac:dyDescent="0.25">
      <c r="A21506" s="5" t="s">
        <v>9434</v>
      </c>
      <c r="B21506" s="5" t="s">
        <v>6</v>
      </c>
      <c r="C21506" s="5" t="s">
        <v>10527</v>
      </c>
      <c r="D21506">
        <v>16</v>
      </c>
      <c r="E21506" s="1">
        <v>46229.449340277781</v>
      </c>
      <c r="F21506" s="5"/>
    </row>
    <row r="21507" spans="1:6" x14ac:dyDescent="0.25">
      <c r="A21507" s="5" t="s">
        <v>6367</v>
      </c>
      <c r="B21507" s="5" t="s">
        <v>13</v>
      </c>
      <c r="C21507" s="5" t="s">
        <v>10662</v>
      </c>
      <c r="D21507">
        <v>2</v>
      </c>
      <c r="E21507" s="1">
        <v>46229.449004629627</v>
      </c>
      <c r="F21507" s="5"/>
    </row>
    <row r="21508" spans="1:6" x14ac:dyDescent="0.25">
      <c r="A21508" s="5" t="s">
        <v>6367</v>
      </c>
      <c r="B21508" s="5" t="s">
        <v>13</v>
      </c>
      <c r="C21508" s="5" t="s">
        <v>10663</v>
      </c>
      <c r="D21508">
        <v>2</v>
      </c>
      <c r="E21508" s="1">
        <v>46229.448796296296</v>
      </c>
      <c r="F21508" s="5"/>
    </row>
    <row r="21509" spans="1:6" x14ac:dyDescent="0.25">
      <c r="A21509" s="5" t="s">
        <v>6367</v>
      </c>
      <c r="B21509" s="5" t="s">
        <v>13</v>
      </c>
      <c r="C21509" s="5" t="s">
        <v>10664</v>
      </c>
      <c r="D21509">
        <v>2</v>
      </c>
      <c r="E21509" s="1">
        <v>46229.448692129627</v>
      </c>
      <c r="F21509" s="5"/>
    </row>
    <row r="21510" spans="1:6" x14ac:dyDescent="0.25">
      <c r="A21510" s="5" t="s">
        <v>6367</v>
      </c>
      <c r="B21510" s="5" t="s">
        <v>13</v>
      </c>
      <c r="C21510" s="5" t="s">
        <v>10665</v>
      </c>
      <c r="D21510">
        <v>2</v>
      </c>
      <c r="E21510" s="1">
        <v>46229.447465277779</v>
      </c>
      <c r="F21510" s="5"/>
    </row>
    <row r="21511" spans="1:6" x14ac:dyDescent="0.25">
      <c r="A21511" s="5" t="s">
        <v>703</v>
      </c>
      <c r="B21511" s="5" t="s">
        <v>6</v>
      </c>
      <c r="C21511" s="5" t="s">
        <v>10523</v>
      </c>
      <c r="D21511">
        <v>8</v>
      </c>
      <c r="E21511" s="1">
        <v>46229.44672453704</v>
      </c>
      <c r="F21511" s="5" t="s">
        <v>1130</v>
      </c>
    </row>
    <row r="21512" spans="1:6" x14ac:dyDescent="0.25">
      <c r="A21512" s="5" t="s">
        <v>2115</v>
      </c>
      <c r="B21512" s="5" t="s">
        <v>6</v>
      </c>
      <c r="C21512" s="5" t="s">
        <v>10545</v>
      </c>
      <c r="D21512">
        <v>33</v>
      </c>
      <c r="E21512" s="1">
        <v>46229.446481481478</v>
      </c>
      <c r="F21512" s="5" t="s">
        <v>1147</v>
      </c>
    </row>
    <row r="21513" spans="1:6" x14ac:dyDescent="0.25">
      <c r="A21513" s="5" t="s">
        <v>6341</v>
      </c>
      <c r="B21513" s="5" t="s">
        <v>6</v>
      </c>
      <c r="C21513" s="5" t="s">
        <v>10558</v>
      </c>
      <c r="D21513">
        <v>56</v>
      </c>
      <c r="E21513" s="1">
        <v>46229.446006944447</v>
      </c>
      <c r="F21513" s="5"/>
    </row>
    <row r="21514" spans="1:6" x14ac:dyDescent="0.25">
      <c r="A21514" s="5" t="s">
        <v>6412</v>
      </c>
      <c r="B21514" s="5" t="s">
        <v>6</v>
      </c>
      <c r="C21514" s="5" t="s">
        <v>10556</v>
      </c>
      <c r="D21514">
        <v>19</v>
      </c>
      <c r="E21514" s="1">
        <v>46229.445219907408</v>
      </c>
      <c r="F21514" s="5"/>
    </row>
    <row r="21515" spans="1:6" x14ac:dyDescent="0.25">
      <c r="A21515" s="5" t="s">
        <v>6854</v>
      </c>
      <c r="B21515" s="5" t="s">
        <v>13</v>
      </c>
      <c r="C21515" s="5" t="s">
        <v>10666</v>
      </c>
      <c r="D21515">
        <v>8</v>
      </c>
      <c r="E21515" s="1">
        <v>46229.444988425923</v>
      </c>
      <c r="F21515" s="5"/>
    </row>
    <row r="21516" spans="1:6" x14ac:dyDescent="0.25">
      <c r="A21516" s="5" t="s">
        <v>156</v>
      </c>
      <c r="B21516" s="5" t="s">
        <v>13</v>
      </c>
      <c r="C21516" s="5" t="s">
        <v>10667</v>
      </c>
      <c r="D21516">
        <v>2</v>
      </c>
      <c r="E21516" s="1">
        <v>46229.444768518515</v>
      </c>
      <c r="F21516" s="5" t="s">
        <v>1134</v>
      </c>
    </row>
    <row r="21517" spans="1:6" x14ac:dyDescent="0.25">
      <c r="A21517" s="5" t="s">
        <v>9838</v>
      </c>
      <c r="B21517" s="5" t="s">
        <v>13</v>
      </c>
      <c r="C21517" s="5" t="s">
        <v>10668</v>
      </c>
      <c r="D21517">
        <v>11</v>
      </c>
      <c r="E21517" s="1">
        <v>46229.444513888891</v>
      </c>
      <c r="F21517" s="5"/>
    </row>
    <row r="21518" spans="1:6" x14ac:dyDescent="0.25">
      <c r="A21518" s="5" t="s">
        <v>6341</v>
      </c>
      <c r="B21518" s="5" t="s">
        <v>6</v>
      </c>
      <c r="C21518" s="5" t="s">
        <v>10496</v>
      </c>
      <c r="D21518">
        <v>20</v>
      </c>
      <c r="E21518" s="1">
        <v>46229.444490740738</v>
      </c>
      <c r="F21518" s="5"/>
    </row>
    <row r="21519" spans="1:6" x14ac:dyDescent="0.25">
      <c r="A21519" s="5" t="s">
        <v>6412</v>
      </c>
      <c r="B21519" s="5" t="s">
        <v>13</v>
      </c>
      <c r="C21519" s="5" t="s">
        <v>10669</v>
      </c>
      <c r="D21519">
        <v>12</v>
      </c>
      <c r="E21519" s="1">
        <v>46229.444236111114</v>
      </c>
      <c r="F21519" s="5"/>
    </row>
    <row r="21520" spans="1:6" x14ac:dyDescent="0.25">
      <c r="A21520" s="5" t="s">
        <v>6367</v>
      </c>
      <c r="B21520" s="5" t="s">
        <v>6</v>
      </c>
      <c r="C21520" s="5" t="s">
        <v>10449</v>
      </c>
      <c r="D21520">
        <v>2</v>
      </c>
      <c r="E21520" s="1">
        <v>46229.444062499999</v>
      </c>
      <c r="F21520" s="5"/>
    </row>
    <row r="21521" spans="1:6" x14ac:dyDescent="0.25">
      <c r="A21521" s="5" t="s">
        <v>156</v>
      </c>
      <c r="B21521" s="5" t="s">
        <v>13</v>
      </c>
      <c r="C21521" s="5" t="s">
        <v>10670</v>
      </c>
      <c r="D21521">
        <v>2</v>
      </c>
      <c r="E21521" s="1">
        <v>46229.443425925929</v>
      </c>
      <c r="F21521" s="5" t="s">
        <v>1134</v>
      </c>
    </row>
    <row r="21522" spans="1:6" x14ac:dyDescent="0.25">
      <c r="A21522" s="5" t="s">
        <v>6338</v>
      </c>
      <c r="B21522" s="5" t="s">
        <v>13</v>
      </c>
      <c r="C21522" s="5" t="s">
        <v>10671</v>
      </c>
      <c r="D21522">
        <v>7</v>
      </c>
      <c r="E21522" s="1">
        <v>46229.443344907406</v>
      </c>
      <c r="F21522" s="5"/>
    </row>
    <row r="21523" spans="1:6" x14ac:dyDescent="0.25">
      <c r="A21523" s="5" t="s">
        <v>6341</v>
      </c>
      <c r="B21523" s="5" t="s">
        <v>13</v>
      </c>
      <c r="C21523" s="5" t="s">
        <v>10672</v>
      </c>
      <c r="D21523">
        <v>18</v>
      </c>
      <c r="E21523" s="1">
        <v>46229.443113425928</v>
      </c>
      <c r="F21523" s="5"/>
    </row>
    <row r="21524" spans="1:6" x14ac:dyDescent="0.25">
      <c r="A21524" s="5" t="s">
        <v>703</v>
      </c>
      <c r="B21524" s="5" t="s">
        <v>13</v>
      </c>
      <c r="C21524" s="5" t="s">
        <v>10673</v>
      </c>
      <c r="D21524">
        <v>7</v>
      </c>
      <c r="E21524" s="1">
        <v>46229.443009259259</v>
      </c>
      <c r="F21524" s="5" t="s">
        <v>1130</v>
      </c>
    </row>
    <row r="21525" spans="1:6" x14ac:dyDescent="0.25">
      <c r="A21525" s="5" t="s">
        <v>703</v>
      </c>
      <c r="B21525" s="5" t="s">
        <v>13</v>
      </c>
      <c r="C21525" s="5" t="s">
        <v>10674</v>
      </c>
      <c r="D21525">
        <v>5</v>
      </c>
      <c r="E21525" s="1">
        <v>46229.442997685182</v>
      </c>
      <c r="F21525" s="5" t="s">
        <v>1130</v>
      </c>
    </row>
    <row r="21526" spans="1:6" x14ac:dyDescent="0.25">
      <c r="A21526" s="5" t="s">
        <v>7656</v>
      </c>
      <c r="B21526" s="5" t="s">
        <v>6</v>
      </c>
      <c r="C21526" s="5" t="s">
        <v>10475</v>
      </c>
      <c r="D21526">
        <v>15</v>
      </c>
      <c r="E21526" s="1">
        <v>46229.442962962959</v>
      </c>
      <c r="F21526" s="5"/>
    </row>
    <row r="21527" spans="1:6" x14ac:dyDescent="0.25">
      <c r="A21527" s="5" t="s">
        <v>25</v>
      </c>
      <c r="B21527" s="5" t="s">
        <v>13</v>
      </c>
      <c r="C21527" s="5" t="s">
        <v>10675</v>
      </c>
      <c r="D21527">
        <v>38</v>
      </c>
      <c r="E21527" s="1">
        <v>46229.442650462966</v>
      </c>
      <c r="F21527" s="5" t="s">
        <v>1135</v>
      </c>
    </row>
    <row r="21528" spans="1:6" x14ac:dyDescent="0.25">
      <c r="A21528" s="5" t="s">
        <v>9838</v>
      </c>
      <c r="B21528" s="5" t="s">
        <v>13</v>
      </c>
      <c r="C21528" s="5" t="s">
        <v>10676</v>
      </c>
      <c r="D21528">
        <v>11</v>
      </c>
      <c r="E21528" s="1">
        <v>46229.442256944443</v>
      </c>
      <c r="F21528" s="5"/>
    </row>
    <row r="21529" spans="1:6" x14ac:dyDescent="0.25">
      <c r="A21529" s="5" t="s">
        <v>156</v>
      </c>
      <c r="B21529" s="5" t="s">
        <v>13</v>
      </c>
      <c r="C21529" s="5" t="s">
        <v>10677</v>
      </c>
      <c r="D21529">
        <v>2</v>
      </c>
      <c r="E21529" s="1">
        <v>46229.442256944443</v>
      </c>
      <c r="F21529" s="5" t="s">
        <v>1134</v>
      </c>
    </row>
    <row r="21530" spans="1:6" x14ac:dyDescent="0.25">
      <c r="A21530" s="5" t="s">
        <v>156</v>
      </c>
      <c r="B21530" s="5" t="s">
        <v>13</v>
      </c>
      <c r="C21530" s="5" t="s">
        <v>10678</v>
      </c>
      <c r="D21530">
        <v>2</v>
      </c>
      <c r="E21530" s="1">
        <v>46229.442106481481</v>
      </c>
      <c r="F21530" s="5" t="s">
        <v>1134</v>
      </c>
    </row>
    <row r="21531" spans="1:6" x14ac:dyDescent="0.25">
      <c r="A21531" s="5" t="s">
        <v>703</v>
      </c>
      <c r="B21531" s="5" t="s">
        <v>13</v>
      </c>
      <c r="C21531" s="5" t="s">
        <v>10679</v>
      </c>
      <c r="D21531">
        <v>7</v>
      </c>
      <c r="E21531" s="1">
        <v>46229.441932870373</v>
      </c>
      <c r="F21531" s="5" t="s">
        <v>1130</v>
      </c>
    </row>
    <row r="21532" spans="1:6" x14ac:dyDescent="0.25">
      <c r="A21532" s="5" t="s">
        <v>7656</v>
      </c>
      <c r="B21532" s="5" t="s">
        <v>13</v>
      </c>
      <c r="C21532" s="5" t="s">
        <v>10680</v>
      </c>
      <c r="D21532">
        <v>13</v>
      </c>
      <c r="E21532" s="1">
        <v>46229.44190972222</v>
      </c>
      <c r="F21532" s="5"/>
    </row>
    <row r="21533" spans="1:6" x14ac:dyDescent="0.25">
      <c r="A21533" s="5" t="s">
        <v>9434</v>
      </c>
      <c r="B21533" s="5" t="s">
        <v>13</v>
      </c>
      <c r="C21533" s="5" t="s">
        <v>10681</v>
      </c>
      <c r="D21533">
        <v>16</v>
      </c>
      <c r="E21533" s="1">
        <v>46229.441759259258</v>
      </c>
      <c r="F21533" s="5"/>
    </row>
    <row r="21534" spans="1:6" x14ac:dyDescent="0.25">
      <c r="A21534" s="5" t="s">
        <v>25</v>
      </c>
      <c r="B21534" s="5" t="s">
        <v>6</v>
      </c>
      <c r="C21534" s="5" t="s">
        <v>10471</v>
      </c>
      <c r="D21534">
        <v>5</v>
      </c>
      <c r="E21534" s="1">
        <v>46229.441562499997</v>
      </c>
      <c r="F21534" s="5" t="s">
        <v>1135</v>
      </c>
    </row>
    <row r="21535" spans="1:6" x14ac:dyDescent="0.25">
      <c r="A21535" s="5" t="s">
        <v>6854</v>
      </c>
      <c r="B21535" s="5" t="s">
        <v>6</v>
      </c>
      <c r="C21535" s="5" t="s">
        <v>10486</v>
      </c>
      <c r="D21535">
        <v>9</v>
      </c>
      <c r="E21535" s="1">
        <v>46229.441527777781</v>
      </c>
      <c r="F21535" s="5"/>
    </row>
    <row r="21536" spans="1:6" x14ac:dyDescent="0.25">
      <c r="A21536" s="5" t="s">
        <v>6341</v>
      </c>
      <c r="B21536" s="5" t="s">
        <v>13</v>
      </c>
      <c r="C21536" s="5" t="s">
        <v>10682</v>
      </c>
      <c r="D21536">
        <v>47</v>
      </c>
      <c r="E21536" s="1">
        <v>46229.441493055558</v>
      </c>
      <c r="F21536" s="5"/>
    </row>
    <row r="21537" spans="1:6" x14ac:dyDescent="0.25">
      <c r="A21537" s="5" t="s">
        <v>9434</v>
      </c>
      <c r="B21537" s="5" t="s">
        <v>13</v>
      </c>
      <c r="C21537" s="5" t="s">
        <v>10683</v>
      </c>
      <c r="D21537">
        <v>8</v>
      </c>
      <c r="E21537" s="1">
        <v>46229.440983796296</v>
      </c>
      <c r="F21537" s="5"/>
    </row>
    <row r="21538" spans="1:6" x14ac:dyDescent="0.25">
      <c r="A21538" s="5" t="s">
        <v>6854</v>
      </c>
      <c r="B21538" s="5" t="s">
        <v>13</v>
      </c>
      <c r="C21538" s="5" t="s">
        <v>10684</v>
      </c>
      <c r="D21538">
        <v>8</v>
      </c>
      <c r="E21538" s="1">
        <v>46229.440821759257</v>
      </c>
      <c r="F21538" s="5"/>
    </row>
    <row r="21539" spans="1:6" x14ac:dyDescent="0.25">
      <c r="A21539" s="5" t="s">
        <v>9838</v>
      </c>
      <c r="B21539" s="5" t="s">
        <v>13</v>
      </c>
      <c r="C21539" s="5" t="s">
        <v>10685</v>
      </c>
      <c r="D21539">
        <v>8</v>
      </c>
      <c r="E21539" s="1">
        <v>46229.440810185188</v>
      </c>
      <c r="F21539" s="5"/>
    </row>
    <row r="21540" spans="1:6" x14ac:dyDescent="0.25">
      <c r="A21540" s="5" t="s">
        <v>6341</v>
      </c>
      <c r="B21540" s="5" t="s">
        <v>13</v>
      </c>
      <c r="C21540" s="5" t="s">
        <v>10686</v>
      </c>
      <c r="D21540">
        <v>51</v>
      </c>
      <c r="E21540" s="1">
        <v>46229.440451388888</v>
      </c>
      <c r="F21540" s="5"/>
    </row>
    <row r="21541" spans="1:6" x14ac:dyDescent="0.25">
      <c r="A21541" s="5" t="s">
        <v>9779</v>
      </c>
      <c r="B21541" s="5" t="s">
        <v>13</v>
      </c>
      <c r="C21541" s="5" t="s">
        <v>10687</v>
      </c>
      <c r="D21541">
        <v>10</v>
      </c>
      <c r="E21541" s="1">
        <v>46229.440370370372</v>
      </c>
      <c r="F21541" s="5"/>
    </row>
    <row r="21542" spans="1:6" x14ac:dyDescent="0.25">
      <c r="A21542" s="5" t="s">
        <v>9779</v>
      </c>
      <c r="B21542" s="5" t="s">
        <v>13</v>
      </c>
      <c r="C21542" s="5" t="s">
        <v>10688</v>
      </c>
      <c r="D21542">
        <v>15</v>
      </c>
      <c r="E21542" s="1">
        <v>46229.440254629626</v>
      </c>
      <c r="F21542" s="5"/>
    </row>
    <row r="21543" spans="1:6" x14ac:dyDescent="0.25">
      <c r="A21543" s="5" t="s">
        <v>703</v>
      </c>
      <c r="B21543" s="5" t="s">
        <v>13</v>
      </c>
      <c r="C21543" s="5" t="s">
        <v>10689</v>
      </c>
      <c r="D21543">
        <v>5</v>
      </c>
      <c r="E21543" s="1">
        <v>46229.44017361111</v>
      </c>
      <c r="F21543" s="5" t="s">
        <v>1130</v>
      </c>
    </row>
    <row r="21544" spans="1:6" x14ac:dyDescent="0.25">
      <c r="A21544" s="5" t="s">
        <v>6341</v>
      </c>
      <c r="B21544" s="5" t="s">
        <v>13</v>
      </c>
      <c r="C21544" s="5" t="s">
        <v>10690</v>
      </c>
      <c r="D21544">
        <v>20</v>
      </c>
      <c r="E21544" s="1">
        <v>46229.440069444441</v>
      </c>
      <c r="F21544" s="5"/>
    </row>
    <row r="21545" spans="1:6" x14ac:dyDescent="0.25">
      <c r="A21545" s="5" t="s">
        <v>9779</v>
      </c>
      <c r="B21545" s="5" t="s">
        <v>13</v>
      </c>
      <c r="C21545" s="5" t="s">
        <v>10691</v>
      </c>
      <c r="D21545">
        <v>9</v>
      </c>
      <c r="E21545" s="1">
        <v>46229.440046296295</v>
      </c>
      <c r="F21545" s="5"/>
    </row>
    <row r="21546" spans="1:6" x14ac:dyDescent="0.25">
      <c r="A21546" s="5" t="s">
        <v>6341</v>
      </c>
      <c r="B21546" s="5" t="s">
        <v>13</v>
      </c>
      <c r="C21546" s="5" t="s">
        <v>10692</v>
      </c>
      <c r="D21546">
        <v>48</v>
      </c>
      <c r="E21546" s="1">
        <v>46229.43990740741</v>
      </c>
      <c r="F21546" s="5"/>
    </row>
    <row r="21547" spans="1:6" x14ac:dyDescent="0.25">
      <c r="A21547" s="5" t="s">
        <v>6412</v>
      </c>
      <c r="B21547" s="5" t="s">
        <v>13</v>
      </c>
      <c r="C21547" s="5" t="s">
        <v>10693</v>
      </c>
      <c r="D21547">
        <v>18</v>
      </c>
      <c r="E21547" s="1">
        <v>46229.439895833333</v>
      </c>
      <c r="F21547" s="5"/>
    </row>
    <row r="21548" spans="1:6" x14ac:dyDescent="0.25">
      <c r="A21548" s="5" t="s">
        <v>6338</v>
      </c>
      <c r="B21548" s="5" t="s">
        <v>13</v>
      </c>
      <c r="C21548" s="5" t="s">
        <v>10694</v>
      </c>
      <c r="D21548">
        <v>6</v>
      </c>
      <c r="E21548" s="1">
        <v>46229.439502314817</v>
      </c>
      <c r="F21548" s="5"/>
    </row>
    <row r="21549" spans="1:6" x14ac:dyDescent="0.25">
      <c r="A21549" s="5" t="s">
        <v>6338</v>
      </c>
      <c r="B21549" s="5" t="s">
        <v>13</v>
      </c>
      <c r="C21549" s="5" t="s">
        <v>10695</v>
      </c>
      <c r="D21549">
        <v>6</v>
      </c>
      <c r="E21549" s="1">
        <v>46229.439479166664</v>
      </c>
      <c r="F21549" s="5"/>
    </row>
    <row r="21550" spans="1:6" x14ac:dyDescent="0.25">
      <c r="A21550" s="5" t="s">
        <v>9779</v>
      </c>
      <c r="B21550" s="5" t="s">
        <v>13</v>
      </c>
      <c r="C21550" s="5" t="s">
        <v>10696</v>
      </c>
      <c r="D21550">
        <v>10</v>
      </c>
      <c r="E21550" s="1">
        <v>46229.439421296294</v>
      </c>
      <c r="F21550" s="5"/>
    </row>
    <row r="21551" spans="1:6" x14ac:dyDescent="0.25">
      <c r="A21551" s="5" t="s">
        <v>9779</v>
      </c>
      <c r="B21551" s="5" t="s">
        <v>13</v>
      </c>
      <c r="C21551" s="5" t="s">
        <v>10697</v>
      </c>
      <c r="D21551">
        <v>10</v>
      </c>
      <c r="E21551" s="1">
        <v>46229.439062500001</v>
      </c>
      <c r="F21551" s="5"/>
    </row>
    <row r="21552" spans="1:6" x14ac:dyDescent="0.25">
      <c r="A21552" s="5" t="s">
        <v>3157</v>
      </c>
      <c r="B21552" s="5" t="s">
        <v>13</v>
      </c>
      <c r="C21552" s="5" t="s">
        <v>10698</v>
      </c>
      <c r="D21552">
        <v>3.14</v>
      </c>
      <c r="E21552" s="1">
        <v>46229.438831018517</v>
      </c>
      <c r="F21552" s="5" t="s">
        <v>1142</v>
      </c>
    </row>
    <row r="21553" spans="1:6" x14ac:dyDescent="0.25">
      <c r="A21553" s="5" t="s">
        <v>9779</v>
      </c>
      <c r="B21553" s="5" t="s">
        <v>13</v>
      </c>
      <c r="C21553" s="5" t="s">
        <v>10699</v>
      </c>
      <c r="D21553">
        <v>15</v>
      </c>
      <c r="E21553" s="1">
        <v>46229.438831018517</v>
      </c>
      <c r="F21553" s="5"/>
    </row>
    <row r="21554" spans="1:6" x14ac:dyDescent="0.25">
      <c r="A21554" s="5" t="s">
        <v>9779</v>
      </c>
      <c r="B21554" s="5" t="s">
        <v>13</v>
      </c>
      <c r="C21554" s="5" t="s">
        <v>10700</v>
      </c>
      <c r="D21554">
        <v>10</v>
      </c>
      <c r="E21554" s="1">
        <v>46229.438611111109</v>
      </c>
      <c r="F21554" s="5"/>
    </row>
    <row r="21555" spans="1:6" x14ac:dyDescent="0.25">
      <c r="A21555" s="5" t="s">
        <v>7656</v>
      </c>
      <c r="B21555" s="5" t="s">
        <v>13</v>
      </c>
      <c r="C21555" s="5" t="s">
        <v>10701</v>
      </c>
      <c r="D21555">
        <v>15</v>
      </c>
      <c r="E21555" s="1">
        <v>46229.438587962963</v>
      </c>
      <c r="F21555" s="5"/>
    </row>
    <row r="21556" spans="1:6" x14ac:dyDescent="0.25">
      <c r="A21556" s="5" t="s">
        <v>6341</v>
      </c>
      <c r="B21556" s="5" t="s">
        <v>13</v>
      </c>
      <c r="C21556" s="5" t="s">
        <v>10702</v>
      </c>
      <c r="D21556">
        <v>18</v>
      </c>
      <c r="E21556" s="1">
        <v>46229.438449074078</v>
      </c>
      <c r="F21556" s="5"/>
    </row>
    <row r="21557" spans="1:6" x14ac:dyDescent="0.25">
      <c r="A21557" s="5" t="s">
        <v>6338</v>
      </c>
      <c r="B21557" s="5" t="s">
        <v>13</v>
      </c>
      <c r="C21557" s="5" t="s">
        <v>10703</v>
      </c>
      <c r="D21557">
        <v>6</v>
      </c>
      <c r="E21557" s="1">
        <v>46229.438356481478</v>
      </c>
      <c r="F21557" s="5"/>
    </row>
    <row r="21558" spans="1:6" x14ac:dyDescent="0.25">
      <c r="A21558" s="5" t="s">
        <v>9434</v>
      </c>
      <c r="B21558" s="5" t="s">
        <v>6</v>
      </c>
      <c r="C21558" s="5" t="s">
        <v>10546</v>
      </c>
      <c r="D21558">
        <v>8</v>
      </c>
      <c r="E21558" s="1">
        <v>46229.43822916667</v>
      </c>
      <c r="F21558" s="5"/>
    </row>
    <row r="21559" spans="1:6" x14ac:dyDescent="0.25">
      <c r="A21559" s="5" t="s">
        <v>9434</v>
      </c>
      <c r="B21559" s="5" t="s">
        <v>13</v>
      </c>
      <c r="C21559" s="5" t="s">
        <v>10704</v>
      </c>
      <c r="D21559">
        <v>7</v>
      </c>
      <c r="E21559" s="1">
        <v>46229.437986111108</v>
      </c>
      <c r="F21559" s="5"/>
    </row>
    <row r="21560" spans="1:6" x14ac:dyDescent="0.25">
      <c r="A21560" s="5" t="s">
        <v>9779</v>
      </c>
      <c r="B21560" s="5" t="s">
        <v>13</v>
      </c>
      <c r="C21560" s="5" t="s">
        <v>10705</v>
      </c>
      <c r="D21560">
        <v>10</v>
      </c>
      <c r="E21560" s="1">
        <v>46229.437974537039</v>
      </c>
      <c r="F21560" s="5"/>
    </row>
    <row r="21561" spans="1:6" x14ac:dyDescent="0.25">
      <c r="A21561" s="5" t="s">
        <v>9779</v>
      </c>
      <c r="B21561" s="5" t="s">
        <v>6</v>
      </c>
      <c r="C21561" s="5" t="s">
        <v>10529</v>
      </c>
      <c r="D21561">
        <v>11</v>
      </c>
      <c r="E21561" s="1">
        <v>46229.437905092593</v>
      </c>
      <c r="F21561" s="5"/>
    </row>
    <row r="21562" spans="1:6" x14ac:dyDescent="0.25">
      <c r="A21562" s="5" t="s">
        <v>156</v>
      </c>
      <c r="B21562" s="5" t="s">
        <v>13</v>
      </c>
      <c r="C21562" s="5" t="s">
        <v>10706</v>
      </c>
      <c r="D21562">
        <v>2</v>
      </c>
      <c r="E21562" s="1">
        <v>46229.43787037037</v>
      </c>
      <c r="F21562" s="5" t="s">
        <v>1134</v>
      </c>
    </row>
    <row r="21563" spans="1:6" x14ac:dyDescent="0.25">
      <c r="A21563" s="5" t="s">
        <v>6341</v>
      </c>
      <c r="B21563" s="5" t="s">
        <v>6</v>
      </c>
      <c r="C21563" s="5" t="s">
        <v>10534</v>
      </c>
      <c r="D21563">
        <v>21</v>
      </c>
      <c r="E21563" s="1">
        <v>46229.437731481485</v>
      </c>
      <c r="F21563" s="5"/>
    </row>
    <row r="21564" spans="1:6" x14ac:dyDescent="0.25">
      <c r="A21564" s="5" t="s">
        <v>156</v>
      </c>
      <c r="B21564" s="5" t="s">
        <v>13</v>
      </c>
      <c r="C21564" s="5" t="s">
        <v>10707</v>
      </c>
      <c r="D21564">
        <v>2</v>
      </c>
      <c r="E21564" s="1">
        <v>46229.437615740739</v>
      </c>
      <c r="F21564" s="5" t="s">
        <v>1134</v>
      </c>
    </row>
    <row r="21565" spans="1:6" x14ac:dyDescent="0.25">
      <c r="A21565" s="5" t="s">
        <v>4706</v>
      </c>
      <c r="B21565" s="5" t="s">
        <v>13</v>
      </c>
      <c r="C21565" s="5" t="s">
        <v>10708</v>
      </c>
      <c r="D21565">
        <v>4</v>
      </c>
      <c r="E21565" s="1">
        <v>46229.437511574077</v>
      </c>
      <c r="F21565" s="5"/>
    </row>
    <row r="21566" spans="1:6" x14ac:dyDescent="0.25">
      <c r="A21566" s="5" t="s">
        <v>9779</v>
      </c>
      <c r="B21566" s="5" t="s">
        <v>13</v>
      </c>
      <c r="C21566" s="5" t="s">
        <v>10709</v>
      </c>
      <c r="D21566">
        <v>11</v>
      </c>
      <c r="E21566" s="1">
        <v>46229.437395833331</v>
      </c>
      <c r="F21566" s="5"/>
    </row>
    <row r="21567" spans="1:6" x14ac:dyDescent="0.25">
      <c r="A21567" s="5" t="s">
        <v>156</v>
      </c>
      <c r="B21567" s="5" t="s">
        <v>13</v>
      </c>
      <c r="C21567" s="5" t="s">
        <v>10710</v>
      </c>
      <c r="D21567">
        <v>2</v>
      </c>
      <c r="E21567" s="1">
        <v>46229.437291666669</v>
      </c>
      <c r="F21567" s="5" t="s">
        <v>1134</v>
      </c>
    </row>
    <row r="21568" spans="1:6" x14ac:dyDescent="0.25">
      <c r="A21568" s="5" t="s">
        <v>9434</v>
      </c>
      <c r="B21568" s="5" t="s">
        <v>13</v>
      </c>
      <c r="C21568" s="5" t="s">
        <v>10711</v>
      </c>
      <c r="D21568">
        <v>16</v>
      </c>
      <c r="E21568" s="1">
        <v>46229.437268518515</v>
      </c>
      <c r="F21568" s="5"/>
    </row>
    <row r="21569" spans="1:6" x14ac:dyDescent="0.25">
      <c r="A21569" s="5" t="s">
        <v>6341</v>
      </c>
      <c r="B21569" s="5" t="s">
        <v>13</v>
      </c>
      <c r="C21569" s="5" t="s">
        <v>10712</v>
      </c>
      <c r="D21569">
        <v>18</v>
      </c>
      <c r="E21569" s="1">
        <v>46229.437222222223</v>
      </c>
      <c r="F21569" s="5"/>
    </row>
    <row r="21570" spans="1:6" x14ac:dyDescent="0.25">
      <c r="A21570" s="5" t="s">
        <v>9779</v>
      </c>
      <c r="B21570" s="5" t="s">
        <v>13</v>
      </c>
      <c r="C21570" s="5" t="s">
        <v>10713</v>
      </c>
      <c r="D21570">
        <v>10</v>
      </c>
      <c r="E21570" s="1">
        <v>46229.43712962963</v>
      </c>
      <c r="F21570" s="5"/>
    </row>
    <row r="21571" spans="1:6" x14ac:dyDescent="0.25">
      <c r="A21571" s="5" t="s">
        <v>6341</v>
      </c>
      <c r="B21571" s="5" t="s">
        <v>13</v>
      </c>
      <c r="C21571" s="5" t="s">
        <v>10714</v>
      </c>
      <c r="D21571">
        <v>19</v>
      </c>
      <c r="E21571" s="1">
        <v>46229.437118055554</v>
      </c>
      <c r="F21571" s="5"/>
    </row>
    <row r="21572" spans="1:6" x14ac:dyDescent="0.25">
      <c r="A21572" s="5" t="s">
        <v>6367</v>
      </c>
      <c r="B21572" s="5" t="s">
        <v>6</v>
      </c>
      <c r="C21572" s="5" t="s">
        <v>10450</v>
      </c>
      <c r="D21572">
        <v>2</v>
      </c>
      <c r="E21572" s="1">
        <v>46229.437037037038</v>
      </c>
      <c r="F21572" s="5"/>
    </row>
    <row r="21573" spans="1:6" x14ac:dyDescent="0.25">
      <c r="A21573" s="5" t="s">
        <v>156</v>
      </c>
      <c r="B21573" s="5" t="s">
        <v>6</v>
      </c>
      <c r="C21573" s="5" t="s">
        <v>10492</v>
      </c>
      <c r="D21573">
        <v>2</v>
      </c>
      <c r="E21573" s="1">
        <v>46229.436990740738</v>
      </c>
      <c r="F21573" s="5" t="s">
        <v>1134</v>
      </c>
    </row>
    <row r="21574" spans="1:6" x14ac:dyDescent="0.25">
      <c r="A21574" s="5" t="s">
        <v>6341</v>
      </c>
      <c r="B21574" s="5" t="s">
        <v>13</v>
      </c>
      <c r="C21574" s="5" t="s">
        <v>10715</v>
      </c>
      <c r="D21574">
        <v>51</v>
      </c>
      <c r="E21574" s="1">
        <v>46229.436643518522</v>
      </c>
      <c r="F21574" s="5"/>
    </row>
    <row r="21575" spans="1:6" x14ac:dyDescent="0.25">
      <c r="A21575" s="5" t="s">
        <v>6341</v>
      </c>
      <c r="B21575" s="5" t="s">
        <v>13</v>
      </c>
      <c r="C21575" s="5" t="s">
        <v>10716</v>
      </c>
      <c r="D21575">
        <v>53</v>
      </c>
      <c r="E21575" s="1">
        <v>46229.436574074076</v>
      </c>
      <c r="F21575" s="5"/>
    </row>
    <row r="21576" spans="1:6" x14ac:dyDescent="0.25">
      <c r="A21576" s="5" t="s">
        <v>703</v>
      </c>
      <c r="B21576" s="5" t="s">
        <v>13</v>
      </c>
      <c r="C21576" s="5" t="s">
        <v>10717</v>
      </c>
      <c r="D21576">
        <v>5</v>
      </c>
      <c r="E21576" s="1">
        <v>46229.436550925922</v>
      </c>
      <c r="F21576" s="5" t="s">
        <v>1130</v>
      </c>
    </row>
    <row r="21577" spans="1:6" x14ac:dyDescent="0.25">
      <c r="A21577" s="5" t="s">
        <v>9779</v>
      </c>
      <c r="B21577" s="5" t="s">
        <v>6</v>
      </c>
      <c r="C21577" s="5" t="s">
        <v>10552</v>
      </c>
      <c r="D21577">
        <v>15</v>
      </c>
      <c r="E21577" s="1">
        <v>46229.43650462963</v>
      </c>
      <c r="F21577" s="5"/>
    </row>
    <row r="21578" spans="1:6" x14ac:dyDescent="0.25">
      <c r="A21578" s="5" t="s">
        <v>9779</v>
      </c>
      <c r="B21578" s="5" t="s">
        <v>13</v>
      </c>
      <c r="C21578" s="5" t="s">
        <v>10718</v>
      </c>
      <c r="D21578">
        <v>15</v>
      </c>
      <c r="E21578" s="1">
        <v>46229.436493055553</v>
      </c>
      <c r="F21578" s="5"/>
    </row>
    <row r="21579" spans="1:6" x14ac:dyDescent="0.25">
      <c r="A21579" s="5" t="s">
        <v>9434</v>
      </c>
      <c r="B21579" s="5" t="s">
        <v>13</v>
      </c>
      <c r="C21579" s="5" t="s">
        <v>10719</v>
      </c>
      <c r="D21579">
        <v>16</v>
      </c>
      <c r="E21579" s="1">
        <v>46229.436377314814</v>
      </c>
      <c r="F21579" s="5"/>
    </row>
    <row r="21580" spans="1:6" x14ac:dyDescent="0.25">
      <c r="A21580" s="5" t="s">
        <v>3157</v>
      </c>
      <c r="B21580" s="5" t="s">
        <v>6</v>
      </c>
      <c r="C21580" s="5" t="s">
        <v>10511</v>
      </c>
      <c r="D21580">
        <v>4.1900000000000004</v>
      </c>
      <c r="E21580" s="1">
        <v>46229.436319444445</v>
      </c>
      <c r="F21580" s="5" t="s">
        <v>1142</v>
      </c>
    </row>
    <row r="21581" spans="1:6" x14ac:dyDescent="0.25">
      <c r="A21581" s="5" t="s">
        <v>6341</v>
      </c>
      <c r="B21581" s="5" t="s">
        <v>13</v>
      </c>
      <c r="C21581" s="5" t="s">
        <v>10720</v>
      </c>
      <c r="D21581">
        <v>19</v>
      </c>
      <c r="E21581" s="1">
        <v>46229.436238425929</v>
      </c>
      <c r="F21581" s="5"/>
    </row>
    <row r="21582" spans="1:6" x14ac:dyDescent="0.25">
      <c r="A21582" s="5" t="s">
        <v>9779</v>
      </c>
      <c r="B21582" s="5" t="s">
        <v>13</v>
      </c>
      <c r="C21582" s="5" t="s">
        <v>10721</v>
      </c>
      <c r="D21582">
        <v>11</v>
      </c>
      <c r="E21582" s="1">
        <v>46229.436064814814</v>
      </c>
      <c r="F21582" s="5"/>
    </row>
    <row r="21583" spans="1:6" x14ac:dyDescent="0.25">
      <c r="A21583" s="5" t="s">
        <v>6341</v>
      </c>
      <c r="B21583" s="5" t="s">
        <v>13</v>
      </c>
      <c r="C21583" s="5" t="s">
        <v>10722</v>
      </c>
      <c r="D21583">
        <v>18</v>
      </c>
      <c r="E21583" s="1">
        <v>46229.436041666668</v>
      </c>
      <c r="F21583" s="5"/>
    </row>
    <row r="21584" spans="1:6" x14ac:dyDescent="0.25">
      <c r="A21584" s="5" t="s">
        <v>9838</v>
      </c>
      <c r="B21584" s="5" t="s">
        <v>6</v>
      </c>
      <c r="C21584" s="5" t="s">
        <v>10547</v>
      </c>
      <c r="D21584">
        <v>8</v>
      </c>
      <c r="E21584" s="1">
        <v>46229.435937499999</v>
      </c>
      <c r="F21584" s="5"/>
    </row>
    <row r="21585" spans="1:6" x14ac:dyDescent="0.25">
      <c r="A21585" s="5" t="s">
        <v>25</v>
      </c>
      <c r="B21585" s="5" t="s">
        <v>13</v>
      </c>
      <c r="C21585" s="5" t="s">
        <v>10723</v>
      </c>
      <c r="D21585">
        <v>4</v>
      </c>
      <c r="E21585" s="1">
        <v>46229.435879629629</v>
      </c>
      <c r="F21585" s="5" t="s">
        <v>1135</v>
      </c>
    </row>
    <row r="21586" spans="1:6" x14ac:dyDescent="0.25">
      <c r="A21586" s="5" t="s">
        <v>6367</v>
      </c>
      <c r="B21586" s="5" t="s">
        <v>13</v>
      </c>
      <c r="C21586" s="5" t="s">
        <v>10724</v>
      </c>
      <c r="D21586">
        <v>2</v>
      </c>
      <c r="E21586" s="1">
        <v>46229.435532407406</v>
      </c>
      <c r="F21586" s="5"/>
    </row>
    <row r="21587" spans="1:6" x14ac:dyDescent="0.25">
      <c r="A21587" s="5" t="s">
        <v>156</v>
      </c>
      <c r="B21587" s="5" t="s">
        <v>13</v>
      </c>
      <c r="C21587" s="5" t="s">
        <v>10725</v>
      </c>
      <c r="D21587">
        <v>12</v>
      </c>
      <c r="E21587" s="1">
        <v>46229.435393518521</v>
      </c>
      <c r="F21587" s="5" t="s">
        <v>1134</v>
      </c>
    </row>
    <row r="21588" spans="1:6" x14ac:dyDescent="0.25">
      <c r="A21588" s="5" t="s">
        <v>6341</v>
      </c>
      <c r="B21588" s="5" t="s">
        <v>13</v>
      </c>
      <c r="C21588" s="5" t="s">
        <v>10726</v>
      </c>
      <c r="D21588">
        <v>20</v>
      </c>
      <c r="E21588" s="1">
        <v>46229.435324074075</v>
      </c>
      <c r="F21588" s="5"/>
    </row>
    <row r="21589" spans="1:6" x14ac:dyDescent="0.25">
      <c r="A21589" s="5" t="s">
        <v>7656</v>
      </c>
      <c r="B21589" s="5" t="s">
        <v>13</v>
      </c>
      <c r="C21589" s="5" t="s">
        <v>10727</v>
      </c>
      <c r="D21589">
        <v>13</v>
      </c>
      <c r="E21589" s="1">
        <v>46229.435324074075</v>
      </c>
      <c r="F21589" s="5"/>
    </row>
    <row r="21590" spans="1:6" x14ac:dyDescent="0.25">
      <c r="A21590" s="5" t="s">
        <v>2115</v>
      </c>
      <c r="B21590" s="5" t="s">
        <v>13</v>
      </c>
      <c r="C21590" s="5" t="s">
        <v>10728</v>
      </c>
      <c r="D21590">
        <v>28</v>
      </c>
      <c r="E21590" s="1">
        <v>46229.43476851852</v>
      </c>
      <c r="F21590" s="5" t="s">
        <v>1147</v>
      </c>
    </row>
    <row r="21591" spans="1:6" x14ac:dyDescent="0.25">
      <c r="A21591" s="5" t="s">
        <v>6341</v>
      </c>
      <c r="B21591" s="5" t="s">
        <v>13</v>
      </c>
      <c r="C21591" s="5" t="s">
        <v>10729</v>
      </c>
      <c r="D21591">
        <v>19</v>
      </c>
      <c r="E21591" s="1">
        <v>46229.434513888889</v>
      </c>
      <c r="F21591" s="5"/>
    </row>
    <row r="21592" spans="1:6" x14ac:dyDescent="0.25">
      <c r="A21592" s="5" t="s">
        <v>6412</v>
      </c>
      <c r="B21592" s="5" t="s">
        <v>6</v>
      </c>
      <c r="C21592" s="5" t="s">
        <v>10563</v>
      </c>
      <c r="D21592">
        <v>18</v>
      </c>
      <c r="E21592" s="1">
        <v>46229.43440972222</v>
      </c>
      <c r="F21592" s="5"/>
    </row>
    <row r="21593" spans="1:6" x14ac:dyDescent="0.25">
      <c r="A21593" s="5" t="s">
        <v>6341</v>
      </c>
      <c r="B21593" s="5" t="s">
        <v>6</v>
      </c>
      <c r="C21593" s="5" t="s">
        <v>10507</v>
      </c>
      <c r="D21593">
        <v>21</v>
      </c>
      <c r="E21593" s="1">
        <v>46229.434050925927</v>
      </c>
      <c r="F21593" s="5"/>
    </row>
    <row r="21594" spans="1:6" x14ac:dyDescent="0.25">
      <c r="A21594" s="5" t="s">
        <v>156</v>
      </c>
      <c r="B21594" s="5" t="s">
        <v>13</v>
      </c>
      <c r="C21594" s="5" t="s">
        <v>10730</v>
      </c>
      <c r="D21594">
        <v>3</v>
      </c>
      <c r="E21594" s="1">
        <v>46229.433993055558</v>
      </c>
      <c r="F21594" s="5" t="s">
        <v>1134</v>
      </c>
    </row>
    <row r="21595" spans="1:6" x14ac:dyDescent="0.25">
      <c r="A21595" s="5" t="s">
        <v>6367</v>
      </c>
      <c r="B21595" s="5" t="s">
        <v>13</v>
      </c>
      <c r="C21595" s="5" t="s">
        <v>10731</v>
      </c>
      <c r="D21595">
        <v>2</v>
      </c>
      <c r="E21595" s="1">
        <v>46229.433738425927</v>
      </c>
      <c r="F21595" s="5"/>
    </row>
    <row r="21596" spans="1:6" x14ac:dyDescent="0.25">
      <c r="A21596" s="5" t="s">
        <v>9434</v>
      </c>
      <c r="B21596" s="5" t="s">
        <v>13</v>
      </c>
      <c r="C21596" s="5" t="s">
        <v>10732</v>
      </c>
      <c r="D21596">
        <v>16</v>
      </c>
      <c r="E21596" s="1">
        <v>46229.433634259258</v>
      </c>
      <c r="F21596" s="5"/>
    </row>
    <row r="21597" spans="1:6" x14ac:dyDescent="0.25">
      <c r="A21597" s="5" t="s">
        <v>9434</v>
      </c>
      <c r="B21597" s="5" t="s">
        <v>13</v>
      </c>
      <c r="C21597" s="5" t="s">
        <v>10733</v>
      </c>
      <c r="D21597">
        <v>8</v>
      </c>
      <c r="E21597" s="1">
        <v>46229.433576388888</v>
      </c>
      <c r="F21597" s="5"/>
    </row>
    <row r="21598" spans="1:6" x14ac:dyDescent="0.25">
      <c r="A21598" s="5" t="s">
        <v>6341</v>
      </c>
      <c r="B21598" s="5" t="s">
        <v>13</v>
      </c>
      <c r="C21598" s="5" t="s">
        <v>10734</v>
      </c>
      <c r="D21598">
        <v>20</v>
      </c>
      <c r="E21598" s="1">
        <v>46229.433564814812</v>
      </c>
      <c r="F21598" s="5"/>
    </row>
    <row r="21599" spans="1:6" x14ac:dyDescent="0.25">
      <c r="A21599" s="5" t="s">
        <v>6412</v>
      </c>
      <c r="B21599" s="5" t="s">
        <v>13</v>
      </c>
      <c r="C21599" s="5" t="s">
        <v>10735</v>
      </c>
      <c r="D21599">
        <v>18</v>
      </c>
      <c r="E21599" s="1">
        <v>46229.43341435185</v>
      </c>
      <c r="F21599" s="5"/>
    </row>
    <row r="21600" spans="1:6" x14ac:dyDescent="0.25">
      <c r="A21600" s="5" t="s">
        <v>156</v>
      </c>
      <c r="B21600" s="5" t="s">
        <v>13</v>
      </c>
      <c r="C21600" s="5" t="s">
        <v>10736</v>
      </c>
      <c r="D21600">
        <v>16</v>
      </c>
      <c r="E21600" s="1">
        <v>46229.433055555557</v>
      </c>
      <c r="F21600" s="5" t="s">
        <v>1134</v>
      </c>
    </row>
    <row r="21601" spans="1:6" x14ac:dyDescent="0.25">
      <c r="A21601" s="5" t="s">
        <v>9838</v>
      </c>
      <c r="B21601" s="5" t="s">
        <v>6</v>
      </c>
      <c r="C21601" s="5" t="s">
        <v>10488</v>
      </c>
      <c r="D21601">
        <v>9</v>
      </c>
      <c r="E21601" s="1">
        <v>46229.432939814818</v>
      </c>
      <c r="F21601" s="5"/>
    </row>
    <row r="21602" spans="1:6" x14ac:dyDescent="0.25">
      <c r="A21602" s="5" t="s">
        <v>156</v>
      </c>
      <c r="B21602" s="5" t="s">
        <v>13</v>
      </c>
      <c r="C21602" s="5" t="s">
        <v>10737</v>
      </c>
      <c r="D21602">
        <v>16</v>
      </c>
      <c r="E21602" s="1">
        <v>46229.432928240742</v>
      </c>
      <c r="F21602" s="5" t="s">
        <v>1134</v>
      </c>
    </row>
    <row r="21603" spans="1:6" x14ac:dyDescent="0.25">
      <c r="A21603" s="5" t="s">
        <v>9434</v>
      </c>
      <c r="B21603" s="5" t="s">
        <v>13</v>
      </c>
      <c r="C21603" s="5" t="s">
        <v>10738</v>
      </c>
      <c r="D21603">
        <v>8</v>
      </c>
      <c r="E21603" s="1">
        <v>46229.432719907411</v>
      </c>
      <c r="F21603" s="5"/>
    </row>
    <row r="21604" spans="1:6" x14ac:dyDescent="0.25">
      <c r="A21604" s="5" t="s">
        <v>9779</v>
      </c>
      <c r="B21604" s="5" t="s">
        <v>13</v>
      </c>
      <c r="C21604" s="5" t="s">
        <v>10739</v>
      </c>
      <c r="D21604">
        <v>10</v>
      </c>
      <c r="E21604" s="1">
        <v>46229.432708333334</v>
      </c>
      <c r="F21604" s="5"/>
    </row>
    <row r="21605" spans="1:6" x14ac:dyDescent="0.25">
      <c r="A21605" s="5" t="s">
        <v>6412</v>
      </c>
      <c r="B21605" s="5" t="s">
        <v>13</v>
      </c>
      <c r="C21605" s="5" t="s">
        <v>10740</v>
      </c>
      <c r="D21605">
        <v>16</v>
      </c>
      <c r="E21605" s="1">
        <v>46229.432476851849</v>
      </c>
      <c r="F21605" s="5"/>
    </row>
    <row r="21606" spans="1:6" x14ac:dyDescent="0.25">
      <c r="A21606" s="5" t="s">
        <v>6412</v>
      </c>
      <c r="B21606" s="5" t="s">
        <v>13</v>
      </c>
      <c r="C21606" s="5" t="s">
        <v>10742</v>
      </c>
      <c r="D21606">
        <v>11</v>
      </c>
      <c r="E21606" s="1">
        <v>46229.43246527778</v>
      </c>
      <c r="F21606" s="5"/>
    </row>
    <row r="21607" spans="1:6" x14ac:dyDescent="0.25">
      <c r="A21607" s="5" t="s">
        <v>6341</v>
      </c>
      <c r="B21607" s="5" t="s">
        <v>13</v>
      </c>
      <c r="C21607" s="5" t="s">
        <v>10741</v>
      </c>
      <c r="D21607">
        <v>19</v>
      </c>
      <c r="E21607" s="1">
        <v>46229.43246527778</v>
      </c>
      <c r="F21607" s="5"/>
    </row>
    <row r="21608" spans="1:6" x14ac:dyDescent="0.25">
      <c r="A21608" s="5" t="s">
        <v>9957</v>
      </c>
      <c r="B21608" s="5" t="s">
        <v>13</v>
      </c>
      <c r="C21608" s="5" t="s">
        <v>10743</v>
      </c>
      <c r="D21608">
        <v>3</v>
      </c>
      <c r="E21608" s="1">
        <v>46229.432395833333</v>
      </c>
      <c r="F21608" s="5"/>
    </row>
    <row r="21609" spans="1:6" x14ac:dyDescent="0.25">
      <c r="A21609" s="5" t="s">
        <v>703</v>
      </c>
      <c r="B21609" s="5" t="s">
        <v>6</v>
      </c>
      <c r="C21609" s="5" t="s">
        <v>10474</v>
      </c>
      <c r="D21609">
        <v>7</v>
      </c>
      <c r="E21609" s="1">
        <v>46229.431909722225</v>
      </c>
      <c r="F21609" s="5" t="s">
        <v>1130</v>
      </c>
    </row>
    <row r="21610" spans="1:6" x14ac:dyDescent="0.25">
      <c r="A21610" s="5" t="s">
        <v>6338</v>
      </c>
      <c r="B21610" s="5" t="s">
        <v>13</v>
      </c>
      <c r="C21610" s="5" t="s">
        <v>10744</v>
      </c>
      <c r="D21610">
        <v>6</v>
      </c>
      <c r="E21610" s="1">
        <v>46229.431875000002</v>
      </c>
      <c r="F21610" s="5"/>
    </row>
    <row r="21611" spans="1:6" x14ac:dyDescent="0.25">
      <c r="A21611" s="5" t="s">
        <v>6412</v>
      </c>
      <c r="B21611" s="5" t="s">
        <v>13</v>
      </c>
      <c r="C21611" s="5" t="s">
        <v>10745</v>
      </c>
      <c r="D21611">
        <v>16</v>
      </c>
      <c r="E21611" s="1">
        <v>46229.431828703702</v>
      </c>
      <c r="F21611" s="5"/>
    </row>
    <row r="21612" spans="1:6" x14ac:dyDescent="0.25">
      <c r="A21612" s="5" t="s">
        <v>9779</v>
      </c>
      <c r="B21612" s="5" t="s">
        <v>13</v>
      </c>
      <c r="C21612" s="5" t="s">
        <v>10746</v>
      </c>
      <c r="D21612">
        <v>15</v>
      </c>
      <c r="E21612" s="1">
        <v>46229.431793981479</v>
      </c>
      <c r="F21612" s="5"/>
    </row>
    <row r="21613" spans="1:6" x14ac:dyDescent="0.25">
      <c r="A21613" s="5" t="s">
        <v>703</v>
      </c>
      <c r="B21613" s="5" t="s">
        <v>13</v>
      </c>
      <c r="C21613" s="5" t="s">
        <v>10747</v>
      </c>
      <c r="D21613">
        <v>5</v>
      </c>
      <c r="E21613" s="1">
        <v>46229.431689814817</v>
      </c>
      <c r="F21613" s="5" t="s">
        <v>1130</v>
      </c>
    </row>
    <row r="21614" spans="1:6" x14ac:dyDescent="0.25">
      <c r="A21614" s="5" t="s">
        <v>6412</v>
      </c>
      <c r="B21614" s="5" t="s">
        <v>13</v>
      </c>
      <c r="C21614" s="5" t="s">
        <v>10748</v>
      </c>
      <c r="D21614">
        <v>17</v>
      </c>
      <c r="E21614" s="1">
        <v>46229.431585648148</v>
      </c>
      <c r="F21614" s="5"/>
    </row>
    <row r="21615" spans="1:6" x14ac:dyDescent="0.25">
      <c r="A21615" s="5" t="s">
        <v>6367</v>
      </c>
      <c r="B21615" s="5" t="s">
        <v>13</v>
      </c>
      <c r="C21615" s="5" t="s">
        <v>10749</v>
      </c>
      <c r="D21615">
        <v>2</v>
      </c>
      <c r="E21615" s="1">
        <v>46229.431296296294</v>
      </c>
      <c r="F21615" s="5"/>
    </row>
    <row r="21616" spans="1:6" x14ac:dyDescent="0.25">
      <c r="A21616" s="5" t="s">
        <v>6412</v>
      </c>
      <c r="B21616" s="5" t="s">
        <v>13</v>
      </c>
      <c r="C21616" s="5" t="s">
        <v>10750</v>
      </c>
      <c r="D21616">
        <v>18</v>
      </c>
      <c r="E21616" s="1">
        <v>46229.430995370371</v>
      </c>
      <c r="F21616" s="5"/>
    </row>
    <row r="21617" spans="1:6" x14ac:dyDescent="0.25">
      <c r="A21617" s="5" t="s">
        <v>703</v>
      </c>
      <c r="B21617" s="5" t="s">
        <v>13</v>
      </c>
      <c r="C21617" s="5" t="s">
        <v>10751</v>
      </c>
      <c r="D21617">
        <v>5</v>
      </c>
      <c r="E21617" s="1">
        <v>46229.430833333332</v>
      </c>
      <c r="F21617" s="5" t="s">
        <v>1130</v>
      </c>
    </row>
    <row r="21618" spans="1:6" x14ac:dyDescent="0.25">
      <c r="A21618" s="5" t="s">
        <v>703</v>
      </c>
      <c r="B21618" s="5" t="s">
        <v>13</v>
      </c>
      <c r="C21618" s="5" t="s">
        <v>10752</v>
      </c>
      <c r="D21618">
        <v>5</v>
      </c>
      <c r="E21618" s="1">
        <v>46229.430821759262</v>
      </c>
      <c r="F21618" s="5" t="s">
        <v>1130</v>
      </c>
    </row>
    <row r="21619" spans="1:6" x14ac:dyDescent="0.25">
      <c r="A21619" s="5" t="s">
        <v>6338</v>
      </c>
      <c r="B21619" s="5" t="s">
        <v>13</v>
      </c>
      <c r="C21619" s="5" t="s">
        <v>10753</v>
      </c>
      <c r="D21619">
        <v>6</v>
      </c>
      <c r="E21619" s="1">
        <v>46229.43074074074</v>
      </c>
      <c r="F21619" s="5"/>
    </row>
    <row r="21620" spans="1:6" x14ac:dyDescent="0.25">
      <c r="A21620" s="5" t="s">
        <v>3157</v>
      </c>
      <c r="B21620" s="5" t="s">
        <v>13</v>
      </c>
      <c r="C21620" s="5" t="s">
        <v>10754</v>
      </c>
      <c r="D21620">
        <v>3.14</v>
      </c>
      <c r="E21620" s="1">
        <v>46229.430567129632</v>
      </c>
      <c r="F21620" s="5" t="s">
        <v>1142</v>
      </c>
    </row>
    <row r="21621" spans="1:6" x14ac:dyDescent="0.25">
      <c r="A21621" s="5" t="s">
        <v>703</v>
      </c>
      <c r="B21621" s="5" t="s">
        <v>6</v>
      </c>
      <c r="C21621" s="5" t="s">
        <v>10520</v>
      </c>
      <c r="D21621">
        <v>5</v>
      </c>
      <c r="E21621" s="1">
        <v>46229.430381944447</v>
      </c>
      <c r="F21621" s="5" t="s">
        <v>1130</v>
      </c>
    </row>
    <row r="21622" spans="1:6" x14ac:dyDescent="0.25">
      <c r="A21622" s="5" t="s">
        <v>6367</v>
      </c>
      <c r="B21622" s="5" t="s">
        <v>6</v>
      </c>
      <c r="C21622" s="5" t="s">
        <v>10451</v>
      </c>
      <c r="D21622">
        <v>2</v>
      </c>
      <c r="E21622" s="1">
        <v>46229.43</v>
      </c>
      <c r="F21622" s="5"/>
    </row>
    <row r="21623" spans="1:6" x14ac:dyDescent="0.25">
      <c r="A21623" s="5" t="s">
        <v>703</v>
      </c>
      <c r="B21623" s="5" t="s">
        <v>13</v>
      </c>
      <c r="C21623" s="5" t="s">
        <v>10755</v>
      </c>
      <c r="D21623">
        <v>5</v>
      </c>
      <c r="E21623" s="1">
        <v>46229.429884259262</v>
      </c>
      <c r="F21623" s="5" t="s">
        <v>1130</v>
      </c>
    </row>
    <row r="21624" spans="1:6" x14ac:dyDescent="0.25">
      <c r="A21624" s="5" t="s">
        <v>6367</v>
      </c>
      <c r="B21624" s="5" t="s">
        <v>13</v>
      </c>
      <c r="C21624" s="5" t="s">
        <v>10756</v>
      </c>
      <c r="D21624">
        <v>2</v>
      </c>
      <c r="E21624" s="1">
        <v>46229.429571759261</v>
      </c>
      <c r="F21624" s="5"/>
    </row>
    <row r="21625" spans="1:6" x14ac:dyDescent="0.25">
      <c r="A21625" s="5" t="s">
        <v>6655</v>
      </c>
      <c r="B21625" s="5" t="s">
        <v>13</v>
      </c>
      <c r="C21625" s="5" t="s">
        <v>10757</v>
      </c>
      <c r="D21625">
        <v>11</v>
      </c>
      <c r="E21625" s="1">
        <v>46229.429178240738</v>
      </c>
      <c r="F21625" s="5"/>
    </row>
    <row r="21626" spans="1:6" x14ac:dyDescent="0.25">
      <c r="A21626" s="5" t="s">
        <v>6367</v>
      </c>
      <c r="B21626" s="5" t="s">
        <v>13</v>
      </c>
      <c r="C21626" s="5" t="s">
        <v>10758</v>
      </c>
      <c r="D21626">
        <v>2</v>
      </c>
      <c r="E21626" s="1">
        <v>46229.429120370369</v>
      </c>
      <c r="F21626" s="5"/>
    </row>
    <row r="21627" spans="1:6" x14ac:dyDescent="0.25">
      <c r="A21627" s="5" t="s">
        <v>6341</v>
      </c>
      <c r="B21627" s="5" t="s">
        <v>13</v>
      </c>
      <c r="C21627" s="5" t="s">
        <v>10759</v>
      </c>
      <c r="D21627">
        <v>20</v>
      </c>
      <c r="E21627" s="1">
        <v>46229.428993055553</v>
      </c>
      <c r="F21627" s="5"/>
    </row>
    <row r="21628" spans="1:6" x14ac:dyDescent="0.25">
      <c r="A21628" s="5" t="s">
        <v>6367</v>
      </c>
      <c r="B21628" s="5" t="s">
        <v>13</v>
      </c>
      <c r="C21628" s="5" t="s">
        <v>10760</v>
      </c>
      <c r="D21628">
        <v>2</v>
      </c>
      <c r="E21628" s="1">
        <v>46229.428877314815</v>
      </c>
      <c r="F21628" s="5"/>
    </row>
    <row r="21629" spans="1:6" x14ac:dyDescent="0.25">
      <c r="A21629" s="5" t="s">
        <v>6341</v>
      </c>
      <c r="B21629" s="5" t="s">
        <v>6</v>
      </c>
      <c r="C21629" s="5" t="s">
        <v>10533</v>
      </c>
      <c r="D21629">
        <v>21</v>
      </c>
      <c r="E21629" s="1">
        <v>46229.426990740743</v>
      </c>
      <c r="F21629" s="5"/>
    </row>
    <row r="21630" spans="1:6" x14ac:dyDescent="0.25">
      <c r="A21630" s="5" t="s">
        <v>7656</v>
      </c>
      <c r="B21630" s="5" t="s">
        <v>6</v>
      </c>
      <c r="C21630" s="5" t="s">
        <v>10503</v>
      </c>
      <c r="D21630">
        <v>14</v>
      </c>
      <c r="E21630" s="1">
        <v>46229.425879629627</v>
      </c>
      <c r="F21630" s="5"/>
    </row>
    <row r="21631" spans="1:6" x14ac:dyDescent="0.25">
      <c r="A21631" s="5" t="s">
        <v>9779</v>
      </c>
      <c r="B21631" s="5" t="s">
        <v>6</v>
      </c>
      <c r="C21631" s="5" t="s">
        <v>10515</v>
      </c>
      <c r="D21631">
        <v>11</v>
      </c>
      <c r="E21631" s="1">
        <v>46229.425775462965</v>
      </c>
      <c r="F21631" s="5"/>
    </row>
    <row r="21632" spans="1:6" x14ac:dyDescent="0.25">
      <c r="A21632" s="5" t="s">
        <v>6412</v>
      </c>
      <c r="B21632" s="5" t="s">
        <v>6</v>
      </c>
      <c r="C21632" s="5" t="s">
        <v>10554</v>
      </c>
      <c r="D21632">
        <v>19</v>
      </c>
      <c r="E21632" s="1">
        <v>46229.423657407409</v>
      </c>
      <c r="F21632" s="5"/>
    </row>
    <row r="21633" spans="1:6" x14ac:dyDescent="0.25">
      <c r="A21633" s="5" t="s">
        <v>9957</v>
      </c>
      <c r="B21633" s="5" t="s">
        <v>6</v>
      </c>
      <c r="C21633" s="5" t="s">
        <v>10543</v>
      </c>
      <c r="D21633">
        <v>3</v>
      </c>
      <c r="E21633" s="1">
        <v>46229.423344907409</v>
      </c>
      <c r="F21633" s="5"/>
    </row>
    <row r="21634" spans="1:6" x14ac:dyDescent="0.25">
      <c r="A21634" s="5" t="s">
        <v>6341</v>
      </c>
      <c r="B21634" s="5" t="s">
        <v>6</v>
      </c>
      <c r="C21634" s="5" t="s">
        <v>10508</v>
      </c>
      <c r="D21634">
        <v>21</v>
      </c>
      <c r="E21634" s="1">
        <v>46229.423263888886</v>
      </c>
      <c r="F21634" s="5"/>
    </row>
    <row r="21635" spans="1:6" x14ac:dyDescent="0.25">
      <c r="A21635" s="5" t="s">
        <v>6341</v>
      </c>
      <c r="B21635" s="5" t="s">
        <v>6</v>
      </c>
      <c r="C21635" s="5" t="s">
        <v>10506</v>
      </c>
      <c r="D21635">
        <v>54</v>
      </c>
      <c r="E21635" s="1">
        <v>46229.422743055555</v>
      </c>
      <c r="F21635" s="5"/>
    </row>
    <row r="21636" spans="1:6" x14ac:dyDescent="0.25">
      <c r="A21636" s="5" t="s">
        <v>156</v>
      </c>
      <c r="B21636" s="5" t="s">
        <v>6</v>
      </c>
      <c r="C21636" s="5" t="s">
        <v>10459</v>
      </c>
      <c r="D21636">
        <v>2</v>
      </c>
      <c r="E21636" s="1">
        <v>46229.422395833331</v>
      </c>
      <c r="F21636" s="5" t="s">
        <v>1134</v>
      </c>
    </row>
    <row r="21637" spans="1:6" x14ac:dyDescent="0.25">
      <c r="A21637" s="5" t="s">
        <v>2630</v>
      </c>
      <c r="B21637" s="5" t="s">
        <v>6</v>
      </c>
      <c r="C21637" s="5" t="s">
        <v>10513</v>
      </c>
      <c r="D21637">
        <v>9</v>
      </c>
      <c r="E21637" s="1">
        <v>46229.422268518516</v>
      </c>
      <c r="F21637" s="5" t="s">
        <v>1135</v>
      </c>
    </row>
    <row r="21638" spans="1:6" x14ac:dyDescent="0.25">
      <c r="A21638" s="5" t="s">
        <v>6367</v>
      </c>
      <c r="B21638" s="5" t="s">
        <v>6</v>
      </c>
      <c r="C21638" s="5" t="s">
        <v>10452</v>
      </c>
      <c r="D21638">
        <v>2</v>
      </c>
      <c r="E21638" s="1">
        <v>46229.420682870368</v>
      </c>
      <c r="F21638" s="5"/>
    </row>
    <row r="21639" spans="1:6" x14ac:dyDescent="0.25">
      <c r="A21639" s="5" t="s">
        <v>6854</v>
      </c>
      <c r="B21639" s="5" t="s">
        <v>6</v>
      </c>
      <c r="C21639" s="5" t="s">
        <v>10490</v>
      </c>
      <c r="D21639">
        <v>9</v>
      </c>
      <c r="E21639" s="1">
        <v>46229.420486111114</v>
      </c>
      <c r="F21639" s="5"/>
    </row>
    <row r="21640" spans="1:6" x14ac:dyDescent="0.25">
      <c r="A21640" s="5" t="s">
        <v>6412</v>
      </c>
      <c r="B21640" s="5" t="s">
        <v>6</v>
      </c>
      <c r="C21640" s="5" t="s">
        <v>10472</v>
      </c>
      <c r="D21640">
        <v>12</v>
      </c>
      <c r="E21640" s="1">
        <v>46229.418333333335</v>
      </c>
      <c r="F21640" s="5"/>
    </row>
    <row r="21641" spans="1:6" x14ac:dyDescent="0.25">
      <c r="A21641" s="5" t="s">
        <v>2115</v>
      </c>
      <c r="B21641" s="5" t="s">
        <v>6</v>
      </c>
      <c r="C21641" s="5" t="s">
        <v>10548</v>
      </c>
      <c r="D21641">
        <v>32</v>
      </c>
      <c r="E21641" s="1">
        <v>46229.417986111112</v>
      </c>
      <c r="F21641" s="5" t="s">
        <v>1147</v>
      </c>
    </row>
    <row r="21642" spans="1:6" x14ac:dyDescent="0.25">
      <c r="A21642" s="5" t="s">
        <v>703</v>
      </c>
      <c r="B21642" s="5" t="s">
        <v>6</v>
      </c>
      <c r="C21642" s="5" t="s">
        <v>10489</v>
      </c>
      <c r="D21642">
        <v>8</v>
      </c>
      <c r="E21642" s="1">
        <v>46229.417662037034</v>
      </c>
      <c r="F21642" s="5" t="s">
        <v>1130</v>
      </c>
    </row>
    <row r="21643" spans="1:6" x14ac:dyDescent="0.25">
      <c r="A21643" s="5" t="s">
        <v>6341</v>
      </c>
      <c r="B21643" s="5" t="s">
        <v>6</v>
      </c>
      <c r="C21643" s="5" t="s">
        <v>10642</v>
      </c>
      <c r="D21643">
        <v>21</v>
      </c>
      <c r="E21643" s="1">
        <v>46229.416516203702</v>
      </c>
      <c r="F21643" s="5"/>
    </row>
    <row r="21644" spans="1:6" x14ac:dyDescent="0.25">
      <c r="A21644" s="5" t="s">
        <v>25</v>
      </c>
      <c r="B21644" s="5" t="s">
        <v>6</v>
      </c>
      <c r="C21644" s="5" t="s">
        <v>10629</v>
      </c>
      <c r="D21644">
        <v>38</v>
      </c>
      <c r="E21644" s="1">
        <v>46229.416481481479</v>
      </c>
      <c r="F21644" s="5" t="s">
        <v>1135</v>
      </c>
    </row>
    <row r="21645" spans="1:6" x14ac:dyDescent="0.25">
      <c r="A21645" s="5" t="s">
        <v>9779</v>
      </c>
      <c r="B21645" s="5" t="s">
        <v>6</v>
      </c>
      <c r="C21645" s="5" t="s">
        <v>10559</v>
      </c>
      <c r="D21645">
        <v>15</v>
      </c>
      <c r="E21645" s="1">
        <v>46229.414583333331</v>
      </c>
      <c r="F21645" s="5"/>
    </row>
    <row r="21646" spans="1:6" x14ac:dyDescent="0.25">
      <c r="A21646" s="5" t="s">
        <v>703</v>
      </c>
      <c r="B21646" s="5" t="s">
        <v>6</v>
      </c>
      <c r="C21646" s="5" t="s">
        <v>10566</v>
      </c>
      <c r="D21646">
        <v>5</v>
      </c>
      <c r="E21646" s="1">
        <v>46229.414085648146</v>
      </c>
      <c r="F21646" s="5" t="s">
        <v>1130</v>
      </c>
    </row>
    <row r="21647" spans="1:6" x14ac:dyDescent="0.25">
      <c r="A21647" s="5" t="s">
        <v>6367</v>
      </c>
      <c r="B21647" s="5" t="s">
        <v>6</v>
      </c>
      <c r="C21647" s="5" t="s">
        <v>10453</v>
      </c>
      <c r="D21647">
        <v>2</v>
      </c>
      <c r="E21647" s="1">
        <v>46229.413645833331</v>
      </c>
      <c r="F21647" s="5"/>
    </row>
    <row r="21648" spans="1:6" x14ac:dyDescent="0.25">
      <c r="A21648" s="5" t="s">
        <v>9779</v>
      </c>
      <c r="B21648" s="5" t="s">
        <v>6</v>
      </c>
      <c r="C21648" s="5" t="s">
        <v>10454</v>
      </c>
      <c r="D21648">
        <v>11</v>
      </c>
      <c r="E21648" s="1">
        <v>46229.413229166668</v>
      </c>
      <c r="F21648" s="5"/>
    </row>
    <row r="21649" spans="1:6" x14ac:dyDescent="0.25">
      <c r="A21649" s="5" t="s">
        <v>6412</v>
      </c>
      <c r="B21649" s="5" t="s">
        <v>6</v>
      </c>
      <c r="C21649" s="5" t="s">
        <v>10562</v>
      </c>
      <c r="D21649">
        <v>16</v>
      </c>
      <c r="E21649" s="1">
        <v>46229.412870370368</v>
      </c>
      <c r="F21649" s="5"/>
    </row>
    <row r="21650" spans="1:6" x14ac:dyDescent="0.25">
      <c r="A21650" s="5" t="s">
        <v>6341</v>
      </c>
      <c r="B21650" s="5" t="s">
        <v>6</v>
      </c>
      <c r="C21650" s="5" t="s">
        <v>10623</v>
      </c>
      <c r="D21650">
        <v>20</v>
      </c>
      <c r="E21650" s="1">
        <v>46229.412870370368</v>
      </c>
      <c r="F21650" s="5"/>
    </row>
    <row r="21651" spans="1:6" x14ac:dyDescent="0.25">
      <c r="A21651" s="5" t="s">
        <v>7656</v>
      </c>
      <c r="B21651" s="5" t="s">
        <v>6</v>
      </c>
      <c r="C21651" s="5" t="s">
        <v>10628</v>
      </c>
      <c r="D21651">
        <v>15</v>
      </c>
      <c r="E21651" s="1">
        <v>46229.410624999997</v>
      </c>
      <c r="F21651" s="5"/>
    </row>
    <row r="21652" spans="1:6" x14ac:dyDescent="0.25">
      <c r="A21652" s="5" t="s">
        <v>9838</v>
      </c>
      <c r="B21652" s="5" t="s">
        <v>6</v>
      </c>
      <c r="C21652" s="5" t="s">
        <v>10622</v>
      </c>
      <c r="D21652">
        <v>8</v>
      </c>
      <c r="E21652" s="1">
        <v>46229.410567129627</v>
      </c>
      <c r="F21652" s="5"/>
    </row>
    <row r="21653" spans="1:6" x14ac:dyDescent="0.25">
      <c r="A21653" s="5" t="s">
        <v>156</v>
      </c>
      <c r="B21653" s="5" t="s">
        <v>6</v>
      </c>
      <c r="C21653" s="5" t="s">
        <v>10608</v>
      </c>
      <c r="D21653">
        <v>2</v>
      </c>
      <c r="E21653" s="1">
        <v>46229.408518518518</v>
      </c>
      <c r="F21653" s="5" t="s">
        <v>1134</v>
      </c>
    </row>
    <row r="21654" spans="1:6" x14ac:dyDescent="0.25">
      <c r="A21654" s="5" t="s">
        <v>9838</v>
      </c>
      <c r="B21654" s="5" t="s">
        <v>6</v>
      </c>
      <c r="C21654" s="5" t="s">
        <v>10598</v>
      </c>
      <c r="D21654">
        <v>9</v>
      </c>
      <c r="E21654" s="1">
        <v>46229.407777777778</v>
      </c>
      <c r="F21654" s="5"/>
    </row>
    <row r="21655" spans="1:6" x14ac:dyDescent="0.25">
      <c r="A21655" s="5" t="s">
        <v>6854</v>
      </c>
      <c r="B21655" s="5" t="s">
        <v>6</v>
      </c>
      <c r="C21655" s="5" t="s">
        <v>10601</v>
      </c>
      <c r="D21655">
        <v>9</v>
      </c>
      <c r="E21655" s="1">
        <v>46229.406064814815</v>
      </c>
      <c r="F21655" s="5"/>
    </row>
    <row r="21656" spans="1:6" x14ac:dyDescent="0.25">
      <c r="A21656" s="5" t="s">
        <v>703</v>
      </c>
      <c r="B21656" s="5" t="s">
        <v>6</v>
      </c>
      <c r="C21656" s="5" t="s">
        <v>10610</v>
      </c>
      <c r="D21656">
        <v>8</v>
      </c>
      <c r="E21656" s="1">
        <v>46229.405451388891</v>
      </c>
      <c r="F21656" s="5" t="s">
        <v>1130</v>
      </c>
    </row>
    <row r="21657" spans="1:6" x14ac:dyDescent="0.25">
      <c r="A21657" s="5" t="s">
        <v>6341</v>
      </c>
      <c r="B21657" s="5" t="s">
        <v>6</v>
      </c>
      <c r="C21657" s="5" t="s">
        <v>10638</v>
      </c>
      <c r="D21657">
        <v>20</v>
      </c>
      <c r="E21657" s="1">
        <v>46229.404039351852</v>
      </c>
      <c r="F21657" s="5"/>
    </row>
    <row r="21658" spans="1:6" x14ac:dyDescent="0.25">
      <c r="A21658" s="5" t="s">
        <v>6367</v>
      </c>
      <c r="B21658" s="5" t="s">
        <v>6</v>
      </c>
      <c r="C21658" s="5" t="s">
        <v>10457</v>
      </c>
      <c r="D21658">
        <v>2</v>
      </c>
      <c r="E21658" s="1">
        <v>46229.403553240743</v>
      </c>
      <c r="F21658" s="5"/>
    </row>
    <row r="21659" spans="1:6" x14ac:dyDescent="0.25">
      <c r="A21659" s="5" t="s">
        <v>9779</v>
      </c>
      <c r="B21659" s="5" t="s">
        <v>6</v>
      </c>
      <c r="C21659" s="5" t="s">
        <v>10651</v>
      </c>
      <c r="D21659">
        <v>11</v>
      </c>
      <c r="E21659" s="1">
        <v>46229.402824074074</v>
      </c>
      <c r="F21659" s="5"/>
    </row>
    <row r="21660" spans="1:6" x14ac:dyDescent="0.25">
      <c r="A21660" s="5" t="s">
        <v>6341</v>
      </c>
      <c r="B21660" s="5" t="s">
        <v>6</v>
      </c>
      <c r="C21660" s="5" t="s">
        <v>10626</v>
      </c>
      <c r="D21660">
        <v>21</v>
      </c>
      <c r="E21660" s="1">
        <v>46229.402280092596</v>
      </c>
      <c r="F21660" s="5"/>
    </row>
    <row r="21661" spans="1:6" x14ac:dyDescent="0.25">
      <c r="A21661" s="5" t="s">
        <v>9779</v>
      </c>
      <c r="B21661" s="5" t="s">
        <v>6</v>
      </c>
      <c r="C21661" s="5" t="s">
        <v>10550</v>
      </c>
      <c r="D21661">
        <v>14</v>
      </c>
      <c r="E21661" s="1">
        <v>46229.401423611111</v>
      </c>
      <c r="F21661" s="5"/>
    </row>
    <row r="21662" spans="1:6" x14ac:dyDescent="0.25">
      <c r="A21662" s="5" t="s">
        <v>6341</v>
      </c>
      <c r="B21662" s="5" t="s">
        <v>6</v>
      </c>
      <c r="C21662" s="5" t="s">
        <v>10557</v>
      </c>
      <c r="D21662">
        <v>53</v>
      </c>
      <c r="E21662" s="1">
        <v>46229.399837962963</v>
      </c>
      <c r="F21662" s="5"/>
    </row>
    <row r="21663" spans="1:6" x14ac:dyDescent="0.25">
      <c r="A21663" s="5" t="s">
        <v>6412</v>
      </c>
      <c r="B21663" s="5" t="s">
        <v>6</v>
      </c>
      <c r="C21663" s="5" t="s">
        <v>10565</v>
      </c>
      <c r="D21663">
        <v>19</v>
      </c>
      <c r="E21663" s="1">
        <v>46229.399722222224</v>
      </c>
      <c r="F21663" s="5"/>
    </row>
    <row r="21664" spans="1:6" x14ac:dyDescent="0.25">
      <c r="A21664" s="5" t="s">
        <v>9434</v>
      </c>
      <c r="B21664" s="5" t="s">
        <v>6</v>
      </c>
      <c r="C21664" s="5" t="s">
        <v>10641</v>
      </c>
      <c r="D21664">
        <v>16</v>
      </c>
      <c r="E21664" s="1">
        <v>46229.399664351855</v>
      </c>
      <c r="F21664" s="5"/>
    </row>
    <row r="21665" spans="1:6" x14ac:dyDescent="0.25">
      <c r="A21665" s="5" t="s">
        <v>3157</v>
      </c>
      <c r="B21665" s="5" t="s">
        <v>6</v>
      </c>
      <c r="C21665" s="5" t="s">
        <v>10522</v>
      </c>
      <c r="D21665">
        <v>4.1900000000000004</v>
      </c>
      <c r="E21665" s="1">
        <v>46229.399548611109</v>
      </c>
      <c r="F21665" s="5" t="s">
        <v>1142</v>
      </c>
    </row>
    <row r="21666" spans="1:6" x14ac:dyDescent="0.25">
      <c r="A21666" s="5" t="s">
        <v>7656</v>
      </c>
      <c r="B21666" s="5" t="s">
        <v>6</v>
      </c>
      <c r="C21666" s="5" t="s">
        <v>10456</v>
      </c>
      <c r="D21666">
        <v>29</v>
      </c>
      <c r="E21666" s="1">
        <v>46229.397685185184</v>
      </c>
      <c r="F21666" s="5"/>
    </row>
    <row r="21667" spans="1:6" x14ac:dyDescent="0.25">
      <c r="A21667" s="5" t="s">
        <v>6367</v>
      </c>
      <c r="B21667" s="5" t="s">
        <v>6</v>
      </c>
      <c r="C21667" s="5" t="s">
        <v>10455</v>
      </c>
      <c r="D21667">
        <v>2</v>
      </c>
      <c r="E21667" s="1">
        <v>46229.396319444444</v>
      </c>
      <c r="F21667" s="5"/>
    </row>
    <row r="21668" spans="1:6" x14ac:dyDescent="0.25">
      <c r="A21668" s="5" t="s">
        <v>6854</v>
      </c>
      <c r="B21668" s="5" t="s">
        <v>6</v>
      </c>
      <c r="C21668" s="5" t="s">
        <v>10596</v>
      </c>
      <c r="D21668">
        <v>9</v>
      </c>
      <c r="E21668" s="1">
        <v>46229.393611111111</v>
      </c>
      <c r="F21668" s="5"/>
    </row>
    <row r="21669" spans="1:6" x14ac:dyDescent="0.25">
      <c r="A21669" s="5" t="s">
        <v>703</v>
      </c>
      <c r="B21669" s="5" t="s">
        <v>6</v>
      </c>
      <c r="C21669" s="5" t="s">
        <v>10567</v>
      </c>
      <c r="D21669">
        <v>5</v>
      </c>
      <c r="E21669" s="1">
        <v>46229.393576388888</v>
      </c>
      <c r="F21669" s="5" t="s">
        <v>1130</v>
      </c>
    </row>
    <row r="21670" spans="1:6" x14ac:dyDescent="0.25">
      <c r="A21670" s="5" t="s">
        <v>6341</v>
      </c>
      <c r="B21670" s="5" t="s">
        <v>6</v>
      </c>
      <c r="C21670" s="5" t="s">
        <v>10635</v>
      </c>
      <c r="D21670">
        <v>20</v>
      </c>
      <c r="E21670" s="1">
        <v>46229.393287037034</v>
      </c>
      <c r="F21670" s="5"/>
    </row>
    <row r="21671" spans="1:6" x14ac:dyDescent="0.25">
      <c r="A21671" s="5" t="s">
        <v>7656</v>
      </c>
      <c r="B21671" s="5" t="s">
        <v>6</v>
      </c>
      <c r="C21671" s="5" t="s">
        <v>10624</v>
      </c>
      <c r="D21671">
        <v>14</v>
      </c>
      <c r="E21671" s="1">
        <v>46229.393252314818</v>
      </c>
      <c r="F21671" s="5"/>
    </row>
    <row r="21672" spans="1:6" x14ac:dyDescent="0.25">
      <c r="A21672" s="5" t="s">
        <v>9779</v>
      </c>
      <c r="B21672" s="5" t="s">
        <v>6</v>
      </c>
      <c r="C21672" s="5" t="s">
        <v>10553</v>
      </c>
      <c r="D21672">
        <v>11</v>
      </c>
      <c r="E21672" s="1">
        <v>46229.392777777779</v>
      </c>
      <c r="F21672" s="5"/>
    </row>
    <row r="21673" spans="1:6" x14ac:dyDescent="0.25">
      <c r="A21673" s="5" t="s">
        <v>6341</v>
      </c>
      <c r="B21673" s="5" t="s">
        <v>6</v>
      </c>
      <c r="C21673" s="5" t="s">
        <v>10621</v>
      </c>
      <c r="D21673">
        <v>20</v>
      </c>
      <c r="E21673" s="1">
        <v>46229.392013888886</v>
      </c>
      <c r="F21673" s="5"/>
    </row>
    <row r="21674" spans="1:6" x14ac:dyDescent="0.25">
      <c r="A21674" s="5" t="s">
        <v>703</v>
      </c>
      <c r="B21674" s="5" t="s">
        <v>6</v>
      </c>
      <c r="C21674" s="5" t="s">
        <v>10614</v>
      </c>
      <c r="D21674">
        <v>8</v>
      </c>
      <c r="E21674" s="1">
        <v>46229.391215277778</v>
      </c>
      <c r="F21674" s="5" t="s">
        <v>1130</v>
      </c>
    </row>
    <row r="21675" spans="1:6" x14ac:dyDescent="0.25">
      <c r="A21675" s="5" t="s">
        <v>6367</v>
      </c>
      <c r="B21675" s="5" t="s">
        <v>6</v>
      </c>
      <c r="C21675" s="5" t="s">
        <v>10568</v>
      </c>
      <c r="D21675">
        <v>2</v>
      </c>
      <c r="E21675" s="1">
        <v>46229.389293981483</v>
      </c>
      <c r="F21675" s="5"/>
    </row>
    <row r="21676" spans="1:6" x14ac:dyDescent="0.25">
      <c r="A21676" s="5" t="s">
        <v>9779</v>
      </c>
      <c r="B21676" s="5" t="s">
        <v>6</v>
      </c>
      <c r="C21676" s="5" t="s">
        <v>10555</v>
      </c>
      <c r="D21676">
        <v>16</v>
      </c>
      <c r="E21676" s="1">
        <v>46229.38857638889</v>
      </c>
      <c r="F21676" s="5"/>
    </row>
    <row r="21677" spans="1:6" x14ac:dyDescent="0.25">
      <c r="A21677" s="5" t="s">
        <v>9838</v>
      </c>
      <c r="B21677" s="5" t="s">
        <v>6</v>
      </c>
      <c r="C21677" s="5" t="s">
        <v>10644</v>
      </c>
      <c r="D21677">
        <v>8</v>
      </c>
      <c r="E21677" s="1">
        <v>46229.388055555559</v>
      </c>
      <c r="F21677" s="5"/>
    </row>
    <row r="21678" spans="1:6" x14ac:dyDescent="0.25">
      <c r="A21678" s="5" t="s">
        <v>6412</v>
      </c>
      <c r="B21678" s="5" t="s">
        <v>6</v>
      </c>
      <c r="C21678" s="5" t="s">
        <v>10551</v>
      </c>
      <c r="D21678">
        <v>18</v>
      </c>
      <c r="E21678" s="1">
        <v>46229.386828703704</v>
      </c>
      <c r="F21678" s="5"/>
    </row>
    <row r="21679" spans="1:6" x14ac:dyDescent="0.25">
      <c r="A21679" s="5" t="s">
        <v>9838</v>
      </c>
      <c r="B21679" s="5" t="s">
        <v>6</v>
      </c>
      <c r="C21679" s="5" t="s">
        <v>10597</v>
      </c>
      <c r="D21679">
        <v>9</v>
      </c>
      <c r="E21679" s="1">
        <v>46229.38521990741</v>
      </c>
      <c r="F21679" s="5"/>
    </row>
    <row r="21680" spans="1:6" x14ac:dyDescent="0.25">
      <c r="A21680" s="5" t="s">
        <v>2630</v>
      </c>
      <c r="B21680" s="5" t="s">
        <v>6</v>
      </c>
      <c r="C21680" s="5" t="s">
        <v>10627</v>
      </c>
      <c r="D21680">
        <v>8</v>
      </c>
      <c r="E21680" s="1">
        <v>46229.384756944448</v>
      </c>
      <c r="F21680" s="5" t="s">
        <v>1135</v>
      </c>
    </row>
    <row r="21681" spans="1:6" x14ac:dyDescent="0.25">
      <c r="A21681" s="5" t="s">
        <v>9434</v>
      </c>
      <c r="B21681" s="5" t="s">
        <v>6</v>
      </c>
      <c r="C21681" s="5" t="s">
        <v>10648</v>
      </c>
      <c r="D21681">
        <v>8</v>
      </c>
      <c r="E21681" s="1">
        <v>46229.383715277778</v>
      </c>
      <c r="F21681" s="5"/>
    </row>
    <row r="21682" spans="1:6" x14ac:dyDescent="0.25">
      <c r="A21682" s="5" t="s">
        <v>6341</v>
      </c>
      <c r="B21682" s="5" t="s">
        <v>6</v>
      </c>
      <c r="C21682" s="5" t="s">
        <v>10631</v>
      </c>
      <c r="D21682">
        <v>21</v>
      </c>
      <c r="E21682" s="1">
        <v>46229.382847222223</v>
      </c>
      <c r="F21682" s="5"/>
    </row>
    <row r="21683" spans="1:6" x14ac:dyDescent="0.25">
      <c r="A21683" s="5" t="s">
        <v>6412</v>
      </c>
      <c r="B21683" s="5" t="s">
        <v>6</v>
      </c>
      <c r="C21683" s="5" t="s">
        <v>10605</v>
      </c>
      <c r="D21683">
        <v>12</v>
      </c>
      <c r="E21683" s="1">
        <v>46229.381874999999</v>
      </c>
      <c r="F21683" s="5"/>
    </row>
    <row r="21684" spans="1:6" x14ac:dyDescent="0.25">
      <c r="A21684" s="5" t="s">
        <v>9434</v>
      </c>
      <c r="B21684" s="5" t="s">
        <v>6</v>
      </c>
      <c r="C21684" s="5" t="s">
        <v>10639</v>
      </c>
      <c r="D21684">
        <v>17</v>
      </c>
      <c r="E21684" s="1">
        <v>46229.381273148145</v>
      </c>
      <c r="F21684" s="5"/>
    </row>
    <row r="21685" spans="1:6" x14ac:dyDescent="0.25">
      <c r="A21685" s="5" t="s">
        <v>6341</v>
      </c>
      <c r="B21685" s="5" t="s">
        <v>6</v>
      </c>
      <c r="C21685" s="5" t="s">
        <v>10618</v>
      </c>
      <c r="D21685">
        <v>20</v>
      </c>
      <c r="E21685" s="1">
        <v>46229.381226851852</v>
      </c>
      <c r="F21685" s="5"/>
    </row>
    <row r="21686" spans="1:6" x14ac:dyDescent="0.25">
      <c r="A21686" s="5" t="s">
        <v>9779</v>
      </c>
      <c r="B21686" s="5" t="s">
        <v>6</v>
      </c>
      <c r="C21686" s="5" t="s">
        <v>10647</v>
      </c>
      <c r="D21686">
        <v>11</v>
      </c>
      <c r="E21686" s="1">
        <v>46229.380312499998</v>
      </c>
      <c r="F21686" s="5"/>
    </row>
    <row r="21687" spans="1:6" x14ac:dyDescent="0.25">
      <c r="A21687" s="5" t="s">
        <v>6367</v>
      </c>
      <c r="B21687" s="5" t="s">
        <v>6</v>
      </c>
      <c r="C21687" s="5" t="s">
        <v>10569</v>
      </c>
      <c r="D21687">
        <v>2</v>
      </c>
      <c r="E21687" s="1">
        <v>46229.380046296297</v>
      </c>
      <c r="F21687" s="5"/>
    </row>
    <row r="21688" spans="1:6" x14ac:dyDescent="0.25">
      <c r="A21688" s="5" t="s">
        <v>6341</v>
      </c>
      <c r="B21688" s="5" t="s">
        <v>6</v>
      </c>
      <c r="C21688" s="5" t="s">
        <v>10549</v>
      </c>
      <c r="D21688">
        <v>51</v>
      </c>
      <c r="E21688" s="1">
        <v>46229.379062499997</v>
      </c>
      <c r="F21688" s="5"/>
    </row>
    <row r="21689" spans="1:6" x14ac:dyDescent="0.25">
      <c r="A21689" s="5" t="s">
        <v>9779</v>
      </c>
      <c r="B21689" s="5" t="s">
        <v>6</v>
      </c>
      <c r="C21689" s="5" t="s">
        <v>10561</v>
      </c>
      <c r="D21689">
        <v>15</v>
      </c>
      <c r="E21689" s="1">
        <v>46229.37777777778</v>
      </c>
      <c r="F21689" s="5"/>
    </row>
    <row r="21690" spans="1:6" x14ac:dyDescent="0.25">
      <c r="A21690" s="5" t="s">
        <v>2115</v>
      </c>
      <c r="B21690" s="5" t="s">
        <v>6</v>
      </c>
      <c r="C21690" s="5" t="s">
        <v>10652</v>
      </c>
      <c r="D21690">
        <v>30</v>
      </c>
      <c r="E21690" s="1">
        <v>46229.377546296295</v>
      </c>
      <c r="F21690" s="5" t="s">
        <v>1147</v>
      </c>
    </row>
    <row r="21691" spans="1:6" x14ac:dyDescent="0.25">
      <c r="A21691" s="5" t="s">
        <v>6854</v>
      </c>
      <c r="B21691" s="5" t="s">
        <v>6</v>
      </c>
      <c r="C21691" s="5" t="s">
        <v>10602</v>
      </c>
      <c r="D21691">
        <v>9</v>
      </c>
      <c r="E21691" s="1">
        <v>46229.376898148148</v>
      </c>
      <c r="F21691" s="5"/>
    </row>
    <row r="21692" spans="1:6" x14ac:dyDescent="0.25">
      <c r="A21692" s="5" t="s">
        <v>703</v>
      </c>
      <c r="B21692" s="5" t="s">
        <v>6</v>
      </c>
      <c r="C21692" s="5" t="s">
        <v>10611</v>
      </c>
      <c r="D21692">
        <v>8</v>
      </c>
      <c r="E21692" s="1">
        <v>46229.376655092594</v>
      </c>
      <c r="F21692" s="5" t="s">
        <v>1130</v>
      </c>
    </row>
    <row r="21693" spans="1:6" x14ac:dyDescent="0.25">
      <c r="A21693" s="5" t="s">
        <v>7656</v>
      </c>
      <c r="B21693" s="5" t="s">
        <v>6</v>
      </c>
      <c r="C21693" s="5" t="s">
        <v>10632</v>
      </c>
      <c r="D21693">
        <v>15</v>
      </c>
      <c r="E21693" s="1">
        <v>46229.376296296294</v>
      </c>
      <c r="F21693" s="5"/>
    </row>
    <row r="21694" spans="1:6" x14ac:dyDescent="0.25">
      <c r="A21694" s="5" t="s">
        <v>6412</v>
      </c>
      <c r="B21694" s="5" t="s">
        <v>6</v>
      </c>
      <c r="C21694" s="5" t="s">
        <v>10583</v>
      </c>
      <c r="D21694">
        <v>19</v>
      </c>
      <c r="E21694" s="1">
        <v>46229.376076388886</v>
      </c>
      <c r="F21694" s="5"/>
    </row>
    <row r="21695" spans="1:6" x14ac:dyDescent="0.25">
      <c r="A21695" s="5" t="s">
        <v>6367</v>
      </c>
      <c r="B21695" s="5" t="s">
        <v>6</v>
      </c>
      <c r="C21695" s="5" t="s">
        <v>10572</v>
      </c>
      <c r="D21695">
        <v>2</v>
      </c>
      <c r="E21695" s="1">
        <v>46229.372997685183</v>
      </c>
      <c r="F21695" s="5"/>
    </row>
    <row r="21696" spans="1:6" x14ac:dyDescent="0.25">
      <c r="A21696" s="5" t="s">
        <v>6341</v>
      </c>
      <c r="B21696" s="5" t="s">
        <v>6</v>
      </c>
      <c r="C21696" s="5" t="s">
        <v>10636</v>
      </c>
      <c r="D21696">
        <v>21</v>
      </c>
      <c r="E21696" s="1">
        <v>46229.372812499998</v>
      </c>
      <c r="F21696" s="5"/>
    </row>
    <row r="21697" spans="1:6" x14ac:dyDescent="0.25">
      <c r="A21697" s="5" t="s">
        <v>4706</v>
      </c>
      <c r="B21697" s="5" t="s">
        <v>6</v>
      </c>
      <c r="C21697" s="5" t="s">
        <v>10654</v>
      </c>
      <c r="D21697">
        <v>4</v>
      </c>
      <c r="E21697" s="1">
        <v>46229.372627314813</v>
      </c>
      <c r="F21697" s="5"/>
    </row>
    <row r="21698" spans="1:6" x14ac:dyDescent="0.25">
      <c r="A21698" s="5" t="s">
        <v>6341</v>
      </c>
      <c r="B21698" s="5" t="s">
        <v>6</v>
      </c>
      <c r="C21698" s="5" t="s">
        <v>10619</v>
      </c>
      <c r="D21698">
        <v>21</v>
      </c>
      <c r="E21698" s="1">
        <v>46229.370844907404</v>
      </c>
      <c r="F21698" s="5"/>
    </row>
    <row r="21699" spans="1:6" x14ac:dyDescent="0.25">
      <c r="A21699" s="5" t="s">
        <v>9838</v>
      </c>
      <c r="B21699" s="5" t="s">
        <v>6</v>
      </c>
      <c r="C21699" s="5" t="s">
        <v>10609</v>
      </c>
      <c r="D21699">
        <v>8</v>
      </c>
      <c r="E21699" s="1">
        <v>46229.370625000003</v>
      </c>
      <c r="F21699" s="5"/>
    </row>
    <row r="21700" spans="1:6" x14ac:dyDescent="0.25">
      <c r="A21700" s="5" t="s">
        <v>9779</v>
      </c>
      <c r="B21700" s="5" t="s">
        <v>6</v>
      </c>
      <c r="C21700" s="5" t="s">
        <v>10570</v>
      </c>
      <c r="D21700">
        <v>11</v>
      </c>
      <c r="E21700" s="1">
        <v>46229.36990740741</v>
      </c>
      <c r="F21700" s="5"/>
    </row>
    <row r="21701" spans="1:6" x14ac:dyDescent="0.25">
      <c r="A21701" s="5" t="s">
        <v>9838</v>
      </c>
      <c r="B21701" s="5" t="s">
        <v>6</v>
      </c>
      <c r="C21701" s="5" t="s">
        <v>10633</v>
      </c>
      <c r="D21701">
        <v>8</v>
      </c>
      <c r="E21701" s="1">
        <v>46229.369687500002</v>
      </c>
      <c r="F21701" s="5"/>
    </row>
    <row r="21702" spans="1:6" x14ac:dyDescent="0.25">
      <c r="A21702" s="5" t="s">
        <v>9434</v>
      </c>
      <c r="B21702" s="5" t="s">
        <v>6</v>
      </c>
      <c r="C21702" s="5" t="s">
        <v>10645</v>
      </c>
      <c r="D21702">
        <v>15</v>
      </c>
      <c r="E21702" s="1">
        <v>46229.366666666669</v>
      </c>
      <c r="F21702" s="5"/>
    </row>
    <row r="21703" spans="1:6" x14ac:dyDescent="0.25">
      <c r="A21703" s="5" t="s">
        <v>6412</v>
      </c>
      <c r="B21703" s="5" t="s">
        <v>6</v>
      </c>
      <c r="C21703" s="5" t="s">
        <v>10589</v>
      </c>
      <c r="D21703">
        <v>16</v>
      </c>
      <c r="E21703" s="1">
        <v>46229.365011574075</v>
      </c>
      <c r="F21703" s="5"/>
    </row>
    <row r="21704" spans="1:6" x14ac:dyDescent="0.25">
      <c r="A21704" s="5" t="s">
        <v>6367</v>
      </c>
      <c r="B21704" s="5" t="s">
        <v>6</v>
      </c>
      <c r="C21704" s="5" t="s">
        <v>10571</v>
      </c>
      <c r="D21704">
        <v>2</v>
      </c>
      <c r="E21704" s="1">
        <v>46229.364999999998</v>
      </c>
      <c r="F21704" s="5"/>
    </row>
    <row r="21705" spans="1:6" x14ac:dyDescent="0.25">
      <c r="A21705" s="5" t="s">
        <v>9779</v>
      </c>
      <c r="B21705" s="5" t="s">
        <v>6</v>
      </c>
      <c r="C21705" s="5" t="s">
        <v>10588</v>
      </c>
      <c r="D21705">
        <v>16</v>
      </c>
      <c r="E21705" s="1">
        <v>46229.364942129629</v>
      </c>
      <c r="F21705" s="5"/>
    </row>
    <row r="21706" spans="1:6" x14ac:dyDescent="0.25">
      <c r="A21706" s="5" t="s">
        <v>703</v>
      </c>
      <c r="B21706" s="5" t="s">
        <v>6</v>
      </c>
      <c r="C21706" s="5" t="s">
        <v>10604</v>
      </c>
      <c r="D21706">
        <v>8</v>
      </c>
      <c r="E21706" s="1">
        <v>46229.364583333336</v>
      </c>
      <c r="F21706" s="5" t="s">
        <v>1130</v>
      </c>
    </row>
    <row r="21707" spans="1:6" x14ac:dyDescent="0.25">
      <c r="A21707" s="5" t="s">
        <v>6412</v>
      </c>
      <c r="B21707" s="5" t="s">
        <v>6</v>
      </c>
      <c r="C21707" s="5" t="s">
        <v>10613</v>
      </c>
      <c r="D21707">
        <v>12</v>
      </c>
      <c r="E21707" s="1">
        <v>46229.364537037036</v>
      </c>
      <c r="F21707" s="5"/>
    </row>
    <row r="21708" spans="1:6" x14ac:dyDescent="0.25">
      <c r="A21708" s="5" t="s">
        <v>25</v>
      </c>
      <c r="B21708" s="5" t="s">
        <v>6</v>
      </c>
      <c r="C21708" s="5" t="s">
        <v>10599</v>
      </c>
      <c r="D21708">
        <v>5</v>
      </c>
      <c r="E21708" s="1">
        <v>46229.364525462966</v>
      </c>
      <c r="F21708" s="5" t="s">
        <v>1135</v>
      </c>
    </row>
    <row r="21709" spans="1:6" x14ac:dyDescent="0.25">
      <c r="A21709" s="5" t="s">
        <v>6854</v>
      </c>
      <c r="B21709" s="5" t="s">
        <v>6</v>
      </c>
      <c r="C21709" s="5" t="s">
        <v>10612</v>
      </c>
      <c r="D21709">
        <v>9</v>
      </c>
      <c r="E21709" s="1">
        <v>46229.36440972222</v>
      </c>
      <c r="F21709" s="5"/>
    </row>
    <row r="21710" spans="1:6" x14ac:dyDescent="0.25">
      <c r="A21710" s="5" t="s">
        <v>7656</v>
      </c>
      <c r="B21710" s="5" t="s">
        <v>6</v>
      </c>
      <c r="C21710" s="5" t="s">
        <v>10625</v>
      </c>
      <c r="D21710">
        <v>15</v>
      </c>
      <c r="E21710" s="1">
        <v>46229.36310185185</v>
      </c>
      <c r="F21710" s="5"/>
    </row>
    <row r="21711" spans="1:6" x14ac:dyDescent="0.25">
      <c r="A21711" s="5" t="s">
        <v>703</v>
      </c>
      <c r="B21711" s="5" t="s">
        <v>6</v>
      </c>
      <c r="C21711" s="5" t="s">
        <v>10579</v>
      </c>
      <c r="D21711">
        <v>5</v>
      </c>
      <c r="E21711" s="1">
        <v>46229.363020833334</v>
      </c>
      <c r="F21711" s="5" t="s">
        <v>1130</v>
      </c>
    </row>
    <row r="21712" spans="1:6" x14ac:dyDescent="0.25">
      <c r="A21712" s="5" t="s">
        <v>6341</v>
      </c>
      <c r="B21712" s="5" t="s">
        <v>6</v>
      </c>
      <c r="C21712" s="5" t="s">
        <v>10655</v>
      </c>
      <c r="D21712">
        <v>21</v>
      </c>
      <c r="E21712" s="1">
        <v>46229.362013888887</v>
      </c>
      <c r="F21712" s="5"/>
    </row>
    <row r="21713" spans="1:6" x14ac:dyDescent="0.25">
      <c r="A21713" s="5" t="s">
        <v>6341</v>
      </c>
      <c r="B21713" s="5" t="s">
        <v>6</v>
      </c>
      <c r="C21713" s="5" t="s">
        <v>10634</v>
      </c>
      <c r="D21713">
        <v>21</v>
      </c>
      <c r="E21713" s="1">
        <v>46229.36042824074</v>
      </c>
      <c r="F21713" s="5"/>
    </row>
    <row r="21714" spans="1:6" x14ac:dyDescent="0.25">
      <c r="A21714" s="5" t="s">
        <v>9779</v>
      </c>
      <c r="B21714" s="5" t="s">
        <v>6</v>
      </c>
      <c r="C21714" s="5" t="s">
        <v>10574</v>
      </c>
      <c r="D21714">
        <v>11</v>
      </c>
      <c r="E21714" s="1">
        <v>46229.360138888886</v>
      </c>
      <c r="F21714" s="5"/>
    </row>
    <row r="21715" spans="1:6" x14ac:dyDescent="0.25">
      <c r="A21715" s="5" t="s">
        <v>6341</v>
      </c>
      <c r="B21715" s="5" t="s">
        <v>6</v>
      </c>
      <c r="C21715" s="5" t="s">
        <v>10587</v>
      </c>
      <c r="D21715">
        <v>51</v>
      </c>
      <c r="E21715" s="1">
        <v>46229.358159722222</v>
      </c>
      <c r="F21715" s="5"/>
    </row>
    <row r="21716" spans="1:6" x14ac:dyDescent="0.25">
      <c r="A21716" s="5" t="s">
        <v>9838</v>
      </c>
      <c r="B21716" s="5" t="s">
        <v>6</v>
      </c>
      <c r="C21716" s="5" t="s">
        <v>10640</v>
      </c>
      <c r="D21716">
        <v>8</v>
      </c>
      <c r="E21716" s="1">
        <v>46229.357129629629</v>
      </c>
      <c r="F21716" s="5"/>
    </row>
    <row r="21717" spans="1:6" x14ac:dyDescent="0.25">
      <c r="A21717" s="5" t="s">
        <v>703</v>
      </c>
      <c r="B21717" s="5" t="s">
        <v>13</v>
      </c>
      <c r="C21717" s="5" t="s">
        <v>10761</v>
      </c>
      <c r="D21717">
        <v>5</v>
      </c>
      <c r="E21717" s="1">
        <v>46229.357106481482</v>
      </c>
      <c r="F21717" s="5" t="s">
        <v>1130</v>
      </c>
    </row>
    <row r="21718" spans="1:6" x14ac:dyDescent="0.25">
      <c r="A21718" s="5" t="s">
        <v>6367</v>
      </c>
      <c r="B21718" s="5" t="s">
        <v>13</v>
      </c>
      <c r="C21718" s="5" t="s">
        <v>10762</v>
      </c>
      <c r="D21718">
        <v>2</v>
      </c>
      <c r="E21718" s="1">
        <v>46229.356932870367</v>
      </c>
      <c r="F21718" s="5"/>
    </row>
    <row r="21719" spans="1:6" x14ac:dyDescent="0.25">
      <c r="A21719" s="5" t="s">
        <v>6367</v>
      </c>
      <c r="B21719" s="5" t="s">
        <v>6</v>
      </c>
      <c r="C21719" s="5" t="s">
        <v>10573</v>
      </c>
      <c r="D21719">
        <v>2</v>
      </c>
      <c r="E21719" s="1">
        <v>46229.35670138889</v>
      </c>
      <c r="F21719" s="5"/>
    </row>
    <row r="21720" spans="1:6" x14ac:dyDescent="0.25">
      <c r="A21720" s="5" t="s">
        <v>703</v>
      </c>
      <c r="B21720" s="5" t="s">
        <v>13</v>
      </c>
      <c r="C21720" s="5" t="s">
        <v>10763</v>
      </c>
      <c r="D21720">
        <v>5</v>
      </c>
      <c r="E21720" s="1">
        <v>46229.355196759258</v>
      </c>
      <c r="F21720" s="5" t="s">
        <v>1130</v>
      </c>
    </row>
    <row r="21721" spans="1:6" x14ac:dyDescent="0.25">
      <c r="A21721" s="5" t="s">
        <v>9434</v>
      </c>
      <c r="B21721" s="5" t="s">
        <v>6</v>
      </c>
      <c r="C21721" s="5" t="s">
        <v>10649</v>
      </c>
      <c r="D21721">
        <v>16</v>
      </c>
      <c r="E21721" s="1">
        <v>46229.354884259257</v>
      </c>
      <c r="F21721" s="5"/>
    </row>
    <row r="21722" spans="1:6" x14ac:dyDescent="0.25">
      <c r="A21722" s="5" t="s">
        <v>9779</v>
      </c>
      <c r="B21722" s="5" t="s">
        <v>13</v>
      </c>
      <c r="C21722" s="5" t="s">
        <v>10764</v>
      </c>
      <c r="D21722">
        <v>9</v>
      </c>
      <c r="E21722" s="1">
        <v>46229.354363425926</v>
      </c>
      <c r="F21722" s="5"/>
    </row>
    <row r="21723" spans="1:6" x14ac:dyDescent="0.25">
      <c r="A21723" s="5" t="s">
        <v>6412</v>
      </c>
      <c r="B21723" s="5" t="s">
        <v>6</v>
      </c>
      <c r="C21723" s="5" t="s">
        <v>10582</v>
      </c>
      <c r="D21723">
        <v>19</v>
      </c>
      <c r="E21723" s="1">
        <v>46229.354224537034</v>
      </c>
      <c r="F21723" s="5"/>
    </row>
    <row r="21724" spans="1:6" x14ac:dyDescent="0.25">
      <c r="A21724" s="5" t="s">
        <v>703</v>
      </c>
      <c r="B21724" s="5" t="s">
        <v>13</v>
      </c>
      <c r="C21724" s="5" t="s">
        <v>10765</v>
      </c>
      <c r="D21724">
        <v>5</v>
      </c>
      <c r="E21724" s="1">
        <v>46229.353819444441</v>
      </c>
      <c r="F21724" s="5" t="s">
        <v>1130</v>
      </c>
    </row>
    <row r="21725" spans="1:6" x14ac:dyDescent="0.25">
      <c r="A21725" s="5" t="s">
        <v>9779</v>
      </c>
      <c r="B21725" s="5" t="s">
        <v>13</v>
      </c>
      <c r="C21725" s="5" t="s">
        <v>10766</v>
      </c>
      <c r="D21725">
        <v>10</v>
      </c>
      <c r="E21725" s="1">
        <v>46229.353807870371</v>
      </c>
      <c r="F21725" s="5"/>
    </row>
    <row r="21726" spans="1:6" x14ac:dyDescent="0.25">
      <c r="A21726" s="5" t="s">
        <v>9779</v>
      </c>
      <c r="B21726" s="5" t="s">
        <v>6</v>
      </c>
      <c r="C21726" s="5" t="s">
        <v>10580</v>
      </c>
      <c r="D21726">
        <v>16</v>
      </c>
      <c r="E21726" s="1">
        <v>46229.352465277778</v>
      </c>
      <c r="F21726" s="5"/>
    </row>
    <row r="21727" spans="1:6" x14ac:dyDescent="0.25">
      <c r="A21727" s="5" t="s">
        <v>9779</v>
      </c>
      <c r="B21727" s="5" t="s">
        <v>13</v>
      </c>
      <c r="C21727" s="5" t="s">
        <v>10767</v>
      </c>
      <c r="D21727">
        <v>10</v>
      </c>
      <c r="E21727" s="1">
        <v>46229.351631944446</v>
      </c>
      <c r="F21727" s="5"/>
    </row>
    <row r="21728" spans="1:6" x14ac:dyDescent="0.25">
      <c r="A21728" s="5" t="s">
        <v>703</v>
      </c>
      <c r="B21728" s="5" t="s">
        <v>13</v>
      </c>
      <c r="C21728" s="5" t="s">
        <v>10768</v>
      </c>
      <c r="D21728">
        <v>5</v>
      </c>
      <c r="E21728" s="1">
        <v>46229.351238425923</v>
      </c>
      <c r="F21728" s="5" t="s">
        <v>1130</v>
      </c>
    </row>
    <row r="21729" spans="1:6" x14ac:dyDescent="0.25">
      <c r="A21729" s="5" t="s">
        <v>7656</v>
      </c>
      <c r="B21729" s="5" t="s">
        <v>13</v>
      </c>
      <c r="C21729" s="5" t="s">
        <v>10769</v>
      </c>
      <c r="D21729">
        <v>6</v>
      </c>
      <c r="E21729" s="1">
        <v>46229.349976851852</v>
      </c>
      <c r="F21729" s="5"/>
    </row>
    <row r="21730" spans="1:6" x14ac:dyDescent="0.25">
      <c r="A21730" s="5" t="s">
        <v>6341</v>
      </c>
      <c r="B21730" s="5" t="s">
        <v>6</v>
      </c>
      <c r="C21730" s="5" t="s">
        <v>10650</v>
      </c>
      <c r="D21730">
        <v>20</v>
      </c>
      <c r="E21730" s="1">
        <v>46229.349895833337</v>
      </c>
      <c r="F21730" s="5"/>
    </row>
    <row r="21731" spans="1:6" x14ac:dyDescent="0.25">
      <c r="A21731" s="5" t="s">
        <v>156</v>
      </c>
      <c r="B21731" s="5" t="s">
        <v>6</v>
      </c>
      <c r="C21731" s="5" t="s">
        <v>10615</v>
      </c>
      <c r="D21731">
        <v>2</v>
      </c>
      <c r="E21731" s="1">
        <v>46229.349849537037</v>
      </c>
      <c r="F21731" s="5" t="s">
        <v>1134</v>
      </c>
    </row>
    <row r="21732" spans="1:6" x14ac:dyDescent="0.25">
      <c r="A21732" s="5" t="s">
        <v>9779</v>
      </c>
      <c r="B21732" s="5" t="s">
        <v>6</v>
      </c>
      <c r="C21732" s="5" t="s">
        <v>10590</v>
      </c>
      <c r="D21732">
        <v>10</v>
      </c>
      <c r="E21732" s="1">
        <v>46229.349722222221</v>
      </c>
      <c r="F21732" s="5"/>
    </row>
    <row r="21733" spans="1:6" x14ac:dyDescent="0.25">
      <c r="A21733" s="5" t="s">
        <v>6341</v>
      </c>
      <c r="B21733" s="5" t="s">
        <v>6</v>
      </c>
      <c r="C21733" s="5" t="s">
        <v>10630</v>
      </c>
      <c r="D21733">
        <v>19</v>
      </c>
      <c r="E21733" s="1">
        <v>46229.349664351852</v>
      </c>
      <c r="F21733" s="5"/>
    </row>
    <row r="21734" spans="1:6" x14ac:dyDescent="0.25">
      <c r="A21734" s="5" t="s">
        <v>9779</v>
      </c>
      <c r="B21734" s="5" t="s">
        <v>13</v>
      </c>
      <c r="C21734" s="5" t="s">
        <v>10770</v>
      </c>
      <c r="D21734">
        <v>9</v>
      </c>
      <c r="E21734" s="1">
        <v>46229.349062499998</v>
      </c>
      <c r="F21734" s="5"/>
    </row>
    <row r="21735" spans="1:6" x14ac:dyDescent="0.25">
      <c r="A21735" s="5" t="s">
        <v>6367</v>
      </c>
      <c r="B21735" s="5" t="s">
        <v>6</v>
      </c>
      <c r="C21735" s="5" t="s">
        <v>10575</v>
      </c>
      <c r="D21735">
        <v>2</v>
      </c>
      <c r="E21735" s="1">
        <v>46229.348715277774</v>
      </c>
      <c r="F21735" s="5"/>
    </row>
    <row r="21736" spans="1:6" x14ac:dyDescent="0.25">
      <c r="A21736" s="5" t="s">
        <v>6854</v>
      </c>
      <c r="B21736" s="5" t="s">
        <v>6</v>
      </c>
      <c r="C21736" s="5" t="s">
        <v>10600</v>
      </c>
      <c r="D21736">
        <v>8</v>
      </c>
      <c r="E21736" s="1">
        <v>46229.347395833334</v>
      </c>
      <c r="F21736" s="5"/>
    </row>
    <row r="21737" spans="1:6" x14ac:dyDescent="0.25">
      <c r="A21737" s="5" t="s">
        <v>2630</v>
      </c>
      <c r="B21737" s="5" t="s">
        <v>6</v>
      </c>
      <c r="C21737" s="5" t="s">
        <v>10653</v>
      </c>
      <c r="D21737">
        <v>11</v>
      </c>
      <c r="E21737" s="1">
        <v>46229.347071759257</v>
      </c>
      <c r="F21737" s="5" t="s">
        <v>1135</v>
      </c>
    </row>
    <row r="21738" spans="1:6" x14ac:dyDescent="0.25">
      <c r="A21738" s="5" t="s">
        <v>9779</v>
      </c>
      <c r="B21738" s="5" t="s">
        <v>13</v>
      </c>
      <c r="C21738" s="5" t="s">
        <v>10771</v>
      </c>
      <c r="D21738">
        <v>8</v>
      </c>
      <c r="E21738" s="1">
        <v>46229.34684027778</v>
      </c>
      <c r="F21738" s="5"/>
    </row>
    <row r="21739" spans="1:6" x14ac:dyDescent="0.25">
      <c r="A21739" s="5" t="s">
        <v>4706</v>
      </c>
      <c r="B21739" s="5" t="s">
        <v>13</v>
      </c>
      <c r="C21739" s="5" t="s">
        <v>10772</v>
      </c>
      <c r="D21739">
        <v>4</v>
      </c>
      <c r="E21739" s="1">
        <v>46229.346053240741</v>
      </c>
      <c r="F21739" s="5"/>
    </row>
    <row r="21740" spans="1:6" x14ac:dyDescent="0.25">
      <c r="A21740" s="5" t="s">
        <v>2115</v>
      </c>
      <c r="B21740" s="5" t="s">
        <v>6</v>
      </c>
      <c r="C21740" s="5" t="s">
        <v>10643</v>
      </c>
      <c r="D21740">
        <v>28</v>
      </c>
      <c r="E21740" s="1">
        <v>46229.345462962963</v>
      </c>
      <c r="F21740" s="5" t="s">
        <v>1147</v>
      </c>
    </row>
    <row r="21741" spans="1:6" x14ac:dyDescent="0.25">
      <c r="A21741" s="5" t="s">
        <v>7656</v>
      </c>
      <c r="B21741" s="5" t="s">
        <v>6</v>
      </c>
      <c r="C21741" s="5" t="s">
        <v>10620</v>
      </c>
      <c r="D21741">
        <v>14</v>
      </c>
      <c r="E21741" s="1">
        <v>46229.345347222225</v>
      </c>
      <c r="F21741" s="5"/>
    </row>
    <row r="21742" spans="1:6" x14ac:dyDescent="0.25">
      <c r="A21742" s="5" t="s">
        <v>6341</v>
      </c>
      <c r="B21742" s="5" t="s">
        <v>6</v>
      </c>
      <c r="C21742" s="5" t="s">
        <v>10585</v>
      </c>
      <c r="D21742">
        <v>50</v>
      </c>
      <c r="E21742" s="1">
        <v>46229.343611111108</v>
      </c>
      <c r="F21742" s="5"/>
    </row>
    <row r="21743" spans="1:6" x14ac:dyDescent="0.25">
      <c r="A21743" s="5" t="s">
        <v>9838</v>
      </c>
      <c r="B21743" s="5" t="s">
        <v>6</v>
      </c>
      <c r="C21743" s="5" t="s">
        <v>10646</v>
      </c>
      <c r="D21743">
        <v>8</v>
      </c>
      <c r="E21743" s="1">
        <v>46229.342939814815</v>
      </c>
      <c r="F21743" s="5"/>
    </row>
    <row r="21744" spans="1:6" x14ac:dyDescent="0.25">
      <c r="A21744" s="5" t="s">
        <v>4706</v>
      </c>
      <c r="B21744" s="5" t="s">
        <v>13</v>
      </c>
      <c r="C21744" s="5" t="s">
        <v>10773</v>
      </c>
      <c r="D21744">
        <v>4</v>
      </c>
      <c r="E21744" s="1">
        <v>46229.342858796299</v>
      </c>
      <c r="F21744" s="5"/>
    </row>
    <row r="21745" spans="1:6" x14ac:dyDescent="0.25">
      <c r="A21745" s="5" t="s">
        <v>9779</v>
      </c>
      <c r="B21745" s="5" t="s">
        <v>13</v>
      </c>
      <c r="C21745" s="5" t="s">
        <v>10774</v>
      </c>
      <c r="D21745">
        <v>12</v>
      </c>
      <c r="E21745" s="1">
        <v>46229.342638888891</v>
      </c>
      <c r="F21745" s="5"/>
    </row>
    <row r="21746" spans="1:6" x14ac:dyDescent="0.25">
      <c r="A21746" s="5" t="s">
        <v>9434</v>
      </c>
      <c r="B21746" s="5" t="s">
        <v>6</v>
      </c>
      <c r="C21746" s="5" t="s">
        <v>10617</v>
      </c>
      <c r="D21746">
        <v>15</v>
      </c>
      <c r="E21746" s="1">
        <v>46229.342407407406</v>
      </c>
      <c r="F21746" s="5"/>
    </row>
    <row r="21747" spans="1:6" x14ac:dyDescent="0.25">
      <c r="A21747" s="5" t="s">
        <v>9838</v>
      </c>
      <c r="B21747" s="5" t="s">
        <v>6</v>
      </c>
      <c r="C21747" s="5" t="s">
        <v>10603</v>
      </c>
      <c r="D21747">
        <v>8</v>
      </c>
      <c r="E21747" s="1">
        <v>46229.342187499999</v>
      </c>
      <c r="F21747" s="5"/>
    </row>
    <row r="21748" spans="1:6" x14ac:dyDescent="0.25">
      <c r="A21748" s="5" t="s">
        <v>703</v>
      </c>
      <c r="B21748" s="5" t="s">
        <v>6</v>
      </c>
      <c r="C21748" s="5" t="s">
        <v>10607</v>
      </c>
      <c r="D21748">
        <v>7</v>
      </c>
      <c r="E21748" s="1">
        <v>46229.341898148145</v>
      </c>
      <c r="F21748" s="5" t="s">
        <v>1130</v>
      </c>
    </row>
    <row r="21749" spans="1:6" x14ac:dyDescent="0.25">
      <c r="A21749" s="5" t="s">
        <v>9779</v>
      </c>
      <c r="B21749" s="5" t="s">
        <v>6</v>
      </c>
      <c r="C21749" s="5" t="s">
        <v>10581</v>
      </c>
      <c r="D21749">
        <v>14</v>
      </c>
      <c r="E21749" s="1">
        <v>46229.341724537036</v>
      </c>
      <c r="F21749" s="5"/>
    </row>
    <row r="21750" spans="1:6" x14ac:dyDescent="0.25">
      <c r="A21750" s="5" t="s">
        <v>7656</v>
      </c>
      <c r="B21750" s="5" t="s">
        <v>13</v>
      </c>
      <c r="C21750" s="5" t="s">
        <v>10775</v>
      </c>
      <c r="D21750">
        <v>12</v>
      </c>
      <c r="E21750" s="1">
        <v>46229.34171296296</v>
      </c>
      <c r="F21750" s="5"/>
    </row>
    <row r="21751" spans="1:6" x14ac:dyDescent="0.25">
      <c r="A21751" s="5" t="s">
        <v>6412</v>
      </c>
      <c r="B21751" s="5" t="s">
        <v>6</v>
      </c>
      <c r="C21751" s="5" t="s">
        <v>10584</v>
      </c>
      <c r="D21751">
        <v>16</v>
      </c>
      <c r="E21751" s="1">
        <v>46229.341423611113</v>
      </c>
      <c r="F21751" s="5"/>
    </row>
    <row r="21752" spans="1:6" x14ac:dyDescent="0.25">
      <c r="A21752" s="5" t="s">
        <v>7656</v>
      </c>
      <c r="B21752" s="5" t="s">
        <v>13</v>
      </c>
      <c r="C21752" s="5" t="s">
        <v>10776</v>
      </c>
      <c r="D21752">
        <v>6</v>
      </c>
      <c r="E21752" s="1">
        <v>46229.341284722221</v>
      </c>
      <c r="F21752" s="5"/>
    </row>
    <row r="21753" spans="1:6" x14ac:dyDescent="0.25">
      <c r="A21753" s="5" t="s">
        <v>6367</v>
      </c>
      <c r="B21753" s="5" t="s">
        <v>6</v>
      </c>
      <c r="C21753" s="5" t="s">
        <v>10578</v>
      </c>
      <c r="D21753">
        <v>2</v>
      </c>
      <c r="E21753" s="1">
        <v>46229.340740740743</v>
      </c>
      <c r="F21753" s="5"/>
    </row>
    <row r="21754" spans="1:6" x14ac:dyDescent="0.25">
      <c r="A21754" s="5" t="s">
        <v>9779</v>
      </c>
      <c r="B21754" s="5" t="s">
        <v>6</v>
      </c>
      <c r="C21754" s="5" t="s">
        <v>10577</v>
      </c>
      <c r="D21754">
        <v>10</v>
      </c>
      <c r="E21754" s="1">
        <v>46229.33966435185</v>
      </c>
      <c r="F21754" s="5"/>
    </row>
    <row r="21755" spans="1:6" x14ac:dyDescent="0.25">
      <c r="A21755" s="5" t="s">
        <v>6341</v>
      </c>
      <c r="B21755" s="5" t="s">
        <v>6</v>
      </c>
      <c r="C21755" s="5" t="s">
        <v>10616</v>
      </c>
      <c r="D21755">
        <v>18</v>
      </c>
      <c r="E21755" s="1">
        <v>46229.339571759258</v>
      </c>
      <c r="F21755" s="5"/>
    </row>
    <row r="21756" spans="1:6" x14ac:dyDescent="0.25">
      <c r="A21756" s="5" t="s">
        <v>6341</v>
      </c>
      <c r="B21756" s="5" t="s">
        <v>6</v>
      </c>
      <c r="C21756" s="5" t="s">
        <v>10637</v>
      </c>
      <c r="D21756">
        <v>20</v>
      </c>
      <c r="E21756" s="1">
        <v>46229.339120370372</v>
      </c>
      <c r="F21756" s="5"/>
    </row>
    <row r="21757" spans="1:6" x14ac:dyDescent="0.25">
      <c r="A21757" s="5" t="s">
        <v>6412</v>
      </c>
      <c r="B21757" s="5" t="s">
        <v>6</v>
      </c>
      <c r="C21757" s="5" t="s">
        <v>10606</v>
      </c>
      <c r="D21757">
        <v>11</v>
      </c>
      <c r="E21757" s="1">
        <v>46229.338877314818</v>
      </c>
      <c r="F21757" s="5"/>
    </row>
    <row r="21758" spans="1:6" x14ac:dyDescent="0.25">
      <c r="A21758" s="5" t="s">
        <v>6412</v>
      </c>
      <c r="B21758" s="5" t="s">
        <v>13</v>
      </c>
      <c r="C21758" s="5" t="s">
        <v>10777</v>
      </c>
      <c r="D21758">
        <v>6</v>
      </c>
      <c r="E21758" s="1">
        <v>46229.337002314816</v>
      </c>
      <c r="F21758" s="5"/>
    </row>
    <row r="21759" spans="1:6" x14ac:dyDescent="0.25">
      <c r="A21759" s="5" t="s">
        <v>6367</v>
      </c>
      <c r="B21759" s="5" t="s">
        <v>6</v>
      </c>
      <c r="C21759" s="5" t="s">
        <v>10593</v>
      </c>
      <c r="D21759">
        <v>2</v>
      </c>
      <c r="E21759" s="1">
        <v>46229.331817129627</v>
      </c>
      <c r="F21759" s="5"/>
    </row>
    <row r="21760" spans="1:6" x14ac:dyDescent="0.25">
      <c r="A21760" s="5" t="s">
        <v>156</v>
      </c>
      <c r="B21760" s="5" t="s">
        <v>6</v>
      </c>
      <c r="C21760" s="5" t="s">
        <v>10670</v>
      </c>
      <c r="D21760">
        <v>2</v>
      </c>
      <c r="E21760" s="1">
        <v>46229.331793981481</v>
      </c>
      <c r="F21760" s="5" t="s">
        <v>1134</v>
      </c>
    </row>
    <row r="21761" spans="1:6" x14ac:dyDescent="0.25">
      <c r="A21761" s="5" t="s">
        <v>6367</v>
      </c>
      <c r="B21761" s="5" t="s">
        <v>6</v>
      </c>
      <c r="C21761" s="5" t="s">
        <v>10592</v>
      </c>
      <c r="D21761">
        <v>2</v>
      </c>
      <c r="E21761" s="1">
        <v>46229.331747685188</v>
      </c>
      <c r="F21761" s="5"/>
    </row>
    <row r="21762" spans="1:6" x14ac:dyDescent="0.25">
      <c r="A21762" s="5" t="s">
        <v>703</v>
      </c>
      <c r="B21762" s="5" t="s">
        <v>6</v>
      </c>
      <c r="C21762" s="5" t="s">
        <v>10594</v>
      </c>
      <c r="D21762">
        <v>5</v>
      </c>
      <c r="E21762" s="1">
        <v>46229.328981481478</v>
      </c>
      <c r="F21762" s="5" t="s">
        <v>1130</v>
      </c>
    </row>
    <row r="21763" spans="1:6" x14ac:dyDescent="0.25">
      <c r="A21763" s="5" t="s">
        <v>6367</v>
      </c>
      <c r="B21763" s="5" t="s">
        <v>6</v>
      </c>
      <c r="C21763" s="5" t="s">
        <v>10591</v>
      </c>
      <c r="D21763">
        <v>2</v>
      </c>
      <c r="E21763" s="1">
        <v>46229.32472222222</v>
      </c>
      <c r="F21763" s="5"/>
    </row>
    <row r="21764" spans="1:6" x14ac:dyDescent="0.25">
      <c r="A21764" s="5" t="s">
        <v>7656</v>
      </c>
      <c r="B21764" s="5" t="s">
        <v>6</v>
      </c>
      <c r="C21764" s="5" t="s">
        <v>10680</v>
      </c>
      <c r="D21764">
        <v>13</v>
      </c>
      <c r="E21764" s="1">
        <v>46229.324178240742</v>
      </c>
      <c r="F21764" s="5"/>
    </row>
    <row r="21765" spans="1:6" x14ac:dyDescent="0.25">
      <c r="A21765" s="5" t="s">
        <v>156</v>
      </c>
      <c r="B21765" s="5" t="s">
        <v>6</v>
      </c>
      <c r="C21765" s="5" t="s">
        <v>10710</v>
      </c>
      <c r="D21765">
        <v>2</v>
      </c>
      <c r="E21765" s="1">
        <v>46229.321689814817</v>
      </c>
      <c r="F21765" s="5" t="s">
        <v>1134</v>
      </c>
    </row>
    <row r="21766" spans="1:6" x14ac:dyDescent="0.25">
      <c r="A21766" s="5" t="s">
        <v>703</v>
      </c>
      <c r="B21766" s="5" t="s">
        <v>13</v>
      </c>
      <c r="C21766" s="5" t="s">
        <v>10778</v>
      </c>
      <c r="D21766">
        <v>5</v>
      </c>
      <c r="E21766" s="1">
        <v>46229.320324074077</v>
      </c>
      <c r="F21766" s="5" t="s">
        <v>1130</v>
      </c>
    </row>
    <row r="21767" spans="1:6" x14ac:dyDescent="0.25">
      <c r="A21767" s="5" t="s">
        <v>9434</v>
      </c>
      <c r="B21767" s="5" t="s">
        <v>6</v>
      </c>
      <c r="C21767" s="5" t="s">
        <v>10683</v>
      </c>
      <c r="D21767">
        <v>8</v>
      </c>
      <c r="E21767" s="1">
        <v>46229.317731481482</v>
      </c>
      <c r="F21767" s="5"/>
    </row>
    <row r="21768" spans="1:6" x14ac:dyDescent="0.25">
      <c r="A21768" s="5" t="s">
        <v>6367</v>
      </c>
      <c r="B21768" s="5" t="s">
        <v>6</v>
      </c>
      <c r="C21768" s="5" t="s">
        <v>10595</v>
      </c>
      <c r="D21768">
        <v>2</v>
      </c>
      <c r="E21768" s="1">
        <v>46229.317685185182</v>
      </c>
      <c r="F21768" s="5"/>
    </row>
    <row r="21769" spans="1:6" x14ac:dyDescent="0.25">
      <c r="A21769" s="5" t="s">
        <v>6412</v>
      </c>
      <c r="B21769" s="5" t="s">
        <v>13</v>
      </c>
      <c r="C21769" s="5" t="s">
        <v>10779</v>
      </c>
      <c r="D21769">
        <v>12</v>
      </c>
      <c r="E21769" s="1">
        <v>46229.315659722219</v>
      </c>
      <c r="F21769" s="5"/>
    </row>
    <row r="21770" spans="1:6" x14ac:dyDescent="0.25">
      <c r="A21770" s="5" t="s">
        <v>9838</v>
      </c>
      <c r="B21770" s="5" t="s">
        <v>13</v>
      </c>
      <c r="C21770" s="5" t="s">
        <v>10780</v>
      </c>
      <c r="D21770">
        <v>11</v>
      </c>
      <c r="E21770" s="1">
        <v>46229.31554398148</v>
      </c>
      <c r="F21770" s="5"/>
    </row>
    <row r="21771" spans="1:6" x14ac:dyDescent="0.25">
      <c r="A21771" s="5" t="s">
        <v>703</v>
      </c>
      <c r="B21771" s="5" t="s">
        <v>13</v>
      </c>
      <c r="C21771" s="5" t="s">
        <v>10781</v>
      </c>
      <c r="D21771">
        <v>7</v>
      </c>
      <c r="E21771" s="1">
        <v>46229.315208333333</v>
      </c>
      <c r="F21771" s="5" t="s">
        <v>1130</v>
      </c>
    </row>
    <row r="21772" spans="1:6" x14ac:dyDescent="0.25">
      <c r="A21772" s="5" t="s">
        <v>703</v>
      </c>
      <c r="B21772" s="5" t="s">
        <v>13</v>
      </c>
      <c r="C21772" s="5" t="s">
        <v>10782</v>
      </c>
      <c r="D21772">
        <v>7</v>
      </c>
      <c r="E21772" s="1">
        <v>46229.315057870372</v>
      </c>
      <c r="F21772" s="5" t="s">
        <v>1130</v>
      </c>
    </row>
    <row r="21773" spans="1:6" x14ac:dyDescent="0.25">
      <c r="A21773" s="5" t="s">
        <v>6854</v>
      </c>
      <c r="B21773" s="5" t="s">
        <v>13</v>
      </c>
      <c r="C21773" s="5" t="s">
        <v>10783</v>
      </c>
      <c r="D21773">
        <v>8</v>
      </c>
      <c r="E21773" s="1">
        <v>46229.315046296295</v>
      </c>
      <c r="F21773" s="5"/>
    </row>
    <row r="21774" spans="1:6" x14ac:dyDescent="0.25">
      <c r="A21774" s="5" t="s">
        <v>6854</v>
      </c>
      <c r="B21774" s="5" t="s">
        <v>13</v>
      </c>
      <c r="C21774" s="5" t="s">
        <v>10784</v>
      </c>
      <c r="D21774">
        <v>9</v>
      </c>
      <c r="E21774" s="1">
        <v>46229.314479166664</v>
      </c>
      <c r="F21774" s="5"/>
    </row>
    <row r="21775" spans="1:6" x14ac:dyDescent="0.25">
      <c r="A21775" s="5" t="s">
        <v>6854</v>
      </c>
      <c r="B21775" s="5" t="s">
        <v>13</v>
      </c>
      <c r="C21775" s="5" t="s">
        <v>10785</v>
      </c>
      <c r="D21775">
        <v>8</v>
      </c>
      <c r="E21775" s="1">
        <v>46229.314398148148</v>
      </c>
      <c r="F21775" s="5"/>
    </row>
    <row r="21776" spans="1:6" x14ac:dyDescent="0.25">
      <c r="A21776" s="5" t="s">
        <v>6338</v>
      </c>
      <c r="B21776" s="5" t="s">
        <v>13</v>
      </c>
      <c r="C21776" s="5" t="s">
        <v>10786</v>
      </c>
      <c r="D21776">
        <v>7</v>
      </c>
      <c r="E21776" s="1">
        <v>46229.314085648148</v>
      </c>
      <c r="F21776" s="5"/>
    </row>
    <row r="21777" spans="1:6" x14ac:dyDescent="0.25">
      <c r="A21777" s="5" t="s">
        <v>7656</v>
      </c>
      <c r="B21777" s="5" t="s">
        <v>13</v>
      </c>
      <c r="C21777" s="5" t="s">
        <v>10787</v>
      </c>
      <c r="D21777">
        <v>13</v>
      </c>
      <c r="E21777" s="1">
        <v>46229.313819444447</v>
      </c>
      <c r="F21777" s="5"/>
    </row>
    <row r="21778" spans="1:6" x14ac:dyDescent="0.25">
      <c r="A21778" s="5" t="s">
        <v>9434</v>
      </c>
      <c r="B21778" s="5" t="s">
        <v>13</v>
      </c>
      <c r="C21778" s="5" t="s">
        <v>10788</v>
      </c>
      <c r="D21778">
        <v>8</v>
      </c>
      <c r="E21778" s="1">
        <v>46229.313819444447</v>
      </c>
      <c r="F21778" s="5"/>
    </row>
    <row r="21779" spans="1:6" x14ac:dyDescent="0.25">
      <c r="A21779" s="5" t="s">
        <v>9838</v>
      </c>
      <c r="B21779" s="5" t="s">
        <v>13</v>
      </c>
      <c r="C21779" s="5" t="s">
        <v>10789</v>
      </c>
      <c r="D21779">
        <v>11</v>
      </c>
      <c r="E21779" s="1">
        <v>46229.313402777778</v>
      </c>
      <c r="F21779" s="5"/>
    </row>
    <row r="21780" spans="1:6" x14ac:dyDescent="0.25">
      <c r="A21780" s="5" t="s">
        <v>6338</v>
      </c>
      <c r="B21780" s="5" t="s">
        <v>13</v>
      </c>
      <c r="C21780" s="5" t="s">
        <v>10790</v>
      </c>
      <c r="D21780">
        <v>6</v>
      </c>
      <c r="E21780" s="1">
        <v>46229.313240740739</v>
      </c>
      <c r="F21780" s="5"/>
    </row>
    <row r="21781" spans="1:6" x14ac:dyDescent="0.25">
      <c r="A21781" s="5" t="s">
        <v>6341</v>
      </c>
      <c r="B21781" s="5" t="s">
        <v>13</v>
      </c>
      <c r="C21781" s="5" t="s">
        <v>10791</v>
      </c>
      <c r="D21781">
        <v>19</v>
      </c>
      <c r="E21781" s="1">
        <v>46229.313078703701</v>
      </c>
      <c r="F21781" s="5"/>
    </row>
    <row r="21782" spans="1:6" x14ac:dyDescent="0.25">
      <c r="A21782" s="5" t="s">
        <v>156</v>
      </c>
      <c r="B21782" s="5" t="s">
        <v>13</v>
      </c>
      <c r="C21782" s="5" t="s">
        <v>10792</v>
      </c>
      <c r="D21782">
        <v>11</v>
      </c>
      <c r="E21782" s="1">
        <v>46229.313055555554</v>
      </c>
      <c r="F21782" s="5" t="s">
        <v>1134</v>
      </c>
    </row>
    <row r="21783" spans="1:6" x14ac:dyDescent="0.25">
      <c r="A21783" s="5" t="s">
        <v>6341</v>
      </c>
      <c r="B21783" s="5" t="s">
        <v>13</v>
      </c>
      <c r="C21783" s="5" t="s">
        <v>10793</v>
      </c>
      <c r="D21783">
        <v>19</v>
      </c>
      <c r="E21783" s="1">
        <v>46229.312800925924</v>
      </c>
      <c r="F21783" s="5"/>
    </row>
    <row r="21784" spans="1:6" x14ac:dyDescent="0.25">
      <c r="A21784" s="5" t="s">
        <v>9434</v>
      </c>
      <c r="B21784" s="5" t="s">
        <v>13</v>
      </c>
      <c r="C21784" s="5" t="s">
        <v>10794</v>
      </c>
      <c r="D21784">
        <v>7</v>
      </c>
      <c r="E21784" s="1">
        <v>46229.312777777777</v>
      </c>
      <c r="F21784" s="5"/>
    </row>
    <row r="21785" spans="1:6" x14ac:dyDescent="0.25">
      <c r="A21785" s="5" t="s">
        <v>9779</v>
      </c>
      <c r="B21785" s="5" t="s">
        <v>13</v>
      </c>
      <c r="C21785" s="5" t="s">
        <v>10795</v>
      </c>
      <c r="D21785">
        <v>10</v>
      </c>
      <c r="E21785" s="1">
        <v>46229.312662037039</v>
      </c>
      <c r="F21785" s="5"/>
    </row>
    <row r="21786" spans="1:6" x14ac:dyDescent="0.25">
      <c r="A21786" s="5" t="s">
        <v>6341</v>
      </c>
      <c r="B21786" s="5" t="s">
        <v>13</v>
      </c>
      <c r="C21786" s="5" t="s">
        <v>10796</v>
      </c>
      <c r="D21786">
        <v>19</v>
      </c>
      <c r="E21786" s="1">
        <v>46229.312557870369</v>
      </c>
      <c r="F21786" s="5"/>
    </row>
    <row r="21787" spans="1:6" x14ac:dyDescent="0.25">
      <c r="A21787" s="5" t="s">
        <v>156</v>
      </c>
      <c r="B21787" s="5" t="s">
        <v>13</v>
      </c>
      <c r="C21787" s="5" t="s">
        <v>10797</v>
      </c>
      <c r="D21787">
        <v>15</v>
      </c>
      <c r="E21787" s="1">
        <v>46229.3125462963</v>
      </c>
      <c r="F21787" s="5" t="s">
        <v>1134</v>
      </c>
    </row>
    <row r="21788" spans="1:6" x14ac:dyDescent="0.25">
      <c r="A21788" s="5" t="s">
        <v>2630</v>
      </c>
      <c r="B21788" s="5" t="s">
        <v>13</v>
      </c>
      <c r="C21788" s="5" t="s">
        <v>10798</v>
      </c>
      <c r="D21788">
        <v>12</v>
      </c>
      <c r="E21788" s="1">
        <v>46229.312523148146</v>
      </c>
      <c r="F21788" s="5" t="s">
        <v>1135</v>
      </c>
    </row>
    <row r="21789" spans="1:6" x14ac:dyDescent="0.25">
      <c r="A21789" s="5" t="s">
        <v>9434</v>
      </c>
      <c r="B21789" s="5" t="s">
        <v>13</v>
      </c>
      <c r="C21789" s="5" t="s">
        <v>10799</v>
      </c>
      <c r="D21789">
        <v>16</v>
      </c>
      <c r="E21789" s="1">
        <v>46229.312337962961</v>
      </c>
      <c r="F21789" s="5"/>
    </row>
    <row r="21790" spans="1:6" x14ac:dyDescent="0.25">
      <c r="A21790" s="5" t="s">
        <v>6341</v>
      </c>
      <c r="B21790" s="5" t="s">
        <v>13</v>
      </c>
      <c r="C21790" s="5" t="s">
        <v>10800</v>
      </c>
      <c r="D21790">
        <v>16</v>
      </c>
      <c r="E21790" s="1">
        <v>46229.312280092592</v>
      </c>
      <c r="F21790" s="5"/>
    </row>
    <row r="21791" spans="1:6" x14ac:dyDescent="0.25">
      <c r="A21791" s="5" t="s">
        <v>703</v>
      </c>
      <c r="B21791" s="5" t="s">
        <v>13</v>
      </c>
      <c r="C21791" s="5" t="s">
        <v>10801</v>
      </c>
      <c r="D21791">
        <v>5</v>
      </c>
      <c r="E21791" s="1">
        <v>46229.312268518515</v>
      </c>
      <c r="F21791" s="5" t="s">
        <v>1130</v>
      </c>
    </row>
    <row r="21792" spans="1:6" x14ac:dyDescent="0.25">
      <c r="A21792" s="5" t="s">
        <v>6341</v>
      </c>
      <c r="B21792" s="5" t="s">
        <v>13</v>
      </c>
      <c r="C21792" s="5" t="s">
        <v>10802</v>
      </c>
      <c r="D21792">
        <v>19</v>
      </c>
      <c r="E21792" s="1">
        <v>46229.312164351853</v>
      </c>
      <c r="F21792" s="5"/>
    </row>
    <row r="21793" spans="1:6" x14ac:dyDescent="0.25">
      <c r="A21793" s="5" t="s">
        <v>6341</v>
      </c>
      <c r="B21793" s="5" t="s">
        <v>13</v>
      </c>
      <c r="C21793" s="5" t="s">
        <v>10803</v>
      </c>
      <c r="D21793">
        <v>20</v>
      </c>
      <c r="E21793" s="1">
        <v>46229.31212962963</v>
      </c>
      <c r="F21793" s="5"/>
    </row>
    <row r="21794" spans="1:6" x14ac:dyDescent="0.25">
      <c r="A21794" s="5" t="s">
        <v>6341</v>
      </c>
      <c r="B21794" s="5" t="s">
        <v>13</v>
      </c>
      <c r="C21794" s="5" t="s">
        <v>10804</v>
      </c>
      <c r="D21794">
        <v>20</v>
      </c>
      <c r="E21794" s="1">
        <v>46229.312118055554</v>
      </c>
      <c r="F21794" s="5"/>
    </row>
    <row r="21795" spans="1:6" x14ac:dyDescent="0.25">
      <c r="A21795" s="5" t="s">
        <v>9434</v>
      </c>
      <c r="B21795" s="5" t="s">
        <v>13</v>
      </c>
      <c r="C21795" s="5" t="s">
        <v>10805</v>
      </c>
      <c r="D21795">
        <v>16</v>
      </c>
      <c r="E21795" s="1">
        <v>46229.311898148146</v>
      </c>
      <c r="F21795" s="5"/>
    </row>
    <row r="21796" spans="1:6" x14ac:dyDescent="0.25">
      <c r="A21796" s="5" t="s">
        <v>9434</v>
      </c>
      <c r="B21796" s="5" t="s">
        <v>13</v>
      </c>
      <c r="C21796" s="5" t="s">
        <v>10806</v>
      </c>
      <c r="D21796">
        <v>7</v>
      </c>
      <c r="E21796" s="1">
        <v>46229.311874999999</v>
      </c>
      <c r="F21796" s="5"/>
    </row>
    <row r="21797" spans="1:6" x14ac:dyDescent="0.25">
      <c r="A21797" s="5" t="s">
        <v>6341</v>
      </c>
      <c r="B21797" s="5" t="s">
        <v>13</v>
      </c>
      <c r="C21797" s="5" t="s">
        <v>10807</v>
      </c>
      <c r="D21797">
        <v>20</v>
      </c>
      <c r="E21797" s="1">
        <v>46229.31181712963</v>
      </c>
      <c r="F21797" s="5"/>
    </row>
    <row r="21798" spans="1:6" x14ac:dyDescent="0.25">
      <c r="A21798" s="5" t="s">
        <v>156</v>
      </c>
      <c r="B21798" s="5" t="s">
        <v>13</v>
      </c>
      <c r="C21798" s="5" t="s">
        <v>10808</v>
      </c>
      <c r="D21798">
        <v>16</v>
      </c>
      <c r="E21798" s="1">
        <v>46229.311643518522</v>
      </c>
      <c r="F21798" s="5" t="s">
        <v>1134</v>
      </c>
    </row>
    <row r="21799" spans="1:6" x14ac:dyDescent="0.25">
      <c r="A21799" s="5" t="s">
        <v>9434</v>
      </c>
      <c r="B21799" s="5" t="s">
        <v>13</v>
      </c>
      <c r="C21799" s="5" t="s">
        <v>10809</v>
      </c>
      <c r="D21799">
        <v>7</v>
      </c>
      <c r="E21799" s="1">
        <v>46229.311562499999</v>
      </c>
      <c r="F21799" s="5"/>
    </row>
    <row r="21800" spans="1:6" x14ac:dyDescent="0.25">
      <c r="A21800" s="5" t="s">
        <v>9434</v>
      </c>
      <c r="B21800" s="5" t="s">
        <v>13</v>
      </c>
      <c r="C21800" s="5" t="s">
        <v>10810</v>
      </c>
      <c r="D21800">
        <v>16</v>
      </c>
      <c r="E21800" s="1">
        <v>46229.311412037037</v>
      </c>
      <c r="F21800" s="5"/>
    </row>
    <row r="21801" spans="1:6" x14ac:dyDescent="0.25">
      <c r="A21801" s="5" t="s">
        <v>9779</v>
      </c>
      <c r="B21801" s="5" t="s">
        <v>13</v>
      </c>
      <c r="C21801" s="5" t="s">
        <v>10811</v>
      </c>
      <c r="D21801">
        <v>10</v>
      </c>
      <c r="E21801" s="1">
        <v>46229.311319444445</v>
      </c>
      <c r="F21801" s="5"/>
    </row>
    <row r="21802" spans="1:6" x14ac:dyDescent="0.25">
      <c r="A21802" s="5" t="s">
        <v>6341</v>
      </c>
      <c r="B21802" s="5" t="s">
        <v>13</v>
      </c>
      <c r="C21802" s="5" t="s">
        <v>10812</v>
      </c>
      <c r="D21802">
        <v>20</v>
      </c>
      <c r="E21802" s="1">
        <v>46229.31113425926</v>
      </c>
      <c r="F21802" s="5"/>
    </row>
    <row r="21803" spans="1:6" x14ac:dyDescent="0.25">
      <c r="A21803" s="5" t="s">
        <v>6341</v>
      </c>
      <c r="B21803" s="5" t="s">
        <v>13</v>
      </c>
      <c r="C21803" s="5" t="s">
        <v>10813</v>
      </c>
      <c r="D21803">
        <v>20</v>
      </c>
      <c r="E21803" s="1">
        <v>46229.31077546296</v>
      </c>
      <c r="F21803" s="5"/>
    </row>
    <row r="21804" spans="1:6" x14ac:dyDescent="0.25">
      <c r="A21804" s="5" t="s">
        <v>156</v>
      </c>
      <c r="B21804" s="5" t="s">
        <v>13</v>
      </c>
      <c r="C21804" s="5" t="s">
        <v>10814</v>
      </c>
      <c r="D21804">
        <v>12</v>
      </c>
      <c r="E21804" s="1">
        <v>46229.310717592591</v>
      </c>
      <c r="F21804" s="5" t="s">
        <v>1134</v>
      </c>
    </row>
    <row r="21805" spans="1:6" x14ac:dyDescent="0.25">
      <c r="A21805" s="5" t="s">
        <v>6367</v>
      </c>
      <c r="B21805" s="5" t="s">
        <v>6</v>
      </c>
      <c r="C21805" s="5" t="s">
        <v>10660</v>
      </c>
      <c r="D21805">
        <v>2</v>
      </c>
      <c r="E21805" s="1">
        <v>46229.310624999998</v>
      </c>
      <c r="F21805" s="5"/>
    </row>
    <row r="21806" spans="1:6" x14ac:dyDescent="0.25">
      <c r="A21806" s="5" t="s">
        <v>156</v>
      </c>
      <c r="B21806" s="5" t="s">
        <v>13</v>
      </c>
      <c r="C21806" s="5" t="s">
        <v>10815</v>
      </c>
      <c r="D21806">
        <v>16</v>
      </c>
      <c r="E21806" s="1">
        <v>46229.310578703706</v>
      </c>
      <c r="F21806" s="5" t="s">
        <v>1134</v>
      </c>
    </row>
    <row r="21807" spans="1:6" x14ac:dyDescent="0.25">
      <c r="A21807" s="5" t="s">
        <v>9434</v>
      </c>
      <c r="B21807" s="5" t="s">
        <v>13</v>
      </c>
      <c r="C21807" s="5" t="s">
        <v>10816</v>
      </c>
      <c r="D21807">
        <v>17.190000000000001</v>
      </c>
      <c r="E21807" s="1">
        <v>46229.310439814813</v>
      </c>
      <c r="F21807" s="5"/>
    </row>
    <row r="21808" spans="1:6" x14ac:dyDescent="0.25">
      <c r="A21808" s="5" t="s">
        <v>6341</v>
      </c>
      <c r="B21808" s="5" t="s">
        <v>13</v>
      </c>
      <c r="C21808" s="5" t="s">
        <v>10817</v>
      </c>
      <c r="D21808">
        <v>19</v>
      </c>
      <c r="E21808" s="1">
        <v>46229.310347222221</v>
      </c>
      <c r="F21808" s="5"/>
    </row>
    <row r="21809" spans="1:6" x14ac:dyDescent="0.25">
      <c r="A21809" s="5" t="s">
        <v>156</v>
      </c>
      <c r="B21809" s="5" t="s">
        <v>6</v>
      </c>
      <c r="C21809" s="5" t="s">
        <v>10678</v>
      </c>
      <c r="D21809">
        <v>2</v>
      </c>
      <c r="E21809" s="1">
        <v>46229.309525462966</v>
      </c>
      <c r="F21809" s="5" t="s">
        <v>1134</v>
      </c>
    </row>
    <row r="21810" spans="1:6" x14ac:dyDescent="0.25">
      <c r="A21810" s="5" t="s">
        <v>6367</v>
      </c>
      <c r="B21810" s="5" t="s">
        <v>6</v>
      </c>
      <c r="C21810" s="5" t="s">
        <v>10659</v>
      </c>
      <c r="D21810">
        <v>2</v>
      </c>
      <c r="E21810" s="1">
        <v>46229.303599537037</v>
      </c>
      <c r="F21810" s="5"/>
    </row>
    <row r="21811" spans="1:6" x14ac:dyDescent="0.25">
      <c r="A21811" s="5" t="s">
        <v>3157</v>
      </c>
      <c r="B21811" s="5" t="s">
        <v>13</v>
      </c>
      <c r="C21811" s="5" t="s">
        <v>10818</v>
      </c>
      <c r="D21811">
        <v>2.41</v>
      </c>
      <c r="E21811" s="1">
        <v>46229.298622685186</v>
      </c>
      <c r="F21811" s="5" t="s">
        <v>1142</v>
      </c>
    </row>
    <row r="21812" spans="1:6" x14ac:dyDescent="0.25">
      <c r="A21812" s="5" t="s">
        <v>156</v>
      </c>
      <c r="B21812" s="5" t="s">
        <v>6</v>
      </c>
      <c r="C21812" s="5" t="s">
        <v>10707</v>
      </c>
      <c r="D21812">
        <v>2</v>
      </c>
      <c r="E21812" s="1">
        <v>46229.297754629632</v>
      </c>
      <c r="F21812" s="5" t="s">
        <v>1134</v>
      </c>
    </row>
    <row r="21813" spans="1:6" x14ac:dyDescent="0.25">
      <c r="A21813" s="5" t="s">
        <v>6341</v>
      </c>
      <c r="B21813" s="5" t="s">
        <v>6</v>
      </c>
      <c r="C21813" s="5" t="s">
        <v>10672</v>
      </c>
      <c r="D21813">
        <v>18</v>
      </c>
      <c r="E21813" s="1">
        <v>46229.297106481485</v>
      </c>
      <c r="F21813" s="5"/>
    </row>
    <row r="21814" spans="1:6" x14ac:dyDescent="0.25">
      <c r="A21814" s="5" t="s">
        <v>9434</v>
      </c>
      <c r="B21814" s="5" t="s">
        <v>6</v>
      </c>
      <c r="C21814" s="5" t="s">
        <v>10681</v>
      </c>
      <c r="D21814">
        <v>16</v>
      </c>
      <c r="E21814" s="1">
        <v>46229.2969212963</v>
      </c>
      <c r="F21814" s="5"/>
    </row>
    <row r="21815" spans="1:6" x14ac:dyDescent="0.25">
      <c r="A21815" s="5" t="s">
        <v>6367</v>
      </c>
      <c r="B21815" s="5" t="s">
        <v>6</v>
      </c>
      <c r="C21815" s="5" t="s">
        <v>10657</v>
      </c>
      <c r="D21815">
        <v>2</v>
      </c>
      <c r="E21815" s="1">
        <v>46229.2965625</v>
      </c>
      <c r="F21815" s="5"/>
    </row>
    <row r="21816" spans="1:6" x14ac:dyDescent="0.25">
      <c r="A21816" s="5" t="s">
        <v>703</v>
      </c>
      <c r="B21816" s="5" t="s">
        <v>6</v>
      </c>
      <c r="C21816" s="5" t="s">
        <v>10752</v>
      </c>
      <c r="D21816">
        <v>5</v>
      </c>
      <c r="E21816" s="1">
        <v>46229.294270833336</v>
      </c>
      <c r="F21816" s="5" t="s">
        <v>1130</v>
      </c>
    </row>
    <row r="21817" spans="1:6" x14ac:dyDescent="0.25">
      <c r="A21817" s="5" t="s">
        <v>3157</v>
      </c>
      <c r="B21817" s="5" t="s">
        <v>13</v>
      </c>
      <c r="C21817" s="5" t="s">
        <v>10819</v>
      </c>
      <c r="D21817">
        <v>3.14</v>
      </c>
      <c r="E21817" s="1">
        <v>46229.293587962966</v>
      </c>
      <c r="F21817" s="5" t="s">
        <v>1142</v>
      </c>
    </row>
    <row r="21818" spans="1:6" x14ac:dyDescent="0.25">
      <c r="A21818" s="5" t="s">
        <v>7656</v>
      </c>
      <c r="B21818" s="5" t="s">
        <v>13</v>
      </c>
      <c r="C21818" s="5" t="s">
        <v>10820</v>
      </c>
      <c r="D21818">
        <v>16</v>
      </c>
      <c r="E21818" s="1">
        <v>46229.289722222224</v>
      </c>
      <c r="F21818" s="5"/>
    </row>
    <row r="21819" spans="1:6" x14ac:dyDescent="0.25">
      <c r="A21819" s="5" t="s">
        <v>6367</v>
      </c>
      <c r="B21819" s="5" t="s">
        <v>6</v>
      </c>
      <c r="C21819" s="5" t="s">
        <v>10658</v>
      </c>
      <c r="D21819">
        <v>2</v>
      </c>
      <c r="E21819" s="1">
        <v>46229.289525462962</v>
      </c>
      <c r="F21819" s="5"/>
    </row>
    <row r="21820" spans="1:6" x14ac:dyDescent="0.25">
      <c r="A21820" s="5" t="s">
        <v>6367</v>
      </c>
      <c r="B21820" s="5" t="s">
        <v>6</v>
      </c>
      <c r="C21820" s="5" t="s">
        <v>10656</v>
      </c>
      <c r="D21820">
        <v>2</v>
      </c>
      <c r="E21820" s="1">
        <v>46229.289444444446</v>
      </c>
      <c r="F21820" s="5"/>
    </row>
    <row r="21821" spans="1:6" x14ac:dyDescent="0.25">
      <c r="A21821" s="5" t="s">
        <v>9779</v>
      </c>
      <c r="B21821" s="5" t="s">
        <v>6</v>
      </c>
      <c r="C21821" s="5" t="s">
        <v>10709</v>
      </c>
      <c r="D21821">
        <v>11</v>
      </c>
      <c r="E21821" s="1">
        <v>46229.287314814814</v>
      </c>
      <c r="F21821" s="5"/>
    </row>
    <row r="21822" spans="1:6" x14ac:dyDescent="0.25">
      <c r="A21822" s="5" t="s">
        <v>9434</v>
      </c>
      <c r="B21822" s="5" t="s">
        <v>6</v>
      </c>
      <c r="C21822" s="5" t="s">
        <v>10704</v>
      </c>
      <c r="D21822">
        <v>7</v>
      </c>
      <c r="E21822" s="1">
        <v>46229.287199074075</v>
      </c>
      <c r="F21822" s="5"/>
    </row>
    <row r="21823" spans="1:6" x14ac:dyDescent="0.25">
      <c r="A21823" s="5" t="s">
        <v>6367</v>
      </c>
      <c r="B21823" s="5" t="s">
        <v>6</v>
      </c>
      <c r="C21823" s="5" t="s">
        <v>10661</v>
      </c>
      <c r="D21823">
        <v>2</v>
      </c>
      <c r="E21823" s="1">
        <v>46229.282418981478</v>
      </c>
      <c r="F21823" s="5"/>
    </row>
    <row r="21824" spans="1:6" x14ac:dyDescent="0.25">
      <c r="A21824" s="5" t="s">
        <v>902</v>
      </c>
      <c r="B21824" s="5" t="s">
        <v>13</v>
      </c>
      <c r="C21824" s="5" t="s">
        <v>10821</v>
      </c>
      <c r="D21824">
        <v>14</v>
      </c>
      <c r="E21824" s="1">
        <v>46229.2812037037</v>
      </c>
      <c r="F21824" s="5" t="s">
        <v>1146</v>
      </c>
    </row>
    <row r="21825" spans="1:6" x14ac:dyDescent="0.25">
      <c r="A21825" s="5" t="s">
        <v>902</v>
      </c>
      <c r="B21825" s="5" t="s">
        <v>13</v>
      </c>
      <c r="C21825" s="5" t="s">
        <v>10823</v>
      </c>
      <c r="D21825">
        <v>2</v>
      </c>
      <c r="E21825" s="1">
        <v>46229.281180555554</v>
      </c>
      <c r="F21825" s="5" t="s">
        <v>1146</v>
      </c>
    </row>
    <row r="21826" spans="1:6" x14ac:dyDescent="0.25">
      <c r="A21826" s="5" t="s">
        <v>902</v>
      </c>
      <c r="B21826" s="5" t="s">
        <v>13</v>
      </c>
      <c r="C21826" s="5" t="s">
        <v>10822</v>
      </c>
      <c r="D21826">
        <v>2</v>
      </c>
      <c r="E21826" s="1">
        <v>46229.281180555554</v>
      </c>
      <c r="F21826" s="5" t="s">
        <v>1146</v>
      </c>
    </row>
    <row r="21827" spans="1:6" x14ac:dyDescent="0.25">
      <c r="A21827" s="5" t="s">
        <v>902</v>
      </c>
      <c r="B21827" s="5" t="s">
        <v>13</v>
      </c>
      <c r="C21827" s="5" t="s">
        <v>10824</v>
      </c>
      <c r="D21827">
        <v>2</v>
      </c>
      <c r="E21827" s="1">
        <v>46229.281168981484</v>
      </c>
      <c r="F21827" s="5" t="s">
        <v>1146</v>
      </c>
    </row>
    <row r="21828" spans="1:6" x14ac:dyDescent="0.25">
      <c r="A21828" s="5" t="s">
        <v>902</v>
      </c>
      <c r="B21828" s="5" t="s">
        <v>13</v>
      </c>
      <c r="C21828" s="5" t="s">
        <v>10825</v>
      </c>
      <c r="D21828">
        <v>14</v>
      </c>
      <c r="E21828" s="1">
        <v>46229.281122685185</v>
      </c>
      <c r="F21828" s="5" t="s">
        <v>1146</v>
      </c>
    </row>
    <row r="21829" spans="1:6" x14ac:dyDescent="0.25">
      <c r="A21829" s="5" t="s">
        <v>703</v>
      </c>
      <c r="B21829" s="5" t="s">
        <v>13</v>
      </c>
      <c r="C21829" s="5" t="s">
        <v>10826</v>
      </c>
      <c r="D21829">
        <v>2</v>
      </c>
      <c r="E21829" s="1">
        <v>46229.281122685185</v>
      </c>
      <c r="F21829" s="5" t="s">
        <v>1130</v>
      </c>
    </row>
    <row r="21830" spans="1:6" x14ac:dyDescent="0.25">
      <c r="A21830" s="5" t="s">
        <v>902</v>
      </c>
      <c r="B21830" s="5" t="s">
        <v>13</v>
      </c>
      <c r="C21830" s="5" t="s">
        <v>10827</v>
      </c>
      <c r="D21830">
        <v>2</v>
      </c>
      <c r="E21830" s="1">
        <v>46229.281111111108</v>
      </c>
      <c r="F21830" s="5" t="s">
        <v>1146</v>
      </c>
    </row>
    <row r="21831" spans="1:6" x14ac:dyDescent="0.25">
      <c r="A21831" s="5" t="s">
        <v>6655</v>
      </c>
      <c r="B21831" s="5" t="s">
        <v>13</v>
      </c>
      <c r="C21831" s="5" t="s">
        <v>10828</v>
      </c>
      <c r="D21831">
        <v>3</v>
      </c>
      <c r="E21831" s="1">
        <v>46229.281099537038</v>
      </c>
      <c r="F21831" s="5"/>
    </row>
    <row r="21832" spans="1:6" x14ac:dyDescent="0.25">
      <c r="A21832" s="5" t="s">
        <v>902</v>
      </c>
      <c r="B21832" s="5" t="s">
        <v>13</v>
      </c>
      <c r="C21832" s="5" t="s">
        <v>10829</v>
      </c>
      <c r="D21832">
        <v>2</v>
      </c>
      <c r="E21832" s="1">
        <v>46229.281064814815</v>
      </c>
      <c r="F21832" s="5" t="s">
        <v>1146</v>
      </c>
    </row>
    <row r="21833" spans="1:6" x14ac:dyDescent="0.25">
      <c r="A21833" s="5" t="s">
        <v>902</v>
      </c>
      <c r="B21833" s="5" t="s">
        <v>13</v>
      </c>
      <c r="C21833" s="5" t="s">
        <v>10830</v>
      </c>
      <c r="D21833">
        <v>2</v>
      </c>
      <c r="E21833" s="1">
        <v>46229.281030092592</v>
      </c>
      <c r="F21833" s="5" t="s">
        <v>1146</v>
      </c>
    </row>
    <row r="21834" spans="1:6" x14ac:dyDescent="0.25">
      <c r="A21834" s="5" t="s">
        <v>902</v>
      </c>
      <c r="B21834" s="5" t="s">
        <v>13</v>
      </c>
      <c r="C21834" s="5" t="s">
        <v>10831</v>
      </c>
      <c r="D21834">
        <v>2</v>
      </c>
      <c r="E21834" s="1">
        <v>46229.281030092592</v>
      </c>
      <c r="F21834" s="5" t="s">
        <v>1146</v>
      </c>
    </row>
    <row r="21835" spans="1:6" x14ac:dyDescent="0.25">
      <c r="A21835" s="5" t="s">
        <v>902</v>
      </c>
      <c r="B21835" s="5" t="s">
        <v>13</v>
      </c>
      <c r="C21835" s="5" t="s">
        <v>10832</v>
      </c>
      <c r="D21835">
        <v>14</v>
      </c>
      <c r="E21835" s="1">
        <v>46229.281006944446</v>
      </c>
      <c r="F21835" s="5" t="s">
        <v>1146</v>
      </c>
    </row>
    <row r="21836" spans="1:6" x14ac:dyDescent="0.25">
      <c r="A21836" s="5" t="s">
        <v>6338</v>
      </c>
      <c r="B21836" s="5" t="s">
        <v>13</v>
      </c>
      <c r="C21836" s="5" t="s">
        <v>10833</v>
      </c>
      <c r="D21836">
        <v>5</v>
      </c>
      <c r="E21836" s="1">
        <v>46229.280995370369</v>
      </c>
      <c r="F21836" s="5"/>
    </row>
    <row r="21837" spans="1:6" x14ac:dyDescent="0.25">
      <c r="A21837" s="5" t="s">
        <v>902</v>
      </c>
      <c r="B21837" s="5" t="s">
        <v>13</v>
      </c>
      <c r="C21837" s="5" t="s">
        <v>10834</v>
      </c>
      <c r="D21837">
        <v>2</v>
      </c>
      <c r="E21837" s="1">
        <v>46229.2809837963</v>
      </c>
      <c r="F21837" s="5" t="s">
        <v>1146</v>
      </c>
    </row>
    <row r="21838" spans="1:6" x14ac:dyDescent="0.25">
      <c r="A21838" s="5" t="s">
        <v>6338</v>
      </c>
      <c r="B21838" s="5" t="s">
        <v>13</v>
      </c>
      <c r="C21838" s="5" t="s">
        <v>10835</v>
      </c>
      <c r="D21838">
        <v>6</v>
      </c>
      <c r="E21838" s="1">
        <v>46229.280972222223</v>
      </c>
      <c r="F21838" s="5"/>
    </row>
    <row r="21839" spans="1:6" x14ac:dyDescent="0.25">
      <c r="A21839" s="5" t="s">
        <v>6655</v>
      </c>
      <c r="B21839" s="5" t="s">
        <v>13</v>
      </c>
      <c r="C21839" s="5" t="s">
        <v>10836</v>
      </c>
      <c r="D21839">
        <v>3</v>
      </c>
      <c r="E21839" s="1">
        <v>46229.280949074076</v>
      </c>
      <c r="F21839" s="5"/>
    </row>
    <row r="21840" spans="1:6" x14ac:dyDescent="0.25">
      <c r="A21840" s="5" t="s">
        <v>902</v>
      </c>
      <c r="B21840" s="5" t="s">
        <v>13</v>
      </c>
      <c r="C21840" s="5" t="s">
        <v>10837</v>
      </c>
      <c r="D21840">
        <v>2</v>
      </c>
      <c r="E21840" s="1">
        <v>46229.280891203707</v>
      </c>
      <c r="F21840" s="5" t="s">
        <v>1146</v>
      </c>
    </row>
    <row r="21841" spans="1:6" x14ac:dyDescent="0.25">
      <c r="A21841" s="5" t="s">
        <v>902</v>
      </c>
      <c r="B21841" s="5" t="s">
        <v>13</v>
      </c>
      <c r="C21841" s="5" t="s">
        <v>10838</v>
      </c>
      <c r="D21841">
        <v>15</v>
      </c>
      <c r="E21841" s="1">
        <v>46229.28087962963</v>
      </c>
      <c r="F21841" s="5" t="s">
        <v>1146</v>
      </c>
    </row>
    <row r="21842" spans="1:6" x14ac:dyDescent="0.25">
      <c r="A21842" s="5" t="s">
        <v>6655</v>
      </c>
      <c r="B21842" s="5" t="s">
        <v>13</v>
      </c>
      <c r="C21842" s="5" t="s">
        <v>10839</v>
      </c>
      <c r="D21842">
        <v>3</v>
      </c>
      <c r="E21842" s="1">
        <v>46229.280868055554</v>
      </c>
      <c r="F21842" s="5"/>
    </row>
    <row r="21843" spans="1:6" x14ac:dyDescent="0.25">
      <c r="A21843" s="5" t="s">
        <v>902</v>
      </c>
      <c r="B21843" s="5" t="s">
        <v>13</v>
      </c>
      <c r="C21843" s="5" t="s">
        <v>10840</v>
      </c>
      <c r="D21843">
        <v>2</v>
      </c>
      <c r="E21843" s="1">
        <v>46229.280868055554</v>
      </c>
      <c r="F21843" s="5" t="s">
        <v>1146</v>
      </c>
    </row>
    <row r="21844" spans="1:6" x14ac:dyDescent="0.25">
      <c r="A21844" s="5" t="s">
        <v>902</v>
      </c>
      <c r="B21844" s="5" t="s">
        <v>13</v>
      </c>
      <c r="C21844" s="5" t="s">
        <v>10841</v>
      </c>
      <c r="D21844">
        <v>14</v>
      </c>
      <c r="E21844" s="1">
        <v>46229.28056712963</v>
      </c>
      <c r="F21844" s="5" t="s">
        <v>1146</v>
      </c>
    </row>
    <row r="21845" spans="1:6" x14ac:dyDescent="0.25">
      <c r="A21845" s="5" t="s">
        <v>902</v>
      </c>
      <c r="B21845" s="5" t="s">
        <v>13</v>
      </c>
      <c r="C21845" s="5" t="s">
        <v>10842</v>
      </c>
      <c r="D21845">
        <v>2</v>
      </c>
      <c r="E21845" s="1">
        <v>46229.280532407407</v>
      </c>
      <c r="F21845" s="5" t="s">
        <v>1146</v>
      </c>
    </row>
    <row r="21846" spans="1:6" x14ac:dyDescent="0.25">
      <c r="A21846" s="5" t="s">
        <v>902</v>
      </c>
      <c r="B21846" s="5" t="s">
        <v>13</v>
      </c>
      <c r="C21846" s="5" t="s">
        <v>10843</v>
      </c>
      <c r="D21846">
        <v>2</v>
      </c>
      <c r="E21846" s="1">
        <v>46229.280474537038</v>
      </c>
      <c r="F21846" s="5" t="s">
        <v>1146</v>
      </c>
    </row>
    <row r="21847" spans="1:6" x14ac:dyDescent="0.25">
      <c r="A21847" s="5" t="s">
        <v>902</v>
      </c>
      <c r="B21847" s="5" t="s">
        <v>13</v>
      </c>
      <c r="C21847" s="5" t="s">
        <v>10844</v>
      </c>
      <c r="D21847">
        <v>2</v>
      </c>
      <c r="E21847" s="1">
        <v>46229.280451388891</v>
      </c>
      <c r="F21847" s="5" t="s">
        <v>1146</v>
      </c>
    </row>
    <row r="21848" spans="1:6" x14ac:dyDescent="0.25">
      <c r="A21848" s="5" t="s">
        <v>6655</v>
      </c>
      <c r="B21848" s="5" t="s">
        <v>13</v>
      </c>
      <c r="C21848" s="5" t="s">
        <v>10845</v>
      </c>
      <c r="D21848">
        <v>3</v>
      </c>
      <c r="E21848" s="1">
        <v>46229.280416666668</v>
      </c>
      <c r="F21848" s="5"/>
    </row>
    <row r="21849" spans="1:6" x14ac:dyDescent="0.25">
      <c r="A21849" s="5" t="s">
        <v>902</v>
      </c>
      <c r="B21849" s="5" t="s">
        <v>13</v>
      </c>
      <c r="C21849" s="5" t="s">
        <v>10846</v>
      </c>
      <c r="D21849">
        <v>2</v>
      </c>
      <c r="E21849" s="1">
        <v>46229.280393518522</v>
      </c>
      <c r="F21849" s="5" t="s">
        <v>1146</v>
      </c>
    </row>
    <row r="21850" spans="1:6" x14ac:dyDescent="0.25">
      <c r="A21850" s="5" t="s">
        <v>902</v>
      </c>
      <c r="B21850" s="5" t="s">
        <v>13</v>
      </c>
      <c r="C21850" s="5" t="s">
        <v>10847</v>
      </c>
      <c r="D21850">
        <v>2</v>
      </c>
      <c r="E21850" s="1">
        <v>46229.280381944445</v>
      </c>
      <c r="F21850" s="5" t="s">
        <v>1146</v>
      </c>
    </row>
    <row r="21851" spans="1:6" x14ac:dyDescent="0.25">
      <c r="A21851" s="5" t="s">
        <v>902</v>
      </c>
      <c r="B21851" s="5" t="s">
        <v>13</v>
      </c>
      <c r="C21851" s="5" t="s">
        <v>10848</v>
      </c>
      <c r="D21851">
        <v>14</v>
      </c>
      <c r="E21851" s="1">
        <v>46229.280381944445</v>
      </c>
      <c r="F21851" s="5" t="s">
        <v>1146</v>
      </c>
    </row>
    <row r="21852" spans="1:6" x14ac:dyDescent="0.25">
      <c r="A21852" s="5" t="s">
        <v>6655</v>
      </c>
      <c r="B21852" s="5" t="s">
        <v>13</v>
      </c>
      <c r="C21852" s="5" t="s">
        <v>10849</v>
      </c>
      <c r="D21852">
        <v>11</v>
      </c>
      <c r="E21852" s="1">
        <v>46229.280370370368</v>
      </c>
      <c r="F21852" s="5"/>
    </row>
    <row r="21853" spans="1:6" x14ac:dyDescent="0.25">
      <c r="A21853" s="5" t="s">
        <v>7613</v>
      </c>
      <c r="B21853" s="5" t="s">
        <v>13</v>
      </c>
      <c r="C21853" s="5" t="s">
        <v>10850</v>
      </c>
      <c r="D21853">
        <v>7</v>
      </c>
      <c r="E21853" s="1">
        <v>46229.280358796299</v>
      </c>
      <c r="F21853" s="5"/>
    </row>
    <row r="21854" spans="1:6" x14ac:dyDescent="0.25">
      <c r="A21854" s="5" t="s">
        <v>902</v>
      </c>
      <c r="B21854" s="5" t="s">
        <v>13</v>
      </c>
      <c r="C21854" s="5" t="s">
        <v>10851</v>
      </c>
      <c r="D21854">
        <v>14</v>
      </c>
      <c r="E21854" s="1">
        <v>46229.280347222222</v>
      </c>
      <c r="F21854" s="5" t="s">
        <v>1146</v>
      </c>
    </row>
    <row r="21855" spans="1:6" x14ac:dyDescent="0.25">
      <c r="A21855" s="5" t="s">
        <v>902</v>
      </c>
      <c r="B21855" s="5" t="s">
        <v>13</v>
      </c>
      <c r="C21855" s="5" t="s">
        <v>10852</v>
      </c>
      <c r="D21855">
        <v>2</v>
      </c>
      <c r="E21855" s="1">
        <v>46229.280335648145</v>
      </c>
      <c r="F21855" s="5" t="s">
        <v>1146</v>
      </c>
    </row>
    <row r="21856" spans="1:6" x14ac:dyDescent="0.25">
      <c r="A21856" s="5" t="s">
        <v>902</v>
      </c>
      <c r="B21856" s="5" t="s">
        <v>13</v>
      </c>
      <c r="C21856" s="5" t="s">
        <v>10853</v>
      </c>
      <c r="D21856">
        <v>2</v>
      </c>
      <c r="E21856" s="1">
        <v>46229.280335648145</v>
      </c>
      <c r="F21856" s="5" t="s">
        <v>1146</v>
      </c>
    </row>
    <row r="21857" spans="1:6" x14ac:dyDescent="0.25">
      <c r="A21857" s="5" t="s">
        <v>902</v>
      </c>
      <c r="B21857" s="5" t="s">
        <v>13</v>
      </c>
      <c r="C21857" s="5" t="s">
        <v>10854</v>
      </c>
      <c r="D21857">
        <v>2</v>
      </c>
      <c r="E21857" s="1">
        <v>46229.280324074076</v>
      </c>
      <c r="F21857" s="5" t="s">
        <v>1146</v>
      </c>
    </row>
    <row r="21858" spans="1:6" x14ac:dyDescent="0.25">
      <c r="A21858" s="5" t="s">
        <v>902</v>
      </c>
      <c r="B21858" s="5" t="s">
        <v>13</v>
      </c>
      <c r="C21858" s="5" t="s">
        <v>10855</v>
      </c>
      <c r="D21858">
        <v>2</v>
      </c>
      <c r="E21858" s="1">
        <v>46229.280300925922</v>
      </c>
      <c r="F21858" s="5" t="s">
        <v>1146</v>
      </c>
    </row>
    <row r="21859" spans="1:6" x14ac:dyDescent="0.25">
      <c r="A21859" s="5" t="s">
        <v>902</v>
      </c>
      <c r="B21859" s="5" t="s">
        <v>13</v>
      </c>
      <c r="C21859" s="5" t="s">
        <v>10856</v>
      </c>
      <c r="D21859">
        <v>14</v>
      </c>
      <c r="E21859" s="1">
        <v>46229.280289351853</v>
      </c>
      <c r="F21859" s="5" t="s">
        <v>1146</v>
      </c>
    </row>
    <row r="21860" spans="1:6" x14ac:dyDescent="0.25">
      <c r="A21860" s="5" t="s">
        <v>902</v>
      </c>
      <c r="B21860" s="5" t="s">
        <v>13</v>
      </c>
      <c r="C21860" s="5" t="s">
        <v>10857</v>
      </c>
      <c r="D21860">
        <v>2</v>
      </c>
      <c r="E21860" s="1">
        <v>46229.280289351853</v>
      </c>
      <c r="F21860" s="5" t="s">
        <v>1146</v>
      </c>
    </row>
    <row r="21861" spans="1:6" x14ac:dyDescent="0.25">
      <c r="A21861" s="5" t="s">
        <v>902</v>
      </c>
      <c r="B21861" s="5" t="s">
        <v>13</v>
      </c>
      <c r="C21861" s="5" t="s">
        <v>10858</v>
      </c>
      <c r="D21861">
        <v>2</v>
      </c>
      <c r="E21861" s="1">
        <v>46229.280277777776</v>
      </c>
      <c r="F21861" s="5" t="s">
        <v>1146</v>
      </c>
    </row>
    <row r="21862" spans="1:6" x14ac:dyDescent="0.25">
      <c r="A21862" s="5" t="s">
        <v>902</v>
      </c>
      <c r="B21862" s="5" t="s">
        <v>13</v>
      </c>
      <c r="C21862" s="5" t="s">
        <v>10859</v>
      </c>
      <c r="D21862">
        <v>14</v>
      </c>
      <c r="E21862" s="1">
        <v>46229.280243055553</v>
      </c>
      <c r="F21862" s="5" t="s">
        <v>1146</v>
      </c>
    </row>
    <row r="21863" spans="1:6" x14ac:dyDescent="0.25">
      <c r="A21863" s="5" t="s">
        <v>6338</v>
      </c>
      <c r="B21863" s="5" t="s">
        <v>13</v>
      </c>
      <c r="C21863" s="5" t="s">
        <v>10860</v>
      </c>
      <c r="D21863">
        <v>6</v>
      </c>
      <c r="E21863" s="1">
        <v>46229.280231481483</v>
      </c>
      <c r="F21863" s="5"/>
    </row>
    <row r="21864" spans="1:6" x14ac:dyDescent="0.25">
      <c r="A21864" s="5" t="s">
        <v>902</v>
      </c>
      <c r="B21864" s="5" t="s">
        <v>13</v>
      </c>
      <c r="C21864" s="5" t="s">
        <v>10861</v>
      </c>
      <c r="D21864">
        <v>2</v>
      </c>
      <c r="E21864" s="1">
        <v>46229.28019675926</v>
      </c>
      <c r="F21864" s="5" t="s">
        <v>1146</v>
      </c>
    </row>
    <row r="21865" spans="1:6" x14ac:dyDescent="0.25">
      <c r="A21865" s="5" t="s">
        <v>6338</v>
      </c>
      <c r="B21865" s="5" t="s">
        <v>13</v>
      </c>
      <c r="C21865" s="5" t="s">
        <v>10862</v>
      </c>
      <c r="D21865">
        <v>7</v>
      </c>
      <c r="E21865" s="1">
        <v>46229.280150462961</v>
      </c>
      <c r="F21865" s="5"/>
    </row>
    <row r="21866" spans="1:6" x14ac:dyDescent="0.25">
      <c r="A21866" s="5" t="s">
        <v>902</v>
      </c>
      <c r="B21866" s="5" t="s">
        <v>13</v>
      </c>
      <c r="C21866" s="5" t="s">
        <v>10863</v>
      </c>
      <c r="D21866">
        <v>2</v>
      </c>
      <c r="E21866" s="1">
        <v>46229.280150462961</v>
      </c>
      <c r="F21866" s="5" t="s">
        <v>1146</v>
      </c>
    </row>
    <row r="21867" spans="1:6" x14ac:dyDescent="0.25">
      <c r="A21867" s="5" t="s">
        <v>902</v>
      </c>
      <c r="B21867" s="5" t="s">
        <v>13</v>
      </c>
      <c r="C21867" s="5" t="s">
        <v>10864</v>
      </c>
      <c r="D21867">
        <v>14</v>
      </c>
      <c r="E21867" s="1">
        <v>46229.280138888891</v>
      </c>
      <c r="F21867" s="5" t="s">
        <v>1146</v>
      </c>
    </row>
    <row r="21868" spans="1:6" x14ac:dyDescent="0.25">
      <c r="A21868" s="5" t="s">
        <v>902</v>
      </c>
      <c r="B21868" s="5" t="s">
        <v>13</v>
      </c>
      <c r="C21868" s="5" t="s">
        <v>10865</v>
      </c>
      <c r="D21868">
        <v>2</v>
      </c>
      <c r="E21868" s="1">
        <v>46229.280081018522</v>
      </c>
      <c r="F21868" s="5" t="s">
        <v>1146</v>
      </c>
    </row>
    <row r="21869" spans="1:6" x14ac:dyDescent="0.25">
      <c r="A21869" s="5" t="s">
        <v>902</v>
      </c>
      <c r="B21869" s="5" t="s">
        <v>13</v>
      </c>
      <c r="C21869" s="5" t="s">
        <v>10866</v>
      </c>
      <c r="D21869">
        <v>2</v>
      </c>
      <c r="E21869" s="1">
        <v>46229.280011574076</v>
      </c>
      <c r="F21869" s="5" t="s">
        <v>1146</v>
      </c>
    </row>
    <row r="21870" spans="1:6" x14ac:dyDescent="0.25">
      <c r="A21870" s="5" t="s">
        <v>6341</v>
      </c>
      <c r="B21870" s="5" t="s">
        <v>6</v>
      </c>
      <c r="C21870" s="5" t="s">
        <v>10714</v>
      </c>
      <c r="D21870">
        <v>19</v>
      </c>
      <c r="E21870" s="1">
        <v>46229.276388888888</v>
      </c>
      <c r="F21870" s="5"/>
    </row>
    <row r="21871" spans="1:6" x14ac:dyDescent="0.25">
      <c r="A21871" s="5" t="s">
        <v>156</v>
      </c>
      <c r="B21871" s="5" t="s">
        <v>6</v>
      </c>
      <c r="C21871" s="5" t="s">
        <v>10706</v>
      </c>
      <c r="D21871">
        <v>2</v>
      </c>
      <c r="E21871" s="1">
        <v>46229.275856481479</v>
      </c>
      <c r="F21871" s="5" t="s">
        <v>1134</v>
      </c>
    </row>
    <row r="21872" spans="1:6" x14ac:dyDescent="0.25">
      <c r="A21872" s="5" t="s">
        <v>6367</v>
      </c>
      <c r="B21872" s="5" t="s">
        <v>6</v>
      </c>
      <c r="C21872" s="5" t="s">
        <v>10663</v>
      </c>
      <c r="D21872">
        <v>2</v>
      </c>
      <c r="E21872" s="1">
        <v>46229.275358796294</v>
      </c>
      <c r="F21872" s="5"/>
    </row>
    <row r="21873" spans="1:6" x14ac:dyDescent="0.25">
      <c r="A21873" s="5" t="s">
        <v>703</v>
      </c>
      <c r="B21873" s="5" t="s">
        <v>6</v>
      </c>
      <c r="C21873" s="5" t="s">
        <v>10679</v>
      </c>
      <c r="D21873">
        <v>7</v>
      </c>
      <c r="E21873" s="1">
        <v>46229.274583333332</v>
      </c>
      <c r="F21873" s="5" t="s">
        <v>1130</v>
      </c>
    </row>
    <row r="21874" spans="1:6" x14ac:dyDescent="0.25">
      <c r="A21874" s="5" t="s">
        <v>7656</v>
      </c>
      <c r="B21874" s="5" t="s">
        <v>13</v>
      </c>
      <c r="C21874" s="5" t="s">
        <v>10867</v>
      </c>
      <c r="D21874">
        <v>12</v>
      </c>
      <c r="E21874" s="1">
        <v>46229.274421296293</v>
      </c>
      <c r="F21874" s="5"/>
    </row>
    <row r="21875" spans="1:6" x14ac:dyDescent="0.25">
      <c r="A21875" s="5" t="s">
        <v>6341</v>
      </c>
      <c r="B21875" s="5" t="s">
        <v>6</v>
      </c>
      <c r="C21875" s="5" t="s">
        <v>10759</v>
      </c>
      <c r="D21875">
        <v>20</v>
      </c>
      <c r="E21875" s="1">
        <v>46229.274201388886</v>
      </c>
      <c r="F21875" s="5"/>
    </row>
    <row r="21876" spans="1:6" x14ac:dyDescent="0.25">
      <c r="A21876" s="5" t="s">
        <v>703</v>
      </c>
      <c r="B21876" s="5" t="s">
        <v>6</v>
      </c>
      <c r="C21876" s="5" t="s">
        <v>10576</v>
      </c>
      <c r="D21876">
        <v>5</v>
      </c>
      <c r="E21876" s="1">
        <v>46229.27207175926</v>
      </c>
      <c r="F21876" s="5" t="s">
        <v>1130</v>
      </c>
    </row>
    <row r="21877" spans="1:6" x14ac:dyDescent="0.25">
      <c r="A21877" s="5" t="s">
        <v>6367</v>
      </c>
      <c r="B21877" s="5" t="s">
        <v>6</v>
      </c>
      <c r="C21877" s="5" t="s">
        <v>10662</v>
      </c>
      <c r="D21877">
        <v>2</v>
      </c>
      <c r="E21877" s="1">
        <v>46229.268321759257</v>
      </c>
      <c r="F21877" s="5"/>
    </row>
    <row r="21878" spans="1:6" x14ac:dyDescent="0.25">
      <c r="A21878" s="5" t="s">
        <v>6367</v>
      </c>
      <c r="B21878" s="5" t="s">
        <v>6</v>
      </c>
      <c r="C21878" s="5" t="s">
        <v>10664</v>
      </c>
      <c r="D21878">
        <v>2</v>
      </c>
      <c r="E21878" s="1">
        <v>46229.268252314818</v>
      </c>
      <c r="F21878" s="5"/>
    </row>
    <row r="21879" spans="1:6" x14ac:dyDescent="0.25">
      <c r="A21879" s="5" t="s">
        <v>6412</v>
      </c>
      <c r="B21879" s="5" t="s">
        <v>6</v>
      </c>
      <c r="C21879" s="5" t="s">
        <v>10586</v>
      </c>
      <c r="D21879">
        <v>17</v>
      </c>
      <c r="E21879" s="1">
        <v>46229.268090277779</v>
      </c>
      <c r="F21879" s="5"/>
    </row>
    <row r="21880" spans="1:6" x14ac:dyDescent="0.25">
      <c r="A21880" s="5" t="s">
        <v>6412</v>
      </c>
      <c r="B21880" s="5" t="s">
        <v>6</v>
      </c>
      <c r="C21880" s="5" t="s">
        <v>10742</v>
      </c>
      <c r="D21880">
        <v>11</v>
      </c>
      <c r="E21880" s="1">
        <v>46229.265613425923</v>
      </c>
      <c r="F21880" s="5"/>
    </row>
    <row r="21881" spans="1:6" x14ac:dyDescent="0.25">
      <c r="A21881" s="5" t="s">
        <v>3157</v>
      </c>
      <c r="B21881" s="5" t="s">
        <v>13</v>
      </c>
      <c r="C21881" s="5" t="s">
        <v>10868</v>
      </c>
      <c r="D21881">
        <v>2.09</v>
      </c>
      <c r="E21881" s="1">
        <v>46229.265590277777</v>
      </c>
      <c r="F21881" s="5" t="s">
        <v>1142</v>
      </c>
    </row>
    <row r="21882" spans="1:6" x14ac:dyDescent="0.25">
      <c r="A21882" s="5" t="s">
        <v>6412</v>
      </c>
      <c r="B21882" s="5" t="s">
        <v>13</v>
      </c>
      <c r="C21882" s="5" t="s">
        <v>10869</v>
      </c>
      <c r="D21882">
        <v>6</v>
      </c>
      <c r="E21882" s="1">
        <v>46229.26489583333</v>
      </c>
      <c r="F21882" s="5"/>
    </row>
    <row r="21883" spans="1:6" x14ac:dyDescent="0.25">
      <c r="A21883" s="5" t="s">
        <v>703</v>
      </c>
      <c r="B21883" s="5" t="s">
        <v>13</v>
      </c>
      <c r="C21883" s="5" t="s">
        <v>10870</v>
      </c>
      <c r="D21883">
        <v>5</v>
      </c>
      <c r="E21883" s="1">
        <v>46229.261736111112</v>
      </c>
      <c r="F21883" s="5" t="s">
        <v>1130</v>
      </c>
    </row>
    <row r="21884" spans="1:6" x14ac:dyDescent="0.25">
      <c r="A21884" s="5" t="s">
        <v>6367</v>
      </c>
      <c r="B21884" s="5" t="s">
        <v>6</v>
      </c>
      <c r="C21884" s="5" t="s">
        <v>10665</v>
      </c>
      <c r="D21884">
        <v>2</v>
      </c>
      <c r="E21884" s="1">
        <v>46229.26121527778</v>
      </c>
      <c r="F21884" s="5"/>
    </row>
    <row r="21885" spans="1:6" x14ac:dyDescent="0.25">
      <c r="A21885" s="5" t="s">
        <v>6854</v>
      </c>
      <c r="B21885" s="5" t="s">
        <v>13</v>
      </c>
      <c r="C21885" s="5" t="s">
        <v>10871</v>
      </c>
      <c r="D21885">
        <v>2</v>
      </c>
      <c r="E21885" s="1">
        <v>46229.26116898148</v>
      </c>
      <c r="F21885" s="5"/>
    </row>
    <row r="21886" spans="1:6" x14ac:dyDescent="0.25">
      <c r="A21886" s="5" t="s">
        <v>7714</v>
      </c>
      <c r="B21886" s="5" t="s">
        <v>13</v>
      </c>
      <c r="C21886" s="5" t="s">
        <v>10872</v>
      </c>
      <c r="D21886">
        <v>9.59</v>
      </c>
      <c r="E21886" s="1">
        <v>46229.260798611111</v>
      </c>
      <c r="F21886" s="5"/>
    </row>
    <row r="21887" spans="1:6" x14ac:dyDescent="0.25">
      <c r="A21887" s="5" t="s">
        <v>703</v>
      </c>
      <c r="B21887" s="5" t="s">
        <v>13</v>
      </c>
      <c r="C21887" s="5" t="s">
        <v>10873</v>
      </c>
      <c r="D21887">
        <v>2</v>
      </c>
      <c r="E21887" s="1">
        <v>46229.260567129626</v>
      </c>
      <c r="F21887" s="5" t="s">
        <v>1130</v>
      </c>
    </row>
    <row r="21888" spans="1:6" x14ac:dyDescent="0.25">
      <c r="A21888" s="5" t="s">
        <v>7714</v>
      </c>
      <c r="B21888" s="5" t="s">
        <v>13</v>
      </c>
      <c r="C21888" s="5" t="s">
        <v>10874</v>
      </c>
      <c r="D21888">
        <v>9.59</v>
      </c>
      <c r="E21888" s="1">
        <v>46229.260347222225</v>
      </c>
      <c r="F21888" s="5"/>
    </row>
    <row r="21889" spans="1:6" x14ac:dyDescent="0.25">
      <c r="A21889" s="5" t="s">
        <v>7613</v>
      </c>
      <c r="B21889" s="5" t="s">
        <v>13</v>
      </c>
      <c r="C21889" s="5" t="s">
        <v>10875</v>
      </c>
      <c r="D21889">
        <v>4</v>
      </c>
      <c r="E21889" s="1">
        <v>46229.260300925926</v>
      </c>
      <c r="F21889" s="5"/>
    </row>
    <row r="21890" spans="1:6" x14ac:dyDescent="0.25">
      <c r="A21890" s="5" t="s">
        <v>7714</v>
      </c>
      <c r="B21890" s="5" t="s">
        <v>13</v>
      </c>
      <c r="C21890" s="5" t="s">
        <v>10876</v>
      </c>
      <c r="D21890">
        <v>10.65</v>
      </c>
      <c r="E21890" s="1">
        <v>46229.26021990741</v>
      </c>
      <c r="F21890" s="5"/>
    </row>
    <row r="21891" spans="1:6" x14ac:dyDescent="0.25">
      <c r="A21891" s="5" t="s">
        <v>7714</v>
      </c>
      <c r="B21891" s="5" t="s">
        <v>13</v>
      </c>
      <c r="C21891" s="5" t="s">
        <v>10877</v>
      </c>
      <c r="D21891">
        <v>10.65</v>
      </c>
      <c r="E21891" s="1">
        <v>46229.260127314818</v>
      </c>
      <c r="F21891" s="5"/>
    </row>
    <row r="21892" spans="1:6" x14ac:dyDescent="0.25">
      <c r="A21892" s="5" t="s">
        <v>6854</v>
      </c>
      <c r="B21892" s="5" t="s">
        <v>13</v>
      </c>
      <c r="C21892" s="5" t="s">
        <v>10878</v>
      </c>
      <c r="D21892">
        <v>2</v>
      </c>
      <c r="E21892" s="1">
        <v>46229.260104166664</v>
      </c>
      <c r="F21892" s="5"/>
    </row>
    <row r="21893" spans="1:6" x14ac:dyDescent="0.25">
      <c r="A21893" s="5" t="s">
        <v>6854</v>
      </c>
      <c r="B21893" s="5" t="s">
        <v>13</v>
      </c>
      <c r="C21893" s="5" t="s">
        <v>10879</v>
      </c>
      <c r="D21893">
        <v>2</v>
      </c>
      <c r="E21893" s="1">
        <v>46229.26</v>
      </c>
      <c r="F21893" s="5"/>
    </row>
    <row r="21894" spans="1:6" x14ac:dyDescent="0.25">
      <c r="A21894" s="5" t="s">
        <v>6854</v>
      </c>
      <c r="B21894" s="5" t="s">
        <v>13</v>
      </c>
      <c r="C21894" s="5" t="s">
        <v>10880</v>
      </c>
      <c r="D21894">
        <v>2</v>
      </c>
      <c r="E21894" s="1">
        <v>46229.259965277779</v>
      </c>
      <c r="F21894" s="5"/>
    </row>
    <row r="21895" spans="1:6" x14ac:dyDescent="0.25">
      <c r="A21895" s="5" t="s">
        <v>9838</v>
      </c>
      <c r="B21895" s="5" t="s">
        <v>13</v>
      </c>
      <c r="C21895" s="5" t="s">
        <v>10881</v>
      </c>
      <c r="D21895">
        <v>8</v>
      </c>
      <c r="E21895" s="1">
        <v>46229.25917824074</v>
      </c>
      <c r="F21895" s="5"/>
    </row>
    <row r="21896" spans="1:6" x14ac:dyDescent="0.25">
      <c r="A21896" s="5" t="s">
        <v>9838</v>
      </c>
      <c r="B21896" s="5" t="s">
        <v>13</v>
      </c>
      <c r="C21896" s="5" t="s">
        <v>10882</v>
      </c>
      <c r="D21896">
        <v>5</v>
      </c>
      <c r="E21896" s="1">
        <v>46229.258715277778</v>
      </c>
      <c r="F21896" s="5"/>
    </row>
    <row r="21897" spans="1:6" x14ac:dyDescent="0.25">
      <c r="A21897" s="5" t="s">
        <v>6854</v>
      </c>
      <c r="B21897" s="5" t="s">
        <v>13</v>
      </c>
      <c r="C21897" s="5" t="s">
        <v>10883</v>
      </c>
      <c r="D21897">
        <v>2</v>
      </c>
      <c r="E21897" s="1">
        <v>46229.258518518516</v>
      </c>
      <c r="F21897" s="5"/>
    </row>
    <row r="21898" spans="1:6" x14ac:dyDescent="0.25">
      <c r="A21898" s="5" t="s">
        <v>9838</v>
      </c>
      <c r="B21898" s="5" t="s">
        <v>13</v>
      </c>
      <c r="C21898" s="5" t="s">
        <v>10884</v>
      </c>
      <c r="D21898">
        <v>8</v>
      </c>
      <c r="E21898" s="1">
        <v>46229.258229166669</v>
      </c>
      <c r="F21898" s="5"/>
    </row>
    <row r="21899" spans="1:6" x14ac:dyDescent="0.25">
      <c r="A21899" s="5" t="s">
        <v>7714</v>
      </c>
      <c r="B21899" s="5" t="s">
        <v>13</v>
      </c>
      <c r="C21899" s="5" t="s">
        <v>10885</v>
      </c>
      <c r="D21899">
        <v>7.46</v>
      </c>
      <c r="E21899" s="1">
        <v>46229.258009259262</v>
      </c>
      <c r="F21899" s="5"/>
    </row>
    <row r="21900" spans="1:6" x14ac:dyDescent="0.25">
      <c r="A21900" s="5" t="s">
        <v>7714</v>
      </c>
      <c r="B21900" s="5" t="s">
        <v>13</v>
      </c>
      <c r="C21900" s="5" t="s">
        <v>10886</v>
      </c>
      <c r="D21900">
        <v>10.65</v>
      </c>
      <c r="E21900" s="1">
        <v>46229.257986111108</v>
      </c>
      <c r="F21900" s="5"/>
    </row>
    <row r="21901" spans="1:6" x14ac:dyDescent="0.25">
      <c r="A21901" s="5" t="s">
        <v>6854</v>
      </c>
      <c r="B21901" s="5" t="s">
        <v>13</v>
      </c>
      <c r="C21901" s="5" t="s">
        <v>10887</v>
      </c>
      <c r="D21901">
        <v>2</v>
      </c>
      <c r="E21901" s="1">
        <v>46229.257962962962</v>
      </c>
      <c r="F21901" s="5"/>
    </row>
    <row r="21902" spans="1:6" x14ac:dyDescent="0.25">
      <c r="A21902" s="5" t="s">
        <v>7714</v>
      </c>
      <c r="B21902" s="5" t="s">
        <v>13</v>
      </c>
      <c r="C21902" s="5" t="s">
        <v>10888</v>
      </c>
      <c r="D21902">
        <v>10.65</v>
      </c>
      <c r="E21902" s="1">
        <v>46229.257951388892</v>
      </c>
      <c r="F21902" s="5"/>
    </row>
    <row r="21903" spans="1:6" x14ac:dyDescent="0.25">
      <c r="A21903" s="5" t="s">
        <v>7714</v>
      </c>
      <c r="B21903" s="5" t="s">
        <v>13</v>
      </c>
      <c r="C21903" s="5" t="s">
        <v>10889</v>
      </c>
      <c r="D21903">
        <v>10.65</v>
      </c>
      <c r="E21903" s="1">
        <v>46229.257777777777</v>
      </c>
      <c r="F21903" s="5"/>
    </row>
    <row r="21904" spans="1:6" x14ac:dyDescent="0.25">
      <c r="A21904" s="5" t="s">
        <v>7714</v>
      </c>
      <c r="B21904" s="5" t="s">
        <v>13</v>
      </c>
      <c r="C21904" s="5" t="s">
        <v>10890</v>
      </c>
      <c r="D21904">
        <v>7.46</v>
      </c>
      <c r="E21904" s="1">
        <v>46229.257569444446</v>
      </c>
      <c r="F21904" s="5"/>
    </row>
    <row r="21905" spans="1:6" x14ac:dyDescent="0.25">
      <c r="A21905" s="5" t="s">
        <v>9838</v>
      </c>
      <c r="B21905" s="5" t="s">
        <v>13</v>
      </c>
      <c r="C21905" s="5" t="s">
        <v>10891</v>
      </c>
      <c r="D21905">
        <v>5</v>
      </c>
      <c r="E21905" s="1">
        <v>46229.257407407407</v>
      </c>
      <c r="F21905" s="5"/>
    </row>
    <row r="21906" spans="1:6" x14ac:dyDescent="0.25">
      <c r="A21906" s="5" t="s">
        <v>6854</v>
      </c>
      <c r="B21906" s="5" t="s">
        <v>13</v>
      </c>
      <c r="C21906" s="5" t="s">
        <v>10892</v>
      </c>
      <c r="D21906">
        <v>2</v>
      </c>
      <c r="E21906" s="1">
        <v>46229.257233796299</v>
      </c>
      <c r="F21906" s="5"/>
    </row>
    <row r="21907" spans="1:6" x14ac:dyDescent="0.25">
      <c r="A21907" s="5" t="s">
        <v>7714</v>
      </c>
      <c r="B21907" s="5" t="s">
        <v>13</v>
      </c>
      <c r="C21907" s="5" t="s">
        <v>10893</v>
      </c>
      <c r="D21907">
        <v>13.85</v>
      </c>
      <c r="E21907" s="1">
        <v>46229.257141203707</v>
      </c>
      <c r="F21907" s="5"/>
    </row>
    <row r="21908" spans="1:6" x14ac:dyDescent="0.25">
      <c r="A21908" s="5" t="s">
        <v>7613</v>
      </c>
      <c r="B21908" s="5" t="s">
        <v>13</v>
      </c>
      <c r="C21908" s="5" t="s">
        <v>10894</v>
      </c>
      <c r="D21908">
        <v>5</v>
      </c>
      <c r="E21908" s="1">
        <v>46229.25708333333</v>
      </c>
      <c r="F21908" s="5"/>
    </row>
    <row r="21909" spans="1:6" x14ac:dyDescent="0.25">
      <c r="A21909" s="5" t="s">
        <v>7714</v>
      </c>
      <c r="B21909" s="5" t="s">
        <v>13</v>
      </c>
      <c r="C21909" s="5" t="s">
        <v>10895</v>
      </c>
      <c r="D21909">
        <v>12.78</v>
      </c>
      <c r="E21909" s="1">
        <v>46229.256828703707</v>
      </c>
      <c r="F21909" s="5"/>
    </row>
    <row r="21910" spans="1:6" x14ac:dyDescent="0.25">
      <c r="A21910" s="5" t="s">
        <v>6412</v>
      </c>
      <c r="B21910" s="5" t="s">
        <v>13</v>
      </c>
      <c r="C21910" s="5" t="s">
        <v>10896</v>
      </c>
      <c r="D21910">
        <v>10</v>
      </c>
      <c r="E21910" s="1">
        <v>46229.256736111114</v>
      </c>
      <c r="F21910" s="5"/>
    </row>
    <row r="21911" spans="1:6" x14ac:dyDescent="0.25">
      <c r="A21911" s="5" t="s">
        <v>7613</v>
      </c>
      <c r="B21911" s="5" t="s">
        <v>13</v>
      </c>
      <c r="C21911" s="5" t="s">
        <v>10897</v>
      </c>
      <c r="D21911">
        <v>3</v>
      </c>
      <c r="E21911" s="1">
        <v>46229.256736111114</v>
      </c>
      <c r="F21911" s="5"/>
    </row>
    <row r="21912" spans="1:6" x14ac:dyDescent="0.25">
      <c r="A21912" s="5" t="s">
        <v>7714</v>
      </c>
      <c r="B21912" s="5" t="s">
        <v>13</v>
      </c>
      <c r="C21912" s="5" t="s">
        <v>10898</v>
      </c>
      <c r="D21912">
        <v>9.59</v>
      </c>
      <c r="E21912" s="1">
        <v>46229.256331018521</v>
      </c>
      <c r="F21912" s="5"/>
    </row>
    <row r="21913" spans="1:6" x14ac:dyDescent="0.25">
      <c r="A21913" s="5" t="s">
        <v>6854</v>
      </c>
      <c r="B21913" s="5" t="s">
        <v>13</v>
      </c>
      <c r="C21913" s="5" t="s">
        <v>10899</v>
      </c>
      <c r="D21913">
        <v>2</v>
      </c>
      <c r="E21913" s="1">
        <v>46229.256122685183</v>
      </c>
      <c r="F21913" s="5"/>
    </row>
    <row r="21914" spans="1:6" x14ac:dyDescent="0.25">
      <c r="A21914" s="5" t="s">
        <v>6854</v>
      </c>
      <c r="B21914" s="5" t="s">
        <v>13</v>
      </c>
      <c r="C21914" s="5" t="s">
        <v>10900</v>
      </c>
      <c r="D21914">
        <v>8</v>
      </c>
      <c r="E21914" s="1">
        <v>46229.256076388891</v>
      </c>
      <c r="F21914" s="5"/>
    </row>
    <row r="21915" spans="1:6" x14ac:dyDescent="0.25">
      <c r="A21915" s="5" t="s">
        <v>703</v>
      </c>
      <c r="B21915" s="5" t="s">
        <v>6</v>
      </c>
      <c r="C21915" s="5" t="s">
        <v>10689</v>
      </c>
      <c r="D21915">
        <v>5</v>
      </c>
      <c r="E21915" s="1">
        <v>46229.256076388891</v>
      </c>
      <c r="F21915" s="5" t="s">
        <v>1130</v>
      </c>
    </row>
    <row r="21916" spans="1:6" x14ac:dyDescent="0.25">
      <c r="A21916" s="5" t="s">
        <v>7714</v>
      </c>
      <c r="B21916" s="5" t="s">
        <v>13</v>
      </c>
      <c r="C21916" s="5" t="s">
        <v>10901</v>
      </c>
      <c r="D21916">
        <v>10.65</v>
      </c>
      <c r="E21916" s="1">
        <v>46229.254826388889</v>
      </c>
      <c r="F21916" s="5"/>
    </row>
    <row r="21917" spans="1:6" x14ac:dyDescent="0.25">
      <c r="A21917" s="5" t="s">
        <v>7714</v>
      </c>
      <c r="B21917" s="5" t="s">
        <v>13</v>
      </c>
      <c r="C21917" s="5" t="s">
        <v>10902</v>
      </c>
      <c r="D21917">
        <v>6.39</v>
      </c>
      <c r="E21917" s="1">
        <v>46229.254571759258</v>
      </c>
      <c r="F21917" s="5"/>
    </row>
    <row r="21918" spans="1:6" x14ac:dyDescent="0.25">
      <c r="A21918" s="5" t="s">
        <v>6367</v>
      </c>
      <c r="B21918" s="5" t="s">
        <v>6</v>
      </c>
      <c r="C21918" s="5" t="s">
        <v>10760</v>
      </c>
      <c r="D21918">
        <v>2</v>
      </c>
      <c r="E21918" s="1">
        <v>46229.254155092596</v>
      </c>
      <c r="F21918" s="5"/>
    </row>
    <row r="21919" spans="1:6" x14ac:dyDescent="0.25">
      <c r="A21919" s="5" t="s">
        <v>9838</v>
      </c>
      <c r="B21919" s="5" t="s">
        <v>13</v>
      </c>
      <c r="C21919" s="5" t="s">
        <v>10903</v>
      </c>
      <c r="D21919">
        <v>8</v>
      </c>
      <c r="E21919" s="1">
        <v>46229.253969907404</v>
      </c>
      <c r="F21919" s="5"/>
    </row>
    <row r="21920" spans="1:6" x14ac:dyDescent="0.25">
      <c r="A21920" s="5" t="s">
        <v>7714</v>
      </c>
      <c r="B21920" s="5" t="s">
        <v>13</v>
      </c>
      <c r="C21920" s="5" t="s">
        <v>10904</v>
      </c>
      <c r="D21920">
        <v>13.85</v>
      </c>
      <c r="E21920" s="1">
        <v>46229.25372685185</v>
      </c>
      <c r="F21920" s="5"/>
    </row>
    <row r="21921" spans="1:6" x14ac:dyDescent="0.25">
      <c r="A21921" s="5" t="s">
        <v>7714</v>
      </c>
      <c r="B21921" s="5" t="s">
        <v>13</v>
      </c>
      <c r="C21921" s="5" t="s">
        <v>10905</v>
      </c>
      <c r="D21921">
        <v>12.78</v>
      </c>
      <c r="E21921" s="1">
        <v>46229.253657407404</v>
      </c>
      <c r="F21921" s="5"/>
    </row>
    <row r="21922" spans="1:6" x14ac:dyDescent="0.25">
      <c r="A21922" s="5" t="s">
        <v>25</v>
      </c>
      <c r="B21922" s="5" t="s">
        <v>13</v>
      </c>
      <c r="C21922" s="5" t="s">
        <v>10906</v>
      </c>
      <c r="D21922">
        <v>5</v>
      </c>
      <c r="E21922" s="1">
        <v>46229.252986111111</v>
      </c>
      <c r="F21922" s="5" t="s">
        <v>1135</v>
      </c>
    </row>
    <row r="21923" spans="1:6" x14ac:dyDescent="0.25">
      <c r="A21923" s="5" t="s">
        <v>7714</v>
      </c>
      <c r="B21923" s="5" t="s">
        <v>13</v>
      </c>
      <c r="C21923" s="5" t="s">
        <v>10907</v>
      </c>
      <c r="D21923">
        <v>10.65</v>
      </c>
      <c r="E21923" s="1">
        <v>46229.252708333333</v>
      </c>
      <c r="F21923" s="5"/>
    </row>
    <row r="21924" spans="1:6" x14ac:dyDescent="0.25">
      <c r="A21924" s="5" t="s">
        <v>7613</v>
      </c>
      <c r="B21924" s="5" t="s">
        <v>13</v>
      </c>
      <c r="C21924" s="5" t="s">
        <v>10908</v>
      </c>
      <c r="D21924">
        <v>5</v>
      </c>
      <c r="E21924" s="1">
        <v>46229.252615740741</v>
      </c>
      <c r="F21924" s="5"/>
    </row>
    <row r="21925" spans="1:6" x14ac:dyDescent="0.25">
      <c r="A21925" s="5" t="s">
        <v>7714</v>
      </c>
      <c r="B21925" s="5" t="s">
        <v>13</v>
      </c>
      <c r="C21925" s="5" t="s">
        <v>10909</v>
      </c>
      <c r="D21925">
        <v>6.39</v>
      </c>
      <c r="E21925" s="1">
        <v>46229.252384259256</v>
      </c>
      <c r="F21925" s="5"/>
    </row>
    <row r="21926" spans="1:6" x14ac:dyDescent="0.25">
      <c r="A21926" s="5" t="s">
        <v>7043</v>
      </c>
      <c r="B21926" s="5" t="s">
        <v>13</v>
      </c>
      <c r="C21926" s="5" t="s">
        <v>10910</v>
      </c>
      <c r="D21926">
        <v>6</v>
      </c>
      <c r="E21926" s="1">
        <v>46229.252349537041</v>
      </c>
      <c r="F21926" s="5"/>
    </row>
    <row r="21927" spans="1:6" x14ac:dyDescent="0.25">
      <c r="A21927" s="5" t="s">
        <v>6854</v>
      </c>
      <c r="B21927" s="5" t="s">
        <v>13</v>
      </c>
      <c r="C21927" s="5" t="s">
        <v>10911</v>
      </c>
      <c r="D21927">
        <v>7</v>
      </c>
      <c r="E21927" s="1">
        <v>46229.252233796295</v>
      </c>
      <c r="F21927" s="5"/>
    </row>
    <row r="21928" spans="1:6" x14ac:dyDescent="0.25">
      <c r="A21928" s="5" t="s">
        <v>6854</v>
      </c>
      <c r="B21928" s="5" t="s">
        <v>13</v>
      </c>
      <c r="C21928" s="5" t="s">
        <v>10912</v>
      </c>
      <c r="D21928">
        <v>2</v>
      </c>
      <c r="E21928" s="1">
        <v>46229.252210648148</v>
      </c>
      <c r="F21928" s="5"/>
    </row>
    <row r="21929" spans="1:6" x14ac:dyDescent="0.25">
      <c r="A21929" s="5" t="s">
        <v>7714</v>
      </c>
      <c r="B21929" s="5" t="s">
        <v>13</v>
      </c>
      <c r="C21929" s="5" t="s">
        <v>10913</v>
      </c>
      <c r="D21929">
        <v>12.78</v>
      </c>
      <c r="E21929" s="1">
        <v>46229.252175925925</v>
      </c>
      <c r="F21929" s="5"/>
    </row>
    <row r="21930" spans="1:6" x14ac:dyDescent="0.25">
      <c r="A21930" s="5" t="s">
        <v>7714</v>
      </c>
      <c r="B21930" s="5" t="s">
        <v>13</v>
      </c>
      <c r="C21930" s="5" t="s">
        <v>10914</v>
      </c>
      <c r="D21930">
        <v>12.78</v>
      </c>
      <c r="E21930" s="1">
        <v>46229.252013888887</v>
      </c>
      <c r="F21930" s="5"/>
    </row>
    <row r="21931" spans="1:6" x14ac:dyDescent="0.25">
      <c r="A21931" s="5" t="s">
        <v>703</v>
      </c>
      <c r="B21931" s="5" t="s">
        <v>13</v>
      </c>
      <c r="C21931" s="5" t="s">
        <v>10915</v>
      </c>
      <c r="D21931">
        <v>5</v>
      </c>
      <c r="E21931" s="1">
        <v>46229.251967592594</v>
      </c>
      <c r="F21931" s="5" t="s">
        <v>1130</v>
      </c>
    </row>
    <row r="21932" spans="1:6" x14ac:dyDescent="0.25">
      <c r="A21932" s="5" t="s">
        <v>7613</v>
      </c>
      <c r="B21932" s="5" t="s">
        <v>13</v>
      </c>
      <c r="C21932" s="5" t="s">
        <v>10916</v>
      </c>
      <c r="D21932">
        <v>3</v>
      </c>
      <c r="E21932" s="1">
        <v>46229.251944444448</v>
      </c>
      <c r="F21932" s="5"/>
    </row>
    <row r="21933" spans="1:6" x14ac:dyDescent="0.25">
      <c r="A21933" s="5" t="s">
        <v>6854</v>
      </c>
      <c r="B21933" s="5" t="s">
        <v>13</v>
      </c>
      <c r="C21933" s="5" t="s">
        <v>10917</v>
      </c>
      <c r="D21933">
        <v>2</v>
      </c>
      <c r="E21933" s="1">
        <v>46229.251689814817</v>
      </c>
      <c r="F21933" s="5"/>
    </row>
    <row r="21934" spans="1:6" x14ac:dyDescent="0.25">
      <c r="A21934" s="5" t="s">
        <v>6854</v>
      </c>
      <c r="B21934" s="5" t="s">
        <v>13</v>
      </c>
      <c r="C21934" s="5" t="s">
        <v>10918</v>
      </c>
      <c r="D21934">
        <v>2</v>
      </c>
      <c r="E21934" s="1">
        <v>46229.251585648148</v>
      </c>
      <c r="F21934" s="5"/>
    </row>
    <row r="21935" spans="1:6" x14ac:dyDescent="0.25">
      <c r="A21935" s="5" t="s">
        <v>6854</v>
      </c>
      <c r="B21935" s="5" t="s">
        <v>13</v>
      </c>
      <c r="C21935" s="5" t="s">
        <v>10919</v>
      </c>
      <c r="D21935">
        <v>7</v>
      </c>
      <c r="E21935" s="1">
        <v>46229.250706018516</v>
      </c>
      <c r="F21935" s="5"/>
    </row>
    <row r="21936" spans="1:6" x14ac:dyDescent="0.25">
      <c r="A21936" s="5" t="s">
        <v>7714</v>
      </c>
      <c r="B21936" s="5" t="s">
        <v>13</v>
      </c>
      <c r="C21936" s="5" t="s">
        <v>10920</v>
      </c>
      <c r="D21936">
        <v>7.46</v>
      </c>
      <c r="E21936" s="1">
        <v>46229.250671296293</v>
      </c>
      <c r="F21936" s="5"/>
    </row>
    <row r="21937" spans="1:6" x14ac:dyDescent="0.25">
      <c r="A21937" s="5" t="s">
        <v>6854</v>
      </c>
      <c r="B21937" s="5" t="s">
        <v>13</v>
      </c>
      <c r="C21937" s="5" t="s">
        <v>10921</v>
      </c>
      <c r="D21937">
        <v>2</v>
      </c>
      <c r="E21937" s="1">
        <v>46229.250590277778</v>
      </c>
      <c r="F21937" s="5"/>
    </row>
    <row r="21938" spans="1:6" x14ac:dyDescent="0.25">
      <c r="A21938" s="5" t="s">
        <v>6854</v>
      </c>
      <c r="B21938" s="5" t="s">
        <v>13</v>
      </c>
      <c r="C21938" s="5" t="s">
        <v>10922</v>
      </c>
      <c r="D21938">
        <v>7</v>
      </c>
      <c r="E21938" s="1">
        <v>46229.250578703701</v>
      </c>
      <c r="F21938" s="5"/>
    </row>
    <row r="21939" spans="1:6" x14ac:dyDescent="0.25">
      <c r="A21939" s="5" t="s">
        <v>6854</v>
      </c>
      <c r="B21939" s="5" t="s">
        <v>13</v>
      </c>
      <c r="C21939" s="5" t="s">
        <v>10923</v>
      </c>
      <c r="D21939">
        <v>7</v>
      </c>
      <c r="E21939" s="1">
        <v>46229.250555555554</v>
      </c>
      <c r="F21939" s="5"/>
    </row>
    <row r="21940" spans="1:6" x14ac:dyDescent="0.25">
      <c r="A21940" s="5" t="s">
        <v>9838</v>
      </c>
      <c r="B21940" s="5" t="s">
        <v>13</v>
      </c>
      <c r="C21940" s="5" t="s">
        <v>10924</v>
      </c>
      <c r="D21940">
        <v>8</v>
      </c>
      <c r="E21940" s="1">
        <v>46229.250162037039</v>
      </c>
      <c r="F21940" s="5"/>
    </row>
    <row r="21941" spans="1:6" x14ac:dyDescent="0.25">
      <c r="A21941" s="5" t="s">
        <v>7613</v>
      </c>
      <c r="B21941" s="5" t="s">
        <v>13</v>
      </c>
      <c r="C21941" s="5" t="s">
        <v>10925</v>
      </c>
      <c r="D21941">
        <v>5</v>
      </c>
      <c r="E21941" s="1">
        <v>46229.250034722223</v>
      </c>
      <c r="F21941" s="5"/>
    </row>
    <row r="21942" spans="1:6" x14ac:dyDescent="0.25">
      <c r="A21942" s="5" t="s">
        <v>6854</v>
      </c>
      <c r="B21942" s="5" t="s">
        <v>13</v>
      </c>
      <c r="C21942" s="5" t="s">
        <v>10926</v>
      </c>
      <c r="D21942">
        <v>2</v>
      </c>
      <c r="E21942" s="1">
        <v>46229.249710648146</v>
      </c>
      <c r="F21942" s="5"/>
    </row>
    <row r="21943" spans="1:6" x14ac:dyDescent="0.25">
      <c r="A21943" s="5" t="s">
        <v>7714</v>
      </c>
      <c r="B21943" s="5" t="s">
        <v>13</v>
      </c>
      <c r="C21943" s="5" t="s">
        <v>10927</v>
      </c>
      <c r="D21943">
        <v>13.85</v>
      </c>
      <c r="E21943" s="1">
        <v>46229.249583333331</v>
      </c>
      <c r="F21943" s="5"/>
    </row>
    <row r="21944" spans="1:6" x14ac:dyDescent="0.25">
      <c r="A21944" s="5" t="s">
        <v>7613</v>
      </c>
      <c r="B21944" s="5" t="s">
        <v>13</v>
      </c>
      <c r="C21944" s="5" t="s">
        <v>10928</v>
      </c>
      <c r="D21944">
        <v>3</v>
      </c>
      <c r="E21944" s="1">
        <v>46229.249548611115</v>
      </c>
      <c r="F21944" s="5"/>
    </row>
    <row r="21945" spans="1:6" x14ac:dyDescent="0.25">
      <c r="A21945" s="5" t="s">
        <v>7714</v>
      </c>
      <c r="B21945" s="5" t="s">
        <v>13</v>
      </c>
      <c r="C21945" s="5" t="s">
        <v>10929</v>
      </c>
      <c r="D21945">
        <v>10.65</v>
      </c>
      <c r="E21945" s="1">
        <v>46229.249525462961</v>
      </c>
      <c r="F21945" s="5"/>
    </row>
    <row r="21946" spans="1:6" x14ac:dyDescent="0.25">
      <c r="A21946" s="5" t="s">
        <v>4706</v>
      </c>
      <c r="B21946" s="5" t="s">
        <v>13</v>
      </c>
      <c r="C21946" s="5" t="s">
        <v>10930</v>
      </c>
      <c r="D21946">
        <v>4</v>
      </c>
      <c r="E21946" s="1">
        <v>46229.249513888892</v>
      </c>
      <c r="F21946" s="5"/>
    </row>
    <row r="21947" spans="1:6" x14ac:dyDescent="0.25">
      <c r="A21947" s="5" t="s">
        <v>7714</v>
      </c>
      <c r="B21947" s="5" t="s">
        <v>13</v>
      </c>
      <c r="C21947" s="5" t="s">
        <v>10931</v>
      </c>
      <c r="D21947">
        <v>11.72</v>
      </c>
      <c r="E21947" s="1">
        <v>46229.248923611114</v>
      </c>
      <c r="F21947" s="5"/>
    </row>
    <row r="21948" spans="1:6" x14ac:dyDescent="0.25">
      <c r="A21948" s="5" t="s">
        <v>6341</v>
      </c>
      <c r="B21948" s="5" t="s">
        <v>6</v>
      </c>
      <c r="C21948" s="5" t="s">
        <v>10734</v>
      </c>
      <c r="D21948">
        <v>20</v>
      </c>
      <c r="E21948" s="1">
        <v>46229.248807870368</v>
      </c>
      <c r="F21948" s="5"/>
    </row>
    <row r="21949" spans="1:6" x14ac:dyDescent="0.25">
      <c r="A21949" s="5" t="s">
        <v>7714</v>
      </c>
      <c r="B21949" s="5" t="s">
        <v>13</v>
      </c>
      <c r="C21949" s="5" t="s">
        <v>10932</v>
      </c>
      <c r="D21949">
        <v>12.78</v>
      </c>
      <c r="E21949" s="1">
        <v>46229.248749999999</v>
      </c>
      <c r="F21949" s="5"/>
    </row>
    <row r="21950" spans="1:6" x14ac:dyDescent="0.25">
      <c r="A21950" s="5" t="s">
        <v>6412</v>
      </c>
      <c r="B21950" s="5" t="s">
        <v>13</v>
      </c>
      <c r="C21950" s="5" t="s">
        <v>10933</v>
      </c>
      <c r="D21950">
        <v>16</v>
      </c>
      <c r="E21950" s="1">
        <v>46229.248611111114</v>
      </c>
      <c r="F21950" s="5"/>
    </row>
    <row r="21951" spans="1:6" x14ac:dyDescent="0.25">
      <c r="A21951" s="5" t="s">
        <v>6412</v>
      </c>
      <c r="B21951" s="5" t="s">
        <v>13</v>
      </c>
      <c r="C21951" s="5" t="s">
        <v>10934</v>
      </c>
      <c r="D21951">
        <v>18</v>
      </c>
      <c r="E21951" s="1">
        <v>46229.248043981483</v>
      </c>
      <c r="F21951" s="5"/>
    </row>
    <row r="21952" spans="1:6" x14ac:dyDescent="0.25">
      <c r="A21952" s="5" t="s">
        <v>7714</v>
      </c>
      <c r="B21952" s="5" t="s">
        <v>13</v>
      </c>
      <c r="C21952" s="5" t="s">
        <v>10935</v>
      </c>
      <c r="D21952">
        <v>12.78</v>
      </c>
      <c r="E21952" s="1">
        <v>46229.247731481482</v>
      </c>
      <c r="F21952" s="5"/>
    </row>
    <row r="21953" spans="1:6" x14ac:dyDescent="0.25">
      <c r="A21953" s="5" t="s">
        <v>703</v>
      </c>
      <c r="B21953" s="5" t="s">
        <v>13</v>
      </c>
      <c r="C21953" s="5" t="s">
        <v>10936</v>
      </c>
      <c r="D21953">
        <v>2</v>
      </c>
      <c r="E21953" s="1">
        <v>46229.247199074074</v>
      </c>
      <c r="F21953" s="5" t="s">
        <v>1130</v>
      </c>
    </row>
    <row r="21954" spans="1:6" x14ac:dyDescent="0.25">
      <c r="A21954" s="5" t="s">
        <v>6367</v>
      </c>
      <c r="B21954" s="5" t="s">
        <v>6</v>
      </c>
      <c r="C21954" s="5" t="s">
        <v>10758</v>
      </c>
      <c r="D21954">
        <v>2</v>
      </c>
      <c r="E21954" s="1">
        <v>46229.247129629628</v>
      </c>
      <c r="F21954" s="5"/>
    </row>
    <row r="21955" spans="1:6" x14ac:dyDescent="0.25">
      <c r="A21955" s="5" t="s">
        <v>6341</v>
      </c>
      <c r="B21955" s="5" t="s">
        <v>13</v>
      </c>
      <c r="C21955" s="5" t="s">
        <v>10937</v>
      </c>
      <c r="D21955">
        <v>46</v>
      </c>
      <c r="E21955" s="1">
        <v>46229.247094907405</v>
      </c>
      <c r="F21955" s="5"/>
    </row>
    <row r="21956" spans="1:6" x14ac:dyDescent="0.25">
      <c r="A21956" s="5" t="s">
        <v>7714</v>
      </c>
      <c r="B21956" s="5" t="s">
        <v>13</v>
      </c>
      <c r="C21956" s="5" t="s">
        <v>10938</v>
      </c>
      <c r="D21956">
        <v>12.78</v>
      </c>
      <c r="E21956" s="1">
        <v>46229.247083333335</v>
      </c>
      <c r="F21956" s="5"/>
    </row>
    <row r="21957" spans="1:6" x14ac:dyDescent="0.25">
      <c r="A21957" s="5" t="s">
        <v>25</v>
      </c>
      <c r="B21957" s="5" t="s">
        <v>13</v>
      </c>
      <c r="C21957" s="5" t="s">
        <v>10939</v>
      </c>
      <c r="D21957">
        <v>4</v>
      </c>
      <c r="E21957" s="1">
        <v>46229.247037037036</v>
      </c>
      <c r="F21957" s="5" t="s">
        <v>1135</v>
      </c>
    </row>
    <row r="21958" spans="1:6" x14ac:dyDescent="0.25">
      <c r="A21958" s="5" t="s">
        <v>7714</v>
      </c>
      <c r="B21958" s="5" t="s">
        <v>13</v>
      </c>
      <c r="C21958" s="5" t="s">
        <v>10940</v>
      </c>
      <c r="D21958">
        <v>12.78</v>
      </c>
      <c r="E21958" s="1">
        <v>46229.24695601852</v>
      </c>
      <c r="F21958" s="5"/>
    </row>
    <row r="21959" spans="1:6" x14ac:dyDescent="0.25">
      <c r="A21959" s="5" t="s">
        <v>9779</v>
      </c>
      <c r="B21959" s="5" t="s">
        <v>13</v>
      </c>
      <c r="C21959" s="5" t="s">
        <v>10941</v>
      </c>
      <c r="D21959">
        <v>13</v>
      </c>
      <c r="E21959" s="1">
        <v>46229.246886574074</v>
      </c>
      <c r="F21959" s="5"/>
    </row>
    <row r="21960" spans="1:6" x14ac:dyDescent="0.25">
      <c r="A21960" s="5" t="s">
        <v>6412</v>
      </c>
      <c r="B21960" s="5" t="s">
        <v>13</v>
      </c>
      <c r="C21960" s="5" t="s">
        <v>10942</v>
      </c>
      <c r="D21960">
        <v>9</v>
      </c>
      <c r="E21960" s="1">
        <v>46229.246828703705</v>
      </c>
      <c r="F21960" s="5"/>
    </row>
    <row r="21961" spans="1:6" x14ac:dyDescent="0.25">
      <c r="A21961" s="5" t="s">
        <v>6412</v>
      </c>
      <c r="B21961" s="5" t="s">
        <v>13</v>
      </c>
      <c r="C21961" s="5" t="s">
        <v>10943</v>
      </c>
      <c r="D21961">
        <v>19</v>
      </c>
      <c r="E21961" s="1">
        <v>46229.246689814812</v>
      </c>
      <c r="F21961" s="5"/>
    </row>
    <row r="21962" spans="1:6" x14ac:dyDescent="0.25">
      <c r="A21962" s="5" t="s">
        <v>6341</v>
      </c>
      <c r="B21962" s="5" t="s">
        <v>13</v>
      </c>
      <c r="C21962" s="5" t="s">
        <v>10944</v>
      </c>
      <c r="D21962">
        <v>51</v>
      </c>
      <c r="E21962" s="1">
        <v>46229.246678240743</v>
      </c>
      <c r="F21962" s="5"/>
    </row>
    <row r="21963" spans="1:6" x14ac:dyDescent="0.25">
      <c r="A21963" s="5" t="s">
        <v>10945</v>
      </c>
      <c r="B21963" s="5" t="s">
        <v>13</v>
      </c>
      <c r="C21963" s="5" t="s">
        <v>10946</v>
      </c>
      <c r="D21963">
        <v>49.86</v>
      </c>
      <c r="E21963" s="1">
        <v>46229.246562499997</v>
      </c>
      <c r="F21963" s="5" t="s">
        <v>1121</v>
      </c>
    </row>
    <row r="21964" spans="1:6" x14ac:dyDescent="0.25">
      <c r="A21964" s="5" t="s">
        <v>6412</v>
      </c>
      <c r="B21964" s="5" t="s">
        <v>13</v>
      </c>
      <c r="C21964" s="5" t="s">
        <v>10947</v>
      </c>
      <c r="D21964">
        <v>16</v>
      </c>
      <c r="E21964" s="1">
        <v>46229.245879629627</v>
      </c>
      <c r="F21964" s="5"/>
    </row>
    <row r="21965" spans="1:6" x14ac:dyDescent="0.25">
      <c r="A21965" s="5" t="s">
        <v>703</v>
      </c>
      <c r="B21965" s="5" t="s">
        <v>13</v>
      </c>
      <c r="C21965" s="5" t="s">
        <v>10948</v>
      </c>
      <c r="D21965">
        <v>7</v>
      </c>
      <c r="E21965" s="1">
        <v>46229.245520833334</v>
      </c>
      <c r="F21965" s="5" t="s">
        <v>1130</v>
      </c>
    </row>
    <row r="21966" spans="1:6" x14ac:dyDescent="0.25">
      <c r="A21966" s="5" t="s">
        <v>9838</v>
      </c>
      <c r="B21966" s="5" t="s">
        <v>13</v>
      </c>
      <c r="C21966" s="5" t="s">
        <v>10949</v>
      </c>
      <c r="D21966">
        <v>7</v>
      </c>
      <c r="E21966" s="1">
        <v>46229.245243055557</v>
      </c>
      <c r="F21966" s="5"/>
    </row>
    <row r="21967" spans="1:6" x14ac:dyDescent="0.25">
      <c r="A21967" s="5" t="s">
        <v>6854</v>
      </c>
      <c r="B21967" s="5" t="s">
        <v>13</v>
      </c>
      <c r="C21967" s="5" t="s">
        <v>10950</v>
      </c>
      <c r="D21967">
        <v>2</v>
      </c>
      <c r="E21967" s="1">
        <v>46229.245034722226</v>
      </c>
      <c r="F21967" s="5"/>
    </row>
    <row r="21968" spans="1:6" x14ac:dyDescent="0.25">
      <c r="A21968" s="5" t="s">
        <v>6854</v>
      </c>
      <c r="B21968" s="5" t="s">
        <v>6</v>
      </c>
      <c r="C21968" s="5" t="s">
        <v>10684</v>
      </c>
      <c r="D21968">
        <v>8</v>
      </c>
      <c r="E21968" s="1">
        <v>46229.244606481479</v>
      </c>
      <c r="F21968" s="5"/>
    </row>
    <row r="21969" spans="1:6" x14ac:dyDescent="0.25">
      <c r="A21969" s="5" t="s">
        <v>703</v>
      </c>
      <c r="B21969" s="5" t="s">
        <v>13</v>
      </c>
      <c r="C21969" s="5" t="s">
        <v>10951</v>
      </c>
      <c r="D21969">
        <v>7</v>
      </c>
      <c r="E21969" s="1">
        <v>46229.244108796294</v>
      </c>
      <c r="F21969" s="5" t="s">
        <v>1130</v>
      </c>
    </row>
    <row r="21970" spans="1:6" x14ac:dyDescent="0.25">
      <c r="A21970" s="5" t="s">
        <v>7714</v>
      </c>
      <c r="B21970" s="5" t="s">
        <v>13</v>
      </c>
      <c r="C21970" s="5" t="s">
        <v>10952</v>
      </c>
      <c r="D21970">
        <v>12.78</v>
      </c>
      <c r="E21970" s="1">
        <v>46229.24386574074</v>
      </c>
      <c r="F21970" s="5"/>
    </row>
    <row r="21971" spans="1:6" x14ac:dyDescent="0.25">
      <c r="A21971" s="5" t="s">
        <v>7714</v>
      </c>
      <c r="B21971" s="5" t="s">
        <v>13</v>
      </c>
      <c r="C21971" s="5" t="s">
        <v>10953</v>
      </c>
      <c r="D21971">
        <v>14.91</v>
      </c>
      <c r="E21971" s="1">
        <v>46229.243761574071</v>
      </c>
      <c r="F21971" s="5"/>
    </row>
    <row r="21972" spans="1:6" x14ac:dyDescent="0.25">
      <c r="A21972" s="5" t="s">
        <v>703</v>
      </c>
      <c r="B21972" s="5" t="s">
        <v>13</v>
      </c>
      <c r="C21972" s="5" t="s">
        <v>10954</v>
      </c>
      <c r="D21972">
        <v>7</v>
      </c>
      <c r="E21972" s="1">
        <v>46229.24359953704</v>
      </c>
      <c r="F21972" s="5" t="s">
        <v>1130</v>
      </c>
    </row>
    <row r="21973" spans="1:6" x14ac:dyDescent="0.25">
      <c r="A21973" s="5" t="s">
        <v>7714</v>
      </c>
      <c r="B21973" s="5" t="s">
        <v>13</v>
      </c>
      <c r="C21973" s="5" t="s">
        <v>10955</v>
      </c>
      <c r="D21973">
        <v>10.65</v>
      </c>
      <c r="E21973" s="1">
        <v>46229.243564814817</v>
      </c>
      <c r="F21973" s="5"/>
    </row>
    <row r="21974" spans="1:6" x14ac:dyDescent="0.25">
      <c r="A21974" s="5" t="s">
        <v>6854</v>
      </c>
      <c r="B21974" s="5" t="s">
        <v>13</v>
      </c>
      <c r="C21974" s="5" t="s">
        <v>10956</v>
      </c>
      <c r="D21974">
        <v>8</v>
      </c>
      <c r="E21974" s="1">
        <v>46229.243310185186</v>
      </c>
      <c r="F21974" s="5"/>
    </row>
    <row r="21975" spans="1:6" x14ac:dyDescent="0.25">
      <c r="A21975" s="5" t="s">
        <v>9838</v>
      </c>
      <c r="B21975" s="5" t="s">
        <v>13</v>
      </c>
      <c r="C21975" s="5" t="s">
        <v>10957</v>
      </c>
      <c r="D21975">
        <v>10</v>
      </c>
      <c r="E21975" s="1">
        <v>46229.24318287037</v>
      </c>
      <c r="F21975" s="5"/>
    </row>
    <row r="21976" spans="1:6" x14ac:dyDescent="0.25">
      <c r="A21976" s="5" t="s">
        <v>6412</v>
      </c>
      <c r="B21976" s="5" t="s">
        <v>13</v>
      </c>
      <c r="C21976" s="5" t="s">
        <v>10958</v>
      </c>
      <c r="D21976">
        <v>12</v>
      </c>
      <c r="E21976" s="1">
        <v>46229.242962962962</v>
      </c>
      <c r="F21976" s="5"/>
    </row>
    <row r="21977" spans="1:6" x14ac:dyDescent="0.25">
      <c r="A21977" s="5" t="s">
        <v>9434</v>
      </c>
      <c r="B21977" s="5" t="s">
        <v>6</v>
      </c>
      <c r="C21977" s="5" t="s">
        <v>10738</v>
      </c>
      <c r="D21977">
        <v>8</v>
      </c>
      <c r="E21977" s="1">
        <v>46229.242361111108</v>
      </c>
      <c r="F21977" s="5"/>
    </row>
    <row r="21978" spans="1:6" x14ac:dyDescent="0.25">
      <c r="A21978" s="5" t="s">
        <v>25</v>
      </c>
      <c r="B21978" s="5" t="s">
        <v>6</v>
      </c>
      <c r="C21978" s="5" t="s">
        <v>10675</v>
      </c>
      <c r="D21978">
        <v>38</v>
      </c>
      <c r="E21978" s="1">
        <v>46229.2422337963</v>
      </c>
      <c r="F21978" s="5" t="s">
        <v>1135</v>
      </c>
    </row>
    <row r="21979" spans="1:6" x14ac:dyDescent="0.25">
      <c r="A21979" s="5" t="s">
        <v>7714</v>
      </c>
      <c r="B21979" s="5" t="s">
        <v>13</v>
      </c>
      <c r="C21979" s="5" t="s">
        <v>10959</v>
      </c>
      <c r="D21979">
        <v>14.91</v>
      </c>
      <c r="E21979" s="1">
        <v>46229.242037037038</v>
      </c>
      <c r="F21979" s="5"/>
    </row>
    <row r="21980" spans="1:6" x14ac:dyDescent="0.25">
      <c r="A21980" s="5" t="s">
        <v>7613</v>
      </c>
      <c r="B21980" s="5" t="s">
        <v>13</v>
      </c>
      <c r="C21980" s="5" t="s">
        <v>10960</v>
      </c>
      <c r="D21980">
        <v>6</v>
      </c>
      <c r="E21980" s="1">
        <v>46229.241875</v>
      </c>
      <c r="F21980" s="5"/>
    </row>
    <row r="21981" spans="1:6" x14ac:dyDescent="0.25">
      <c r="A21981" s="5" t="s">
        <v>9838</v>
      </c>
      <c r="B21981" s="5" t="s">
        <v>13</v>
      </c>
      <c r="C21981" s="5" t="s">
        <v>10961</v>
      </c>
      <c r="D21981">
        <v>10</v>
      </c>
      <c r="E21981" s="1">
        <v>46229.241608796299</v>
      </c>
      <c r="F21981" s="5"/>
    </row>
    <row r="21982" spans="1:6" x14ac:dyDescent="0.25">
      <c r="A21982" s="5" t="s">
        <v>7714</v>
      </c>
      <c r="B21982" s="5" t="s">
        <v>13</v>
      </c>
      <c r="C21982" s="5" t="s">
        <v>10962</v>
      </c>
      <c r="D21982">
        <v>13.85</v>
      </c>
      <c r="E21982" s="1">
        <v>46229.241550925923</v>
      </c>
      <c r="F21982" s="5"/>
    </row>
    <row r="21983" spans="1:6" x14ac:dyDescent="0.25">
      <c r="A21983" s="5" t="s">
        <v>6338</v>
      </c>
      <c r="B21983" s="5" t="s">
        <v>13</v>
      </c>
      <c r="C21983" s="5" t="s">
        <v>10963</v>
      </c>
      <c r="D21983">
        <v>6</v>
      </c>
      <c r="E21983" s="1">
        <v>46229.241400462961</v>
      </c>
      <c r="F21983" s="5"/>
    </row>
    <row r="21984" spans="1:6" x14ac:dyDescent="0.25">
      <c r="A21984" s="5" t="s">
        <v>6854</v>
      </c>
      <c r="B21984" s="5" t="s">
        <v>13</v>
      </c>
      <c r="C21984" s="5" t="s">
        <v>10964</v>
      </c>
      <c r="D21984">
        <v>8</v>
      </c>
      <c r="E21984" s="1">
        <v>46229.241249999999</v>
      </c>
      <c r="F21984" s="5"/>
    </row>
    <row r="21985" spans="1:6" x14ac:dyDescent="0.25">
      <c r="A21985" s="5" t="s">
        <v>6854</v>
      </c>
      <c r="B21985" s="5" t="s">
        <v>13</v>
      </c>
      <c r="C21985" s="5" t="s">
        <v>10965</v>
      </c>
      <c r="D21985">
        <v>8</v>
      </c>
      <c r="E21985" s="1">
        <v>46229.24082175926</v>
      </c>
      <c r="F21985" s="5"/>
    </row>
    <row r="21986" spans="1:6" x14ac:dyDescent="0.25">
      <c r="A21986" s="5" t="s">
        <v>703</v>
      </c>
      <c r="B21986" s="5" t="s">
        <v>13</v>
      </c>
      <c r="C21986" s="5" t="s">
        <v>10966</v>
      </c>
      <c r="D21986">
        <v>7</v>
      </c>
      <c r="E21986" s="1">
        <v>46229.240729166668</v>
      </c>
      <c r="F21986" s="5" t="s">
        <v>1130</v>
      </c>
    </row>
    <row r="21987" spans="1:6" x14ac:dyDescent="0.25">
      <c r="A21987" s="5" t="s">
        <v>9957</v>
      </c>
      <c r="B21987" s="5" t="s">
        <v>6</v>
      </c>
      <c r="C21987" s="5" t="s">
        <v>10743</v>
      </c>
      <c r="D21987">
        <v>3</v>
      </c>
      <c r="E21987" s="1">
        <v>46229.240682870368</v>
      </c>
      <c r="F21987" s="5"/>
    </row>
    <row r="21988" spans="1:6" x14ac:dyDescent="0.25">
      <c r="A21988" s="5" t="s">
        <v>6367</v>
      </c>
      <c r="B21988" s="5" t="s">
        <v>6</v>
      </c>
      <c r="C21988" s="5" t="s">
        <v>10749</v>
      </c>
      <c r="D21988">
        <v>2</v>
      </c>
      <c r="E21988" s="1">
        <v>46229.240104166667</v>
      </c>
      <c r="F21988" s="5"/>
    </row>
    <row r="21989" spans="1:6" x14ac:dyDescent="0.25">
      <c r="A21989" s="5" t="s">
        <v>25</v>
      </c>
      <c r="B21989" s="5" t="s">
        <v>13</v>
      </c>
      <c r="C21989" s="5" t="s">
        <v>10967</v>
      </c>
      <c r="D21989">
        <v>5</v>
      </c>
      <c r="E21989" s="1">
        <v>46229.23982638889</v>
      </c>
      <c r="F21989" s="5" t="s">
        <v>1135</v>
      </c>
    </row>
    <row r="21990" spans="1:6" x14ac:dyDescent="0.25">
      <c r="A21990" s="5" t="s">
        <v>7714</v>
      </c>
      <c r="B21990" s="5" t="s">
        <v>13</v>
      </c>
      <c r="C21990" s="5" t="s">
        <v>10968</v>
      </c>
      <c r="D21990">
        <v>14.91</v>
      </c>
      <c r="E21990" s="1">
        <v>46229.239560185182</v>
      </c>
      <c r="F21990" s="5"/>
    </row>
    <row r="21991" spans="1:6" x14ac:dyDescent="0.25">
      <c r="A21991" s="5" t="s">
        <v>703</v>
      </c>
      <c r="B21991" s="5" t="s">
        <v>6</v>
      </c>
      <c r="C21991" s="5" t="s">
        <v>10755</v>
      </c>
      <c r="D21991">
        <v>5</v>
      </c>
      <c r="E21991" s="1">
        <v>46229.239560185182</v>
      </c>
      <c r="F21991" s="5" t="s">
        <v>1130</v>
      </c>
    </row>
    <row r="21992" spans="1:6" x14ac:dyDescent="0.25">
      <c r="A21992" s="5" t="s">
        <v>6341</v>
      </c>
      <c r="B21992" s="5" t="s">
        <v>13</v>
      </c>
      <c r="C21992" s="5" t="s">
        <v>10969</v>
      </c>
      <c r="D21992">
        <v>18</v>
      </c>
      <c r="E21992" s="1">
        <v>46229.239189814813</v>
      </c>
      <c r="F21992" s="5"/>
    </row>
    <row r="21993" spans="1:6" x14ac:dyDescent="0.25">
      <c r="A21993" s="5" t="s">
        <v>6854</v>
      </c>
      <c r="B21993" s="5" t="s">
        <v>13</v>
      </c>
      <c r="C21993" s="5" t="s">
        <v>10970</v>
      </c>
      <c r="D21993">
        <v>8</v>
      </c>
      <c r="E21993" s="1">
        <v>46229.239166666666</v>
      </c>
      <c r="F21993" s="5"/>
    </row>
    <row r="21994" spans="1:6" x14ac:dyDescent="0.25">
      <c r="A21994" s="5" t="s">
        <v>156</v>
      </c>
      <c r="B21994" s="5" t="s">
        <v>6</v>
      </c>
      <c r="C21994" s="5" t="s">
        <v>10677</v>
      </c>
      <c r="D21994">
        <v>2</v>
      </c>
      <c r="E21994" s="1">
        <v>46229.239027777781</v>
      </c>
      <c r="F21994" s="5" t="s">
        <v>1134</v>
      </c>
    </row>
    <row r="21995" spans="1:6" x14ac:dyDescent="0.25">
      <c r="A21995" s="5" t="s">
        <v>6341</v>
      </c>
      <c r="B21995" s="5" t="s">
        <v>13</v>
      </c>
      <c r="C21995" s="5" t="s">
        <v>10971</v>
      </c>
      <c r="D21995">
        <v>16</v>
      </c>
      <c r="E21995" s="1">
        <v>46229.238703703704</v>
      </c>
      <c r="F21995" s="5"/>
    </row>
    <row r="21996" spans="1:6" x14ac:dyDescent="0.25">
      <c r="A21996" s="5" t="s">
        <v>703</v>
      </c>
      <c r="B21996" s="5" t="s">
        <v>13</v>
      </c>
      <c r="C21996" s="5" t="s">
        <v>10972</v>
      </c>
      <c r="D21996">
        <v>2</v>
      </c>
      <c r="E21996" s="1">
        <v>46229.238240740742</v>
      </c>
      <c r="F21996" s="5" t="s">
        <v>1130</v>
      </c>
    </row>
    <row r="21997" spans="1:6" x14ac:dyDescent="0.25">
      <c r="A21997" s="5" t="s">
        <v>6412</v>
      </c>
      <c r="B21997" s="5" t="s">
        <v>13</v>
      </c>
      <c r="C21997" s="5" t="s">
        <v>10973</v>
      </c>
      <c r="D21997">
        <v>12</v>
      </c>
      <c r="E21997" s="1">
        <v>46229.23814814815</v>
      </c>
      <c r="F21997" s="5"/>
    </row>
    <row r="21998" spans="1:6" x14ac:dyDescent="0.25">
      <c r="A21998" s="5" t="s">
        <v>6341</v>
      </c>
      <c r="B21998" s="5" t="s">
        <v>13</v>
      </c>
      <c r="C21998" s="5" t="s">
        <v>10974</v>
      </c>
      <c r="D21998">
        <v>18</v>
      </c>
      <c r="E21998" s="1">
        <v>46229.237523148149</v>
      </c>
      <c r="F21998" s="5"/>
    </row>
    <row r="21999" spans="1:6" x14ac:dyDescent="0.25">
      <c r="A21999" s="5" t="s">
        <v>6341</v>
      </c>
      <c r="B21999" s="5" t="s">
        <v>6</v>
      </c>
      <c r="C21999" s="5" t="s">
        <v>10720</v>
      </c>
      <c r="D21999">
        <v>19</v>
      </c>
      <c r="E21999" s="1">
        <v>46229.236793981479</v>
      </c>
      <c r="F21999" s="5"/>
    </row>
    <row r="22000" spans="1:6" x14ac:dyDescent="0.25">
      <c r="A22000" s="5" t="s">
        <v>6341</v>
      </c>
      <c r="B22000" s="5" t="s">
        <v>13</v>
      </c>
      <c r="C22000" s="5" t="s">
        <v>10975</v>
      </c>
      <c r="D22000">
        <v>18</v>
      </c>
      <c r="E22000" s="1">
        <v>46229.23641203704</v>
      </c>
      <c r="F22000" s="5"/>
    </row>
    <row r="22001" spans="1:6" x14ac:dyDescent="0.25">
      <c r="A22001" s="5" t="s">
        <v>6341</v>
      </c>
      <c r="B22001" s="5" t="s">
        <v>13</v>
      </c>
      <c r="C22001" s="5" t="s">
        <v>10976</v>
      </c>
      <c r="D22001">
        <v>15</v>
      </c>
      <c r="E22001" s="1">
        <v>46229.235810185186</v>
      </c>
      <c r="F22001" s="5"/>
    </row>
    <row r="22002" spans="1:6" x14ac:dyDescent="0.25">
      <c r="A22002" s="5" t="s">
        <v>4706</v>
      </c>
      <c r="B22002" s="5" t="s">
        <v>6</v>
      </c>
      <c r="C22002" s="5" t="s">
        <v>10708</v>
      </c>
      <c r="D22002">
        <v>4</v>
      </c>
      <c r="E22002" s="1">
        <v>46229.235138888886</v>
      </c>
      <c r="F22002" s="5"/>
    </row>
    <row r="22003" spans="1:6" x14ac:dyDescent="0.25">
      <c r="A22003" s="5" t="s">
        <v>6341</v>
      </c>
      <c r="B22003" s="5" t="s">
        <v>13</v>
      </c>
      <c r="C22003" s="5" t="s">
        <v>10977</v>
      </c>
      <c r="D22003">
        <v>18</v>
      </c>
      <c r="E22003" s="1">
        <v>46229.235115740739</v>
      </c>
      <c r="F22003" s="5"/>
    </row>
    <row r="22004" spans="1:6" x14ac:dyDescent="0.25">
      <c r="A22004" s="5" t="s">
        <v>6341</v>
      </c>
      <c r="B22004" s="5" t="s">
        <v>13</v>
      </c>
      <c r="C22004" s="5" t="s">
        <v>10978</v>
      </c>
      <c r="D22004">
        <v>15</v>
      </c>
      <c r="E22004" s="1">
        <v>46229.234675925924</v>
      </c>
      <c r="F22004" s="5"/>
    </row>
    <row r="22005" spans="1:6" x14ac:dyDescent="0.25">
      <c r="A22005" s="5" t="s">
        <v>7656</v>
      </c>
      <c r="B22005" s="5" t="s">
        <v>6</v>
      </c>
      <c r="C22005" s="5" t="s">
        <v>10727</v>
      </c>
      <c r="D22005">
        <v>13</v>
      </c>
      <c r="E22005" s="1">
        <v>46229.233958333331</v>
      </c>
      <c r="F22005" s="5"/>
    </row>
    <row r="22006" spans="1:6" x14ac:dyDescent="0.25">
      <c r="A22006" s="5" t="s">
        <v>6338</v>
      </c>
      <c r="B22006" s="5" t="s">
        <v>13</v>
      </c>
      <c r="C22006" s="5" t="s">
        <v>10979</v>
      </c>
      <c r="D22006">
        <v>4</v>
      </c>
      <c r="E22006" s="1">
        <v>46229.233402777776</v>
      </c>
      <c r="F22006" s="5"/>
    </row>
    <row r="22007" spans="1:6" x14ac:dyDescent="0.25">
      <c r="A22007" s="5" t="s">
        <v>6367</v>
      </c>
      <c r="B22007" s="5" t="s">
        <v>6</v>
      </c>
      <c r="C22007" s="5" t="s">
        <v>10731</v>
      </c>
      <c r="D22007">
        <v>2</v>
      </c>
      <c r="E22007" s="1">
        <v>46229.233078703706</v>
      </c>
      <c r="F22007" s="5"/>
    </row>
    <row r="22008" spans="1:6" x14ac:dyDescent="0.25">
      <c r="A22008" s="5" t="s">
        <v>6338</v>
      </c>
      <c r="B22008" s="5" t="s">
        <v>13</v>
      </c>
      <c r="C22008" s="5" t="s">
        <v>10980</v>
      </c>
      <c r="D22008">
        <v>2</v>
      </c>
      <c r="E22008" s="1">
        <v>46229.233020833337</v>
      </c>
      <c r="F22008" s="5"/>
    </row>
    <row r="22009" spans="1:6" x14ac:dyDescent="0.25">
      <c r="A22009" s="5" t="s">
        <v>6338</v>
      </c>
      <c r="B22009" s="5" t="s">
        <v>13</v>
      </c>
      <c r="C22009" s="5" t="s">
        <v>10981</v>
      </c>
      <c r="D22009">
        <v>2</v>
      </c>
      <c r="E22009" s="1">
        <v>46229.232928240737</v>
      </c>
      <c r="F22009" s="5"/>
    </row>
    <row r="22010" spans="1:6" x14ac:dyDescent="0.25">
      <c r="A22010" s="5" t="s">
        <v>9434</v>
      </c>
      <c r="B22010" s="5" t="s">
        <v>13</v>
      </c>
      <c r="C22010" s="5" t="s">
        <v>10982</v>
      </c>
      <c r="D22010">
        <v>13</v>
      </c>
      <c r="E22010" s="1">
        <v>46229.232881944445</v>
      </c>
      <c r="F22010" s="5"/>
    </row>
    <row r="22011" spans="1:6" x14ac:dyDescent="0.25">
      <c r="A22011" s="5" t="s">
        <v>6854</v>
      </c>
      <c r="B22011" s="5" t="s">
        <v>13</v>
      </c>
      <c r="C22011" s="5" t="s">
        <v>10983</v>
      </c>
      <c r="D22011">
        <v>8</v>
      </c>
      <c r="E22011" s="1">
        <v>46229.232152777775</v>
      </c>
      <c r="F22011" s="5"/>
    </row>
    <row r="22012" spans="1:6" x14ac:dyDescent="0.25">
      <c r="A22012" s="5" t="s">
        <v>9779</v>
      </c>
      <c r="B22012" s="5" t="s">
        <v>6</v>
      </c>
      <c r="C22012" s="5" t="s">
        <v>10713</v>
      </c>
      <c r="D22012">
        <v>10</v>
      </c>
      <c r="E22012" s="1">
        <v>46229.231678240743</v>
      </c>
      <c r="F22012" s="5"/>
    </row>
    <row r="22013" spans="1:6" x14ac:dyDescent="0.25">
      <c r="A22013" s="5" t="s">
        <v>6338</v>
      </c>
      <c r="B22013" s="5" t="s">
        <v>13</v>
      </c>
      <c r="C22013" s="5" t="s">
        <v>10984</v>
      </c>
      <c r="D22013">
        <v>2</v>
      </c>
      <c r="E22013" s="1">
        <v>46229.231620370374</v>
      </c>
      <c r="F22013" s="5"/>
    </row>
    <row r="22014" spans="1:6" x14ac:dyDescent="0.25">
      <c r="A22014" s="5" t="s">
        <v>6341</v>
      </c>
      <c r="B22014" s="5" t="s">
        <v>13</v>
      </c>
      <c r="C22014" s="5" t="s">
        <v>10985</v>
      </c>
      <c r="D22014">
        <v>18</v>
      </c>
      <c r="E22014" s="1">
        <v>46229.231226851851</v>
      </c>
      <c r="F22014" s="5"/>
    </row>
    <row r="22015" spans="1:6" x14ac:dyDescent="0.25">
      <c r="A22015" s="5" t="s">
        <v>6341</v>
      </c>
      <c r="B22015" s="5" t="s">
        <v>13</v>
      </c>
      <c r="C22015" s="5" t="s">
        <v>10986</v>
      </c>
      <c r="D22015">
        <v>15</v>
      </c>
      <c r="E22015" s="1">
        <v>46229.231192129628</v>
      </c>
      <c r="F22015" s="5"/>
    </row>
    <row r="22016" spans="1:6" x14ac:dyDescent="0.25">
      <c r="A22016" s="5" t="s">
        <v>6341</v>
      </c>
      <c r="B22016" s="5" t="s">
        <v>13</v>
      </c>
      <c r="C22016" s="5" t="s">
        <v>10987</v>
      </c>
      <c r="D22016">
        <v>17</v>
      </c>
      <c r="E22016" s="1">
        <v>46229.231145833335</v>
      </c>
      <c r="F22016" s="5"/>
    </row>
    <row r="22017" spans="1:6" x14ac:dyDescent="0.25">
      <c r="A22017" s="5" t="s">
        <v>6341</v>
      </c>
      <c r="B22017" s="5" t="s">
        <v>13</v>
      </c>
      <c r="C22017" s="5" t="s">
        <v>10988</v>
      </c>
      <c r="D22017">
        <v>18</v>
      </c>
      <c r="E22017" s="1">
        <v>46229.231076388889</v>
      </c>
      <c r="F22017" s="5"/>
    </row>
    <row r="22018" spans="1:6" x14ac:dyDescent="0.25">
      <c r="A22018" s="5" t="s">
        <v>7613</v>
      </c>
      <c r="B22018" s="5" t="s">
        <v>13</v>
      </c>
      <c r="C22018" s="5" t="s">
        <v>10989</v>
      </c>
      <c r="D22018">
        <v>6</v>
      </c>
      <c r="E22018" s="1">
        <v>46229.229803240742</v>
      </c>
      <c r="F22018" s="5"/>
    </row>
    <row r="22019" spans="1:6" x14ac:dyDescent="0.25">
      <c r="A22019" s="5" t="s">
        <v>9838</v>
      </c>
      <c r="B22019" s="5" t="s">
        <v>6</v>
      </c>
      <c r="C22019" s="5" t="s">
        <v>10676</v>
      </c>
      <c r="D22019">
        <v>11</v>
      </c>
      <c r="E22019" s="1">
        <v>46229.229016203702</v>
      </c>
      <c r="F22019" s="5"/>
    </row>
    <row r="22020" spans="1:6" x14ac:dyDescent="0.25">
      <c r="A22020" s="5" t="s">
        <v>6341</v>
      </c>
      <c r="B22020" s="5" t="s">
        <v>13</v>
      </c>
      <c r="C22020" s="5" t="s">
        <v>10990</v>
      </c>
      <c r="D22020">
        <v>18</v>
      </c>
      <c r="E22020" s="1">
        <v>46229.228171296294</v>
      </c>
      <c r="F22020" s="5"/>
    </row>
    <row r="22021" spans="1:6" x14ac:dyDescent="0.25">
      <c r="A22021" s="5" t="s">
        <v>703</v>
      </c>
      <c r="B22021" s="5" t="s">
        <v>6</v>
      </c>
      <c r="C22021" s="5" t="s">
        <v>10751</v>
      </c>
      <c r="D22021">
        <v>5</v>
      </c>
      <c r="E22021" s="1">
        <v>46229.22724537037</v>
      </c>
      <c r="F22021" s="5" t="s">
        <v>1130</v>
      </c>
    </row>
    <row r="22022" spans="1:6" x14ac:dyDescent="0.25">
      <c r="A22022" s="5" t="s">
        <v>9838</v>
      </c>
      <c r="B22022" s="5" t="s">
        <v>13</v>
      </c>
      <c r="C22022" s="5" t="s">
        <v>10991</v>
      </c>
      <c r="D22022">
        <v>4</v>
      </c>
      <c r="E22022" s="1">
        <v>46229.226886574077</v>
      </c>
      <c r="F22022" s="5"/>
    </row>
    <row r="22023" spans="1:6" x14ac:dyDescent="0.25">
      <c r="A22023" s="5" t="s">
        <v>6341</v>
      </c>
      <c r="B22023" s="5" t="s">
        <v>13</v>
      </c>
      <c r="C22023" s="5" t="s">
        <v>10992</v>
      </c>
      <c r="D22023">
        <v>16</v>
      </c>
      <c r="E22023" s="1">
        <v>46229.226354166669</v>
      </c>
      <c r="F22023" s="5"/>
    </row>
    <row r="22024" spans="1:6" x14ac:dyDescent="0.25">
      <c r="A22024" s="5" t="s">
        <v>9838</v>
      </c>
      <c r="B22024" s="5" t="s">
        <v>13</v>
      </c>
      <c r="C22024" s="5" t="s">
        <v>10993</v>
      </c>
      <c r="D22024">
        <v>10</v>
      </c>
      <c r="E22024" s="1">
        <v>46229.226342592592</v>
      </c>
      <c r="F22024" s="5"/>
    </row>
    <row r="22025" spans="1:6" x14ac:dyDescent="0.25">
      <c r="A22025" s="5" t="s">
        <v>156</v>
      </c>
      <c r="B22025" s="5" t="s">
        <v>6</v>
      </c>
      <c r="C22025" s="5" t="s">
        <v>10736</v>
      </c>
      <c r="D22025">
        <v>16</v>
      </c>
      <c r="E22025" s="1">
        <v>46229.226203703707</v>
      </c>
      <c r="F22025" s="5" t="s">
        <v>1134</v>
      </c>
    </row>
    <row r="22026" spans="1:6" x14ac:dyDescent="0.25">
      <c r="A22026" s="5" t="s">
        <v>9434</v>
      </c>
      <c r="B22026" s="5" t="s">
        <v>13</v>
      </c>
      <c r="C22026" s="5" t="s">
        <v>10994</v>
      </c>
      <c r="D22026">
        <v>10</v>
      </c>
      <c r="E22026" s="1">
        <v>46229.225960648146</v>
      </c>
      <c r="F22026" s="5"/>
    </row>
    <row r="22027" spans="1:6" x14ac:dyDescent="0.25">
      <c r="A22027" s="5" t="s">
        <v>7656</v>
      </c>
      <c r="B22027" s="5" t="s">
        <v>13</v>
      </c>
      <c r="C22027" s="5" t="s">
        <v>10995</v>
      </c>
      <c r="D22027">
        <v>14</v>
      </c>
      <c r="E22027" s="1">
        <v>46229.225949074076</v>
      </c>
      <c r="F22027" s="5"/>
    </row>
    <row r="22028" spans="1:6" x14ac:dyDescent="0.25">
      <c r="A22028" s="5" t="s">
        <v>6341</v>
      </c>
      <c r="B22028" s="5" t="s">
        <v>6</v>
      </c>
      <c r="C22028" s="5" t="s">
        <v>10729</v>
      </c>
      <c r="D22028">
        <v>19</v>
      </c>
      <c r="E22028" s="1">
        <v>46229.225902777776</v>
      </c>
      <c r="F22028" s="5"/>
    </row>
    <row r="22029" spans="1:6" x14ac:dyDescent="0.25">
      <c r="A22029" s="5" t="s">
        <v>9434</v>
      </c>
      <c r="B22029" s="5" t="s">
        <v>6</v>
      </c>
      <c r="C22029" s="5" t="s">
        <v>10732</v>
      </c>
      <c r="D22029">
        <v>16</v>
      </c>
      <c r="E22029" s="1">
        <v>46229.225740740738</v>
      </c>
      <c r="F22029" s="5"/>
    </row>
    <row r="22030" spans="1:6" x14ac:dyDescent="0.25">
      <c r="A22030" s="5" t="s">
        <v>6341</v>
      </c>
      <c r="B22030" s="5" t="s">
        <v>13</v>
      </c>
      <c r="C22030" s="5" t="s">
        <v>10996</v>
      </c>
      <c r="D22030">
        <v>17</v>
      </c>
      <c r="E22030" s="1">
        <v>46229.225254629629</v>
      </c>
      <c r="F22030" s="5"/>
    </row>
    <row r="22031" spans="1:6" x14ac:dyDescent="0.25">
      <c r="A22031" s="5" t="s">
        <v>6854</v>
      </c>
      <c r="B22031" s="5" t="s">
        <v>13</v>
      </c>
      <c r="C22031" s="5" t="s">
        <v>10997</v>
      </c>
      <c r="D22031">
        <v>8</v>
      </c>
      <c r="E22031" s="1">
        <v>46229.224861111114</v>
      </c>
      <c r="F22031" s="5"/>
    </row>
    <row r="22032" spans="1:6" x14ac:dyDescent="0.25">
      <c r="A22032" s="5" t="s">
        <v>703</v>
      </c>
      <c r="B22032" s="5" t="s">
        <v>13</v>
      </c>
      <c r="C22032" s="5" t="s">
        <v>10998</v>
      </c>
      <c r="D22032">
        <v>6</v>
      </c>
      <c r="E22032" s="1">
        <v>46229.224849537037</v>
      </c>
      <c r="F22032" s="5" t="s">
        <v>1130</v>
      </c>
    </row>
    <row r="22033" spans="1:6" x14ac:dyDescent="0.25">
      <c r="A22033" s="5" t="s">
        <v>7043</v>
      </c>
      <c r="B22033" s="5" t="s">
        <v>13</v>
      </c>
      <c r="C22033" s="5" t="s">
        <v>10999</v>
      </c>
      <c r="D22033">
        <v>2</v>
      </c>
      <c r="E22033" s="1">
        <v>46229.224814814814</v>
      </c>
      <c r="F22033" s="5"/>
    </row>
    <row r="22034" spans="1:6" x14ac:dyDescent="0.25">
      <c r="A22034" s="5" t="s">
        <v>9838</v>
      </c>
      <c r="B22034" s="5" t="s">
        <v>13</v>
      </c>
      <c r="C22034" s="5" t="s">
        <v>11000</v>
      </c>
      <c r="D22034">
        <v>4</v>
      </c>
      <c r="E22034" s="1">
        <v>46229.224548611113</v>
      </c>
      <c r="F22034" s="5"/>
    </row>
    <row r="22035" spans="1:6" x14ac:dyDescent="0.25">
      <c r="A22035" s="5" t="s">
        <v>703</v>
      </c>
      <c r="B22035" s="5" t="s">
        <v>13</v>
      </c>
      <c r="C22035" s="5" t="s">
        <v>11001</v>
      </c>
      <c r="D22035">
        <v>6</v>
      </c>
      <c r="E22035" s="1">
        <v>46229.224432870367</v>
      </c>
      <c r="F22035" s="5" t="s">
        <v>1130</v>
      </c>
    </row>
    <row r="22036" spans="1:6" x14ac:dyDescent="0.25">
      <c r="A22036" s="5" t="s">
        <v>6341</v>
      </c>
      <c r="B22036" s="5" t="s">
        <v>13</v>
      </c>
      <c r="C22036" s="5" t="s">
        <v>11002</v>
      </c>
      <c r="D22036">
        <v>16</v>
      </c>
      <c r="E22036" s="1">
        <v>46229.223969907405</v>
      </c>
      <c r="F22036" s="5"/>
    </row>
    <row r="22037" spans="1:6" x14ac:dyDescent="0.25">
      <c r="A22037" s="5" t="s">
        <v>2630</v>
      </c>
      <c r="B22037" s="5" t="s">
        <v>13</v>
      </c>
      <c r="C22037" s="5" t="s">
        <v>11003</v>
      </c>
      <c r="D22037">
        <v>6</v>
      </c>
      <c r="E22037" s="1">
        <v>46229.223854166667</v>
      </c>
      <c r="F22037" s="5" t="s">
        <v>1135</v>
      </c>
    </row>
    <row r="22038" spans="1:6" x14ac:dyDescent="0.25">
      <c r="A22038" s="5" t="s">
        <v>6341</v>
      </c>
      <c r="B22038" s="5" t="s">
        <v>13</v>
      </c>
      <c r="C22038" s="5" t="s">
        <v>11004</v>
      </c>
      <c r="D22038">
        <v>19</v>
      </c>
      <c r="E22038" s="1">
        <v>46229.223645833335</v>
      </c>
      <c r="F22038" s="5"/>
    </row>
    <row r="22039" spans="1:6" x14ac:dyDescent="0.25">
      <c r="A22039" s="5" t="s">
        <v>6338</v>
      </c>
      <c r="B22039" s="5" t="s">
        <v>13</v>
      </c>
      <c r="C22039" s="5" t="s">
        <v>11005</v>
      </c>
      <c r="D22039">
        <v>6</v>
      </c>
      <c r="E22039" s="1">
        <v>46229.223240740743</v>
      </c>
      <c r="F22039" s="5"/>
    </row>
    <row r="22040" spans="1:6" x14ac:dyDescent="0.25">
      <c r="A22040" s="5" t="s">
        <v>6367</v>
      </c>
      <c r="B22040" s="5" t="s">
        <v>6</v>
      </c>
      <c r="C22040" s="5" t="s">
        <v>10724</v>
      </c>
      <c r="D22040">
        <v>2</v>
      </c>
      <c r="E22040" s="1">
        <v>46229.222673611112</v>
      </c>
      <c r="F22040" s="5"/>
    </row>
    <row r="22041" spans="1:6" x14ac:dyDescent="0.25">
      <c r="A22041" s="5" t="s">
        <v>7613</v>
      </c>
      <c r="B22041" s="5" t="s">
        <v>13</v>
      </c>
      <c r="C22041" s="5" t="s">
        <v>11006</v>
      </c>
      <c r="D22041">
        <v>3</v>
      </c>
      <c r="E22041" s="1">
        <v>46229.222581018519</v>
      </c>
      <c r="F22041" s="5"/>
    </row>
    <row r="22042" spans="1:6" x14ac:dyDescent="0.25">
      <c r="A22042" s="5" t="s">
        <v>6341</v>
      </c>
      <c r="B22042" s="5" t="s">
        <v>13</v>
      </c>
      <c r="C22042" s="5" t="s">
        <v>11007</v>
      </c>
      <c r="D22042">
        <v>18</v>
      </c>
      <c r="E22042" s="1">
        <v>46229.222500000003</v>
      </c>
      <c r="F22042" s="5"/>
    </row>
    <row r="22043" spans="1:6" x14ac:dyDescent="0.25">
      <c r="A22043" s="5" t="s">
        <v>6854</v>
      </c>
      <c r="B22043" s="5" t="s">
        <v>13</v>
      </c>
      <c r="C22043" s="5" t="s">
        <v>11008</v>
      </c>
      <c r="D22043">
        <v>8</v>
      </c>
      <c r="E22043" s="1">
        <v>46229.221620370372</v>
      </c>
      <c r="F22043" s="5"/>
    </row>
    <row r="22044" spans="1:6" x14ac:dyDescent="0.25">
      <c r="A22044" s="5" t="s">
        <v>7043</v>
      </c>
      <c r="B22044" s="5" t="s">
        <v>13</v>
      </c>
      <c r="C22044" s="5" t="s">
        <v>11009</v>
      </c>
      <c r="D22044">
        <v>2</v>
      </c>
      <c r="E22044" s="1">
        <v>46229.221608796295</v>
      </c>
      <c r="F22044" s="5"/>
    </row>
    <row r="22045" spans="1:6" x14ac:dyDescent="0.25">
      <c r="A22045" s="5" t="s">
        <v>6341</v>
      </c>
      <c r="B22045" s="5" t="s">
        <v>13</v>
      </c>
      <c r="C22045" s="5" t="s">
        <v>11010</v>
      </c>
      <c r="D22045">
        <v>18</v>
      </c>
      <c r="E22045" s="1">
        <v>46229.221273148149</v>
      </c>
      <c r="F22045" s="5"/>
    </row>
    <row r="22046" spans="1:6" x14ac:dyDescent="0.25">
      <c r="A22046" s="5" t="s">
        <v>7714</v>
      </c>
      <c r="B22046" s="5" t="s">
        <v>13</v>
      </c>
      <c r="C22046" s="5" t="s">
        <v>11011</v>
      </c>
      <c r="D22046">
        <v>13.85</v>
      </c>
      <c r="E22046" s="1">
        <v>46229.220127314817</v>
      </c>
      <c r="F22046" s="5"/>
    </row>
    <row r="22047" spans="1:6" x14ac:dyDescent="0.25">
      <c r="A22047" s="5" t="s">
        <v>7714</v>
      </c>
      <c r="B22047" s="5" t="s">
        <v>13</v>
      </c>
      <c r="C22047" s="5" t="s">
        <v>11012</v>
      </c>
      <c r="D22047">
        <v>13.85</v>
      </c>
      <c r="E22047" s="1">
        <v>46229.220057870371</v>
      </c>
      <c r="F22047" s="5"/>
    </row>
    <row r="22048" spans="1:6" x14ac:dyDescent="0.25">
      <c r="A22048" s="5" t="s">
        <v>3157</v>
      </c>
      <c r="B22048" s="5" t="s">
        <v>13</v>
      </c>
      <c r="C22048" s="5" t="s">
        <v>11013</v>
      </c>
      <c r="D22048">
        <v>2.09</v>
      </c>
      <c r="E22048" s="1">
        <v>46229.219652777778</v>
      </c>
      <c r="F22048" s="5" t="s">
        <v>1142</v>
      </c>
    </row>
    <row r="22049" spans="1:6" x14ac:dyDescent="0.25">
      <c r="A22049" s="5" t="s">
        <v>7613</v>
      </c>
      <c r="B22049" s="5" t="s">
        <v>13</v>
      </c>
      <c r="C22049" s="5" t="s">
        <v>11014</v>
      </c>
      <c r="D22049">
        <v>5</v>
      </c>
      <c r="E22049" s="1">
        <v>46229.21943287037</v>
      </c>
      <c r="F22049" s="5"/>
    </row>
    <row r="22050" spans="1:6" x14ac:dyDescent="0.25">
      <c r="A22050" s="5" t="s">
        <v>9434</v>
      </c>
      <c r="B22050" s="5" t="s">
        <v>13</v>
      </c>
      <c r="C22050" s="5" t="s">
        <v>11015</v>
      </c>
      <c r="D22050">
        <v>6</v>
      </c>
      <c r="E22050" s="1">
        <v>46229.218553240738</v>
      </c>
      <c r="F22050" s="5"/>
    </row>
    <row r="22051" spans="1:6" x14ac:dyDescent="0.25">
      <c r="A22051" s="5" t="s">
        <v>156</v>
      </c>
      <c r="B22051" s="5" t="s">
        <v>6</v>
      </c>
      <c r="C22051" s="5" t="s">
        <v>10667</v>
      </c>
      <c r="D22051">
        <v>2</v>
      </c>
      <c r="E22051" s="1">
        <v>46229.218229166669</v>
      </c>
      <c r="F22051" s="5" t="s">
        <v>1134</v>
      </c>
    </row>
    <row r="22052" spans="1:6" x14ac:dyDescent="0.25">
      <c r="A22052" s="5" t="s">
        <v>7714</v>
      </c>
      <c r="B22052" s="5" t="s">
        <v>13</v>
      </c>
      <c r="C22052" s="5" t="s">
        <v>11016</v>
      </c>
      <c r="D22052">
        <v>13.85</v>
      </c>
      <c r="E22052" s="1">
        <v>46229.218206018515</v>
      </c>
      <c r="F22052" s="5"/>
    </row>
    <row r="22053" spans="1:6" x14ac:dyDescent="0.25">
      <c r="A22053" s="5" t="s">
        <v>6341</v>
      </c>
      <c r="B22053" s="5" t="s">
        <v>6</v>
      </c>
      <c r="C22053" s="5" t="s">
        <v>10692</v>
      </c>
      <c r="D22053">
        <v>48</v>
      </c>
      <c r="E22053" s="1">
        <v>46229.217893518522</v>
      </c>
      <c r="F22053" s="5"/>
    </row>
    <row r="22054" spans="1:6" x14ac:dyDescent="0.25">
      <c r="A22054" s="5" t="s">
        <v>703</v>
      </c>
      <c r="B22054" s="5" t="s">
        <v>13</v>
      </c>
      <c r="C22054" s="5" t="s">
        <v>11017</v>
      </c>
      <c r="D22054">
        <v>5</v>
      </c>
      <c r="E22054" s="1">
        <v>46229.217743055553</v>
      </c>
      <c r="F22054" s="5" t="s">
        <v>1130</v>
      </c>
    </row>
    <row r="22055" spans="1:6" x14ac:dyDescent="0.25">
      <c r="A22055" s="5" t="s">
        <v>9838</v>
      </c>
      <c r="B22055" s="5" t="s">
        <v>13</v>
      </c>
      <c r="C22055" s="5" t="s">
        <v>11018</v>
      </c>
      <c r="D22055">
        <v>11</v>
      </c>
      <c r="E22055" s="1">
        <v>46229.21770833333</v>
      </c>
      <c r="F22055" s="5"/>
    </row>
    <row r="22056" spans="1:6" x14ac:dyDescent="0.25">
      <c r="A22056" s="5" t="s">
        <v>156</v>
      </c>
      <c r="B22056" s="5" t="s">
        <v>13</v>
      </c>
      <c r="C22056" s="5" t="s">
        <v>11019</v>
      </c>
      <c r="D22056">
        <v>9</v>
      </c>
      <c r="E22056" s="1">
        <v>46229.217638888891</v>
      </c>
      <c r="F22056" s="5" t="s">
        <v>1134</v>
      </c>
    </row>
    <row r="22057" spans="1:6" x14ac:dyDescent="0.25">
      <c r="A22057" s="5" t="s">
        <v>6338</v>
      </c>
      <c r="B22057" s="5" t="s">
        <v>13</v>
      </c>
      <c r="C22057" s="5" t="s">
        <v>11020</v>
      </c>
      <c r="D22057">
        <v>6</v>
      </c>
      <c r="E22057" s="1">
        <v>46229.216574074075</v>
      </c>
      <c r="F22057" s="5"/>
    </row>
    <row r="22058" spans="1:6" x14ac:dyDescent="0.25">
      <c r="A22058" s="5" t="s">
        <v>7656</v>
      </c>
      <c r="B22058" s="5" t="s">
        <v>13</v>
      </c>
      <c r="C22058" s="5" t="s">
        <v>11021</v>
      </c>
      <c r="D22058">
        <v>14</v>
      </c>
      <c r="E22058" s="1">
        <v>46229.216226851851</v>
      </c>
      <c r="F22058" s="5"/>
    </row>
    <row r="22059" spans="1:6" x14ac:dyDescent="0.25">
      <c r="A22059" s="5" t="s">
        <v>9838</v>
      </c>
      <c r="B22059" s="5" t="s">
        <v>13</v>
      </c>
      <c r="C22059" s="5" t="s">
        <v>11022</v>
      </c>
      <c r="D22059">
        <v>4</v>
      </c>
      <c r="E22059" s="1">
        <v>46229.216087962966</v>
      </c>
      <c r="F22059" s="5"/>
    </row>
    <row r="22060" spans="1:6" x14ac:dyDescent="0.25">
      <c r="A22060" s="5" t="s">
        <v>9779</v>
      </c>
      <c r="B22060" s="5" t="s">
        <v>6</v>
      </c>
      <c r="C22060" s="5" t="s">
        <v>10696</v>
      </c>
      <c r="D22060">
        <v>10</v>
      </c>
      <c r="E22060" s="1">
        <v>46229.215740740743</v>
      </c>
      <c r="F22060" s="5"/>
    </row>
    <row r="22061" spans="1:6" x14ac:dyDescent="0.25">
      <c r="A22061" s="5" t="s">
        <v>7714</v>
      </c>
      <c r="B22061" s="5" t="s">
        <v>13</v>
      </c>
      <c r="C22061" s="5" t="s">
        <v>11023</v>
      </c>
      <c r="D22061">
        <v>13.85</v>
      </c>
      <c r="E22061" s="1">
        <v>46229.215486111112</v>
      </c>
      <c r="F22061" s="5"/>
    </row>
    <row r="22062" spans="1:6" x14ac:dyDescent="0.25">
      <c r="A22062" s="5" t="s">
        <v>703</v>
      </c>
      <c r="B22062" s="5" t="s">
        <v>6</v>
      </c>
      <c r="C22062" s="5" t="s">
        <v>10717</v>
      </c>
      <c r="D22062">
        <v>5</v>
      </c>
      <c r="E22062" s="1">
        <v>46229.215462962966</v>
      </c>
      <c r="F22062" s="5" t="s">
        <v>1130</v>
      </c>
    </row>
    <row r="22063" spans="1:6" x14ac:dyDescent="0.25">
      <c r="A22063" s="5" t="s">
        <v>7714</v>
      </c>
      <c r="B22063" s="5" t="s">
        <v>13</v>
      </c>
      <c r="C22063" s="5" t="s">
        <v>11024</v>
      </c>
      <c r="D22063">
        <v>13.85</v>
      </c>
      <c r="E22063" s="1">
        <v>46229.215405092589</v>
      </c>
      <c r="F22063" s="5"/>
    </row>
    <row r="22064" spans="1:6" x14ac:dyDescent="0.25">
      <c r="A22064" s="5" t="s">
        <v>703</v>
      </c>
      <c r="B22064" s="5" t="s">
        <v>13</v>
      </c>
      <c r="C22064" s="5" t="s">
        <v>11025</v>
      </c>
      <c r="D22064">
        <v>6</v>
      </c>
      <c r="E22064" s="1">
        <v>46229.215381944443</v>
      </c>
      <c r="F22064" s="5" t="s">
        <v>1130</v>
      </c>
    </row>
    <row r="22065" spans="1:6" x14ac:dyDescent="0.25">
      <c r="A22065" s="5" t="s">
        <v>7714</v>
      </c>
      <c r="B22065" s="5" t="s">
        <v>13</v>
      </c>
      <c r="C22065" s="5" t="s">
        <v>11026</v>
      </c>
      <c r="D22065">
        <v>12.78</v>
      </c>
      <c r="E22065" s="1">
        <v>46229.214999999997</v>
      </c>
      <c r="F22065" s="5"/>
    </row>
    <row r="22066" spans="1:6" x14ac:dyDescent="0.25">
      <c r="A22066" s="5" t="s">
        <v>6341</v>
      </c>
      <c r="B22066" s="5" t="s">
        <v>13</v>
      </c>
      <c r="C22066" s="5" t="s">
        <v>11027</v>
      </c>
      <c r="D22066">
        <v>18</v>
      </c>
      <c r="E22066" s="1">
        <v>46229.213599537034</v>
      </c>
      <c r="F22066" s="5"/>
    </row>
    <row r="22067" spans="1:6" x14ac:dyDescent="0.25">
      <c r="A22067" s="5" t="s">
        <v>7043</v>
      </c>
      <c r="B22067" s="5" t="s">
        <v>13</v>
      </c>
      <c r="C22067" s="5" t="s">
        <v>11028</v>
      </c>
      <c r="D22067">
        <v>2</v>
      </c>
      <c r="E22067" s="1">
        <v>46229.213530092595</v>
      </c>
      <c r="F22067" s="5"/>
    </row>
    <row r="22068" spans="1:6" x14ac:dyDescent="0.25">
      <c r="A22068" s="5" t="s">
        <v>9838</v>
      </c>
      <c r="B22068" s="5" t="s">
        <v>13</v>
      </c>
      <c r="C22068" s="5" t="s">
        <v>11029</v>
      </c>
      <c r="D22068">
        <v>2</v>
      </c>
      <c r="E22068" s="1">
        <v>46229.213472222225</v>
      </c>
      <c r="F22068" s="5"/>
    </row>
    <row r="22069" spans="1:6" x14ac:dyDescent="0.25">
      <c r="A22069" s="5" t="s">
        <v>9434</v>
      </c>
      <c r="B22069" s="5" t="s">
        <v>13</v>
      </c>
      <c r="C22069" s="5" t="s">
        <v>11030</v>
      </c>
      <c r="D22069">
        <v>13</v>
      </c>
      <c r="E22069" s="1">
        <v>46229.213009259256</v>
      </c>
      <c r="F22069" s="5"/>
    </row>
    <row r="22070" spans="1:6" x14ac:dyDescent="0.25">
      <c r="A22070" s="5" t="s">
        <v>6341</v>
      </c>
      <c r="B22070" s="5" t="s">
        <v>13</v>
      </c>
      <c r="C22070" s="5" t="s">
        <v>11031</v>
      </c>
      <c r="D22070">
        <v>16</v>
      </c>
      <c r="E22070" s="1">
        <v>46229.212800925925</v>
      </c>
      <c r="F22070" s="5"/>
    </row>
    <row r="22071" spans="1:6" x14ac:dyDescent="0.25">
      <c r="A22071" s="5" t="s">
        <v>6367</v>
      </c>
      <c r="B22071" s="5" t="s">
        <v>6</v>
      </c>
      <c r="C22071" s="5" t="s">
        <v>10756</v>
      </c>
      <c r="D22071">
        <v>2</v>
      </c>
      <c r="E22071" s="1">
        <v>46229.212557870371</v>
      </c>
      <c r="F22071" s="5"/>
    </row>
    <row r="22072" spans="1:6" x14ac:dyDescent="0.25">
      <c r="A22072" s="5" t="s">
        <v>9838</v>
      </c>
      <c r="B22072" s="5" t="s">
        <v>13</v>
      </c>
      <c r="C22072" s="5" t="s">
        <v>11032</v>
      </c>
      <c r="D22072">
        <v>4</v>
      </c>
      <c r="E22072" s="1">
        <v>46229.212511574071</v>
      </c>
      <c r="F22072" s="5"/>
    </row>
    <row r="22073" spans="1:6" x14ac:dyDescent="0.25">
      <c r="A22073" s="5" t="s">
        <v>9434</v>
      </c>
      <c r="B22073" s="5" t="s">
        <v>13</v>
      </c>
      <c r="C22073" s="5" t="s">
        <v>11033</v>
      </c>
      <c r="D22073">
        <v>4</v>
      </c>
      <c r="E22073" s="1">
        <v>46229.212291666663</v>
      </c>
      <c r="F22073" s="5"/>
    </row>
    <row r="22074" spans="1:6" x14ac:dyDescent="0.25">
      <c r="A22074" s="5" t="s">
        <v>6338</v>
      </c>
      <c r="B22074" s="5" t="s">
        <v>13</v>
      </c>
      <c r="C22074" s="5" t="s">
        <v>11034</v>
      </c>
      <c r="D22074">
        <v>6</v>
      </c>
      <c r="E22074" s="1">
        <v>46229.212094907409</v>
      </c>
      <c r="F22074" s="5"/>
    </row>
    <row r="22075" spans="1:6" x14ac:dyDescent="0.25">
      <c r="A22075" s="5" t="s">
        <v>9434</v>
      </c>
      <c r="B22075" s="5" t="s">
        <v>13</v>
      </c>
      <c r="C22075" s="5" t="s">
        <v>11035</v>
      </c>
      <c r="D22075">
        <v>4</v>
      </c>
      <c r="E22075" s="1">
        <v>46229.21162037037</v>
      </c>
      <c r="F22075" s="5"/>
    </row>
    <row r="22076" spans="1:6" x14ac:dyDescent="0.25">
      <c r="A22076" s="5" t="s">
        <v>6341</v>
      </c>
      <c r="B22076" s="5" t="s">
        <v>13</v>
      </c>
      <c r="C22076" s="5" t="s">
        <v>11036</v>
      </c>
      <c r="D22076">
        <v>19</v>
      </c>
      <c r="E22076" s="1">
        <v>46229.211562500001</v>
      </c>
      <c r="F22076" s="5"/>
    </row>
    <row r="22077" spans="1:6" x14ac:dyDescent="0.25">
      <c r="A22077" s="5" t="s">
        <v>6341</v>
      </c>
      <c r="B22077" s="5" t="s">
        <v>13</v>
      </c>
      <c r="C22077" s="5" t="s">
        <v>11037</v>
      </c>
      <c r="D22077">
        <v>19</v>
      </c>
      <c r="E22077" s="1">
        <v>46229.211030092592</v>
      </c>
      <c r="F22077" s="5"/>
    </row>
    <row r="22078" spans="1:6" x14ac:dyDescent="0.25">
      <c r="A22078" s="5" t="s">
        <v>9434</v>
      </c>
      <c r="B22078" s="5" t="s">
        <v>13</v>
      </c>
      <c r="C22078" s="5" t="s">
        <v>11038</v>
      </c>
      <c r="D22078">
        <v>4</v>
      </c>
      <c r="E22078" s="1">
        <v>46229.210902777777</v>
      </c>
      <c r="F22078" s="5"/>
    </row>
    <row r="22079" spans="1:6" x14ac:dyDescent="0.25">
      <c r="A22079" s="5" t="s">
        <v>9838</v>
      </c>
      <c r="B22079" s="5" t="s">
        <v>13</v>
      </c>
      <c r="C22079" s="5" t="s">
        <v>11039</v>
      </c>
      <c r="D22079">
        <v>2</v>
      </c>
      <c r="E22079" s="1">
        <v>46229.210289351853</v>
      </c>
      <c r="F22079" s="5"/>
    </row>
    <row r="22080" spans="1:6" x14ac:dyDescent="0.25">
      <c r="A22080" s="5" t="s">
        <v>6338</v>
      </c>
      <c r="B22080" s="5" t="s">
        <v>6</v>
      </c>
      <c r="C22080" s="5" t="s">
        <v>10671</v>
      </c>
      <c r="D22080">
        <v>7</v>
      </c>
      <c r="E22080" s="1">
        <v>46229.20988425926</v>
      </c>
      <c r="F22080" s="5"/>
    </row>
    <row r="22081" spans="1:6" x14ac:dyDescent="0.25">
      <c r="A22081" s="5" t="s">
        <v>6341</v>
      </c>
      <c r="B22081" s="5" t="s">
        <v>13</v>
      </c>
      <c r="C22081" s="5" t="s">
        <v>11040</v>
      </c>
      <c r="D22081">
        <v>19</v>
      </c>
      <c r="E22081" s="1">
        <v>46229.209837962961</v>
      </c>
      <c r="F22081" s="5"/>
    </row>
    <row r="22082" spans="1:6" x14ac:dyDescent="0.25">
      <c r="A22082" s="5" t="s">
        <v>7714</v>
      </c>
      <c r="B22082" s="5" t="s">
        <v>13</v>
      </c>
      <c r="C22082" s="5" t="s">
        <v>11041</v>
      </c>
      <c r="D22082">
        <v>13.85</v>
      </c>
      <c r="E22082" s="1">
        <v>46229.209826388891</v>
      </c>
      <c r="F22082" s="5"/>
    </row>
    <row r="22083" spans="1:6" x14ac:dyDescent="0.25">
      <c r="A22083" s="5" t="s">
        <v>7043</v>
      </c>
      <c r="B22083" s="5" t="s">
        <v>13</v>
      </c>
      <c r="C22083" s="5" t="s">
        <v>11042</v>
      </c>
      <c r="D22083">
        <v>2</v>
      </c>
      <c r="E22083" s="1">
        <v>46229.209814814814</v>
      </c>
      <c r="F22083" s="5"/>
    </row>
    <row r="22084" spans="1:6" x14ac:dyDescent="0.25">
      <c r="A22084" s="5" t="s">
        <v>6341</v>
      </c>
      <c r="B22084" s="5" t="s">
        <v>13</v>
      </c>
      <c r="C22084" s="5" t="s">
        <v>11043</v>
      </c>
      <c r="D22084">
        <v>18</v>
      </c>
      <c r="E22084" s="1">
        <v>46229.209803240738</v>
      </c>
      <c r="F22084" s="5"/>
    </row>
    <row r="22085" spans="1:6" x14ac:dyDescent="0.25">
      <c r="A22085" s="5" t="s">
        <v>9838</v>
      </c>
      <c r="B22085" s="5" t="s">
        <v>13</v>
      </c>
      <c r="C22085" s="5" t="s">
        <v>11044</v>
      </c>
      <c r="D22085">
        <v>11</v>
      </c>
      <c r="E22085" s="1">
        <v>46229.209652777776</v>
      </c>
      <c r="F22085" s="5"/>
    </row>
    <row r="22086" spans="1:6" x14ac:dyDescent="0.25">
      <c r="A22086" s="5" t="s">
        <v>7043</v>
      </c>
      <c r="B22086" s="5" t="s">
        <v>13</v>
      </c>
      <c r="C22086" s="5" t="s">
        <v>11045</v>
      </c>
      <c r="D22086">
        <v>2</v>
      </c>
      <c r="E22086" s="1">
        <v>46229.209537037037</v>
      </c>
      <c r="F22086" s="5"/>
    </row>
    <row r="22087" spans="1:6" x14ac:dyDescent="0.25">
      <c r="A22087" s="5" t="s">
        <v>6341</v>
      </c>
      <c r="B22087" s="5" t="s">
        <v>6</v>
      </c>
      <c r="C22087" s="5" t="s">
        <v>10690</v>
      </c>
      <c r="D22087">
        <v>20</v>
      </c>
      <c r="E22087" s="1">
        <v>46229.208912037036</v>
      </c>
      <c r="F22087" s="5"/>
    </row>
    <row r="22088" spans="1:6" x14ac:dyDescent="0.25">
      <c r="A22088" s="5" t="s">
        <v>7043</v>
      </c>
      <c r="B22088" s="5" t="s">
        <v>13</v>
      </c>
      <c r="C22088" s="5" t="s">
        <v>11046</v>
      </c>
      <c r="D22088">
        <v>2</v>
      </c>
      <c r="E22088" s="1">
        <v>46229.20888888889</v>
      </c>
      <c r="F22088" s="5"/>
    </row>
    <row r="22089" spans="1:6" x14ac:dyDescent="0.25">
      <c r="A22089" s="5" t="s">
        <v>7714</v>
      </c>
      <c r="B22089" s="5" t="s">
        <v>13</v>
      </c>
      <c r="C22089" s="5" t="s">
        <v>11047</v>
      </c>
      <c r="D22089">
        <v>13.85</v>
      </c>
      <c r="E22089" s="1">
        <v>46229.208240740743</v>
      </c>
      <c r="F22089" s="5"/>
    </row>
    <row r="22090" spans="1:6" x14ac:dyDescent="0.25">
      <c r="A22090" s="5" t="s">
        <v>4706</v>
      </c>
      <c r="B22090" s="5" t="s">
        <v>13</v>
      </c>
      <c r="C22090" s="5" t="s">
        <v>11048</v>
      </c>
      <c r="D22090">
        <v>2</v>
      </c>
      <c r="E22090" s="1">
        <v>46229.208090277774</v>
      </c>
      <c r="F22090" s="5"/>
    </row>
    <row r="22091" spans="1:6" x14ac:dyDescent="0.25">
      <c r="A22091" s="5" t="s">
        <v>156</v>
      </c>
      <c r="B22091" s="5" t="s">
        <v>13</v>
      </c>
      <c r="C22091" s="5" t="s">
        <v>11049</v>
      </c>
      <c r="D22091">
        <v>8</v>
      </c>
      <c r="E22091" s="1">
        <v>46229.207777777781</v>
      </c>
      <c r="F22091" s="5" t="s">
        <v>1134</v>
      </c>
    </row>
    <row r="22092" spans="1:6" x14ac:dyDescent="0.25">
      <c r="A22092" s="5" t="s">
        <v>6341</v>
      </c>
      <c r="B22092" s="5" t="s">
        <v>6</v>
      </c>
      <c r="C22092" s="5" t="s">
        <v>10712</v>
      </c>
      <c r="D22092">
        <v>18</v>
      </c>
      <c r="E22092" s="1">
        <v>46229.207291666666</v>
      </c>
      <c r="F22092" s="5"/>
    </row>
    <row r="22093" spans="1:6" x14ac:dyDescent="0.25">
      <c r="A22093" s="5" t="s">
        <v>6341</v>
      </c>
      <c r="B22093" s="5" t="s">
        <v>13</v>
      </c>
      <c r="C22093" s="5" t="s">
        <v>11050</v>
      </c>
      <c r="D22093">
        <v>18</v>
      </c>
      <c r="E22093" s="1">
        <v>46229.206944444442</v>
      </c>
      <c r="F22093" s="5"/>
    </row>
    <row r="22094" spans="1:6" x14ac:dyDescent="0.25">
      <c r="A22094" s="5" t="s">
        <v>9434</v>
      </c>
      <c r="B22094" s="5" t="s">
        <v>13</v>
      </c>
      <c r="C22094" s="5" t="s">
        <v>11051</v>
      </c>
      <c r="D22094">
        <v>13</v>
      </c>
      <c r="E22094" s="1">
        <v>46229.206886574073</v>
      </c>
      <c r="F22094" s="5"/>
    </row>
    <row r="22095" spans="1:6" x14ac:dyDescent="0.25">
      <c r="A22095" s="5" t="s">
        <v>9434</v>
      </c>
      <c r="B22095" s="5" t="s">
        <v>13</v>
      </c>
      <c r="C22095" s="5" t="s">
        <v>11052</v>
      </c>
      <c r="D22095">
        <v>13</v>
      </c>
      <c r="E22095" s="1">
        <v>46229.206099537034</v>
      </c>
      <c r="F22095" s="5"/>
    </row>
    <row r="22096" spans="1:6" x14ac:dyDescent="0.25">
      <c r="A22096" s="5" t="s">
        <v>2115</v>
      </c>
      <c r="B22096" s="5" t="s">
        <v>13</v>
      </c>
      <c r="C22096" s="5" t="s">
        <v>11053</v>
      </c>
      <c r="D22096">
        <v>30</v>
      </c>
      <c r="E22096" s="1">
        <v>46229.206018518518</v>
      </c>
      <c r="F22096" s="5" t="s">
        <v>1147</v>
      </c>
    </row>
    <row r="22097" spans="1:6" x14ac:dyDescent="0.25">
      <c r="A22097" s="5" t="s">
        <v>9434</v>
      </c>
      <c r="B22097" s="5" t="s">
        <v>13</v>
      </c>
      <c r="C22097" s="5" t="s">
        <v>11054</v>
      </c>
      <c r="D22097">
        <v>13</v>
      </c>
      <c r="E22097" s="1">
        <v>46229.20585648148</v>
      </c>
      <c r="F22097" s="5"/>
    </row>
    <row r="22098" spans="1:6" x14ac:dyDescent="0.25">
      <c r="A22098" s="5" t="s">
        <v>7043</v>
      </c>
      <c r="B22098" s="5" t="s">
        <v>13</v>
      </c>
      <c r="C22098" s="5" t="s">
        <v>11055</v>
      </c>
      <c r="D22098">
        <v>2</v>
      </c>
      <c r="E22098" s="1">
        <v>46229.205347222225</v>
      </c>
      <c r="F22098" s="5"/>
    </row>
    <row r="22099" spans="1:6" x14ac:dyDescent="0.25">
      <c r="A22099" s="5" t="s">
        <v>9434</v>
      </c>
      <c r="B22099" s="5" t="s">
        <v>13</v>
      </c>
      <c r="C22099" s="5" t="s">
        <v>11056</v>
      </c>
      <c r="D22099">
        <v>13</v>
      </c>
      <c r="E22099" s="1">
        <v>46229.204780092594</v>
      </c>
      <c r="F22099" s="5"/>
    </row>
    <row r="22100" spans="1:6" x14ac:dyDescent="0.25">
      <c r="A22100" s="5" t="s">
        <v>703</v>
      </c>
      <c r="B22100" s="5" t="s">
        <v>6</v>
      </c>
      <c r="C22100" s="5" t="s">
        <v>10673</v>
      </c>
      <c r="D22100">
        <v>7</v>
      </c>
      <c r="E22100" s="1">
        <v>46229.204768518517</v>
      </c>
      <c r="F22100" s="5" t="s">
        <v>1130</v>
      </c>
    </row>
    <row r="22101" spans="1:6" x14ac:dyDescent="0.25">
      <c r="A22101" s="5" t="s">
        <v>2630</v>
      </c>
      <c r="B22101" s="5" t="s">
        <v>13</v>
      </c>
      <c r="C22101" s="5" t="s">
        <v>11057</v>
      </c>
      <c r="D22101">
        <v>11</v>
      </c>
      <c r="E22101" s="1">
        <v>46229.2030787037</v>
      </c>
      <c r="F22101" s="5" t="s">
        <v>1135</v>
      </c>
    </row>
    <row r="22102" spans="1:6" x14ac:dyDescent="0.25">
      <c r="A22102" s="5" t="s">
        <v>6341</v>
      </c>
      <c r="B22102" s="5" t="s">
        <v>13</v>
      </c>
      <c r="C22102" s="5" t="s">
        <v>11058</v>
      </c>
      <c r="D22102">
        <v>16</v>
      </c>
      <c r="E22102" s="1">
        <v>46229.202534722222</v>
      </c>
      <c r="F22102" s="5"/>
    </row>
    <row r="22103" spans="1:6" x14ac:dyDescent="0.25">
      <c r="A22103" s="5" t="s">
        <v>156</v>
      </c>
      <c r="B22103" s="5" t="s">
        <v>13</v>
      </c>
      <c r="C22103" s="5" t="s">
        <v>11059</v>
      </c>
      <c r="D22103">
        <v>9</v>
      </c>
      <c r="E22103" s="1">
        <v>46229.20212962963</v>
      </c>
      <c r="F22103" s="5" t="s">
        <v>1134</v>
      </c>
    </row>
    <row r="22104" spans="1:6" x14ac:dyDescent="0.25">
      <c r="A22104" s="5" t="s">
        <v>6341</v>
      </c>
      <c r="B22104" s="5" t="s">
        <v>13</v>
      </c>
      <c r="C22104" s="5" t="s">
        <v>11060</v>
      </c>
      <c r="D22104">
        <v>18</v>
      </c>
      <c r="E22104" s="1">
        <v>46229.20171296296</v>
      </c>
      <c r="F22104" s="5"/>
    </row>
    <row r="22105" spans="1:6" x14ac:dyDescent="0.25">
      <c r="A22105" s="5" t="s">
        <v>703</v>
      </c>
      <c r="B22105" s="5" t="s">
        <v>6</v>
      </c>
      <c r="C22105" s="5" t="s">
        <v>10674</v>
      </c>
      <c r="D22105">
        <v>5</v>
      </c>
      <c r="E22105" s="1">
        <v>46229.201226851852</v>
      </c>
      <c r="F22105" s="5" t="s">
        <v>1130</v>
      </c>
    </row>
    <row r="22106" spans="1:6" x14ac:dyDescent="0.25">
      <c r="A22106" s="5" t="s">
        <v>7043</v>
      </c>
      <c r="B22106" s="5" t="s">
        <v>13</v>
      </c>
      <c r="C22106" s="5" t="s">
        <v>11061</v>
      </c>
      <c r="D22106">
        <v>2</v>
      </c>
      <c r="E22106" s="1">
        <v>46229.200833333336</v>
      </c>
      <c r="F22106" s="5"/>
    </row>
    <row r="22107" spans="1:6" x14ac:dyDescent="0.25">
      <c r="A22107" s="5" t="s">
        <v>6341</v>
      </c>
      <c r="B22107" s="5" t="s">
        <v>13</v>
      </c>
      <c r="C22107" s="5" t="s">
        <v>11062</v>
      </c>
      <c r="D22107">
        <v>19</v>
      </c>
      <c r="E22107" s="1">
        <v>46229.200023148151</v>
      </c>
      <c r="F22107" s="5"/>
    </row>
    <row r="22108" spans="1:6" x14ac:dyDescent="0.25">
      <c r="A22108" s="5" t="s">
        <v>9779</v>
      </c>
      <c r="B22108" s="5" t="s">
        <v>6</v>
      </c>
      <c r="C22108" s="5" t="s">
        <v>10739</v>
      </c>
      <c r="D22108">
        <v>10</v>
      </c>
      <c r="E22108" s="1">
        <v>46229.199363425927</v>
      </c>
      <c r="F22108" s="5"/>
    </row>
    <row r="22109" spans="1:6" x14ac:dyDescent="0.25">
      <c r="A22109" s="5" t="s">
        <v>6341</v>
      </c>
      <c r="B22109" s="5" t="s">
        <v>13</v>
      </c>
      <c r="C22109" s="5" t="s">
        <v>11063</v>
      </c>
      <c r="D22109">
        <v>17</v>
      </c>
      <c r="E22109" s="1">
        <v>46229.197523148148</v>
      </c>
      <c r="F22109" s="5"/>
    </row>
    <row r="22110" spans="1:6" x14ac:dyDescent="0.25">
      <c r="A22110" s="5" t="s">
        <v>6341</v>
      </c>
      <c r="B22110" s="5" t="s">
        <v>13</v>
      </c>
      <c r="C22110" s="5" t="s">
        <v>11064</v>
      </c>
      <c r="D22110">
        <v>20</v>
      </c>
      <c r="E22110" s="1">
        <v>46229.197511574072</v>
      </c>
      <c r="F22110" s="5"/>
    </row>
    <row r="22111" spans="1:6" x14ac:dyDescent="0.25">
      <c r="A22111" s="5" t="s">
        <v>156</v>
      </c>
      <c r="B22111" s="5" t="s">
        <v>13</v>
      </c>
      <c r="C22111" s="5" t="s">
        <v>11065</v>
      </c>
      <c r="D22111">
        <v>17</v>
      </c>
      <c r="E22111" s="1">
        <v>46229.197337962964</v>
      </c>
      <c r="F22111" s="5" t="s">
        <v>1134</v>
      </c>
    </row>
    <row r="22112" spans="1:6" x14ac:dyDescent="0.25">
      <c r="A22112" s="5" t="s">
        <v>9434</v>
      </c>
      <c r="B22112" s="5" t="s">
        <v>13</v>
      </c>
      <c r="C22112" s="5" t="s">
        <v>11066</v>
      </c>
      <c r="D22112">
        <v>6</v>
      </c>
      <c r="E22112" s="1">
        <v>46229.197314814817</v>
      </c>
      <c r="F22112" s="5"/>
    </row>
    <row r="22113" spans="1:6" x14ac:dyDescent="0.25">
      <c r="A22113" s="5" t="s">
        <v>6341</v>
      </c>
      <c r="B22113" s="5" t="s">
        <v>13</v>
      </c>
      <c r="C22113" s="5" t="s">
        <v>11067</v>
      </c>
      <c r="D22113">
        <v>20</v>
      </c>
      <c r="E22113" s="1">
        <v>46229.196932870371</v>
      </c>
      <c r="F22113" s="5"/>
    </row>
    <row r="22114" spans="1:6" x14ac:dyDescent="0.25">
      <c r="A22114" s="5" t="s">
        <v>9838</v>
      </c>
      <c r="B22114" s="5" t="s">
        <v>13</v>
      </c>
      <c r="C22114" s="5" t="s">
        <v>11068</v>
      </c>
      <c r="D22114">
        <v>4</v>
      </c>
      <c r="E22114" s="1">
        <v>46229.196793981479</v>
      </c>
      <c r="F22114" s="5"/>
    </row>
    <row r="22115" spans="1:6" x14ac:dyDescent="0.25">
      <c r="A22115" s="5" t="s">
        <v>6341</v>
      </c>
      <c r="B22115" s="5" t="s">
        <v>13</v>
      </c>
      <c r="C22115" s="5" t="s">
        <v>11069</v>
      </c>
      <c r="D22115">
        <v>18</v>
      </c>
      <c r="E22115" s="1">
        <v>46229.196643518517</v>
      </c>
      <c r="F22115" s="5"/>
    </row>
    <row r="22116" spans="1:6" x14ac:dyDescent="0.25">
      <c r="A22116" s="5" t="s">
        <v>9434</v>
      </c>
      <c r="B22116" s="5" t="s">
        <v>13</v>
      </c>
      <c r="C22116" s="5" t="s">
        <v>11070</v>
      </c>
      <c r="D22116">
        <v>7</v>
      </c>
      <c r="E22116" s="1">
        <v>46229.196203703701</v>
      </c>
      <c r="F22116" s="5"/>
    </row>
    <row r="22117" spans="1:6" x14ac:dyDescent="0.25">
      <c r="A22117" s="5" t="s">
        <v>6341</v>
      </c>
      <c r="B22117" s="5" t="s">
        <v>13</v>
      </c>
      <c r="C22117" s="5" t="s">
        <v>11071</v>
      </c>
      <c r="D22117">
        <v>18</v>
      </c>
      <c r="E22117" s="1">
        <v>46229.194745370369</v>
      </c>
      <c r="F22117" s="5"/>
    </row>
    <row r="22118" spans="1:6" x14ac:dyDescent="0.25">
      <c r="A22118" s="5" t="s">
        <v>9434</v>
      </c>
      <c r="B22118" s="5" t="s">
        <v>13</v>
      </c>
      <c r="C22118" s="5" t="s">
        <v>11072</v>
      </c>
      <c r="D22118">
        <v>6</v>
      </c>
      <c r="E22118" s="1">
        <v>46229.194444444445</v>
      </c>
      <c r="F22118" s="5"/>
    </row>
    <row r="22119" spans="1:6" x14ac:dyDescent="0.25">
      <c r="A22119" s="5" t="s">
        <v>6341</v>
      </c>
      <c r="B22119" s="5" t="s">
        <v>6</v>
      </c>
      <c r="C22119" s="5" t="s">
        <v>10726</v>
      </c>
      <c r="D22119">
        <v>20</v>
      </c>
      <c r="E22119" s="1">
        <v>46229.19431712963</v>
      </c>
      <c r="F22119" s="5"/>
    </row>
    <row r="22120" spans="1:6" x14ac:dyDescent="0.25">
      <c r="A22120" s="5" t="s">
        <v>9434</v>
      </c>
      <c r="B22120" s="5" t="s">
        <v>13</v>
      </c>
      <c r="C22120" s="5" t="s">
        <v>11073</v>
      </c>
      <c r="D22120">
        <v>6</v>
      </c>
      <c r="E22120" s="1">
        <v>46229.193159722221</v>
      </c>
      <c r="F22120" s="5"/>
    </row>
    <row r="22121" spans="1:6" x14ac:dyDescent="0.25">
      <c r="A22121" s="5" t="s">
        <v>7043</v>
      </c>
      <c r="B22121" s="5" t="s">
        <v>13</v>
      </c>
      <c r="C22121" s="5" t="s">
        <v>11074</v>
      </c>
      <c r="D22121">
        <v>8</v>
      </c>
      <c r="E22121" s="1">
        <v>46229.192997685182</v>
      </c>
      <c r="F22121" s="5"/>
    </row>
    <row r="22122" spans="1:6" x14ac:dyDescent="0.25">
      <c r="A22122" s="5" t="s">
        <v>9838</v>
      </c>
      <c r="B22122" s="5" t="s">
        <v>13</v>
      </c>
      <c r="C22122" s="5" t="s">
        <v>11075</v>
      </c>
      <c r="D22122">
        <v>8</v>
      </c>
      <c r="E22122" s="1">
        <v>46229.192881944444</v>
      </c>
      <c r="F22122" s="5"/>
    </row>
    <row r="22123" spans="1:6" x14ac:dyDescent="0.25">
      <c r="A22123" s="5" t="s">
        <v>156</v>
      </c>
      <c r="B22123" s="5" t="s">
        <v>13</v>
      </c>
      <c r="C22123" s="5" t="s">
        <v>11076</v>
      </c>
      <c r="D22123">
        <v>16</v>
      </c>
      <c r="E22123" s="1">
        <v>46229.192835648151</v>
      </c>
      <c r="F22123" s="5" t="s">
        <v>1134</v>
      </c>
    </row>
    <row r="22124" spans="1:6" x14ac:dyDescent="0.25">
      <c r="A22124" s="5" t="s">
        <v>9838</v>
      </c>
      <c r="B22124" s="5" t="s">
        <v>13</v>
      </c>
      <c r="C22124" s="5" t="s">
        <v>11077</v>
      </c>
      <c r="D22124">
        <v>4</v>
      </c>
      <c r="E22124" s="1">
        <v>46229.19263888889</v>
      </c>
      <c r="F22124" s="5"/>
    </row>
    <row r="22125" spans="1:6" x14ac:dyDescent="0.25">
      <c r="A22125" s="5" t="s">
        <v>9838</v>
      </c>
      <c r="B22125" s="5" t="s">
        <v>6</v>
      </c>
      <c r="C22125" s="5" t="s">
        <v>10685</v>
      </c>
      <c r="D22125">
        <v>8</v>
      </c>
      <c r="E22125" s="1">
        <v>46229.191874999997</v>
      </c>
      <c r="F22125" s="5"/>
    </row>
    <row r="22126" spans="1:6" x14ac:dyDescent="0.25">
      <c r="A22126" s="5" t="s">
        <v>9434</v>
      </c>
      <c r="B22126" s="5" t="s">
        <v>13</v>
      </c>
      <c r="C22126" s="5" t="s">
        <v>11078</v>
      </c>
      <c r="D22126">
        <v>7</v>
      </c>
      <c r="E22126" s="1">
        <v>46229.191851851851</v>
      </c>
      <c r="F22126" s="5"/>
    </row>
    <row r="22127" spans="1:6" x14ac:dyDescent="0.25">
      <c r="A22127" s="5" t="s">
        <v>156</v>
      </c>
      <c r="B22127" s="5" t="s">
        <v>6</v>
      </c>
      <c r="C22127" s="5" t="s">
        <v>10737</v>
      </c>
      <c r="D22127">
        <v>16</v>
      </c>
      <c r="E22127" s="1">
        <v>46229.191770833335</v>
      </c>
      <c r="F22127" s="5" t="s">
        <v>1134</v>
      </c>
    </row>
    <row r="22128" spans="1:6" x14ac:dyDescent="0.25">
      <c r="A22128" s="5" t="s">
        <v>9434</v>
      </c>
      <c r="B22128" s="5" t="s">
        <v>13</v>
      </c>
      <c r="C22128" s="5" t="s">
        <v>11079</v>
      </c>
      <c r="D22128">
        <v>7</v>
      </c>
      <c r="E22128" s="1">
        <v>46229.191412037035</v>
      </c>
      <c r="F22128" s="5"/>
    </row>
    <row r="22129" spans="1:6" x14ac:dyDescent="0.25">
      <c r="A22129" s="5" t="s">
        <v>9434</v>
      </c>
      <c r="B22129" s="5" t="s">
        <v>6</v>
      </c>
      <c r="C22129" s="5" t="s">
        <v>10719</v>
      </c>
      <c r="D22129">
        <v>16</v>
      </c>
      <c r="E22129" s="1">
        <v>46229.191076388888</v>
      </c>
      <c r="F22129" s="5"/>
    </row>
    <row r="22130" spans="1:6" x14ac:dyDescent="0.25">
      <c r="A22130" s="5" t="s">
        <v>9779</v>
      </c>
      <c r="B22130" s="5" t="s">
        <v>6</v>
      </c>
      <c r="C22130" s="5" t="s">
        <v>10718</v>
      </c>
      <c r="D22130">
        <v>15</v>
      </c>
      <c r="E22130" s="1">
        <v>46229.190995370373</v>
      </c>
      <c r="F22130" s="5"/>
    </row>
    <row r="22131" spans="1:6" x14ac:dyDescent="0.25">
      <c r="A22131" s="5" t="s">
        <v>9434</v>
      </c>
      <c r="B22131" s="5" t="s">
        <v>13</v>
      </c>
      <c r="C22131" s="5" t="s">
        <v>11080</v>
      </c>
      <c r="D22131">
        <v>7</v>
      </c>
      <c r="E22131" s="1">
        <v>46229.190833333334</v>
      </c>
      <c r="F22131" s="5"/>
    </row>
    <row r="22132" spans="1:6" x14ac:dyDescent="0.25">
      <c r="A22132" s="5" t="s">
        <v>6341</v>
      </c>
      <c r="B22132" s="5" t="s">
        <v>13</v>
      </c>
      <c r="C22132" s="5" t="s">
        <v>11081</v>
      </c>
      <c r="D22132">
        <v>18</v>
      </c>
      <c r="E22132" s="1">
        <v>46229.190416666665</v>
      </c>
      <c r="F22132" s="5"/>
    </row>
    <row r="22133" spans="1:6" x14ac:dyDescent="0.25">
      <c r="A22133" s="5" t="s">
        <v>9434</v>
      </c>
      <c r="B22133" s="5" t="s">
        <v>13</v>
      </c>
      <c r="C22133" s="5" t="s">
        <v>11082</v>
      </c>
      <c r="D22133">
        <v>4</v>
      </c>
      <c r="E22133" s="1">
        <v>46229.190254629626</v>
      </c>
      <c r="F22133" s="5"/>
    </row>
    <row r="22134" spans="1:6" x14ac:dyDescent="0.25">
      <c r="A22134" s="5" t="s">
        <v>703</v>
      </c>
      <c r="B22134" s="5" t="s">
        <v>6</v>
      </c>
      <c r="C22134" s="5" t="s">
        <v>10747</v>
      </c>
      <c r="D22134">
        <v>5</v>
      </c>
      <c r="E22134" s="1">
        <v>46229.189074074071</v>
      </c>
      <c r="F22134" s="5" t="s">
        <v>1130</v>
      </c>
    </row>
    <row r="22135" spans="1:6" x14ac:dyDescent="0.25">
      <c r="A22135" s="5" t="s">
        <v>9779</v>
      </c>
      <c r="B22135" s="5" t="s">
        <v>6</v>
      </c>
      <c r="C22135" s="5" t="s">
        <v>10721</v>
      </c>
      <c r="D22135">
        <v>11</v>
      </c>
      <c r="E22135" s="1">
        <v>46229.188935185186</v>
      </c>
      <c r="F22135" s="5"/>
    </row>
    <row r="22136" spans="1:6" x14ac:dyDescent="0.25">
      <c r="A22136" s="5" t="s">
        <v>6341</v>
      </c>
      <c r="B22136" s="5" t="s">
        <v>13</v>
      </c>
      <c r="C22136" s="5" t="s">
        <v>11083</v>
      </c>
      <c r="D22136">
        <v>19</v>
      </c>
      <c r="E22136" s="1">
        <v>46229.188831018517</v>
      </c>
      <c r="F22136" s="5"/>
    </row>
    <row r="22137" spans="1:6" x14ac:dyDescent="0.25">
      <c r="A22137" s="5" t="s">
        <v>7656</v>
      </c>
      <c r="B22137" s="5" t="s">
        <v>6</v>
      </c>
      <c r="C22137" s="5" t="s">
        <v>10701</v>
      </c>
      <c r="D22137">
        <v>15</v>
      </c>
      <c r="E22137" s="1">
        <v>46229.188784722224</v>
      </c>
      <c r="F22137" s="5"/>
    </row>
    <row r="22138" spans="1:6" x14ac:dyDescent="0.25">
      <c r="A22138" s="5" t="s">
        <v>156</v>
      </c>
      <c r="B22138" s="5" t="s">
        <v>13</v>
      </c>
      <c r="C22138" s="5" t="s">
        <v>11084</v>
      </c>
      <c r="D22138">
        <v>15</v>
      </c>
      <c r="E22138" s="1">
        <v>46229.18854166667</v>
      </c>
      <c r="F22138" s="5" t="s">
        <v>1134</v>
      </c>
    </row>
    <row r="22139" spans="1:6" x14ac:dyDescent="0.25">
      <c r="A22139" s="5" t="s">
        <v>9434</v>
      </c>
      <c r="B22139" s="5" t="s">
        <v>13</v>
      </c>
      <c r="C22139" s="5" t="s">
        <v>11085</v>
      </c>
      <c r="D22139">
        <v>6</v>
      </c>
      <c r="E22139" s="1">
        <v>46229.18854166667</v>
      </c>
      <c r="F22139" s="5"/>
    </row>
    <row r="22140" spans="1:6" x14ac:dyDescent="0.25">
      <c r="A22140" s="5" t="s">
        <v>9434</v>
      </c>
      <c r="B22140" s="5" t="s">
        <v>6</v>
      </c>
      <c r="C22140" s="5" t="s">
        <v>10733</v>
      </c>
      <c r="D22140">
        <v>8</v>
      </c>
      <c r="E22140" s="1">
        <v>46229.187523148146</v>
      </c>
      <c r="F22140" s="5"/>
    </row>
    <row r="22141" spans="1:6" x14ac:dyDescent="0.25">
      <c r="A22141" s="5" t="s">
        <v>6341</v>
      </c>
      <c r="B22141" s="5" t="s">
        <v>13</v>
      </c>
      <c r="C22141" s="5" t="s">
        <v>11086</v>
      </c>
      <c r="D22141">
        <v>19</v>
      </c>
      <c r="E22141" s="1">
        <v>46229.187048611115</v>
      </c>
      <c r="F22141" s="5"/>
    </row>
    <row r="22142" spans="1:6" x14ac:dyDescent="0.25">
      <c r="A22142" s="5" t="s">
        <v>2115</v>
      </c>
      <c r="B22142" s="5" t="s">
        <v>13</v>
      </c>
      <c r="C22142" s="5" t="s">
        <v>11087</v>
      </c>
      <c r="D22142">
        <v>27</v>
      </c>
      <c r="E22142" s="1">
        <v>46229.187037037038</v>
      </c>
      <c r="F22142" s="5" t="s">
        <v>1147</v>
      </c>
    </row>
    <row r="22143" spans="1:6" x14ac:dyDescent="0.25">
      <c r="A22143" s="5" t="s">
        <v>9434</v>
      </c>
      <c r="B22143" s="5" t="s">
        <v>13</v>
      </c>
      <c r="C22143" s="5" t="s">
        <v>11088</v>
      </c>
      <c r="D22143">
        <v>13</v>
      </c>
      <c r="E22143" s="1">
        <v>46229.186678240738</v>
      </c>
      <c r="F22143" s="5"/>
    </row>
    <row r="22144" spans="1:6" x14ac:dyDescent="0.25">
      <c r="A22144" s="5" t="s">
        <v>156</v>
      </c>
      <c r="B22144" s="5" t="s">
        <v>13</v>
      </c>
      <c r="C22144" s="5" t="s">
        <v>11089</v>
      </c>
      <c r="D22144">
        <v>11</v>
      </c>
      <c r="E22144" s="1">
        <v>46229.186412037037</v>
      </c>
      <c r="F22144" s="5" t="s">
        <v>1134</v>
      </c>
    </row>
    <row r="22145" spans="1:6" x14ac:dyDescent="0.25">
      <c r="A22145" s="5" t="s">
        <v>6655</v>
      </c>
      <c r="B22145" s="5" t="s">
        <v>6</v>
      </c>
      <c r="C22145" s="5" t="s">
        <v>10757</v>
      </c>
      <c r="D22145">
        <v>11</v>
      </c>
      <c r="E22145" s="1">
        <v>46229.186122685183</v>
      </c>
      <c r="F22145" s="5"/>
    </row>
    <row r="22146" spans="1:6" x14ac:dyDescent="0.25">
      <c r="A22146" s="5" t="s">
        <v>9838</v>
      </c>
      <c r="B22146" s="5" t="s">
        <v>6</v>
      </c>
      <c r="C22146" s="5" t="s">
        <v>10668</v>
      </c>
      <c r="D22146">
        <v>11</v>
      </c>
      <c r="E22146" s="1">
        <v>46229.185231481482</v>
      </c>
      <c r="F22146" s="5"/>
    </row>
    <row r="22147" spans="1:6" x14ac:dyDescent="0.25">
      <c r="A22147" s="5" t="s">
        <v>9434</v>
      </c>
      <c r="B22147" s="5" t="s">
        <v>13</v>
      </c>
      <c r="C22147" s="5" t="s">
        <v>11090</v>
      </c>
      <c r="D22147">
        <v>13</v>
      </c>
      <c r="E22147" s="1">
        <v>46229.184918981482</v>
      </c>
      <c r="F22147" s="5"/>
    </row>
    <row r="22148" spans="1:6" x14ac:dyDescent="0.25">
      <c r="A22148" s="5" t="s">
        <v>6338</v>
      </c>
      <c r="B22148" s="5" t="s">
        <v>13</v>
      </c>
      <c r="C22148" s="5" t="s">
        <v>11091</v>
      </c>
      <c r="D22148">
        <v>6</v>
      </c>
      <c r="E22148" s="1">
        <v>46229.184548611112</v>
      </c>
      <c r="F22148" s="5"/>
    </row>
    <row r="22149" spans="1:6" x14ac:dyDescent="0.25">
      <c r="A22149" s="5" t="s">
        <v>7656</v>
      </c>
      <c r="B22149" s="5" t="s">
        <v>13</v>
      </c>
      <c r="C22149" s="5" t="s">
        <v>11092</v>
      </c>
      <c r="D22149">
        <v>14</v>
      </c>
      <c r="E22149" s="1">
        <v>46229.184502314813</v>
      </c>
      <c r="F22149" s="5"/>
    </row>
    <row r="22150" spans="1:6" x14ac:dyDescent="0.25">
      <c r="A22150" s="5" t="s">
        <v>6341</v>
      </c>
      <c r="B22150" s="5" t="s">
        <v>13</v>
      </c>
      <c r="C22150" s="5" t="s">
        <v>11093</v>
      </c>
      <c r="D22150">
        <v>16</v>
      </c>
      <c r="E22150" s="1">
        <v>46229.184421296297</v>
      </c>
      <c r="F22150" s="5"/>
    </row>
    <row r="22151" spans="1:6" x14ac:dyDescent="0.25">
      <c r="A22151" s="5" t="s">
        <v>25</v>
      </c>
      <c r="B22151" s="5" t="s">
        <v>13</v>
      </c>
      <c r="C22151" s="5" t="s">
        <v>11094</v>
      </c>
      <c r="D22151">
        <v>39</v>
      </c>
      <c r="E22151" s="1">
        <v>46229.183993055558</v>
      </c>
      <c r="F22151" s="5" t="s">
        <v>1135</v>
      </c>
    </row>
    <row r="22152" spans="1:6" x14ac:dyDescent="0.25">
      <c r="A22152" s="5" t="s">
        <v>6338</v>
      </c>
      <c r="B22152" s="5" t="s">
        <v>13</v>
      </c>
      <c r="C22152" s="5" t="s">
        <v>11095</v>
      </c>
      <c r="D22152">
        <v>6</v>
      </c>
      <c r="E22152" s="1">
        <v>46229.183946759258</v>
      </c>
      <c r="F22152" s="5"/>
    </row>
    <row r="22153" spans="1:6" x14ac:dyDescent="0.25">
      <c r="A22153" s="5" t="s">
        <v>7656</v>
      </c>
      <c r="B22153" s="5" t="s">
        <v>13</v>
      </c>
      <c r="C22153" s="5" t="s">
        <v>11096</v>
      </c>
      <c r="D22153">
        <v>12</v>
      </c>
      <c r="E22153" s="1">
        <v>46229.183946759258</v>
      </c>
      <c r="F22153" s="5"/>
    </row>
    <row r="22154" spans="1:6" x14ac:dyDescent="0.25">
      <c r="A22154" s="5" t="s">
        <v>6341</v>
      </c>
      <c r="B22154" s="5" t="s">
        <v>13</v>
      </c>
      <c r="C22154" s="5" t="s">
        <v>11097</v>
      </c>
      <c r="D22154">
        <v>16</v>
      </c>
      <c r="E22154" s="1">
        <v>46229.183831018519</v>
      </c>
      <c r="F22154" s="5"/>
    </row>
    <row r="22155" spans="1:6" x14ac:dyDescent="0.25">
      <c r="A22155" s="5" t="s">
        <v>156</v>
      </c>
      <c r="B22155" s="5" t="s">
        <v>6</v>
      </c>
      <c r="C22155" s="5" t="s">
        <v>10725</v>
      </c>
      <c r="D22155">
        <v>12</v>
      </c>
      <c r="E22155" s="1">
        <v>46229.183217592596</v>
      </c>
      <c r="F22155" s="5" t="s">
        <v>1134</v>
      </c>
    </row>
    <row r="22156" spans="1:6" x14ac:dyDescent="0.25">
      <c r="A22156" s="5" t="s">
        <v>6341</v>
      </c>
      <c r="B22156" s="5" t="s">
        <v>13</v>
      </c>
      <c r="C22156" s="5" t="s">
        <v>11098</v>
      </c>
      <c r="D22156">
        <v>19</v>
      </c>
      <c r="E22156" s="1">
        <v>46229.182962962965</v>
      </c>
      <c r="F22156" s="5"/>
    </row>
    <row r="22157" spans="1:6" x14ac:dyDescent="0.25">
      <c r="A22157" s="5" t="s">
        <v>7656</v>
      </c>
      <c r="B22157" s="5" t="s">
        <v>13</v>
      </c>
      <c r="C22157" s="5" t="s">
        <v>11099</v>
      </c>
      <c r="D22157">
        <v>14</v>
      </c>
      <c r="E22157" s="1">
        <v>46229.182766203703</v>
      </c>
      <c r="F22157" s="5"/>
    </row>
    <row r="22158" spans="1:6" x14ac:dyDescent="0.25">
      <c r="A22158" s="5" t="s">
        <v>6341</v>
      </c>
      <c r="B22158" s="5" t="s">
        <v>13</v>
      </c>
      <c r="C22158" s="5" t="s">
        <v>11100</v>
      </c>
      <c r="D22158">
        <v>16</v>
      </c>
      <c r="E22158" s="1">
        <v>46229.182719907411</v>
      </c>
      <c r="F22158" s="5"/>
    </row>
    <row r="22159" spans="1:6" x14ac:dyDescent="0.25">
      <c r="A22159" s="5" t="s">
        <v>7656</v>
      </c>
      <c r="B22159" s="5" t="s">
        <v>13</v>
      </c>
      <c r="C22159" s="5" t="s">
        <v>11101</v>
      </c>
      <c r="D22159">
        <v>14</v>
      </c>
      <c r="E22159" s="1">
        <v>46229.182222222225</v>
      </c>
      <c r="F22159" s="5"/>
    </row>
    <row r="22160" spans="1:6" x14ac:dyDescent="0.25">
      <c r="A22160" s="5" t="s">
        <v>6341</v>
      </c>
      <c r="B22160" s="5" t="s">
        <v>13</v>
      </c>
      <c r="C22160" s="5" t="s">
        <v>11102</v>
      </c>
      <c r="D22160">
        <v>16</v>
      </c>
      <c r="E22160" s="1">
        <v>46229.182025462964</v>
      </c>
      <c r="F22160" s="5"/>
    </row>
    <row r="22161" spans="1:6" x14ac:dyDescent="0.25">
      <c r="A22161" s="5" t="s">
        <v>6412</v>
      </c>
      <c r="B22161" s="5" t="s">
        <v>6</v>
      </c>
      <c r="C22161" s="5" t="s">
        <v>10669</v>
      </c>
      <c r="D22161">
        <v>12</v>
      </c>
      <c r="E22161" s="1">
        <v>46229.181597222225</v>
      </c>
      <c r="F22161" s="5"/>
    </row>
    <row r="22162" spans="1:6" x14ac:dyDescent="0.25">
      <c r="A22162" s="5" t="s">
        <v>6341</v>
      </c>
      <c r="B22162" s="5" t="s">
        <v>6</v>
      </c>
      <c r="C22162" s="5" t="s">
        <v>10741</v>
      </c>
      <c r="D22162">
        <v>19</v>
      </c>
      <c r="E22162" s="1">
        <v>46229.181481481479</v>
      </c>
      <c r="F22162" s="5"/>
    </row>
    <row r="22163" spans="1:6" x14ac:dyDescent="0.25">
      <c r="A22163" s="5" t="s">
        <v>2115</v>
      </c>
      <c r="B22163" s="5" t="s">
        <v>6</v>
      </c>
      <c r="C22163" s="5" t="s">
        <v>10728</v>
      </c>
      <c r="D22163">
        <v>28</v>
      </c>
      <c r="E22163" s="1">
        <v>46229.181215277778</v>
      </c>
      <c r="F22163" s="5" t="s">
        <v>1147</v>
      </c>
    </row>
    <row r="22164" spans="1:6" x14ac:dyDescent="0.25">
      <c r="A22164" s="5" t="s">
        <v>6341</v>
      </c>
      <c r="B22164" s="5" t="s">
        <v>6</v>
      </c>
      <c r="C22164" s="5" t="s">
        <v>10722</v>
      </c>
      <c r="D22164">
        <v>18</v>
      </c>
      <c r="E22164" s="1">
        <v>46229.180185185185</v>
      </c>
      <c r="F22164" s="5"/>
    </row>
    <row r="22165" spans="1:6" x14ac:dyDescent="0.25">
      <c r="A22165" s="5" t="s">
        <v>9838</v>
      </c>
      <c r="B22165" s="5" t="s">
        <v>13</v>
      </c>
      <c r="C22165" s="5" t="s">
        <v>11103</v>
      </c>
      <c r="D22165">
        <v>8</v>
      </c>
      <c r="E22165" s="1">
        <v>46229.178425925929</v>
      </c>
      <c r="F22165" s="5"/>
    </row>
    <row r="22166" spans="1:6" x14ac:dyDescent="0.25">
      <c r="A22166" s="5" t="s">
        <v>2115</v>
      </c>
      <c r="B22166" s="5" t="s">
        <v>13</v>
      </c>
      <c r="C22166" s="5" t="s">
        <v>11104</v>
      </c>
      <c r="D22166">
        <v>31</v>
      </c>
      <c r="E22166" s="1">
        <v>46229.178240740737</v>
      </c>
      <c r="F22166" s="5" t="s">
        <v>1147</v>
      </c>
    </row>
    <row r="22167" spans="1:6" x14ac:dyDescent="0.25">
      <c r="A22167" s="5" t="s">
        <v>156</v>
      </c>
      <c r="B22167" s="5" t="s">
        <v>13</v>
      </c>
      <c r="C22167" s="5" t="s">
        <v>11105</v>
      </c>
      <c r="D22167">
        <v>14</v>
      </c>
      <c r="E22167" s="1">
        <v>46229.178148148145</v>
      </c>
      <c r="F22167" s="5" t="s">
        <v>1134</v>
      </c>
    </row>
    <row r="22168" spans="1:6" x14ac:dyDescent="0.25">
      <c r="A22168" s="5" t="s">
        <v>2630</v>
      </c>
      <c r="B22168" s="5" t="s">
        <v>13</v>
      </c>
      <c r="C22168" s="5" t="s">
        <v>11106</v>
      </c>
      <c r="D22168">
        <v>11</v>
      </c>
      <c r="E22168" s="1">
        <v>46229.178020833337</v>
      </c>
      <c r="F22168" s="5" t="s">
        <v>1135</v>
      </c>
    </row>
    <row r="22169" spans="1:6" x14ac:dyDescent="0.25">
      <c r="A22169" s="5" t="s">
        <v>9957</v>
      </c>
      <c r="B22169" s="5" t="s">
        <v>13</v>
      </c>
      <c r="C22169" s="5" t="s">
        <v>11107</v>
      </c>
      <c r="D22169">
        <v>2</v>
      </c>
      <c r="E22169" s="1">
        <v>46229.177824074075</v>
      </c>
      <c r="F22169" s="5"/>
    </row>
    <row r="22170" spans="1:6" x14ac:dyDescent="0.25">
      <c r="A22170" s="5" t="s">
        <v>156</v>
      </c>
      <c r="B22170" s="5" t="s">
        <v>13</v>
      </c>
      <c r="C22170" s="5" t="s">
        <v>11108</v>
      </c>
      <c r="D22170">
        <v>13</v>
      </c>
      <c r="E22170" s="1">
        <v>46229.177766203706</v>
      </c>
      <c r="F22170" s="5" t="s">
        <v>1134</v>
      </c>
    </row>
    <row r="22171" spans="1:6" x14ac:dyDescent="0.25">
      <c r="A22171" s="5" t="s">
        <v>7043</v>
      </c>
      <c r="B22171" s="5" t="s">
        <v>13</v>
      </c>
      <c r="C22171" s="5" t="s">
        <v>11109</v>
      </c>
      <c r="D22171">
        <v>3.07</v>
      </c>
      <c r="E22171" s="1">
        <v>46229.177442129629</v>
      </c>
      <c r="F22171" s="5"/>
    </row>
    <row r="22172" spans="1:6" x14ac:dyDescent="0.25">
      <c r="A22172" s="5" t="s">
        <v>156</v>
      </c>
      <c r="B22172" s="5" t="s">
        <v>13</v>
      </c>
      <c r="C22172" s="5" t="s">
        <v>11110</v>
      </c>
      <c r="D22172">
        <v>11</v>
      </c>
      <c r="E22172" s="1">
        <v>46229.177418981482</v>
      </c>
      <c r="F22172" s="5" t="s">
        <v>1134</v>
      </c>
    </row>
    <row r="22173" spans="1:6" x14ac:dyDescent="0.25">
      <c r="A22173" s="5" t="s">
        <v>6341</v>
      </c>
      <c r="B22173" s="5" t="s">
        <v>13</v>
      </c>
      <c r="C22173" s="5" t="s">
        <v>11111</v>
      </c>
      <c r="D22173">
        <v>19</v>
      </c>
      <c r="E22173" s="1">
        <v>46229.177256944444</v>
      </c>
      <c r="F22173" s="5"/>
    </row>
    <row r="22174" spans="1:6" x14ac:dyDescent="0.25">
      <c r="A22174" s="5" t="s">
        <v>9779</v>
      </c>
      <c r="B22174" s="5" t="s">
        <v>6</v>
      </c>
      <c r="C22174" s="5" t="s">
        <v>10764</v>
      </c>
      <c r="D22174">
        <v>9</v>
      </c>
      <c r="E22174" s="1">
        <v>46229.176817129628</v>
      </c>
      <c r="F22174" s="5"/>
    </row>
    <row r="22175" spans="1:6" x14ac:dyDescent="0.25">
      <c r="A22175" s="5" t="s">
        <v>9434</v>
      </c>
      <c r="B22175" s="5" t="s">
        <v>6</v>
      </c>
      <c r="C22175" s="5" t="s">
        <v>10711</v>
      </c>
      <c r="D22175">
        <v>16</v>
      </c>
      <c r="E22175" s="1">
        <v>46229.176423611112</v>
      </c>
      <c r="F22175" s="5"/>
    </row>
    <row r="22176" spans="1:6" x14ac:dyDescent="0.25">
      <c r="A22176" s="5" t="s">
        <v>156</v>
      </c>
      <c r="B22176" s="5" t="s">
        <v>13</v>
      </c>
      <c r="C22176" s="5" t="s">
        <v>11112</v>
      </c>
      <c r="D22176">
        <v>12</v>
      </c>
      <c r="E22176" s="1">
        <v>46229.176377314812</v>
      </c>
      <c r="F22176" s="5" t="s">
        <v>1134</v>
      </c>
    </row>
    <row r="22177" spans="1:6" x14ac:dyDescent="0.25">
      <c r="A22177" s="5" t="s">
        <v>9434</v>
      </c>
      <c r="B22177" s="5" t="s">
        <v>13</v>
      </c>
      <c r="C22177" s="5" t="s">
        <v>11113</v>
      </c>
      <c r="D22177">
        <v>6</v>
      </c>
      <c r="E22177" s="1">
        <v>46229.176226851851</v>
      </c>
      <c r="F22177" s="5"/>
    </row>
    <row r="22178" spans="1:6" x14ac:dyDescent="0.25">
      <c r="A22178" s="5" t="s">
        <v>156</v>
      </c>
      <c r="B22178" s="5" t="s">
        <v>6</v>
      </c>
      <c r="C22178" s="5" t="s">
        <v>10730</v>
      </c>
      <c r="D22178">
        <v>3</v>
      </c>
      <c r="E22178" s="1">
        <v>46229.176215277781</v>
      </c>
      <c r="F22178" s="5" t="s">
        <v>1134</v>
      </c>
    </row>
    <row r="22179" spans="1:6" x14ac:dyDescent="0.25">
      <c r="A22179" s="5" t="s">
        <v>6412</v>
      </c>
      <c r="B22179" s="5" t="s">
        <v>6</v>
      </c>
      <c r="C22179" s="5" t="s">
        <v>10693</v>
      </c>
      <c r="D22179">
        <v>18</v>
      </c>
      <c r="E22179" s="1">
        <v>46229.175775462965</v>
      </c>
      <c r="F22179" s="5"/>
    </row>
    <row r="22180" spans="1:6" x14ac:dyDescent="0.25">
      <c r="A22180" s="5" t="s">
        <v>9434</v>
      </c>
      <c r="B22180" s="5" t="s">
        <v>13</v>
      </c>
      <c r="C22180" s="5" t="s">
        <v>11114</v>
      </c>
      <c r="D22180">
        <v>6</v>
      </c>
      <c r="E22180" s="1">
        <v>46229.175636574073</v>
      </c>
      <c r="F22180" s="5"/>
    </row>
    <row r="22181" spans="1:6" x14ac:dyDescent="0.25">
      <c r="A22181" s="5" t="s">
        <v>6338</v>
      </c>
      <c r="B22181" s="5" t="s">
        <v>13</v>
      </c>
      <c r="C22181" s="5" t="s">
        <v>11115</v>
      </c>
      <c r="D22181">
        <v>7</v>
      </c>
      <c r="E22181" s="1">
        <v>46229.175567129627</v>
      </c>
      <c r="F22181" s="5"/>
    </row>
    <row r="22182" spans="1:6" x14ac:dyDescent="0.25">
      <c r="A22182" s="5" t="s">
        <v>6341</v>
      </c>
      <c r="B22182" s="5" t="s">
        <v>13</v>
      </c>
      <c r="C22182" s="5" t="s">
        <v>11116</v>
      </c>
      <c r="D22182">
        <v>18</v>
      </c>
      <c r="E22182" s="1">
        <v>46229.175324074073</v>
      </c>
      <c r="F22182" s="5"/>
    </row>
    <row r="22183" spans="1:6" x14ac:dyDescent="0.25">
      <c r="A22183" s="5" t="s">
        <v>156</v>
      </c>
      <c r="B22183" s="5" t="s">
        <v>13</v>
      </c>
      <c r="C22183" s="5" t="s">
        <v>11117</v>
      </c>
      <c r="D22183">
        <v>11</v>
      </c>
      <c r="E22183" s="1">
        <v>46229.174826388888</v>
      </c>
      <c r="F22183" s="5" t="s">
        <v>1134</v>
      </c>
    </row>
    <row r="22184" spans="1:6" x14ac:dyDescent="0.25">
      <c r="A22184" s="5" t="s">
        <v>9434</v>
      </c>
      <c r="B22184" s="5" t="s">
        <v>13</v>
      </c>
      <c r="C22184" s="5" t="s">
        <v>11118</v>
      </c>
      <c r="D22184">
        <v>6</v>
      </c>
      <c r="E22184" s="1">
        <v>46229.17454861111</v>
      </c>
      <c r="F22184" s="5"/>
    </row>
    <row r="22185" spans="1:6" x14ac:dyDescent="0.25">
      <c r="A22185" s="5" t="s">
        <v>156</v>
      </c>
      <c r="B22185" s="5" t="s">
        <v>13</v>
      </c>
      <c r="C22185" s="5" t="s">
        <v>11119</v>
      </c>
      <c r="D22185">
        <v>14</v>
      </c>
      <c r="E22185" s="1">
        <v>46229.174432870372</v>
      </c>
      <c r="F22185" s="5" t="s">
        <v>1134</v>
      </c>
    </row>
    <row r="22186" spans="1:6" x14ac:dyDescent="0.25">
      <c r="A22186" s="5" t="s">
        <v>3157</v>
      </c>
      <c r="B22186" s="5" t="s">
        <v>13</v>
      </c>
      <c r="C22186" s="5" t="s">
        <v>11120</v>
      </c>
      <c r="D22186">
        <v>2.41</v>
      </c>
      <c r="E22186" s="1">
        <v>46229.173668981479</v>
      </c>
      <c r="F22186" s="5" t="s">
        <v>1142</v>
      </c>
    </row>
    <row r="22187" spans="1:6" x14ac:dyDescent="0.25">
      <c r="A22187" s="5" t="s">
        <v>6341</v>
      </c>
      <c r="B22187" s="5" t="s">
        <v>13</v>
      </c>
      <c r="C22187" s="5" t="s">
        <v>11121</v>
      </c>
      <c r="D22187">
        <v>16</v>
      </c>
      <c r="E22187" s="1">
        <v>46229.173634259256</v>
      </c>
      <c r="F22187" s="5"/>
    </row>
    <row r="22188" spans="1:6" x14ac:dyDescent="0.25">
      <c r="A22188" s="5" t="s">
        <v>6854</v>
      </c>
      <c r="B22188" s="5" t="s">
        <v>6</v>
      </c>
      <c r="C22188" s="5" t="s">
        <v>10666</v>
      </c>
      <c r="D22188">
        <v>8</v>
      </c>
      <c r="E22188" s="1">
        <v>46229.173113425924</v>
      </c>
      <c r="F22188" s="5"/>
    </row>
    <row r="22189" spans="1:6" x14ac:dyDescent="0.25">
      <c r="A22189" s="5" t="s">
        <v>703</v>
      </c>
      <c r="B22189" s="5" t="s">
        <v>6</v>
      </c>
      <c r="C22189" s="5" t="s">
        <v>10765</v>
      </c>
      <c r="D22189">
        <v>5</v>
      </c>
      <c r="E22189" s="1">
        <v>46229.172407407408</v>
      </c>
      <c r="F22189" s="5" t="s">
        <v>1130</v>
      </c>
    </row>
    <row r="22190" spans="1:6" x14ac:dyDescent="0.25">
      <c r="A22190" s="5" t="s">
        <v>6341</v>
      </c>
      <c r="B22190" s="5" t="s">
        <v>6</v>
      </c>
      <c r="C22190" s="5" t="s">
        <v>10702</v>
      </c>
      <c r="D22190">
        <v>18</v>
      </c>
      <c r="E22190" s="1">
        <v>46229.171099537038</v>
      </c>
      <c r="F22190" s="5"/>
    </row>
    <row r="22191" spans="1:6" x14ac:dyDescent="0.25">
      <c r="A22191" s="5" t="s">
        <v>9779</v>
      </c>
      <c r="B22191" s="5" t="s">
        <v>6</v>
      </c>
      <c r="C22191" s="5" t="s">
        <v>10811</v>
      </c>
      <c r="D22191">
        <v>10</v>
      </c>
      <c r="E22191" s="1">
        <v>46229.166006944448</v>
      </c>
      <c r="F22191" s="5"/>
    </row>
    <row r="22192" spans="1:6" x14ac:dyDescent="0.25">
      <c r="A22192" s="5" t="s">
        <v>6338</v>
      </c>
      <c r="B22192" s="5" t="s">
        <v>6</v>
      </c>
      <c r="C22192" s="5" t="s">
        <v>10786</v>
      </c>
      <c r="D22192">
        <v>7</v>
      </c>
      <c r="E22192" s="1">
        <v>46229.164722222224</v>
      </c>
      <c r="F22192" s="5"/>
    </row>
    <row r="22193" spans="1:6" x14ac:dyDescent="0.25">
      <c r="A22193" s="5" t="s">
        <v>9434</v>
      </c>
      <c r="B22193" s="5" t="s">
        <v>6</v>
      </c>
      <c r="C22193" s="5" t="s">
        <v>10799</v>
      </c>
      <c r="D22193">
        <v>16</v>
      </c>
      <c r="E22193" s="1">
        <v>46229.163935185185</v>
      </c>
      <c r="F22193" s="5"/>
    </row>
    <row r="22194" spans="1:6" x14ac:dyDescent="0.25">
      <c r="A22194" s="5" t="s">
        <v>6367</v>
      </c>
      <c r="B22194" s="5" t="s">
        <v>6</v>
      </c>
      <c r="C22194" s="5" t="s">
        <v>10762</v>
      </c>
      <c r="D22194">
        <v>2</v>
      </c>
      <c r="E22194" s="1">
        <v>46229.163888888892</v>
      </c>
      <c r="F22194" s="5"/>
    </row>
    <row r="22195" spans="1:6" x14ac:dyDescent="0.25">
      <c r="A22195" s="5" t="s">
        <v>9434</v>
      </c>
      <c r="B22195" s="5" t="s">
        <v>6</v>
      </c>
      <c r="C22195" s="5" t="s">
        <v>10788</v>
      </c>
      <c r="D22195">
        <v>8</v>
      </c>
      <c r="E22195" s="1">
        <v>46229.162916666668</v>
      </c>
      <c r="F22195" s="5"/>
    </row>
    <row r="22196" spans="1:6" x14ac:dyDescent="0.25">
      <c r="A22196" s="5" t="s">
        <v>703</v>
      </c>
      <c r="B22196" s="5" t="s">
        <v>6</v>
      </c>
      <c r="C22196" s="5" t="s">
        <v>10761</v>
      </c>
      <c r="D22196">
        <v>5</v>
      </c>
      <c r="E22196" s="1">
        <v>46229.160243055558</v>
      </c>
      <c r="F22196" s="5" t="s">
        <v>1130</v>
      </c>
    </row>
    <row r="22197" spans="1:6" x14ac:dyDescent="0.25">
      <c r="A22197" s="5" t="s">
        <v>6341</v>
      </c>
      <c r="B22197" s="5" t="s">
        <v>6</v>
      </c>
      <c r="C22197" s="5" t="s">
        <v>10791</v>
      </c>
      <c r="D22197">
        <v>19</v>
      </c>
      <c r="E22197" s="1">
        <v>46229.159513888888</v>
      </c>
      <c r="F22197" s="5"/>
    </row>
    <row r="22198" spans="1:6" x14ac:dyDescent="0.25">
      <c r="A22198" s="5" t="s">
        <v>6341</v>
      </c>
      <c r="B22198" s="5" t="s">
        <v>6</v>
      </c>
      <c r="C22198" s="5" t="s">
        <v>10807</v>
      </c>
      <c r="D22198">
        <v>20</v>
      </c>
      <c r="E22198" s="1">
        <v>46229.15861111111</v>
      </c>
      <c r="F22198" s="5"/>
    </row>
    <row r="22199" spans="1:6" x14ac:dyDescent="0.25">
      <c r="A22199" s="5" t="s">
        <v>9779</v>
      </c>
      <c r="B22199" s="5" t="s">
        <v>6</v>
      </c>
      <c r="C22199" s="5" t="s">
        <v>10697</v>
      </c>
      <c r="D22199">
        <v>10</v>
      </c>
      <c r="E22199" s="1">
        <v>46229.155925925923</v>
      </c>
      <c r="F22199" s="5"/>
    </row>
    <row r="22200" spans="1:6" x14ac:dyDescent="0.25">
      <c r="A22200" s="5" t="s">
        <v>9434</v>
      </c>
      <c r="B22200" s="5" t="s">
        <v>6</v>
      </c>
      <c r="C22200" s="5" t="s">
        <v>10810</v>
      </c>
      <c r="D22200">
        <v>16</v>
      </c>
      <c r="E22200" s="1">
        <v>46229.153854166667</v>
      </c>
      <c r="F22200" s="5"/>
    </row>
    <row r="22201" spans="1:6" x14ac:dyDescent="0.25">
      <c r="A22201" s="5" t="s">
        <v>156</v>
      </c>
      <c r="B22201" s="5" t="s">
        <v>6</v>
      </c>
      <c r="C22201" s="5" t="s">
        <v>10808</v>
      </c>
      <c r="D22201">
        <v>16</v>
      </c>
      <c r="E22201" s="1">
        <v>46229.150879629633</v>
      </c>
      <c r="F22201" s="5" t="s">
        <v>1134</v>
      </c>
    </row>
    <row r="22202" spans="1:6" x14ac:dyDescent="0.25">
      <c r="A22202" s="5" t="s">
        <v>703</v>
      </c>
      <c r="B22202" s="5" t="s">
        <v>6</v>
      </c>
      <c r="C22202" s="5" t="s">
        <v>10763</v>
      </c>
      <c r="D22202">
        <v>5</v>
      </c>
      <c r="E22202" s="1">
        <v>46229.146365740744</v>
      </c>
      <c r="F22202" s="5" t="s">
        <v>1130</v>
      </c>
    </row>
    <row r="22203" spans="1:6" x14ac:dyDescent="0.25">
      <c r="A22203" s="5" t="s">
        <v>9779</v>
      </c>
      <c r="B22203" s="5" t="s">
        <v>6</v>
      </c>
      <c r="C22203" s="5" t="s">
        <v>10705</v>
      </c>
      <c r="D22203">
        <v>10</v>
      </c>
      <c r="E22203" s="1">
        <v>46229.145555555559</v>
      </c>
      <c r="F22203" s="5"/>
    </row>
    <row r="22204" spans="1:6" x14ac:dyDescent="0.25">
      <c r="A22204" s="5" t="s">
        <v>9838</v>
      </c>
      <c r="B22204" s="5" t="s">
        <v>6</v>
      </c>
      <c r="C22204" s="5" t="s">
        <v>10789</v>
      </c>
      <c r="D22204">
        <v>11</v>
      </c>
      <c r="E22204" s="1">
        <v>46229.144571759258</v>
      </c>
      <c r="F22204" s="5"/>
    </row>
    <row r="22205" spans="1:6" x14ac:dyDescent="0.25">
      <c r="A22205" s="5" t="s">
        <v>6341</v>
      </c>
      <c r="B22205" s="5" t="s">
        <v>6</v>
      </c>
      <c r="C22205" s="5" t="s">
        <v>10813</v>
      </c>
      <c r="D22205">
        <v>20</v>
      </c>
      <c r="E22205" s="1">
        <v>46229.143993055557</v>
      </c>
      <c r="F22205" s="5"/>
    </row>
    <row r="22206" spans="1:6" x14ac:dyDescent="0.25">
      <c r="A22206" s="5" t="s">
        <v>9434</v>
      </c>
      <c r="B22206" s="5" t="s">
        <v>6</v>
      </c>
      <c r="C22206" s="5" t="s">
        <v>10805</v>
      </c>
      <c r="D22206">
        <v>16</v>
      </c>
      <c r="E22206" s="1">
        <v>46229.143437500003</v>
      </c>
      <c r="F22206" s="5"/>
    </row>
    <row r="22207" spans="1:6" x14ac:dyDescent="0.25">
      <c r="A22207" s="5" t="s">
        <v>2630</v>
      </c>
      <c r="B22207" s="5" t="s">
        <v>6</v>
      </c>
      <c r="C22207" s="5" t="s">
        <v>10798</v>
      </c>
      <c r="D22207">
        <v>12</v>
      </c>
      <c r="E22207" s="1">
        <v>46229.142106481479</v>
      </c>
      <c r="F22207" s="5" t="s">
        <v>1135</v>
      </c>
    </row>
    <row r="22208" spans="1:6" x14ac:dyDescent="0.25">
      <c r="A22208" s="5" t="s">
        <v>9434</v>
      </c>
      <c r="B22208" s="5" t="s">
        <v>6</v>
      </c>
      <c r="C22208" s="5" t="s">
        <v>10806</v>
      </c>
      <c r="D22208">
        <v>7</v>
      </c>
      <c r="E22208" s="1">
        <v>46229.140300925923</v>
      </c>
      <c r="F22208" s="5"/>
    </row>
    <row r="22209" spans="1:6" x14ac:dyDescent="0.25">
      <c r="A22209" s="5" t="s">
        <v>703</v>
      </c>
      <c r="B22209" s="5" t="s">
        <v>6</v>
      </c>
      <c r="C22209" s="5" t="s">
        <v>10782</v>
      </c>
      <c r="D22209">
        <v>7</v>
      </c>
      <c r="E22209" s="1">
        <v>46229.139189814814</v>
      </c>
      <c r="F22209" s="5" t="s">
        <v>1130</v>
      </c>
    </row>
    <row r="22210" spans="1:6" x14ac:dyDescent="0.25">
      <c r="A22210" s="5" t="s">
        <v>6854</v>
      </c>
      <c r="B22210" s="5" t="s">
        <v>6</v>
      </c>
      <c r="C22210" s="5" t="s">
        <v>10784</v>
      </c>
      <c r="D22210">
        <v>9</v>
      </c>
      <c r="E22210" s="1">
        <v>46229.137326388889</v>
      </c>
      <c r="F22210" s="5"/>
    </row>
    <row r="22211" spans="1:6" x14ac:dyDescent="0.25">
      <c r="A22211" s="5" t="s">
        <v>703</v>
      </c>
      <c r="B22211" s="5" t="s">
        <v>6</v>
      </c>
      <c r="C22211" s="5" t="s">
        <v>10768</v>
      </c>
      <c r="D22211">
        <v>5</v>
      </c>
      <c r="E22211" s="1">
        <v>46229.135949074072</v>
      </c>
      <c r="F22211" s="5" t="s">
        <v>1130</v>
      </c>
    </row>
    <row r="22212" spans="1:6" x14ac:dyDescent="0.25">
      <c r="A22212" s="5" t="s">
        <v>6341</v>
      </c>
      <c r="B22212" s="5" t="s">
        <v>6</v>
      </c>
      <c r="C22212" s="5" t="s">
        <v>10793</v>
      </c>
      <c r="D22212">
        <v>19</v>
      </c>
      <c r="E22212" s="1">
        <v>46229.135763888888</v>
      </c>
      <c r="F22212" s="5"/>
    </row>
    <row r="22213" spans="1:6" x14ac:dyDescent="0.25">
      <c r="A22213" s="5" t="s">
        <v>9779</v>
      </c>
      <c r="B22213" s="5" t="s">
        <v>6</v>
      </c>
      <c r="C22213" s="5" t="s">
        <v>10767</v>
      </c>
      <c r="D22213">
        <v>10</v>
      </c>
      <c r="E22213" s="1">
        <v>46229.135509259257</v>
      </c>
      <c r="F22213" s="5"/>
    </row>
    <row r="22214" spans="1:6" x14ac:dyDescent="0.25">
      <c r="A22214" s="5" t="s">
        <v>6341</v>
      </c>
      <c r="B22214" s="5" t="s">
        <v>6</v>
      </c>
      <c r="C22214" s="5" t="s">
        <v>10804</v>
      </c>
      <c r="D22214">
        <v>20</v>
      </c>
      <c r="E22214" s="1">
        <v>46229.131458333337</v>
      </c>
      <c r="F22214" s="5"/>
    </row>
    <row r="22215" spans="1:6" x14ac:dyDescent="0.25">
      <c r="A22215" s="5" t="s">
        <v>6341</v>
      </c>
      <c r="B22215" s="5" t="s">
        <v>6</v>
      </c>
      <c r="C22215" s="5" t="s">
        <v>10716</v>
      </c>
      <c r="D22215">
        <v>53</v>
      </c>
      <c r="E22215" s="1">
        <v>46229.127615740741</v>
      </c>
      <c r="F22215" s="5"/>
    </row>
    <row r="22216" spans="1:6" x14ac:dyDescent="0.25">
      <c r="A22216" s="5" t="s">
        <v>703</v>
      </c>
      <c r="B22216" s="5" t="s">
        <v>13</v>
      </c>
      <c r="C22216" s="5" t="s">
        <v>11122</v>
      </c>
      <c r="D22216">
        <v>2</v>
      </c>
      <c r="E22216" s="1">
        <v>46229.126388888886</v>
      </c>
      <c r="F22216" s="5" t="s">
        <v>1130</v>
      </c>
    </row>
    <row r="22217" spans="1:6" x14ac:dyDescent="0.25">
      <c r="A22217" s="5" t="s">
        <v>9779</v>
      </c>
      <c r="B22217" s="5" t="s">
        <v>6</v>
      </c>
      <c r="C22217" s="5" t="s">
        <v>10795</v>
      </c>
      <c r="D22217">
        <v>10</v>
      </c>
      <c r="E22217" s="1">
        <v>46229.125081018516</v>
      </c>
      <c r="F22217" s="5"/>
    </row>
    <row r="22218" spans="1:6" x14ac:dyDescent="0.25">
      <c r="A22218" s="5" t="s">
        <v>9434</v>
      </c>
      <c r="B22218" s="5" t="s">
        <v>6</v>
      </c>
      <c r="C22218" s="5" t="s">
        <v>10809</v>
      </c>
      <c r="D22218">
        <v>7</v>
      </c>
      <c r="E22218" s="1">
        <v>46229.12190972222</v>
      </c>
      <c r="F22218" s="5"/>
    </row>
    <row r="22219" spans="1:6" x14ac:dyDescent="0.25">
      <c r="A22219" s="5" t="s">
        <v>4706</v>
      </c>
      <c r="B22219" s="5" t="s">
        <v>6</v>
      </c>
      <c r="C22219" s="5" t="s">
        <v>10772</v>
      </c>
      <c r="D22219">
        <v>4</v>
      </c>
      <c r="E22219" s="1">
        <v>46229.119849537034</v>
      </c>
      <c r="F22219" s="5"/>
    </row>
    <row r="22220" spans="1:6" x14ac:dyDescent="0.25">
      <c r="A22220" s="5" t="s">
        <v>6412</v>
      </c>
      <c r="B22220" s="5" t="s">
        <v>6</v>
      </c>
      <c r="C22220" s="5" t="s">
        <v>10779</v>
      </c>
      <c r="D22220">
        <v>12</v>
      </c>
      <c r="E22220" s="1">
        <v>46229.119050925925</v>
      </c>
      <c r="F22220" s="5"/>
    </row>
    <row r="22221" spans="1:6" x14ac:dyDescent="0.25">
      <c r="A22221" s="5" t="s">
        <v>6341</v>
      </c>
      <c r="B22221" s="5" t="s">
        <v>6</v>
      </c>
      <c r="C22221" s="5" t="s">
        <v>10817</v>
      </c>
      <c r="D22221">
        <v>19</v>
      </c>
      <c r="E22221" s="1">
        <v>46229.118645833332</v>
      </c>
      <c r="F22221" s="5"/>
    </row>
    <row r="22222" spans="1:6" x14ac:dyDescent="0.25">
      <c r="A22222" s="5" t="s">
        <v>6854</v>
      </c>
      <c r="B22222" s="5" t="s">
        <v>6</v>
      </c>
      <c r="C22222" s="5" t="s">
        <v>10785</v>
      </c>
      <c r="D22222">
        <v>8</v>
      </c>
      <c r="E22222" s="1">
        <v>46229.11824074074</v>
      </c>
      <c r="F22222" s="5"/>
    </row>
    <row r="22223" spans="1:6" x14ac:dyDescent="0.25">
      <c r="A22223" s="5" t="s">
        <v>156</v>
      </c>
      <c r="B22223" s="5" t="s">
        <v>6</v>
      </c>
      <c r="C22223" s="5" t="s">
        <v>10815</v>
      </c>
      <c r="D22223">
        <v>16</v>
      </c>
      <c r="E22223" s="1">
        <v>46229.117858796293</v>
      </c>
      <c r="F22223" s="5" t="s">
        <v>1134</v>
      </c>
    </row>
    <row r="22224" spans="1:6" x14ac:dyDescent="0.25">
      <c r="A22224" s="5" t="s">
        <v>6412</v>
      </c>
      <c r="B22224" s="5" t="s">
        <v>6</v>
      </c>
      <c r="C22224" s="5" t="s">
        <v>10748</v>
      </c>
      <c r="D22224">
        <v>17</v>
      </c>
      <c r="E22224" s="1">
        <v>46229.11513888889</v>
      </c>
      <c r="F22224" s="5"/>
    </row>
    <row r="22225" spans="1:6" x14ac:dyDescent="0.25">
      <c r="A22225" s="5" t="s">
        <v>6338</v>
      </c>
      <c r="B22225" s="5" t="s">
        <v>6</v>
      </c>
      <c r="C22225" s="5" t="s">
        <v>10790</v>
      </c>
      <c r="D22225">
        <v>6</v>
      </c>
      <c r="E22225" s="1">
        <v>46229.115104166667</v>
      </c>
      <c r="F22225" s="5"/>
    </row>
    <row r="22226" spans="1:6" x14ac:dyDescent="0.25">
      <c r="A22226" s="5" t="s">
        <v>9779</v>
      </c>
      <c r="B22226" s="5" t="s">
        <v>6</v>
      </c>
      <c r="C22226" s="5" t="s">
        <v>10700</v>
      </c>
      <c r="D22226">
        <v>10</v>
      </c>
      <c r="E22226" s="1">
        <v>46229.114999999998</v>
      </c>
      <c r="F22226" s="5"/>
    </row>
    <row r="22227" spans="1:6" x14ac:dyDescent="0.25">
      <c r="A22227" s="5" t="s">
        <v>6341</v>
      </c>
      <c r="B22227" s="5" t="s">
        <v>6</v>
      </c>
      <c r="C22227" s="5" t="s">
        <v>10796</v>
      </c>
      <c r="D22227">
        <v>19</v>
      </c>
      <c r="E22227" s="1">
        <v>46229.114942129629</v>
      </c>
      <c r="F22227" s="5"/>
    </row>
    <row r="22228" spans="1:6" x14ac:dyDescent="0.25">
      <c r="A22228" s="5" t="s">
        <v>156</v>
      </c>
      <c r="B22228" s="5" t="s">
        <v>6</v>
      </c>
      <c r="C22228" s="5" t="s">
        <v>10814</v>
      </c>
      <c r="D22228">
        <v>12</v>
      </c>
      <c r="E22228" s="1">
        <v>46229.111678240741</v>
      </c>
      <c r="F22228" s="5" t="s">
        <v>1134</v>
      </c>
    </row>
    <row r="22229" spans="1:6" x14ac:dyDescent="0.25">
      <c r="A22229" s="5" t="s">
        <v>703</v>
      </c>
      <c r="B22229" s="5" t="s">
        <v>6</v>
      </c>
      <c r="C22229" s="5" t="s">
        <v>10781</v>
      </c>
      <c r="D22229">
        <v>7</v>
      </c>
      <c r="E22229" s="1">
        <v>46229.111041666663</v>
      </c>
      <c r="F22229" s="5" t="s">
        <v>1130</v>
      </c>
    </row>
    <row r="22230" spans="1:6" x14ac:dyDescent="0.25">
      <c r="A22230" s="5" t="s">
        <v>9838</v>
      </c>
      <c r="B22230" s="5" t="s">
        <v>6</v>
      </c>
      <c r="C22230" s="5" t="s">
        <v>10780</v>
      </c>
      <c r="D22230">
        <v>11</v>
      </c>
      <c r="E22230" s="1">
        <v>46229.109178240738</v>
      </c>
      <c r="F22230" s="5"/>
    </row>
    <row r="22231" spans="1:6" x14ac:dyDescent="0.25">
      <c r="A22231" s="5" t="s">
        <v>6341</v>
      </c>
      <c r="B22231" s="5" t="s">
        <v>6</v>
      </c>
      <c r="C22231" s="5" t="s">
        <v>10803</v>
      </c>
      <c r="D22231">
        <v>20</v>
      </c>
      <c r="E22231" s="1">
        <v>46229.106111111112</v>
      </c>
      <c r="F22231" s="5"/>
    </row>
    <row r="22232" spans="1:6" x14ac:dyDescent="0.25">
      <c r="A22232" s="5" t="s">
        <v>9779</v>
      </c>
      <c r="B22232" s="5" t="s">
        <v>6</v>
      </c>
      <c r="C22232" s="5" t="s">
        <v>10687</v>
      </c>
      <c r="D22232">
        <v>10</v>
      </c>
      <c r="E22232" s="1">
        <v>46229.10423611111</v>
      </c>
      <c r="F22232" s="5"/>
    </row>
    <row r="22233" spans="1:6" x14ac:dyDescent="0.25">
      <c r="A22233" s="5" t="s">
        <v>9779</v>
      </c>
      <c r="B22233" s="5" t="s">
        <v>6</v>
      </c>
      <c r="C22233" s="5" t="s">
        <v>10746</v>
      </c>
      <c r="D22233">
        <v>15</v>
      </c>
      <c r="E22233" s="1">
        <v>46229.103518518517</v>
      </c>
      <c r="F22233" s="5"/>
    </row>
    <row r="22234" spans="1:6" x14ac:dyDescent="0.25">
      <c r="A22234" s="5" t="s">
        <v>7656</v>
      </c>
      <c r="B22234" s="5" t="s">
        <v>13</v>
      </c>
      <c r="C22234" s="5" t="s">
        <v>11123</v>
      </c>
      <c r="D22234">
        <v>6</v>
      </c>
      <c r="E22234" s="1">
        <v>46229.103402777779</v>
      </c>
      <c r="F22234" s="5"/>
    </row>
    <row r="22235" spans="1:6" x14ac:dyDescent="0.25">
      <c r="A22235" s="5" t="s">
        <v>6412</v>
      </c>
      <c r="B22235" s="5" t="s">
        <v>13</v>
      </c>
      <c r="C22235" s="5" t="s">
        <v>11124</v>
      </c>
      <c r="D22235">
        <v>6</v>
      </c>
      <c r="E22235" s="1">
        <v>46229.102523148147</v>
      </c>
      <c r="F22235" s="5"/>
    </row>
    <row r="22236" spans="1:6" x14ac:dyDescent="0.25">
      <c r="A22236" s="5" t="s">
        <v>7656</v>
      </c>
      <c r="B22236" s="5" t="s">
        <v>6</v>
      </c>
      <c r="C22236" s="5" t="s">
        <v>10787</v>
      </c>
      <c r="D22236">
        <v>13</v>
      </c>
      <c r="E22236" s="1">
        <v>46229.101990740739</v>
      </c>
      <c r="F22236" s="5"/>
    </row>
    <row r="22237" spans="1:6" x14ac:dyDescent="0.25">
      <c r="A22237" s="5" t="s">
        <v>6412</v>
      </c>
      <c r="B22237" s="5" t="s">
        <v>13</v>
      </c>
      <c r="C22237" s="5" t="s">
        <v>11125</v>
      </c>
      <c r="D22237">
        <v>6</v>
      </c>
      <c r="E22237" s="1">
        <v>46229.099710648145</v>
      </c>
      <c r="F22237" s="5"/>
    </row>
    <row r="22238" spans="1:6" x14ac:dyDescent="0.25">
      <c r="A22238" s="5" t="s">
        <v>9434</v>
      </c>
      <c r="B22238" s="5" t="s">
        <v>6</v>
      </c>
      <c r="C22238" s="5" t="s">
        <v>10794</v>
      </c>
      <c r="D22238">
        <v>7</v>
      </c>
      <c r="E22238" s="1">
        <v>46229.099317129629</v>
      </c>
      <c r="F22238" s="5"/>
    </row>
    <row r="22239" spans="1:6" x14ac:dyDescent="0.25">
      <c r="A22239" s="5" t="s">
        <v>6412</v>
      </c>
      <c r="B22239" s="5" t="s">
        <v>13</v>
      </c>
      <c r="C22239" s="5" t="s">
        <v>11126</v>
      </c>
      <c r="D22239">
        <v>5</v>
      </c>
      <c r="E22239" s="1">
        <v>46229.099004629628</v>
      </c>
      <c r="F22239" s="5"/>
    </row>
    <row r="22240" spans="1:6" x14ac:dyDescent="0.25">
      <c r="A22240" s="5" t="s">
        <v>703</v>
      </c>
      <c r="B22240" s="5" t="s">
        <v>6</v>
      </c>
      <c r="C22240" s="5" t="s">
        <v>10801</v>
      </c>
      <c r="D22240">
        <v>5</v>
      </c>
      <c r="E22240" s="1">
        <v>46229.097060185188</v>
      </c>
      <c r="F22240" s="5" t="s">
        <v>1130</v>
      </c>
    </row>
    <row r="22241" spans="1:6" x14ac:dyDescent="0.25">
      <c r="A22241" s="5" t="s">
        <v>7656</v>
      </c>
      <c r="B22241" s="5" t="s">
        <v>6</v>
      </c>
      <c r="C22241" s="5" t="s">
        <v>10775</v>
      </c>
      <c r="D22241">
        <v>12</v>
      </c>
      <c r="E22241" s="1">
        <v>46229.097025462965</v>
      </c>
      <c r="F22241" s="5"/>
    </row>
    <row r="22242" spans="1:6" x14ac:dyDescent="0.25">
      <c r="A22242" s="5" t="s">
        <v>6341</v>
      </c>
      <c r="B22242" s="5" t="s">
        <v>6</v>
      </c>
      <c r="C22242" s="5" t="s">
        <v>10812</v>
      </c>
      <c r="D22242">
        <v>20</v>
      </c>
      <c r="E22242" s="1">
        <v>46229.095706018517</v>
      </c>
      <c r="F22242" s="5"/>
    </row>
    <row r="22243" spans="1:6" x14ac:dyDescent="0.25">
      <c r="A22243" s="5" t="s">
        <v>6854</v>
      </c>
      <c r="B22243" s="5" t="s">
        <v>6</v>
      </c>
      <c r="C22243" s="5" t="s">
        <v>10783</v>
      </c>
      <c r="D22243">
        <v>8</v>
      </c>
      <c r="E22243" s="1">
        <v>46229.094652777778</v>
      </c>
      <c r="F22243" s="5"/>
    </row>
    <row r="22244" spans="1:6" x14ac:dyDescent="0.25">
      <c r="A22244" s="5" t="s">
        <v>6341</v>
      </c>
      <c r="B22244" s="5" t="s">
        <v>6</v>
      </c>
      <c r="C22244" s="5" t="s">
        <v>10800</v>
      </c>
      <c r="D22244">
        <v>16</v>
      </c>
      <c r="E22244" s="1">
        <v>46229.094270833331</v>
      </c>
      <c r="F22244" s="5"/>
    </row>
    <row r="22245" spans="1:6" x14ac:dyDescent="0.25">
      <c r="A22245" s="5" t="s">
        <v>6412</v>
      </c>
      <c r="B22245" s="5" t="s">
        <v>13</v>
      </c>
      <c r="C22245" s="5" t="s">
        <v>11127</v>
      </c>
      <c r="D22245">
        <v>6</v>
      </c>
      <c r="E22245" s="1">
        <v>46229.0934375</v>
      </c>
      <c r="F22245" s="5"/>
    </row>
    <row r="22246" spans="1:6" x14ac:dyDescent="0.25">
      <c r="A22246" s="5" t="s">
        <v>156</v>
      </c>
      <c r="B22246" s="5" t="s">
        <v>6</v>
      </c>
      <c r="C22246" s="5" t="s">
        <v>10797</v>
      </c>
      <c r="D22246">
        <v>15</v>
      </c>
      <c r="E22246" s="1">
        <v>46229.093229166669</v>
      </c>
      <c r="F22246" s="5" t="s">
        <v>1134</v>
      </c>
    </row>
    <row r="22247" spans="1:6" x14ac:dyDescent="0.25">
      <c r="A22247" s="5" t="s">
        <v>9779</v>
      </c>
      <c r="B22247" s="5" t="s">
        <v>6</v>
      </c>
      <c r="C22247" s="5" t="s">
        <v>10766</v>
      </c>
      <c r="D22247">
        <v>10</v>
      </c>
      <c r="E22247" s="1">
        <v>46229.092048611114</v>
      </c>
      <c r="F22247" s="5"/>
    </row>
    <row r="22248" spans="1:6" x14ac:dyDescent="0.25">
      <c r="A22248" s="5" t="s">
        <v>6341</v>
      </c>
      <c r="B22248" s="5" t="s">
        <v>6</v>
      </c>
      <c r="C22248" s="5" t="s">
        <v>10686</v>
      </c>
      <c r="D22248">
        <v>51</v>
      </c>
      <c r="E22248" s="1">
        <v>46229.091840277775</v>
      </c>
      <c r="F22248" s="5"/>
    </row>
    <row r="22249" spans="1:6" x14ac:dyDescent="0.25">
      <c r="A22249" s="5" t="s">
        <v>6338</v>
      </c>
      <c r="B22249" s="5" t="s">
        <v>6</v>
      </c>
      <c r="C22249" s="5" t="s">
        <v>10744</v>
      </c>
      <c r="D22249">
        <v>6</v>
      </c>
      <c r="E22249" s="1">
        <v>46229.090752314813</v>
      </c>
      <c r="F22249" s="5"/>
    </row>
    <row r="22250" spans="1:6" x14ac:dyDescent="0.25">
      <c r="A22250" s="5" t="s">
        <v>9434</v>
      </c>
      <c r="B22250" s="5" t="s">
        <v>6</v>
      </c>
      <c r="C22250" s="5" t="s">
        <v>10816</v>
      </c>
      <c r="D22250">
        <v>17.190000000000001</v>
      </c>
      <c r="E22250" s="1">
        <v>46229.089780092596</v>
      </c>
      <c r="F22250" s="5"/>
    </row>
    <row r="22251" spans="1:6" x14ac:dyDescent="0.25">
      <c r="A22251" s="5" t="s">
        <v>6341</v>
      </c>
      <c r="B22251" s="5" t="s">
        <v>6</v>
      </c>
      <c r="C22251" s="5" t="s">
        <v>10802</v>
      </c>
      <c r="D22251">
        <v>19</v>
      </c>
      <c r="E22251" s="1">
        <v>46229.084930555553</v>
      </c>
      <c r="F22251" s="5"/>
    </row>
    <row r="22252" spans="1:6" x14ac:dyDescent="0.25">
      <c r="A22252" s="5" t="s">
        <v>156</v>
      </c>
      <c r="B22252" s="5" t="s">
        <v>6</v>
      </c>
      <c r="C22252" s="5" t="s">
        <v>10792</v>
      </c>
      <c r="D22252">
        <v>11</v>
      </c>
      <c r="E22252" s="1">
        <v>46229.083275462966</v>
      </c>
      <c r="F22252" s="5" t="s">
        <v>1134</v>
      </c>
    </row>
    <row r="22253" spans="1:6" x14ac:dyDescent="0.25">
      <c r="A22253" s="5" t="s">
        <v>9434</v>
      </c>
      <c r="B22253" s="5" t="s">
        <v>6</v>
      </c>
      <c r="C22253" s="5" t="s">
        <v>11080</v>
      </c>
      <c r="D22253">
        <v>7</v>
      </c>
      <c r="E22253" s="1">
        <v>46229.082673611112</v>
      </c>
      <c r="F22253" s="5"/>
    </row>
    <row r="22254" spans="1:6" x14ac:dyDescent="0.25">
      <c r="A22254" s="5" t="s">
        <v>3157</v>
      </c>
      <c r="B22254" s="5" t="s">
        <v>6</v>
      </c>
      <c r="C22254" s="5" t="s">
        <v>10754</v>
      </c>
      <c r="D22254">
        <v>3.14</v>
      </c>
      <c r="E22254" s="1">
        <v>46229.081805555557</v>
      </c>
      <c r="F22254" s="5" t="s">
        <v>1142</v>
      </c>
    </row>
    <row r="22255" spans="1:6" x14ac:dyDescent="0.25">
      <c r="A22255" s="5" t="s">
        <v>6341</v>
      </c>
      <c r="B22255" s="5" t="s">
        <v>6</v>
      </c>
      <c r="C22255" s="5" t="s">
        <v>11037</v>
      </c>
      <c r="D22255">
        <v>19</v>
      </c>
      <c r="E22255" s="1">
        <v>46229.081597222219</v>
      </c>
      <c r="F22255" s="5"/>
    </row>
    <row r="22256" spans="1:6" x14ac:dyDescent="0.25">
      <c r="A22256" s="5" t="s">
        <v>9779</v>
      </c>
      <c r="B22256" s="5" t="s">
        <v>6</v>
      </c>
      <c r="C22256" s="5" t="s">
        <v>10691</v>
      </c>
      <c r="D22256">
        <v>9</v>
      </c>
      <c r="E22256" s="1">
        <v>46229.081331018519</v>
      </c>
      <c r="F22256" s="5"/>
    </row>
    <row r="22257" spans="1:6" x14ac:dyDescent="0.25">
      <c r="A22257" s="5" t="s">
        <v>6854</v>
      </c>
      <c r="B22257" s="5" t="s">
        <v>6</v>
      </c>
      <c r="C22257" s="5" t="s">
        <v>10956</v>
      </c>
      <c r="D22257">
        <v>8</v>
      </c>
      <c r="E22257" s="1">
        <v>46229.077650462961</v>
      </c>
      <c r="F22257" s="5"/>
    </row>
    <row r="22258" spans="1:6" x14ac:dyDescent="0.25">
      <c r="A22258" s="5" t="s">
        <v>6341</v>
      </c>
      <c r="B22258" s="5" t="s">
        <v>6</v>
      </c>
      <c r="C22258" s="5" t="s">
        <v>11064</v>
      </c>
      <c r="D22258">
        <v>20</v>
      </c>
      <c r="E22258" s="1">
        <v>46229.074537037035</v>
      </c>
      <c r="F22258" s="5"/>
    </row>
    <row r="22259" spans="1:6" x14ac:dyDescent="0.25">
      <c r="A22259" s="5" t="s">
        <v>703</v>
      </c>
      <c r="B22259" s="5" t="s">
        <v>6</v>
      </c>
      <c r="C22259" s="5" t="s">
        <v>10948</v>
      </c>
      <c r="D22259">
        <v>7</v>
      </c>
      <c r="E22259" s="1">
        <v>46229.074270833335</v>
      </c>
      <c r="F22259" s="5" t="s">
        <v>1130</v>
      </c>
    </row>
    <row r="22260" spans="1:6" x14ac:dyDescent="0.25">
      <c r="A22260" s="5" t="s">
        <v>6412</v>
      </c>
      <c r="B22260" s="5" t="s">
        <v>6</v>
      </c>
      <c r="C22260" s="5" t="s">
        <v>10735</v>
      </c>
      <c r="D22260">
        <v>18</v>
      </c>
      <c r="E22260" s="1">
        <v>46229.073657407411</v>
      </c>
      <c r="F22260" s="5"/>
    </row>
    <row r="22261" spans="1:6" x14ac:dyDescent="0.25">
      <c r="A22261" s="5" t="s">
        <v>9779</v>
      </c>
      <c r="B22261" s="5" t="s">
        <v>6</v>
      </c>
      <c r="C22261" s="5" t="s">
        <v>10770</v>
      </c>
      <c r="D22261">
        <v>9</v>
      </c>
      <c r="E22261" s="1">
        <v>46229.071250000001</v>
      </c>
      <c r="F22261" s="5"/>
    </row>
    <row r="22262" spans="1:6" x14ac:dyDescent="0.25">
      <c r="A22262" s="5" t="s">
        <v>25</v>
      </c>
      <c r="B22262" s="5" t="s">
        <v>6</v>
      </c>
      <c r="C22262" s="5" t="s">
        <v>10967</v>
      </c>
      <c r="D22262">
        <v>5</v>
      </c>
      <c r="E22262" s="1">
        <v>46229.070729166669</v>
      </c>
      <c r="F22262" s="5" t="s">
        <v>1135</v>
      </c>
    </row>
    <row r="22263" spans="1:6" x14ac:dyDescent="0.25">
      <c r="A22263" s="5" t="s">
        <v>2115</v>
      </c>
      <c r="B22263" s="5" t="s">
        <v>6</v>
      </c>
      <c r="C22263" s="5" t="s">
        <v>11087</v>
      </c>
      <c r="D22263">
        <v>27</v>
      </c>
      <c r="E22263" s="1">
        <v>46229.070451388892</v>
      </c>
      <c r="F22263" s="5" t="s">
        <v>1147</v>
      </c>
    </row>
    <row r="22264" spans="1:6" x14ac:dyDescent="0.25">
      <c r="A22264" s="5" t="s">
        <v>6341</v>
      </c>
      <c r="B22264" s="5" t="s">
        <v>6</v>
      </c>
      <c r="C22264" s="5" t="s">
        <v>11040</v>
      </c>
      <c r="D22264">
        <v>19</v>
      </c>
      <c r="E22264" s="1">
        <v>46229.068738425929</v>
      </c>
      <c r="F22264" s="5"/>
    </row>
    <row r="22265" spans="1:6" x14ac:dyDescent="0.25">
      <c r="A22265" s="5" t="s">
        <v>6854</v>
      </c>
      <c r="B22265" s="5" t="s">
        <v>6</v>
      </c>
      <c r="C22265" s="5" t="s">
        <v>10965</v>
      </c>
      <c r="D22265">
        <v>8</v>
      </c>
      <c r="E22265" s="1">
        <v>46229.067256944443</v>
      </c>
      <c r="F22265" s="5"/>
    </row>
    <row r="22266" spans="1:6" x14ac:dyDescent="0.25">
      <c r="A22266" s="5" t="s">
        <v>7656</v>
      </c>
      <c r="B22266" s="5" t="s">
        <v>6</v>
      </c>
      <c r="C22266" s="5" t="s">
        <v>10995</v>
      </c>
      <c r="D22266">
        <v>14</v>
      </c>
      <c r="E22266" s="1">
        <v>46229.066921296297</v>
      </c>
      <c r="F22266" s="5"/>
    </row>
    <row r="22267" spans="1:6" x14ac:dyDescent="0.25">
      <c r="A22267" s="5" t="s">
        <v>156</v>
      </c>
      <c r="B22267" s="5" t="s">
        <v>6</v>
      </c>
      <c r="C22267" s="5" t="s">
        <v>11076</v>
      </c>
      <c r="D22267">
        <v>16</v>
      </c>
      <c r="E22267" s="1">
        <v>46229.066493055558</v>
      </c>
      <c r="F22267" s="5" t="s">
        <v>1134</v>
      </c>
    </row>
    <row r="22268" spans="1:6" x14ac:dyDescent="0.25">
      <c r="A22268" s="5" t="s">
        <v>9434</v>
      </c>
      <c r="B22268" s="5" t="s">
        <v>6</v>
      </c>
      <c r="C22268" s="5" t="s">
        <v>11078</v>
      </c>
      <c r="D22268">
        <v>7</v>
      </c>
      <c r="E22268" s="1">
        <v>46229.066006944442</v>
      </c>
      <c r="F22268" s="5"/>
    </row>
    <row r="22269" spans="1:6" x14ac:dyDescent="0.25">
      <c r="A22269" s="5" t="s">
        <v>25</v>
      </c>
      <c r="B22269" s="5" t="s">
        <v>6</v>
      </c>
      <c r="C22269" s="5" t="s">
        <v>10723</v>
      </c>
      <c r="D22269">
        <v>4</v>
      </c>
      <c r="E22269" s="1">
        <v>46229.064409722225</v>
      </c>
      <c r="F22269" s="5" t="s">
        <v>1135</v>
      </c>
    </row>
    <row r="22270" spans="1:6" x14ac:dyDescent="0.25">
      <c r="A22270" s="5" t="s">
        <v>6341</v>
      </c>
      <c r="B22270" s="5" t="s">
        <v>6</v>
      </c>
      <c r="C22270" s="5" t="s">
        <v>10682</v>
      </c>
      <c r="D22270">
        <v>47</v>
      </c>
      <c r="E22270" s="1">
        <v>46229.064398148148</v>
      </c>
      <c r="F22270" s="5"/>
    </row>
    <row r="22271" spans="1:6" x14ac:dyDescent="0.25">
      <c r="A22271" s="5" t="s">
        <v>6341</v>
      </c>
      <c r="B22271" s="5" t="s">
        <v>6</v>
      </c>
      <c r="C22271" s="5" t="s">
        <v>11067</v>
      </c>
      <c r="D22271">
        <v>20</v>
      </c>
      <c r="E22271" s="1">
        <v>46229.064097222225</v>
      </c>
      <c r="F22271" s="5"/>
    </row>
    <row r="22272" spans="1:6" x14ac:dyDescent="0.25">
      <c r="A22272" s="5" t="s">
        <v>703</v>
      </c>
      <c r="B22272" s="5" t="s">
        <v>6</v>
      </c>
      <c r="C22272" s="5" t="s">
        <v>10870</v>
      </c>
      <c r="D22272">
        <v>5</v>
      </c>
      <c r="E22272" s="1">
        <v>46229.064062500001</v>
      </c>
      <c r="F22272" s="5" t="s">
        <v>1130</v>
      </c>
    </row>
    <row r="22273" spans="1:6" x14ac:dyDescent="0.25">
      <c r="A22273" s="5" t="s">
        <v>6338</v>
      </c>
      <c r="B22273" s="5" t="s">
        <v>6</v>
      </c>
      <c r="C22273" s="5" t="s">
        <v>11005</v>
      </c>
      <c r="D22273">
        <v>6</v>
      </c>
      <c r="E22273" s="1">
        <v>46229.063680555555</v>
      </c>
      <c r="F22273" s="5"/>
    </row>
    <row r="22274" spans="1:6" x14ac:dyDescent="0.25">
      <c r="A22274" s="5" t="s">
        <v>9838</v>
      </c>
      <c r="B22274" s="5" t="s">
        <v>6</v>
      </c>
      <c r="C22274" s="5" t="s">
        <v>10961</v>
      </c>
      <c r="D22274">
        <v>10</v>
      </c>
      <c r="E22274" s="1">
        <v>46229.061273148145</v>
      </c>
      <c r="F22274" s="5"/>
    </row>
    <row r="22275" spans="1:6" x14ac:dyDescent="0.25">
      <c r="A22275" s="5" t="s">
        <v>9779</v>
      </c>
      <c r="B22275" s="5" t="s">
        <v>6</v>
      </c>
      <c r="C22275" s="5" t="s">
        <v>10771</v>
      </c>
      <c r="D22275">
        <v>8</v>
      </c>
      <c r="E22275" s="1">
        <v>46229.061226851853</v>
      </c>
      <c r="F22275" s="5"/>
    </row>
    <row r="22276" spans="1:6" x14ac:dyDescent="0.25">
      <c r="A22276" s="5" t="s">
        <v>6412</v>
      </c>
      <c r="B22276" s="5" t="s">
        <v>6</v>
      </c>
      <c r="C22276" s="5" t="s">
        <v>10973</v>
      </c>
      <c r="D22276">
        <v>12</v>
      </c>
      <c r="E22276" s="1">
        <v>46229.060381944444</v>
      </c>
      <c r="F22276" s="5"/>
    </row>
    <row r="22277" spans="1:6" x14ac:dyDescent="0.25">
      <c r="A22277" s="5" t="s">
        <v>6341</v>
      </c>
      <c r="B22277" s="5" t="s">
        <v>6</v>
      </c>
      <c r="C22277" s="5" t="s">
        <v>11004</v>
      </c>
      <c r="D22277">
        <v>19</v>
      </c>
      <c r="E22277" s="1">
        <v>46229.057986111111</v>
      </c>
      <c r="F22277" s="5"/>
    </row>
    <row r="22278" spans="1:6" x14ac:dyDescent="0.25">
      <c r="A22278" s="5" t="s">
        <v>7714</v>
      </c>
      <c r="B22278" s="5" t="s">
        <v>101</v>
      </c>
      <c r="C22278" s="5" t="s">
        <v>11128</v>
      </c>
      <c r="D22278">
        <v>13.85</v>
      </c>
      <c r="E22278" s="1">
        <v>46229.053391203706</v>
      </c>
      <c r="F22278" s="5"/>
    </row>
    <row r="22279" spans="1:6" x14ac:dyDescent="0.25">
      <c r="A22279" s="5" t="s">
        <v>7714</v>
      </c>
      <c r="B22279" s="5" t="s">
        <v>101</v>
      </c>
      <c r="C22279" s="5" t="s">
        <v>11129</v>
      </c>
      <c r="D22279">
        <v>13.85</v>
      </c>
      <c r="E22279" s="1">
        <v>46229.053391203706</v>
      </c>
      <c r="F22279" s="5"/>
    </row>
    <row r="22280" spans="1:6" x14ac:dyDescent="0.25">
      <c r="A22280" s="5" t="s">
        <v>6341</v>
      </c>
      <c r="B22280" s="5" t="s">
        <v>6</v>
      </c>
      <c r="C22280" s="5" t="s">
        <v>11060</v>
      </c>
      <c r="D22280">
        <v>18</v>
      </c>
      <c r="E22280" s="1">
        <v>46229.05332175926</v>
      </c>
      <c r="F22280" s="5"/>
    </row>
    <row r="22281" spans="1:6" x14ac:dyDescent="0.25">
      <c r="A22281" s="5" t="s">
        <v>9779</v>
      </c>
      <c r="B22281" s="5" t="s">
        <v>6</v>
      </c>
      <c r="C22281" s="5" t="s">
        <v>10699</v>
      </c>
      <c r="D22281">
        <v>15</v>
      </c>
      <c r="E22281" s="1">
        <v>46229.053171296298</v>
      </c>
      <c r="F22281" s="5"/>
    </row>
    <row r="22282" spans="1:6" x14ac:dyDescent="0.25">
      <c r="A22282" s="5" t="s">
        <v>4706</v>
      </c>
      <c r="B22282" s="5" t="s">
        <v>6</v>
      </c>
      <c r="C22282" s="5" t="s">
        <v>10773</v>
      </c>
      <c r="D22282">
        <v>4</v>
      </c>
      <c r="E22282" s="1">
        <v>46229.051076388889</v>
      </c>
      <c r="F22282" s="5"/>
    </row>
    <row r="22283" spans="1:6" x14ac:dyDescent="0.25">
      <c r="A22283" s="5" t="s">
        <v>9779</v>
      </c>
      <c r="B22283" s="5" t="s">
        <v>6</v>
      </c>
      <c r="C22283" s="5" t="s">
        <v>10774</v>
      </c>
      <c r="D22283">
        <v>12</v>
      </c>
      <c r="E22283" s="1">
        <v>46229.048391203702</v>
      </c>
      <c r="F22283" s="5"/>
    </row>
    <row r="22284" spans="1:6" x14ac:dyDescent="0.25">
      <c r="A22284" s="5" t="s">
        <v>156</v>
      </c>
      <c r="B22284" s="5" t="s">
        <v>6</v>
      </c>
      <c r="C22284" s="5" t="s">
        <v>11089</v>
      </c>
      <c r="D22284">
        <v>11</v>
      </c>
      <c r="E22284" s="1">
        <v>46229.045763888891</v>
      </c>
      <c r="F22284" s="5" t="s">
        <v>1134</v>
      </c>
    </row>
    <row r="22285" spans="1:6" x14ac:dyDescent="0.25">
      <c r="A22285" s="5" t="s">
        <v>6412</v>
      </c>
      <c r="B22285" s="5" t="s">
        <v>6</v>
      </c>
      <c r="C22285" s="5" t="s">
        <v>10745</v>
      </c>
      <c r="D22285">
        <v>16</v>
      </c>
      <c r="E22285" s="1">
        <v>46229.045243055552</v>
      </c>
      <c r="F22285" s="5"/>
    </row>
    <row r="22286" spans="1:6" x14ac:dyDescent="0.25">
      <c r="A22286" s="5" t="s">
        <v>6341</v>
      </c>
      <c r="B22286" s="5" t="s">
        <v>6</v>
      </c>
      <c r="C22286" s="5" t="s">
        <v>10996</v>
      </c>
      <c r="D22286">
        <v>17</v>
      </c>
      <c r="E22286" s="1">
        <v>46229.045162037037</v>
      </c>
      <c r="F22286" s="5"/>
    </row>
    <row r="22287" spans="1:6" x14ac:dyDescent="0.25">
      <c r="A22287" s="5" t="s">
        <v>9434</v>
      </c>
      <c r="B22287" s="5" t="s">
        <v>6</v>
      </c>
      <c r="C22287" s="5" t="s">
        <v>11070</v>
      </c>
      <c r="D22287">
        <v>7</v>
      </c>
      <c r="E22287" s="1">
        <v>46229.043414351851</v>
      </c>
      <c r="F22287" s="5"/>
    </row>
    <row r="22288" spans="1:6" x14ac:dyDescent="0.25">
      <c r="A22288" s="5" t="s">
        <v>7714</v>
      </c>
      <c r="B22288" s="5" t="s">
        <v>6</v>
      </c>
      <c r="C22288" s="5" t="s">
        <v>10968</v>
      </c>
      <c r="D22288">
        <v>14.91</v>
      </c>
      <c r="E22288" s="1">
        <v>46229.042939814812</v>
      </c>
      <c r="F22288" s="5"/>
    </row>
    <row r="22289" spans="1:6" x14ac:dyDescent="0.25">
      <c r="A22289" s="5" t="s">
        <v>6341</v>
      </c>
      <c r="B22289" s="5" t="s">
        <v>6</v>
      </c>
      <c r="C22289" s="5" t="s">
        <v>11069</v>
      </c>
      <c r="D22289">
        <v>18</v>
      </c>
      <c r="E22289" s="1">
        <v>46229.042557870373</v>
      </c>
      <c r="F22289" s="5"/>
    </row>
    <row r="22290" spans="1:6" x14ac:dyDescent="0.25">
      <c r="A22290" s="5" t="s">
        <v>3157</v>
      </c>
      <c r="B22290" s="5" t="s">
        <v>6</v>
      </c>
      <c r="C22290" s="5" t="s">
        <v>10698</v>
      </c>
      <c r="D22290">
        <v>3.14</v>
      </c>
      <c r="E22290" s="1">
        <v>46229.040185185186</v>
      </c>
      <c r="F22290" s="5" t="s">
        <v>1142</v>
      </c>
    </row>
    <row r="22291" spans="1:6" x14ac:dyDescent="0.25">
      <c r="A22291" s="5" t="s">
        <v>703</v>
      </c>
      <c r="B22291" s="5" t="s">
        <v>6</v>
      </c>
      <c r="C22291" s="5" t="s">
        <v>10951</v>
      </c>
      <c r="D22291">
        <v>7</v>
      </c>
      <c r="E22291" s="1">
        <v>46229.039189814815</v>
      </c>
      <c r="F22291" s="5" t="s">
        <v>1130</v>
      </c>
    </row>
    <row r="22292" spans="1:6" x14ac:dyDescent="0.25">
      <c r="A22292" s="5" t="s">
        <v>6338</v>
      </c>
      <c r="B22292" s="5" t="s">
        <v>6</v>
      </c>
      <c r="C22292" s="5" t="s">
        <v>11020</v>
      </c>
      <c r="D22292">
        <v>6</v>
      </c>
      <c r="E22292" s="1">
        <v>46229.039050925923</v>
      </c>
      <c r="F22292" s="5"/>
    </row>
    <row r="22293" spans="1:6" x14ac:dyDescent="0.25">
      <c r="A22293" s="5" t="s">
        <v>6854</v>
      </c>
      <c r="B22293" s="5" t="s">
        <v>6</v>
      </c>
      <c r="C22293" s="5" t="s">
        <v>10964</v>
      </c>
      <c r="D22293">
        <v>8</v>
      </c>
      <c r="E22293" s="1">
        <v>46229.035277777781</v>
      </c>
      <c r="F22293" s="5"/>
    </row>
    <row r="22294" spans="1:6" x14ac:dyDescent="0.25">
      <c r="A22294" s="5" t="s">
        <v>7714</v>
      </c>
      <c r="B22294" s="5" t="s">
        <v>6</v>
      </c>
      <c r="C22294" s="5" t="s">
        <v>10953</v>
      </c>
      <c r="D22294">
        <v>14.91</v>
      </c>
      <c r="E22294" s="1">
        <v>46229.030462962961</v>
      </c>
      <c r="F22294" s="5"/>
    </row>
    <row r="22295" spans="1:6" x14ac:dyDescent="0.25">
      <c r="A22295" s="5" t="s">
        <v>6341</v>
      </c>
      <c r="B22295" s="5" t="s">
        <v>6</v>
      </c>
      <c r="C22295" s="5" t="s">
        <v>11043</v>
      </c>
      <c r="D22295">
        <v>18</v>
      </c>
      <c r="E22295" s="1">
        <v>46229.028124999997</v>
      </c>
      <c r="F22295" s="5"/>
    </row>
    <row r="22296" spans="1:6" x14ac:dyDescent="0.25">
      <c r="A22296" s="5" t="s">
        <v>7656</v>
      </c>
      <c r="B22296" s="5" t="s">
        <v>6</v>
      </c>
      <c r="C22296" s="5" t="s">
        <v>11021</v>
      </c>
      <c r="D22296">
        <v>14</v>
      </c>
      <c r="E22296" s="1">
        <v>46229.027708333335</v>
      </c>
      <c r="F22296" s="5"/>
    </row>
    <row r="22297" spans="1:6" x14ac:dyDescent="0.25">
      <c r="A22297" s="5" t="s">
        <v>6338</v>
      </c>
      <c r="B22297" s="5" t="s">
        <v>6</v>
      </c>
      <c r="C22297" s="5" t="s">
        <v>10695</v>
      </c>
      <c r="D22297">
        <v>6</v>
      </c>
      <c r="E22297" s="1">
        <v>46229.025868055556</v>
      </c>
      <c r="F22297" s="5"/>
    </row>
    <row r="22298" spans="1:6" x14ac:dyDescent="0.25">
      <c r="A22298" s="5" t="s">
        <v>6412</v>
      </c>
      <c r="B22298" s="5" t="s">
        <v>6</v>
      </c>
      <c r="C22298" s="5" t="s">
        <v>10740</v>
      </c>
      <c r="D22298">
        <v>16</v>
      </c>
      <c r="E22298" s="1">
        <v>46229.023159722223</v>
      </c>
      <c r="F22298" s="5"/>
    </row>
    <row r="22299" spans="1:6" x14ac:dyDescent="0.25">
      <c r="A22299" s="5" t="s">
        <v>9434</v>
      </c>
      <c r="B22299" s="5" t="s">
        <v>6</v>
      </c>
      <c r="C22299" s="5" t="s">
        <v>11085</v>
      </c>
      <c r="D22299">
        <v>6</v>
      </c>
      <c r="E22299" s="1">
        <v>46229.022569444445</v>
      </c>
      <c r="F22299" s="5"/>
    </row>
    <row r="22300" spans="1:6" x14ac:dyDescent="0.25">
      <c r="A22300" s="5" t="s">
        <v>7613</v>
      </c>
      <c r="B22300" s="5" t="s">
        <v>6</v>
      </c>
      <c r="C22300" s="5" t="s">
        <v>10960</v>
      </c>
      <c r="D22300">
        <v>6</v>
      </c>
      <c r="E22300" s="1">
        <v>46229.021724537037</v>
      </c>
      <c r="F22300" s="5"/>
    </row>
    <row r="22301" spans="1:6" x14ac:dyDescent="0.25">
      <c r="A22301" s="5" t="s">
        <v>6341</v>
      </c>
      <c r="B22301" s="5" t="s">
        <v>6</v>
      </c>
      <c r="C22301" s="5" t="s">
        <v>11083</v>
      </c>
      <c r="D22301">
        <v>19</v>
      </c>
      <c r="E22301" s="1">
        <v>46229.021423611113</v>
      </c>
      <c r="F22301" s="5"/>
    </row>
    <row r="22302" spans="1:6" x14ac:dyDescent="0.25">
      <c r="A22302" s="5" t="s">
        <v>703</v>
      </c>
      <c r="B22302" s="5" t="s">
        <v>6</v>
      </c>
      <c r="C22302" s="5" t="s">
        <v>10778</v>
      </c>
      <c r="D22302">
        <v>5</v>
      </c>
      <c r="E22302" s="1">
        <v>46229.020671296297</v>
      </c>
      <c r="F22302" s="5" t="s">
        <v>1130</v>
      </c>
    </row>
    <row r="22303" spans="1:6" x14ac:dyDescent="0.25">
      <c r="A22303" s="5" t="s">
        <v>156</v>
      </c>
      <c r="B22303" s="5" t="s">
        <v>6</v>
      </c>
      <c r="C22303" s="5" t="s">
        <v>11084</v>
      </c>
      <c r="D22303">
        <v>15</v>
      </c>
      <c r="E22303" s="1">
        <v>46229.020613425928</v>
      </c>
      <c r="F22303" s="5" t="s">
        <v>1134</v>
      </c>
    </row>
    <row r="22304" spans="1:6" x14ac:dyDescent="0.25">
      <c r="A22304" s="5" t="s">
        <v>7714</v>
      </c>
      <c r="B22304" s="5" t="s">
        <v>6</v>
      </c>
      <c r="C22304" s="5" t="s">
        <v>10962</v>
      </c>
      <c r="D22304">
        <v>13.85</v>
      </c>
      <c r="E22304" s="1">
        <v>46229.020416666666</v>
      </c>
      <c r="F22304" s="5"/>
    </row>
    <row r="22305" spans="1:6" x14ac:dyDescent="0.25">
      <c r="A22305" s="5" t="s">
        <v>703</v>
      </c>
      <c r="B22305" s="5" t="s">
        <v>6</v>
      </c>
      <c r="C22305" s="5" t="s">
        <v>10966</v>
      </c>
      <c r="D22305">
        <v>7</v>
      </c>
      <c r="E22305" s="1">
        <v>46229.02039351852</v>
      </c>
      <c r="F22305" s="5" t="s">
        <v>1130</v>
      </c>
    </row>
    <row r="22306" spans="1:6" x14ac:dyDescent="0.25">
      <c r="A22306" s="5" t="s">
        <v>9838</v>
      </c>
      <c r="B22306" s="5" t="s">
        <v>6</v>
      </c>
      <c r="C22306" s="5" t="s">
        <v>10957</v>
      </c>
      <c r="D22306">
        <v>10</v>
      </c>
      <c r="E22306" s="1">
        <v>46229.019594907404</v>
      </c>
      <c r="F22306" s="5"/>
    </row>
    <row r="22307" spans="1:6" x14ac:dyDescent="0.25">
      <c r="A22307" s="5" t="s">
        <v>6338</v>
      </c>
      <c r="B22307" s="5" t="s">
        <v>6</v>
      </c>
      <c r="C22307" s="5" t="s">
        <v>11034</v>
      </c>
      <c r="D22307">
        <v>6</v>
      </c>
      <c r="E22307" s="1">
        <v>46229.011458333334</v>
      </c>
      <c r="F22307" s="5"/>
    </row>
    <row r="22308" spans="1:6" x14ac:dyDescent="0.25">
      <c r="A22308" s="5" t="s">
        <v>6412</v>
      </c>
      <c r="B22308" s="5" t="s">
        <v>6</v>
      </c>
      <c r="C22308" s="5" t="s">
        <v>10958</v>
      </c>
      <c r="D22308">
        <v>12</v>
      </c>
      <c r="E22308" s="1">
        <v>46229.008449074077</v>
      </c>
      <c r="F22308" s="5"/>
    </row>
    <row r="22309" spans="1:6" x14ac:dyDescent="0.25">
      <c r="A22309" s="5" t="s">
        <v>7714</v>
      </c>
      <c r="B22309" s="5" t="s">
        <v>6</v>
      </c>
      <c r="C22309" s="5" t="s">
        <v>10959</v>
      </c>
      <c r="D22309">
        <v>14.91</v>
      </c>
      <c r="E22309" s="1">
        <v>46229.007905092592</v>
      </c>
      <c r="F22309" s="5"/>
    </row>
    <row r="22310" spans="1:6" x14ac:dyDescent="0.25">
      <c r="A22310" s="5" t="s">
        <v>6341</v>
      </c>
      <c r="B22310" s="5" t="s">
        <v>6</v>
      </c>
      <c r="C22310" s="5" t="s">
        <v>11036</v>
      </c>
      <c r="D22310">
        <v>19</v>
      </c>
      <c r="E22310" s="1">
        <v>46229.006898148145</v>
      </c>
      <c r="F22310" s="5"/>
    </row>
    <row r="22311" spans="1:6" x14ac:dyDescent="0.25">
      <c r="A22311" s="5" t="s">
        <v>703</v>
      </c>
      <c r="B22311" s="5" t="s">
        <v>6</v>
      </c>
      <c r="C22311" s="5" t="s">
        <v>10954</v>
      </c>
      <c r="D22311">
        <v>7</v>
      </c>
      <c r="E22311" s="1">
        <v>46229.005497685182</v>
      </c>
      <c r="F22311" s="5" t="s">
        <v>1130</v>
      </c>
    </row>
    <row r="22312" spans="1:6" x14ac:dyDescent="0.25">
      <c r="A22312" s="5" t="s">
        <v>6341</v>
      </c>
      <c r="B22312" s="5" t="s">
        <v>6</v>
      </c>
      <c r="C22312" s="5" t="s">
        <v>10715</v>
      </c>
      <c r="D22312">
        <v>51</v>
      </c>
      <c r="E22312" s="1">
        <v>46229.005486111113</v>
      </c>
      <c r="F22312" s="5"/>
    </row>
    <row r="22313" spans="1:6" x14ac:dyDescent="0.25">
      <c r="A22313" s="5" t="s">
        <v>9838</v>
      </c>
      <c r="B22313" s="5" t="s">
        <v>6</v>
      </c>
      <c r="C22313" s="5" t="s">
        <v>11075</v>
      </c>
      <c r="D22313">
        <v>8</v>
      </c>
      <c r="E22313" s="1">
        <v>46229.005057870374</v>
      </c>
      <c r="F22313" s="5"/>
    </row>
    <row r="22314" spans="1:6" x14ac:dyDescent="0.25">
      <c r="A22314" s="5" t="s">
        <v>6338</v>
      </c>
      <c r="B22314" s="5" t="s">
        <v>6</v>
      </c>
      <c r="C22314" s="5" t="s">
        <v>10694</v>
      </c>
      <c r="D22314">
        <v>6</v>
      </c>
      <c r="E22314" s="1">
        <v>46229.004884259259</v>
      </c>
      <c r="F22314" s="5"/>
    </row>
    <row r="22315" spans="1:6" x14ac:dyDescent="0.25">
      <c r="A22315" s="5" t="s">
        <v>6854</v>
      </c>
      <c r="B22315" s="5" t="s">
        <v>6</v>
      </c>
      <c r="C22315" s="5" t="s">
        <v>10970</v>
      </c>
      <c r="D22315">
        <v>8</v>
      </c>
      <c r="E22315" s="1">
        <v>46229.004756944443</v>
      </c>
      <c r="F22315" s="5"/>
    </row>
    <row r="22316" spans="1:6" x14ac:dyDescent="0.25">
      <c r="A22316" s="5" t="s">
        <v>9434</v>
      </c>
      <c r="B22316" s="5" t="s">
        <v>6</v>
      </c>
      <c r="C22316" s="5" t="s">
        <v>11079</v>
      </c>
      <c r="D22316">
        <v>7</v>
      </c>
      <c r="E22316" s="1">
        <v>46229.003796296296</v>
      </c>
      <c r="F22316" s="5"/>
    </row>
    <row r="22317" spans="1:6" x14ac:dyDescent="0.25">
      <c r="A22317" s="5" t="s">
        <v>6341</v>
      </c>
      <c r="B22317" s="5" t="s">
        <v>6</v>
      </c>
      <c r="C22317" s="5" t="s">
        <v>11071</v>
      </c>
      <c r="D22317">
        <v>18</v>
      </c>
      <c r="E22317" s="1">
        <v>46229.002002314817</v>
      </c>
      <c r="F22317" s="5"/>
    </row>
    <row r="22318" spans="1:6" x14ac:dyDescent="0.25">
      <c r="A22318" s="5" t="s">
        <v>7656</v>
      </c>
      <c r="B22318" s="5" t="s">
        <v>6</v>
      </c>
      <c r="C22318" s="5" t="s">
        <v>11099</v>
      </c>
      <c r="D22318">
        <v>14</v>
      </c>
      <c r="E22318" s="1">
        <v>46228.998842592591</v>
      </c>
      <c r="F22318" s="5"/>
    </row>
    <row r="22319" spans="1:6" x14ac:dyDescent="0.25">
      <c r="A22319" s="5" t="s">
        <v>7714</v>
      </c>
      <c r="B22319" s="5" t="s">
        <v>6</v>
      </c>
      <c r="C22319" s="5" t="s">
        <v>11023</v>
      </c>
      <c r="D22319">
        <v>13.85</v>
      </c>
      <c r="E22319" s="1">
        <v>46228.997488425928</v>
      </c>
      <c r="F22319" s="5"/>
    </row>
    <row r="22320" spans="1:6" x14ac:dyDescent="0.25">
      <c r="A22320" s="5" t="s">
        <v>3157</v>
      </c>
      <c r="B22320" s="5" t="s">
        <v>6</v>
      </c>
      <c r="C22320" s="5" t="s">
        <v>10819</v>
      </c>
      <c r="D22320">
        <v>3.14</v>
      </c>
      <c r="E22320" s="1">
        <v>46228.996759259258</v>
      </c>
      <c r="F22320" s="5" t="s">
        <v>1142</v>
      </c>
    </row>
    <row r="22321" spans="1:6" x14ac:dyDescent="0.25">
      <c r="A22321" s="5" t="s">
        <v>156</v>
      </c>
      <c r="B22321" s="5" t="s">
        <v>6</v>
      </c>
      <c r="C22321" s="5" t="s">
        <v>11105</v>
      </c>
      <c r="D22321">
        <v>14</v>
      </c>
      <c r="E22321" s="1">
        <v>46228.993888888886</v>
      </c>
      <c r="F22321" s="5" t="s">
        <v>1134</v>
      </c>
    </row>
    <row r="22322" spans="1:6" x14ac:dyDescent="0.25">
      <c r="A22322" s="5" t="s">
        <v>6338</v>
      </c>
      <c r="B22322" s="5" t="s">
        <v>6</v>
      </c>
      <c r="C22322" s="5" t="s">
        <v>11091</v>
      </c>
      <c r="D22322">
        <v>6</v>
      </c>
      <c r="E22322" s="1">
        <v>46228.992534722223</v>
      </c>
      <c r="F22322" s="5"/>
    </row>
    <row r="22323" spans="1:6" x14ac:dyDescent="0.25">
      <c r="A22323" s="5" t="s">
        <v>7613</v>
      </c>
      <c r="B22323" s="5" t="s">
        <v>6</v>
      </c>
      <c r="C22323" s="5" t="s">
        <v>11006</v>
      </c>
      <c r="D22323">
        <v>3</v>
      </c>
      <c r="E22323" s="1">
        <v>46228.990358796298</v>
      </c>
      <c r="F22323" s="5"/>
    </row>
    <row r="22324" spans="1:6" x14ac:dyDescent="0.25">
      <c r="A22324" s="5" t="s">
        <v>156</v>
      </c>
      <c r="B22324" s="5" t="s">
        <v>6</v>
      </c>
      <c r="C22324" s="5" t="s">
        <v>11117</v>
      </c>
      <c r="D22324">
        <v>11</v>
      </c>
      <c r="E22324" s="1">
        <v>46228.989479166667</v>
      </c>
      <c r="F22324" s="5" t="s">
        <v>1134</v>
      </c>
    </row>
    <row r="22325" spans="1:6" x14ac:dyDescent="0.25">
      <c r="A22325" s="5" t="s">
        <v>9838</v>
      </c>
      <c r="B22325" s="5" t="s">
        <v>6</v>
      </c>
      <c r="C22325" s="5" t="s">
        <v>11044</v>
      </c>
      <c r="D22325">
        <v>11</v>
      </c>
      <c r="E22325" s="1">
        <v>46228.988368055558</v>
      </c>
      <c r="F22325" s="5"/>
    </row>
    <row r="22326" spans="1:6" x14ac:dyDescent="0.25">
      <c r="A22326" s="5" t="s">
        <v>6854</v>
      </c>
      <c r="B22326" s="5" t="s">
        <v>6</v>
      </c>
      <c r="C22326" s="5" t="s">
        <v>11008</v>
      </c>
      <c r="D22326">
        <v>8</v>
      </c>
      <c r="E22326" s="1">
        <v>46228.988032407404</v>
      </c>
      <c r="F22326" s="5"/>
    </row>
    <row r="22327" spans="1:6" x14ac:dyDescent="0.25">
      <c r="A22327" s="5" t="s">
        <v>7714</v>
      </c>
      <c r="B22327" s="5" t="s">
        <v>6</v>
      </c>
      <c r="C22327" s="5" t="s">
        <v>11026</v>
      </c>
      <c r="D22327">
        <v>12.78</v>
      </c>
      <c r="E22327" s="1">
        <v>46228.987476851849</v>
      </c>
      <c r="F22327" s="5"/>
    </row>
    <row r="22328" spans="1:6" x14ac:dyDescent="0.25">
      <c r="A22328" s="5" t="s">
        <v>6341</v>
      </c>
      <c r="B22328" s="5" t="s">
        <v>6</v>
      </c>
      <c r="C22328" s="5" t="s">
        <v>11098</v>
      </c>
      <c r="D22328">
        <v>19</v>
      </c>
      <c r="E22328" s="1">
        <v>46228.987210648149</v>
      </c>
      <c r="F22328" s="5"/>
    </row>
    <row r="22329" spans="1:6" x14ac:dyDescent="0.25">
      <c r="A22329" s="5" t="s">
        <v>7613</v>
      </c>
      <c r="B22329" s="5" t="s">
        <v>6</v>
      </c>
      <c r="C22329" s="5" t="s">
        <v>10989</v>
      </c>
      <c r="D22329">
        <v>6</v>
      </c>
      <c r="E22329" s="1">
        <v>46228.986284722225</v>
      </c>
      <c r="F22329" s="5"/>
    </row>
    <row r="22330" spans="1:6" x14ac:dyDescent="0.25">
      <c r="A22330" s="5" t="s">
        <v>9957</v>
      </c>
      <c r="B22330" s="5" t="s">
        <v>6</v>
      </c>
      <c r="C22330" s="5" t="s">
        <v>11107</v>
      </c>
      <c r="D22330">
        <v>2</v>
      </c>
      <c r="E22330" s="1">
        <v>46228.986168981479</v>
      </c>
      <c r="F22330" s="5"/>
    </row>
    <row r="22331" spans="1:6" x14ac:dyDescent="0.25">
      <c r="A22331" s="5" t="s">
        <v>6341</v>
      </c>
      <c r="B22331" s="5" t="s">
        <v>6</v>
      </c>
      <c r="C22331" s="5" t="s">
        <v>11111</v>
      </c>
      <c r="D22331">
        <v>19</v>
      </c>
      <c r="E22331" s="1">
        <v>46228.982858796298</v>
      </c>
      <c r="F22331" s="5"/>
    </row>
    <row r="22332" spans="1:6" x14ac:dyDescent="0.25">
      <c r="A22332" s="5" t="s">
        <v>6338</v>
      </c>
      <c r="B22332" s="5" t="s">
        <v>6</v>
      </c>
      <c r="C22332" s="5" t="s">
        <v>10703</v>
      </c>
      <c r="D22332">
        <v>6</v>
      </c>
      <c r="E22332" s="1">
        <v>46228.982071759259</v>
      </c>
      <c r="F22332" s="5"/>
    </row>
    <row r="22333" spans="1:6" x14ac:dyDescent="0.25">
      <c r="A22333" s="5" t="s">
        <v>703</v>
      </c>
      <c r="B22333" s="5" t="s">
        <v>6</v>
      </c>
      <c r="C22333" s="5" t="s">
        <v>11025</v>
      </c>
      <c r="D22333">
        <v>6</v>
      </c>
      <c r="E22333" s="1">
        <v>46228.980451388888</v>
      </c>
      <c r="F22333" s="5" t="s">
        <v>1130</v>
      </c>
    </row>
    <row r="22334" spans="1:6" x14ac:dyDescent="0.25">
      <c r="A22334" s="5" t="s">
        <v>7656</v>
      </c>
      <c r="B22334" s="5" t="s">
        <v>6</v>
      </c>
      <c r="C22334" s="5" t="s">
        <v>10867</v>
      </c>
      <c r="D22334">
        <v>12</v>
      </c>
      <c r="E22334" s="1">
        <v>46228.980405092596</v>
      </c>
      <c r="F22334" s="5"/>
    </row>
    <row r="22335" spans="1:6" x14ac:dyDescent="0.25">
      <c r="A22335" s="5" t="s">
        <v>9434</v>
      </c>
      <c r="B22335" s="5" t="s">
        <v>6</v>
      </c>
      <c r="C22335" s="5" t="s">
        <v>11118</v>
      </c>
      <c r="D22335">
        <v>6</v>
      </c>
      <c r="E22335" s="1">
        <v>46228.978865740741</v>
      </c>
      <c r="F22335" s="5"/>
    </row>
    <row r="22336" spans="1:6" x14ac:dyDescent="0.25">
      <c r="A22336" s="5" t="s">
        <v>6338</v>
      </c>
      <c r="B22336" s="5" t="s">
        <v>6</v>
      </c>
      <c r="C22336" s="5" t="s">
        <v>11115</v>
      </c>
      <c r="D22336">
        <v>7</v>
      </c>
      <c r="E22336" s="1">
        <v>46228.977627314816</v>
      </c>
      <c r="F22336" s="5"/>
    </row>
    <row r="22337" spans="1:6" x14ac:dyDescent="0.25">
      <c r="A22337" s="5" t="s">
        <v>7656</v>
      </c>
      <c r="B22337" s="5" t="s">
        <v>6</v>
      </c>
      <c r="C22337" s="5" t="s">
        <v>11092</v>
      </c>
      <c r="D22337">
        <v>14</v>
      </c>
      <c r="E22337" s="1">
        <v>46228.976967592593</v>
      </c>
      <c r="F22337" s="5"/>
    </row>
    <row r="22338" spans="1:6" x14ac:dyDescent="0.25">
      <c r="A22338" s="5" t="s">
        <v>7714</v>
      </c>
      <c r="B22338" s="5" t="s">
        <v>6</v>
      </c>
      <c r="C22338" s="5" t="s">
        <v>11024</v>
      </c>
      <c r="D22338">
        <v>13.85</v>
      </c>
      <c r="E22338" s="1">
        <v>46228.976655092592</v>
      </c>
      <c r="F22338" s="5"/>
    </row>
    <row r="22339" spans="1:6" x14ac:dyDescent="0.25">
      <c r="A22339" s="5" t="s">
        <v>2630</v>
      </c>
      <c r="B22339" s="5" t="s">
        <v>6</v>
      </c>
      <c r="C22339" s="5" t="s">
        <v>11106</v>
      </c>
      <c r="D22339">
        <v>11</v>
      </c>
      <c r="E22339" s="1">
        <v>46228.975023148145</v>
      </c>
      <c r="F22339" s="5" t="s">
        <v>1135</v>
      </c>
    </row>
    <row r="22340" spans="1:6" x14ac:dyDescent="0.25">
      <c r="A22340" s="5" t="s">
        <v>6412</v>
      </c>
      <c r="B22340" s="5" t="s">
        <v>6</v>
      </c>
      <c r="C22340" s="5" t="s">
        <v>10750</v>
      </c>
      <c r="D22340">
        <v>18</v>
      </c>
      <c r="E22340" s="1">
        <v>46228.972280092596</v>
      </c>
      <c r="F22340" s="5"/>
    </row>
    <row r="22341" spans="1:6" x14ac:dyDescent="0.25">
      <c r="A22341" s="5" t="s">
        <v>9779</v>
      </c>
      <c r="B22341" s="5" t="s">
        <v>6</v>
      </c>
      <c r="C22341" s="5" t="s">
        <v>10688</v>
      </c>
      <c r="D22341">
        <v>15</v>
      </c>
      <c r="E22341" s="1">
        <v>46228.971585648149</v>
      </c>
      <c r="F22341" s="5"/>
    </row>
    <row r="22342" spans="1:6" x14ac:dyDescent="0.25">
      <c r="A22342" s="5" t="s">
        <v>6341</v>
      </c>
      <c r="B22342" s="5" t="s">
        <v>6</v>
      </c>
      <c r="C22342" s="5" t="s">
        <v>11100</v>
      </c>
      <c r="D22342">
        <v>16</v>
      </c>
      <c r="E22342" s="1">
        <v>46228.969814814816</v>
      </c>
      <c r="F22342" s="5"/>
    </row>
    <row r="22343" spans="1:6" x14ac:dyDescent="0.25">
      <c r="A22343" s="5" t="s">
        <v>6338</v>
      </c>
      <c r="B22343" s="5" t="s">
        <v>6</v>
      </c>
      <c r="C22343" s="5" t="s">
        <v>10753</v>
      </c>
      <c r="D22343">
        <v>6</v>
      </c>
      <c r="E22343" s="1">
        <v>46228.969398148147</v>
      </c>
      <c r="F22343" s="5"/>
    </row>
    <row r="22344" spans="1:6" x14ac:dyDescent="0.25">
      <c r="A22344" s="5" t="s">
        <v>7714</v>
      </c>
      <c r="B22344" s="5" t="s">
        <v>6</v>
      </c>
      <c r="C22344" s="5" t="s">
        <v>11047</v>
      </c>
      <c r="D22344">
        <v>13.85</v>
      </c>
      <c r="E22344" s="1">
        <v>46228.966550925928</v>
      </c>
      <c r="F22344" s="5"/>
    </row>
    <row r="22345" spans="1:6" x14ac:dyDescent="0.25">
      <c r="A22345" s="5" t="s">
        <v>9434</v>
      </c>
      <c r="B22345" s="5" t="s">
        <v>101</v>
      </c>
      <c r="C22345" s="5" t="s">
        <v>11130</v>
      </c>
      <c r="D22345">
        <v>16</v>
      </c>
      <c r="E22345" s="1">
        <v>46228.96534722222</v>
      </c>
      <c r="F22345" s="5"/>
    </row>
    <row r="22346" spans="1:6" x14ac:dyDescent="0.25">
      <c r="A22346" s="5" t="s">
        <v>9434</v>
      </c>
      <c r="B22346" s="5" t="s">
        <v>101</v>
      </c>
      <c r="C22346" s="5" t="s">
        <v>11131</v>
      </c>
      <c r="D22346">
        <v>16</v>
      </c>
      <c r="E22346" s="1">
        <v>46228.96533564815</v>
      </c>
      <c r="F22346" s="5"/>
    </row>
    <row r="22347" spans="1:6" x14ac:dyDescent="0.25">
      <c r="A22347" s="5" t="s">
        <v>7656</v>
      </c>
      <c r="B22347" s="5" t="s">
        <v>6</v>
      </c>
      <c r="C22347" s="5" t="s">
        <v>11096</v>
      </c>
      <c r="D22347">
        <v>12</v>
      </c>
      <c r="E22347" s="1">
        <v>46228.963958333334</v>
      </c>
      <c r="F22347" s="5"/>
    </row>
    <row r="22348" spans="1:6" x14ac:dyDescent="0.25">
      <c r="A22348" s="5" t="s">
        <v>703</v>
      </c>
      <c r="B22348" s="5" t="s">
        <v>6</v>
      </c>
      <c r="C22348" s="5" t="s">
        <v>11001</v>
      </c>
      <c r="D22348">
        <v>6</v>
      </c>
      <c r="E22348" s="1">
        <v>46228.963888888888</v>
      </c>
      <c r="F22348" s="5" t="s">
        <v>1130</v>
      </c>
    </row>
    <row r="22349" spans="1:6" x14ac:dyDescent="0.25">
      <c r="A22349" s="5" t="s">
        <v>902</v>
      </c>
      <c r="B22349" s="5" t="s">
        <v>101</v>
      </c>
      <c r="C22349" s="5" t="s">
        <v>11132</v>
      </c>
      <c r="D22349">
        <v>14.45</v>
      </c>
      <c r="E22349" s="1">
        <v>46228.963136574072</v>
      </c>
      <c r="F22349" s="5" t="s">
        <v>1146</v>
      </c>
    </row>
    <row r="22350" spans="1:6" x14ac:dyDescent="0.25">
      <c r="A22350" s="5" t="s">
        <v>6854</v>
      </c>
      <c r="B22350" s="5" t="s">
        <v>6</v>
      </c>
      <c r="C22350" s="5" t="s">
        <v>10983</v>
      </c>
      <c r="D22350">
        <v>8</v>
      </c>
      <c r="E22350" s="1">
        <v>46228.962372685186</v>
      </c>
      <c r="F22350" s="5"/>
    </row>
    <row r="22351" spans="1:6" x14ac:dyDescent="0.25">
      <c r="A22351" s="5" t="s">
        <v>9838</v>
      </c>
      <c r="B22351" s="5" t="s">
        <v>6</v>
      </c>
      <c r="C22351" s="5" t="s">
        <v>10993</v>
      </c>
      <c r="D22351">
        <v>10</v>
      </c>
      <c r="E22351" s="1">
        <v>46228.961273148147</v>
      </c>
      <c r="F22351" s="5"/>
    </row>
    <row r="22352" spans="1:6" x14ac:dyDescent="0.25">
      <c r="A22352" s="5" t="s">
        <v>156</v>
      </c>
      <c r="B22352" s="5" t="s">
        <v>6</v>
      </c>
      <c r="C22352" s="5" t="s">
        <v>11112</v>
      </c>
      <c r="D22352">
        <v>12</v>
      </c>
      <c r="E22352" s="1">
        <v>46228.960636574076</v>
      </c>
      <c r="F22352" s="5" t="s">
        <v>1134</v>
      </c>
    </row>
    <row r="22353" spans="1:6" x14ac:dyDescent="0.25">
      <c r="A22353" s="5" t="s">
        <v>156</v>
      </c>
      <c r="B22353" s="5" t="s">
        <v>6</v>
      </c>
      <c r="C22353" s="5" t="s">
        <v>11119</v>
      </c>
      <c r="D22353">
        <v>14</v>
      </c>
      <c r="E22353" s="1">
        <v>46228.960266203707</v>
      </c>
      <c r="F22353" s="5" t="s">
        <v>1134</v>
      </c>
    </row>
    <row r="22354" spans="1:6" x14ac:dyDescent="0.25">
      <c r="A22354" s="5" t="s">
        <v>9434</v>
      </c>
      <c r="B22354" s="5" t="s">
        <v>6</v>
      </c>
      <c r="C22354" s="5" t="s">
        <v>11114</v>
      </c>
      <c r="D22354">
        <v>6</v>
      </c>
      <c r="E22354" s="1">
        <v>46228.959791666668</v>
      </c>
      <c r="F22354" s="5"/>
    </row>
    <row r="22355" spans="1:6" x14ac:dyDescent="0.25">
      <c r="A22355" s="5" t="s">
        <v>6341</v>
      </c>
      <c r="B22355" s="5" t="s">
        <v>6</v>
      </c>
      <c r="C22355" s="5" t="s">
        <v>11116</v>
      </c>
      <c r="D22355">
        <v>18</v>
      </c>
      <c r="E22355" s="1">
        <v>46228.95721064815</v>
      </c>
      <c r="F22355" s="5"/>
    </row>
    <row r="22356" spans="1:6" x14ac:dyDescent="0.25">
      <c r="A22356" s="5" t="s">
        <v>6338</v>
      </c>
      <c r="B22356" s="5" t="s">
        <v>6</v>
      </c>
      <c r="C22356" s="5" t="s">
        <v>11095</v>
      </c>
      <c r="D22356">
        <v>6</v>
      </c>
      <c r="E22356" s="1">
        <v>46228.956770833334</v>
      </c>
      <c r="F22356" s="5"/>
    </row>
    <row r="22357" spans="1:6" x14ac:dyDescent="0.25">
      <c r="A22357" s="5" t="s">
        <v>6338</v>
      </c>
      <c r="B22357" s="5" t="s">
        <v>6</v>
      </c>
      <c r="C22357" s="5" t="s">
        <v>10835</v>
      </c>
      <c r="D22357">
        <v>6</v>
      </c>
      <c r="E22357" s="1">
        <v>46228.956736111111</v>
      </c>
      <c r="F22357" s="5"/>
    </row>
    <row r="22358" spans="1:6" x14ac:dyDescent="0.25">
      <c r="A22358" s="5" t="s">
        <v>7714</v>
      </c>
      <c r="B22358" s="5" t="s">
        <v>6</v>
      </c>
      <c r="C22358" s="5" t="s">
        <v>11012</v>
      </c>
      <c r="D22358">
        <v>13.85</v>
      </c>
      <c r="E22358" s="1">
        <v>46228.956180555557</v>
      </c>
      <c r="F22358" s="5"/>
    </row>
    <row r="22359" spans="1:6" x14ac:dyDescent="0.25">
      <c r="A22359" s="5" t="s">
        <v>6341</v>
      </c>
      <c r="B22359" s="5" t="s">
        <v>6</v>
      </c>
      <c r="C22359" s="5" t="s">
        <v>11093</v>
      </c>
      <c r="D22359">
        <v>16</v>
      </c>
      <c r="E22359" s="1">
        <v>46228.952847222223</v>
      </c>
      <c r="F22359" s="5"/>
    </row>
    <row r="22360" spans="1:6" x14ac:dyDescent="0.25">
      <c r="A22360" s="5" t="s">
        <v>7656</v>
      </c>
      <c r="B22360" s="5" t="s">
        <v>6</v>
      </c>
      <c r="C22360" s="5" t="s">
        <v>11101</v>
      </c>
      <c r="D22360">
        <v>14</v>
      </c>
      <c r="E22360" s="1">
        <v>46228.950543981482</v>
      </c>
      <c r="F22360" s="5"/>
    </row>
    <row r="22361" spans="1:6" x14ac:dyDescent="0.25">
      <c r="A22361" s="5" t="s">
        <v>4706</v>
      </c>
      <c r="B22361" s="5" t="s">
        <v>6</v>
      </c>
      <c r="C22361" s="5" t="s">
        <v>10930</v>
      </c>
      <c r="D22361">
        <v>4</v>
      </c>
      <c r="E22361" s="1">
        <v>46228.95039351852</v>
      </c>
      <c r="F22361" s="5"/>
    </row>
    <row r="22362" spans="1:6" x14ac:dyDescent="0.25">
      <c r="A22362" s="5" t="s">
        <v>902</v>
      </c>
      <c r="B22362" s="5" t="s">
        <v>101</v>
      </c>
      <c r="C22362" s="5" t="s">
        <v>11133</v>
      </c>
      <c r="D22362">
        <v>14.45</v>
      </c>
      <c r="E22362" s="1">
        <v>46228.948912037034</v>
      </c>
      <c r="F22362" s="5" t="s">
        <v>1146</v>
      </c>
    </row>
    <row r="22363" spans="1:6" x14ac:dyDescent="0.25">
      <c r="A22363" s="5" t="s">
        <v>9838</v>
      </c>
      <c r="B22363" s="5" t="s">
        <v>6</v>
      </c>
      <c r="C22363" s="5" t="s">
        <v>11103</v>
      </c>
      <c r="D22363">
        <v>8</v>
      </c>
      <c r="E22363" s="1">
        <v>46228.947800925926</v>
      </c>
      <c r="F22363" s="5"/>
    </row>
    <row r="22364" spans="1:6" x14ac:dyDescent="0.25">
      <c r="A22364" s="5" t="s">
        <v>703</v>
      </c>
      <c r="B22364" s="5" t="s">
        <v>6</v>
      </c>
      <c r="C22364" s="5" t="s">
        <v>10998</v>
      </c>
      <c r="D22364">
        <v>6</v>
      </c>
      <c r="E22364" s="1">
        <v>46228.946840277778</v>
      </c>
      <c r="F22364" s="5" t="s">
        <v>1130</v>
      </c>
    </row>
    <row r="22365" spans="1:6" x14ac:dyDescent="0.25">
      <c r="A22365" s="5" t="s">
        <v>7714</v>
      </c>
      <c r="B22365" s="5" t="s">
        <v>6</v>
      </c>
      <c r="C22365" s="5" t="s">
        <v>11011</v>
      </c>
      <c r="D22365">
        <v>13.85</v>
      </c>
      <c r="E22365" s="1">
        <v>46228.946076388886</v>
      </c>
      <c r="F22365" s="5"/>
    </row>
    <row r="22366" spans="1:6" x14ac:dyDescent="0.25">
      <c r="A22366" s="5" t="s">
        <v>6338</v>
      </c>
      <c r="B22366" s="5" t="s">
        <v>6</v>
      </c>
      <c r="C22366" s="5" t="s">
        <v>10860</v>
      </c>
      <c r="D22366">
        <v>6</v>
      </c>
      <c r="E22366" s="1">
        <v>46228.944224537037</v>
      </c>
      <c r="F22366" s="5"/>
    </row>
    <row r="22367" spans="1:6" x14ac:dyDescent="0.25">
      <c r="A22367" s="5" t="s">
        <v>3157</v>
      </c>
      <c r="B22367" s="5" t="s">
        <v>6</v>
      </c>
      <c r="C22367" s="5" t="s">
        <v>11120</v>
      </c>
      <c r="D22367">
        <v>2.41</v>
      </c>
      <c r="E22367" s="1">
        <v>46228.940868055557</v>
      </c>
      <c r="F22367" s="5" t="s">
        <v>1142</v>
      </c>
    </row>
    <row r="22368" spans="1:6" x14ac:dyDescent="0.25">
      <c r="A22368" s="5" t="s">
        <v>7613</v>
      </c>
      <c r="B22368" s="5" t="s">
        <v>6</v>
      </c>
      <c r="C22368" s="5" t="s">
        <v>11014</v>
      </c>
      <c r="D22368">
        <v>5</v>
      </c>
      <c r="E22368" s="1">
        <v>46228.938391203701</v>
      </c>
      <c r="F22368" s="5"/>
    </row>
    <row r="22369" spans="1:6" x14ac:dyDescent="0.25">
      <c r="A22369" s="5" t="s">
        <v>6341</v>
      </c>
      <c r="B22369" s="5" t="s">
        <v>6</v>
      </c>
      <c r="C22369" s="5" t="s">
        <v>11102</v>
      </c>
      <c r="D22369">
        <v>16</v>
      </c>
      <c r="E22369" s="1">
        <v>46228.937835648147</v>
      </c>
      <c r="F22369" s="5"/>
    </row>
    <row r="22370" spans="1:6" x14ac:dyDescent="0.25">
      <c r="A22370" s="5" t="s">
        <v>6854</v>
      </c>
      <c r="B22370" s="5" t="s">
        <v>6</v>
      </c>
      <c r="C22370" s="5" t="s">
        <v>10997</v>
      </c>
      <c r="D22370">
        <v>8</v>
      </c>
      <c r="E22370" s="1">
        <v>46228.936666666668</v>
      </c>
      <c r="F22370" s="5"/>
    </row>
    <row r="22371" spans="1:6" x14ac:dyDescent="0.25">
      <c r="A22371" s="5" t="s">
        <v>156</v>
      </c>
      <c r="B22371" s="5" t="s">
        <v>6</v>
      </c>
      <c r="C22371" s="5" t="s">
        <v>11108</v>
      </c>
      <c r="D22371">
        <v>13</v>
      </c>
      <c r="E22371" s="1">
        <v>46228.935601851852</v>
      </c>
      <c r="F22371" s="5" t="s">
        <v>1134</v>
      </c>
    </row>
    <row r="22372" spans="1:6" x14ac:dyDescent="0.25">
      <c r="A22372" s="5" t="s">
        <v>6341</v>
      </c>
      <c r="B22372" s="5" t="s">
        <v>6</v>
      </c>
      <c r="C22372" s="5" t="s">
        <v>11121</v>
      </c>
      <c r="D22372">
        <v>16</v>
      </c>
      <c r="E22372" s="1">
        <v>46228.935335648152</v>
      </c>
      <c r="F22372" s="5"/>
    </row>
    <row r="22373" spans="1:6" x14ac:dyDescent="0.25">
      <c r="A22373" s="5" t="s">
        <v>7714</v>
      </c>
      <c r="B22373" s="5" t="s">
        <v>6</v>
      </c>
      <c r="C22373" s="5" t="s">
        <v>11016</v>
      </c>
      <c r="D22373">
        <v>13.85</v>
      </c>
      <c r="E22373" s="1">
        <v>46228.935312499998</v>
      </c>
      <c r="F22373" s="5"/>
    </row>
    <row r="22374" spans="1:6" x14ac:dyDescent="0.25">
      <c r="A22374" s="5" t="s">
        <v>9434</v>
      </c>
      <c r="B22374" s="5" t="s">
        <v>6</v>
      </c>
      <c r="C22374" s="5" t="s">
        <v>11113</v>
      </c>
      <c r="D22374">
        <v>6</v>
      </c>
      <c r="E22374" s="1">
        <v>46228.930902777778</v>
      </c>
      <c r="F22374" s="5"/>
    </row>
    <row r="22375" spans="1:6" x14ac:dyDescent="0.25">
      <c r="A22375" s="5" t="s">
        <v>703</v>
      </c>
      <c r="B22375" s="5" t="s">
        <v>6</v>
      </c>
      <c r="C22375" s="5" t="s">
        <v>11017</v>
      </c>
      <c r="D22375">
        <v>5</v>
      </c>
      <c r="E22375" s="1">
        <v>46228.930127314816</v>
      </c>
      <c r="F22375" s="5" t="s">
        <v>1130</v>
      </c>
    </row>
    <row r="22376" spans="1:6" x14ac:dyDescent="0.25">
      <c r="A22376" s="5" t="s">
        <v>25</v>
      </c>
      <c r="B22376" s="5" t="s">
        <v>6</v>
      </c>
      <c r="C22376" s="5" t="s">
        <v>11094</v>
      </c>
      <c r="D22376">
        <v>39</v>
      </c>
      <c r="E22376" s="1">
        <v>46228.929675925923</v>
      </c>
      <c r="F22376" s="5" t="s">
        <v>1135</v>
      </c>
    </row>
    <row r="22377" spans="1:6" x14ac:dyDescent="0.25">
      <c r="A22377" s="5" t="s">
        <v>902</v>
      </c>
      <c r="B22377" s="5" t="s">
        <v>101</v>
      </c>
      <c r="C22377" s="5" t="s">
        <v>11134</v>
      </c>
      <c r="D22377">
        <v>14</v>
      </c>
      <c r="E22377" s="1">
        <v>46228.92796296296</v>
      </c>
      <c r="F22377" s="5" t="s">
        <v>1146</v>
      </c>
    </row>
    <row r="22378" spans="1:6" x14ac:dyDescent="0.25">
      <c r="A22378" s="5" t="s">
        <v>6338</v>
      </c>
      <c r="B22378" s="5" t="s">
        <v>6</v>
      </c>
      <c r="C22378" s="5" t="s">
        <v>10833</v>
      </c>
      <c r="D22378">
        <v>5</v>
      </c>
      <c r="E22378" s="1">
        <v>46228.927222222221</v>
      </c>
      <c r="F22378" s="5"/>
    </row>
    <row r="22379" spans="1:6" x14ac:dyDescent="0.25">
      <c r="A22379" s="5" t="s">
        <v>6341</v>
      </c>
      <c r="B22379" s="5" t="s">
        <v>6</v>
      </c>
      <c r="C22379" s="5" t="s">
        <v>11097</v>
      </c>
      <c r="D22379">
        <v>16</v>
      </c>
      <c r="E22379" s="1">
        <v>46228.924988425926</v>
      </c>
      <c r="F22379" s="5"/>
    </row>
    <row r="22380" spans="1:6" x14ac:dyDescent="0.25">
      <c r="A22380" s="5" t="s">
        <v>7714</v>
      </c>
      <c r="B22380" s="5" t="s">
        <v>6</v>
      </c>
      <c r="C22380" s="5" t="s">
        <v>11041</v>
      </c>
      <c r="D22380">
        <v>13.85</v>
      </c>
      <c r="E22380" s="1">
        <v>46228.924583333333</v>
      </c>
      <c r="F22380" s="5"/>
    </row>
    <row r="22381" spans="1:6" x14ac:dyDescent="0.25">
      <c r="A22381" s="5" t="s">
        <v>7043</v>
      </c>
      <c r="B22381" s="5" t="s">
        <v>6</v>
      </c>
      <c r="C22381" s="5" t="s">
        <v>11109</v>
      </c>
      <c r="D22381">
        <v>3.07</v>
      </c>
      <c r="E22381" s="1">
        <v>46228.923032407409</v>
      </c>
      <c r="F22381" s="5"/>
    </row>
    <row r="22382" spans="1:6" x14ac:dyDescent="0.25">
      <c r="A22382" s="5" t="s">
        <v>6412</v>
      </c>
      <c r="B22382" s="5" t="s">
        <v>6</v>
      </c>
      <c r="C22382" s="5" t="s">
        <v>10934</v>
      </c>
      <c r="D22382">
        <v>18</v>
      </c>
      <c r="E22382" s="1">
        <v>46228.921967592592</v>
      </c>
      <c r="F22382" s="5"/>
    </row>
    <row r="22383" spans="1:6" x14ac:dyDescent="0.25">
      <c r="A22383" s="5" t="s">
        <v>2115</v>
      </c>
      <c r="B22383" s="5" t="s">
        <v>6</v>
      </c>
      <c r="C22383" s="5" t="s">
        <v>11104</v>
      </c>
      <c r="D22383">
        <v>31</v>
      </c>
      <c r="E22383" s="1">
        <v>46228.919062499997</v>
      </c>
      <c r="F22383" s="5" t="s">
        <v>1147</v>
      </c>
    </row>
    <row r="22384" spans="1:6" x14ac:dyDescent="0.25">
      <c r="A22384" s="5" t="s">
        <v>156</v>
      </c>
      <c r="B22384" s="5" t="s">
        <v>6</v>
      </c>
      <c r="C22384" s="5" t="s">
        <v>11110</v>
      </c>
      <c r="D22384">
        <v>11</v>
      </c>
      <c r="E22384" s="1">
        <v>46228.919050925928</v>
      </c>
      <c r="F22384" s="5" t="s">
        <v>1134</v>
      </c>
    </row>
    <row r="22385" spans="1:6" x14ac:dyDescent="0.25">
      <c r="A22385" s="5" t="s">
        <v>9838</v>
      </c>
      <c r="B22385" s="5" t="s">
        <v>6</v>
      </c>
      <c r="C22385" s="5" t="s">
        <v>11018</v>
      </c>
      <c r="D22385">
        <v>11</v>
      </c>
      <c r="E22385" s="1">
        <v>46228.918900462966</v>
      </c>
      <c r="F22385" s="5"/>
    </row>
    <row r="22386" spans="1:6" x14ac:dyDescent="0.25">
      <c r="A22386" s="5" t="s">
        <v>9838</v>
      </c>
      <c r="B22386" s="5" t="s">
        <v>6</v>
      </c>
      <c r="C22386" s="5" t="s">
        <v>11068</v>
      </c>
      <c r="D22386">
        <v>4</v>
      </c>
      <c r="E22386" s="1">
        <v>46228.915844907409</v>
      </c>
      <c r="F22386" s="5"/>
    </row>
    <row r="22387" spans="1:6" x14ac:dyDescent="0.25">
      <c r="A22387" s="5" t="s">
        <v>703</v>
      </c>
      <c r="B22387" s="5" t="s">
        <v>6</v>
      </c>
      <c r="C22387" s="5" t="s">
        <v>10915</v>
      </c>
      <c r="D22387">
        <v>5</v>
      </c>
      <c r="E22387" s="1">
        <v>46228.915300925924</v>
      </c>
      <c r="F22387" s="5" t="s">
        <v>1130</v>
      </c>
    </row>
    <row r="22388" spans="1:6" x14ac:dyDescent="0.25">
      <c r="A22388" s="5" t="s">
        <v>7714</v>
      </c>
      <c r="B22388" s="5" t="s">
        <v>6</v>
      </c>
      <c r="C22388" s="5" t="s">
        <v>10895</v>
      </c>
      <c r="D22388">
        <v>12.78</v>
      </c>
      <c r="E22388" s="1">
        <v>46228.914513888885</v>
      </c>
      <c r="F22388" s="5"/>
    </row>
    <row r="22389" spans="1:6" x14ac:dyDescent="0.25">
      <c r="A22389" s="5" t="s">
        <v>902</v>
      </c>
      <c r="B22389" s="5" t="s">
        <v>6</v>
      </c>
      <c r="C22389" s="5" t="s">
        <v>10859</v>
      </c>
      <c r="D22389">
        <v>14</v>
      </c>
      <c r="E22389" s="1">
        <v>46228.912997685184</v>
      </c>
      <c r="F22389" s="5" t="s">
        <v>1146</v>
      </c>
    </row>
    <row r="22390" spans="1:6" x14ac:dyDescent="0.25">
      <c r="A22390" s="5" t="s">
        <v>6341</v>
      </c>
      <c r="B22390" s="5" t="s">
        <v>6</v>
      </c>
      <c r="C22390" s="5" t="s">
        <v>11063</v>
      </c>
      <c r="D22390">
        <v>17</v>
      </c>
      <c r="E22390" s="1">
        <v>46228.91202546296</v>
      </c>
      <c r="F22390" s="5"/>
    </row>
    <row r="22391" spans="1:6" x14ac:dyDescent="0.25">
      <c r="A22391" s="5" t="s">
        <v>9434</v>
      </c>
      <c r="B22391" s="5" t="s">
        <v>6</v>
      </c>
      <c r="C22391" s="5" t="s">
        <v>10982</v>
      </c>
      <c r="D22391">
        <v>13</v>
      </c>
      <c r="E22391" s="1">
        <v>46228.910798611112</v>
      </c>
      <c r="F22391" s="5"/>
    </row>
    <row r="22392" spans="1:6" x14ac:dyDescent="0.25">
      <c r="A22392" s="5" t="s">
        <v>6338</v>
      </c>
      <c r="B22392" s="5" t="s">
        <v>6</v>
      </c>
      <c r="C22392" s="5" t="s">
        <v>10980</v>
      </c>
      <c r="D22392">
        <v>2</v>
      </c>
      <c r="E22392" s="1">
        <v>46228.910590277781</v>
      </c>
      <c r="F22392" s="5"/>
    </row>
    <row r="22393" spans="1:6" x14ac:dyDescent="0.25">
      <c r="A22393" s="5" t="s">
        <v>3157</v>
      </c>
      <c r="B22393" s="5" t="s">
        <v>6</v>
      </c>
      <c r="C22393" s="5" t="s">
        <v>10818</v>
      </c>
      <c r="D22393">
        <v>2.41</v>
      </c>
      <c r="E22393" s="1">
        <v>46228.909583333334</v>
      </c>
      <c r="F22393" s="5" t="s">
        <v>1142</v>
      </c>
    </row>
    <row r="22394" spans="1:6" x14ac:dyDescent="0.25">
      <c r="A22394" s="5" t="s">
        <v>6854</v>
      </c>
      <c r="B22394" s="5" t="s">
        <v>6</v>
      </c>
      <c r="C22394" s="5" t="s">
        <v>10922</v>
      </c>
      <c r="D22394">
        <v>7</v>
      </c>
      <c r="E22394" s="1">
        <v>46228.908171296294</v>
      </c>
      <c r="F22394" s="5"/>
    </row>
    <row r="22395" spans="1:6" x14ac:dyDescent="0.25">
      <c r="A22395" s="5" t="s">
        <v>6341</v>
      </c>
      <c r="B22395" s="5" t="s">
        <v>6</v>
      </c>
      <c r="C22395" s="5" t="s">
        <v>11010</v>
      </c>
      <c r="D22395">
        <v>18</v>
      </c>
      <c r="E22395" s="1">
        <v>46228.90766203704</v>
      </c>
      <c r="F22395" s="5"/>
    </row>
    <row r="22396" spans="1:6" x14ac:dyDescent="0.25">
      <c r="A22396" s="5" t="s">
        <v>6338</v>
      </c>
      <c r="B22396" s="5" t="s">
        <v>6</v>
      </c>
      <c r="C22396" s="5" t="s">
        <v>10862</v>
      </c>
      <c r="D22396">
        <v>7</v>
      </c>
      <c r="E22396" s="1">
        <v>46228.906087962961</v>
      </c>
      <c r="F22396" s="5"/>
    </row>
    <row r="22397" spans="1:6" x14ac:dyDescent="0.25">
      <c r="A22397" s="5" t="s">
        <v>156</v>
      </c>
      <c r="B22397" s="5" t="s">
        <v>6</v>
      </c>
      <c r="C22397" s="5" t="s">
        <v>11065</v>
      </c>
      <c r="D22397">
        <v>17</v>
      </c>
      <c r="E22397" s="1">
        <v>46228.903993055559</v>
      </c>
      <c r="F22397" s="5" t="s">
        <v>1134</v>
      </c>
    </row>
    <row r="22398" spans="1:6" x14ac:dyDescent="0.25">
      <c r="A22398" s="5" t="s">
        <v>25</v>
      </c>
      <c r="B22398" s="5" t="s">
        <v>6</v>
      </c>
      <c r="C22398" s="5" t="s">
        <v>10906</v>
      </c>
      <c r="D22398">
        <v>5</v>
      </c>
      <c r="E22398" s="1">
        <v>46228.903900462959</v>
      </c>
      <c r="F22398" s="5" t="s">
        <v>1135</v>
      </c>
    </row>
    <row r="22399" spans="1:6" x14ac:dyDescent="0.25">
      <c r="A22399" s="5" t="s">
        <v>9434</v>
      </c>
      <c r="B22399" s="5" t="s">
        <v>6</v>
      </c>
      <c r="C22399" s="5" t="s">
        <v>11066</v>
      </c>
      <c r="D22399">
        <v>6</v>
      </c>
      <c r="E22399" s="1">
        <v>46228.903819444444</v>
      </c>
      <c r="F22399" s="5"/>
    </row>
    <row r="22400" spans="1:6" x14ac:dyDescent="0.25">
      <c r="A22400" s="5" t="s">
        <v>7613</v>
      </c>
      <c r="B22400" s="5" t="s">
        <v>6</v>
      </c>
      <c r="C22400" s="5" t="s">
        <v>10908</v>
      </c>
      <c r="D22400">
        <v>5</v>
      </c>
      <c r="E22400" s="1">
        <v>46228.902581018519</v>
      </c>
      <c r="F22400" s="5"/>
    </row>
    <row r="22401" spans="1:6" x14ac:dyDescent="0.25">
      <c r="A22401" s="5" t="s">
        <v>7714</v>
      </c>
      <c r="B22401" s="5" t="s">
        <v>6</v>
      </c>
      <c r="C22401" s="5" t="s">
        <v>10927</v>
      </c>
      <c r="D22401">
        <v>13.85</v>
      </c>
      <c r="E22401" s="1">
        <v>46228.901979166665</v>
      </c>
      <c r="F22401" s="5"/>
    </row>
    <row r="22402" spans="1:6" x14ac:dyDescent="0.25">
      <c r="A22402" s="5" t="s">
        <v>703</v>
      </c>
      <c r="B22402" s="5" t="s">
        <v>6</v>
      </c>
      <c r="C22402" s="5" t="s">
        <v>10972</v>
      </c>
      <c r="D22402">
        <v>2</v>
      </c>
      <c r="E22402" s="1">
        <v>46228.900567129633</v>
      </c>
      <c r="F22402" s="5" t="s">
        <v>1130</v>
      </c>
    </row>
    <row r="22403" spans="1:6" x14ac:dyDescent="0.25">
      <c r="A22403" s="5" t="s">
        <v>7656</v>
      </c>
      <c r="B22403" s="5" t="s">
        <v>6</v>
      </c>
      <c r="C22403" s="5" t="s">
        <v>10820</v>
      </c>
      <c r="D22403">
        <v>16</v>
      </c>
      <c r="E22403" s="1">
        <v>46228.900520833333</v>
      </c>
      <c r="F22403" s="5"/>
    </row>
    <row r="22404" spans="1:6" x14ac:dyDescent="0.25">
      <c r="A22404" s="5" t="s">
        <v>902</v>
      </c>
      <c r="B22404" s="5" t="s">
        <v>6</v>
      </c>
      <c r="C22404" s="5" t="s">
        <v>10841</v>
      </c>
      <c r="D22404">
        <v>14</v>
      </c>
      <c r="E22404" s="1">
        <v>46228.900150462963</v>
      </c>
      <c r="F22404" s="5" t="s">
        <v>1146</v>
      </c>
    </row>
    <row r="22405" spans="1:6" x14ac:dyDescent="0.25">
      <c r="A22405" s="5" t="s">
        <v>6341</v>
      </c>
      <c r="B22405" s="5" t="s">
        <v>6</v>
      </c>
      <c r="C22405" s="5" t="s">
        <v>10944</v>
      </c>
      <c r="D22405">
        <v>51</v>
      </c>
      <c r="E22405" s="1">
        <v>46228.895995370367</v>
      </c>
      <c r="F22405" s="5"/>
    </row>
    <row r="22406" spans="1:6" x14ac:dyDescent="0.25">
      <c r="A22406" s="5" t="s">
        <v>9838</v>
      </c>
      <c r="B22406" s="5" t="s">
        <v>6</v>
      </c>
      <c r="C22406" s="5" t="s">
        <v>10924</v>
      </c>
      <c r="D22406">
        <v>8</v>
      </c>
      <c r="E22406" s="1">
        <v>46228.895995370367</v>
      </c>
      <c r="F22406" s="5"/>
    </row>
    <row r="22407" spans="1:6" x14ac:dyDescent="0.25">
      <c r="A22407" s="5" t="s">
        <v>6341</v>
      </c>
      <c r="B22407" s="5" t="s">
        <v>6</v>
      </c>
      <c r="C22407" s="5" t="s">
        <v>10977</v>
      </c>
      <c r="D22407">
        <v>18</v>
      </c>
      <c r="E22407" s="1">
        <v>46228.894490740742</v>
      </c>
      <c r="F22407" s="5"/>
    </row>
    <row r="22408" spans="1:6" x14ac:dyDescent="0.25">
      <c r="A22408" s="5" t="s">
        <v>6854</v>
      </c>
      <c r="B22408" s="5" t="s">
        <v>6</v>
      </c>
      <c r="C22408" s="5" t="s">
        <v>10923</v>
      </c>
      <c r="D22408">
        <v>7</v>
      </c>
      <c r="E22408" s="1">
        <v>46228.891180555554</v>
      </c>
      <c r="F22408" s="5"/>
    </row>
    <row r="22409" spans="1:6" x14ac:dyDescent="0.25">
      <c r="A22409" s="5" t="s">
        <v>6341</v>
      </c>
      <c r="B22409" s="5" t="s">
        <v>6</v>
      </c>
      <c r="C22409" s="5" t="s">
        <v>11050</v>
      </c>
      <c r="D22409">
        <v>18</v>
      </c>
      <c r="E22409" s="1">
        <v>46228.890543981484</v>
      </c>
      <c r="F22409" s="5"/>
    </row>
    <row r="22410" spans="1:6" x14ac:dyDescent="0.25">
      <c r="A22410" s="5" t="s">
        <v>7714</v>
      </c>
      <c r="B22410" s="5" t="s">
        <v>6</v>
      </c>
      <c r="C22410" s="5" t="s">
        <v>10893</v>
      </c>
      <c r="D22410">
        <v>13.85</v>
      </c>
      <c r="E22410" s="1">
        <v>46228.889490740738</v>
      </c>
      <c r="F22410" s="5"/>
    </row>
    <row r="22411" spans="1:6" x14ac:dyDescent="0.25">
      <c r="A22411" s="5" t="s">
        <v>9434</v>
      </c>
      <c r="B22411" s="5" t="s">
        <v>6</v>
      </c>
      <c r="C22411" s="5" t="s">
        <v>11015</v>
      </c>
      <c r="D22411">
        <v>6</v>
      </c>
      <c r="E22411" s="1">
        <v>46228.888923611114</v>
      </c>
      <c r="F22411" s="5"/>
    </row>
    <row r="22412" spans="1:6" x14ac:dyDescent="0.25">
      <c r="A22412" s="5" t="s">
        <v>902</v>
      </c>
      <c r="B22412" s="5" t="s">
        <v>6</v>
      </c>
      <c r="C22412" s="5" t="s">
        <v>10848</v>
      </c>
      <c r="D22412">
        <v>14</v>
      </c>
      <c r="E22412" s="1">
        <v>46228.885243055556</v>
      </c>
      <c r="F22412" s="5" t="s">
        <v>1146</v>
      </c>
    </row>
    <row r="22413" spans="1:6" x14ac:dyDescent="0.25">
      <c r="A22413" s="5" t="s">
        <v>2630</v>
      </c>
      <c r="B22413" s="5" t="s">
        <v>6</v>
      </c>
      <c r="C22413" s="5" t="s">
        <v>11057</v>
      </c>
      <c r="D22413">
        <v>11</v>
      </c>
      <c r="E22413" s="1">
        <v>46228.884791666664</v>
      </c>
      <c r="F22413" s="5" t="s">
        <v>1135</v>
      </c>
    </row>
    <row r="22414" spans="1:6" x14ac:dyDescent="0.25">
      <c r="A22414" s="5" t="s">
        <v>6341</v>
      </c>
      <c r="B22414" s="5" t="s">
        <v>6</v>
      </c>
      <c r="C22414" s="5" t="s">
        <v>10988</v>
      </c>
      <c r="D22414">
        <v>18</v>
      </c>
      <c r="E22414" s="1">
        <v>46228.884016203701</v>
      </c>
      <c r="F22414" s="5"/>
    </row>
    <row r="22415" spans="1:6" x14ac:dyDescent="0.25">
      <c r="A22415" s="5" t="s">
        <v>7714</v>
      </c>
      <c r="B22415" s="5" t="s">
        <v>6</v>
      </c>
      <c r="C22415" s="5" t="s">
        <v>10913</v>
      </c>
      <c r="D22415">
        <v>12.78</v>
      </c>
      <c r="E22415" s="1">
        <v>46228.880833333336</v>
      </c>
      <c r="F22415" s="5"/>
    </row>
    <row r="22416" spans="1:6" x14ac:dyDescent="0.25">
      <c r="A22416" s="5" t="s">
        <v>7613</v>
      </c>
      <c r="B22416" s="5" t="s">
        <v>6</v>
      </c>
      <c r="C22416" s="5" t="s">
        <v>10894</v>
      </c>
      <c r="D22416">
        <v>5</v>
      </c>
      <c r="E22416" s="1">
        <v>46228.879328703704</v>
      </c>
      <c r="F22416" s="5"/>
    </row>
    <row r="22417" spans="1:6" x14ac:dyDescent="0.25">
      <c r="A22417" s="5" t="s">
        <v>902</v>
      </c>
      <c r="B22417" s="5" t="s">
        <v>6</v>
      </c>
      <c r="C22417" s="5" t="s">
        <v>10832</v>
      </c>
      <c r="D22417">
        <v>14</v>
      </c>
      <c r="E22417" s="1">
        <v>46228.872708333336</v>
      </c>
      <c r="F22417" s="5" t="s">
        <v>1146</v>
      </c>
    </row>
    <row r="22418" spans="1:6" x14ac:dyDescent="0.25">
      <c r="A22418" s="5" t="s">
        <v>9434</v>
      </c>
      <c r="B22418" s="5" t="s">
        <v>6</v>
      </c>
      <c r="C22418" s="5" t="s">
        <v>11072</v>
      </c>
      <c r="D22418">
        <v>6</v>
      </c>
      <c r="E22418" s="1">
        <v>46228.872256944444</v>
      </c>
      <c r="F22418" s="5"/>
    </row>
    <row r="22419" spans="1:6" x14ac:dyDescent="0.25">
      <c r="A22419" s="5" t="s">
        <v>6854</v>
      </c>
      <c r="B22419" s="5" t="s">
        <v>6</v>
      </c>
      <c r="C22419" s="5" t="s">
        <v>10911</v>
      </c>
      <c r="D22419">
        <v>7</v>
      </c>
      <c r="E22419" s="1">
        <v>46228.872071759259</v>
      </c>
      <c r="F22419" s="5"/>
    </row>
    <row r="22420" spans="1:6" x14ac:dyDescent="0.25">
      <c r="A22420" s="5" t="s">
        <v>6341</v>
      </c>
      <c r="B22420" s="5" t="s">
        <v>6</v>
      </c>
      <c r="C22420" s="5" t="s">
        <v>10990</v>
      </c>
      <c r="D22420">
        <v>18</v>
      </c>
      <c r="E22420" s="1">
        <v>46228.871435185189</v>
      </c>
      <c r="F22420" s="5"/>
    </row>
    <row r="22421" spans="1:6" x14ac:dyDescent="0.25">
      <c r="A22421" s="5" t="s">
        <v>6341</v>
      </c>
      <c r="B22421" s="5" t="s">
        <v>6</v>
      </c>
      <c r="C22421" s="5" t="s">
        <v>11058</v>
      </c>
      <c r="D22421">
        <v>16</v>
      </c>
      <c r="E22421" s="1">
        <v>46228.871412037035</v>
      </c>
      <c r="F22421" s="5"/>
    </row>
    <row r="22422" spans="1:6" x14ac:dyDescent="0.25">
      <c r="A22422" s="5" t="s">
        <v>7714</v>
      </c>
      <c r="B22422" s="5" t="s">
        <v>6</v>
      </c>
      <c r="C22422" s="5" t="s">
        <v>10904</v>
      </c>
      <c r="D22422">
        <v>13.85</v>
      </c>
      <c r="E22422" s="1">
        <v>46228.870497685188</v>
      </c>
      <c r="F22422" s="5"/>
    </row>
    <row r="22423" spans="1:6" x14ac:dyDescent="0.25">
      <c r="A22423" s="5" t="s">
        <v>6412</v>
      </c>
      <c r="B22423" s="5" t="s">
        <v>6</v>
      </c>
      <c r="C22423" s="5" t="s">
        <v>10947</v>
      </c>
      <c r="D22423">
        <v>16</v>
      </c>
      <c r="E22423" s="1">
        <v>46228.868854166663</v>
      </c>
      <c r="F22423" s="5"/>
    </row>
    <row r="22424" spans="1:6" x14ac:dyDescent="0.25">
      <c r="A22424" s="5" t="s">
        <v>3157</v>
      </c>
      <c r="B22424" s="5" t="s">
        <v>6</v>
      </c>
      <c r="C22424" s="5" t="s">
        <v>10868</v>
      </c>
      <c r="D22424">
        <v>2.09</v>
      </c>
      <c r="E22424" s="1">
        <v>46228.867569444446</v>
      </c>
      <c r="F22424" s="5" t="s">
        <v>1142</v>
      </c>
    </row>
    <row r="22425" spans="1:6" x14ac:dyDescent="0.25">
      <c r="A22425" s="5" t="s">
        <v>7613</v>
      </c>
      <c r="B22425" s="5" t="s">
        <v>6</v>
      </c>
      <c r="C22425" s="5" t="s">
        <v>10925</v>
      </c>
      <c r="D22425">
        <v>5</v>
      </c>
      <c r="E22425" s="1">
        <v>46228.86478009259</v>
      </c>
      <c r="F22425" s="5"/>
    </row>
    <row r="22426" spans="1:6" x14ac:dyDescent="0.25">
      <c r="A22426" s="5" t="s">
        <v>902</v>
      </c>
      <c r="B22426" s="5" t="s">
        <v>6</v>
      </c>
      <c r="C22426" s="5" t="s">
        <v>10864</v>
      </c>
      <c r="D22426">
        <v>14</v>
      </c>
      <c r="E22426" s="1">
        <v>46228.862291666665</v>
      </c>
      <c r="F22426" s="5" t="s">
        <v>1146</v>
      </c>
    </row>
    <row r="22427" spans="1:6" x14ac:dyDescent="0.25">
      <c r="A22427" s="5" t="s">
        <v>7714</v>
      </c>
      <c r="B22427" s="5" t="s">
        <v>6</v>
      </c>
      <c r="C22427" s="5" t="s">
        <v>10935</v>
      </c>
      <c r="D22427">
        <v>12.78</v>
      </c>
      <c r="E22427" s="1">
        <v>46228.860312500001</v>
      </c>
      <c r="F22427" s="5"/>
    </row>
    <row r="22428" spans="1:6" x14ac:dyDescent="0.25">
      <c r="A22428" s="5" t="s">
        <v>156</v>
      </c>
      <c r="B22428" s="5" t="s">
        <v>6</v>
      </c>
      <c r="C22428" s="5" t="s">
        <v>11059</v>
      </c>
      <c r="D22428">
        <v>9</v>
      </c>
      <c r="E22428" s="1">
        <v>46228.856689814813</v>
      </c>
      <c r="F22428" s="5" t="s">
        <v>1134</v>
      </c>
    </row>
    <row r="22429" spans="1:6" x14ac:dyDescent="0.25">
      <c r="A22429" s="5" t="s">
        <v>6655</v>
      </c>
      <c r="B22429" s="5" t="s">
        <v>6</v>
      </c>
      <c r="C22429" s="5" t="s">
        <v>10849</v>
      </c>
      <c r="D22429">
        <v>11</v>
      </c>
      <c r="E22429" s="1">
        <v>46228.856296296297</v>
      </c>
      <c r="F22429" s="5"/>
    </row>
    <row r="22430" spans="1:6" x14ac:dyDescent="0.25">
      <c r="A22430" s="5" t="s">
        <v>6341</v>
      </c>
      <c r="B22430" s="5" t="s">
        <v>6</v>
      </c>
      <c r="C22430" s="5" t="s">
        <v>11086</v>
      </c>
      <c r="D22430">
        <v>19</v>
      </c>
      <c r="E22430" s="1">
        <v>46228.85229166667</v>
      </c>
      <c r="F22430" s="5"/>
    </row>
    <row r="22431" spans="1:6" x14ac:dyDescent="0.25">
      <c r="A22431" s="5" t="s">
        <v>7043</v>
      </c>
      <c r="B22431" s="5" t="s">
        <v>6</v>
      </c>
      <c r="C22431" s="5" t="s">
        <v>11074</v>
      </c>
      <c r="D22431">
        <v>8</v>
      </c>
      <c r="E22431" s="1">
        <v>46228.851956018516</v>
      </c>
      <c r="F22431" s="5"/>
    </row>
    <row r="22432" spans="1:6" x14ac:dyDescent="0.25">
      <c r="A22432" s="5" t="s">
        <v>902</v>
      </c>
      <c r="B22432" s="5" t="s">
        <v>6</v>
      </c>
      <c r="C22432" s="5" t="s">
        <v>10856</v>
      </c>
      <c r="D22432">
        <v>14</v>
      </c>
      <c r="E22432" s="1">
        <v>46228.851851851854</v>
      </c>
      <c r="F22432" s="5" t="s">
        <v>1146</v>
      </c>
    </row>
    <row r="22433" spans="1:6" x14ac:dyDescent="0.25">
      <c r="A22433" s="5" t="s">
        <v>6341</v>
      </c>
      <c r="B22433" s="5" t="s">
        <v>6</v>
      </c>
      <c r="C22433" s="5" t="s">
        <v>10987</v>
      </c>
      <c r="D22433">
        <v>17</v>
      </c>
      <c r="E22433" s="1">
        <v>46228.849652777775</v>
      </c>
      <c r="F22433" s="5"/>
    </row>
    <row r="22434" spans="1:6" x14ac:dyDescent="0.25">
      <c r="A22434" s="5" t="s">
        <v>6854</v>
      </c>
      <c r="B22434" s="5" t="s">
        <v>6</v>
      </c>
      <c r="C22434" s="5" t="s">
        <v>10919</v>
      </c>
      <c r="D22434">
        <v>7</v>
      </c>
      <c r="E22434" s="1">
        <v>46228.848356481481</v>
      </c>
      <c r="F22434" s="5"/>
    </row>
    <row r="22435" spans="1:6" x14ac:dyDescent="0.25">
      <c r="A22435" s="5" t="s">
        <v>7714</v>
      </c>
      <c r="B22435" s="5" t="s">
        <v>6</v>
      </c>
      <c r="C22435" s="5" t="s">
        <v>10914</v>
      </c>
      <c r="D22435">
        <v>12.78</v>
      </c>
      <c r="E22435" s="1">
        <v>46228.848182870373</v>
      </c>
      <c r="F22435" s="5"/>
    </row>
    <row r="22436" spans="1:6" x14ac:dyDescent="0.25">
      <c r="A22436" s="5" t="s">
        <v>9434</v>
      </c>
      <c r="B22436" s="5" t="s">
        <v>6</v>
      </c>
      <c r="C22436" s="5" t="s">
        <v>11088</v>
      </c>
      <c r="D22436">
        <v>13</v>
      </c>
      <c r="E22436" s="1">
        <v>46228.847291666665</v>
      </c>
      <c r="F22436" s="5"/>
    </row>
    <row r="22437" spans="1:6" x14ac:dyDescent="0.25">
      <c r="A22437" s="5" t="s">
        <v>6412</v>
      </c>
      <c r="B22437" s="5" t="s">
        <v>6</v>
      </c>
      <c r="C22437" s="5" t="s">
        <v>10942</v>
      </c>
      <c r="D22437">
        <v>9</v>
      </c>
      <c r="E22437" s="1">
        <v>46228.842349537037</v>
      </c>
      <c r="F22437" s="5"/>
    </row>
    <row r="22438" spans="1:6" x14ac:dyDescent="0.25">
      <c r="A22438" s="5" t="s">
        <v>902</v>
      </c>
      <c r="B22438" s="5" t="s">
        <v>6</v>
      </c>
      <c r="C22438" s="5" t="s">
        <v>10825</v>
      </c>
      <c r="D22438">
        <v>14</v>
      </c>
      <c r="E22438" s="1">
        <v>46228.841469907406</v>
      </c>
      <c r="F22438" s="5" t="s">
        <v>1146</v>
      </c>
    </row>
    <row r="22439" spans="1:6" x14ac:dyDescent="0.25">
      <c r="A22439" s="5" t="s">
        <v>9434</v>
      </c>
      <c r="B22439" s="5" t="s">
        <v>6</v>
      </c>
      <c r="C22439" s="5" t="s">
        <v>11073</v>
      </c>
      <c r="D22439">
        <v>6</v>
      </c>
      <c r="E22439" s="1">
        <v>46228.840995370374</v>
      </c>
      <c r="F22439" s="5"/>
    </row>
    <row r="22440" spans="1:6" x14ac:dyDescent="0.25">
      <c r="A22440" s="5" t="s">
        <v>7714</v>
      </c>
      <c r="B22440" s="5" t="s">
        <v>6</v>
      </c>
      <c r="C22440" s="5" t="s">
        <v>10940</v>
      </c>
      <c r="D22440">
        <v>12.78</v>
      </c>
      <c r="E22440" s="1">
        <v>46228.83357638889</v>
      </c>
      <c r="F22440" s="5"/>
    </row>
    <row r="22441" spans="1:6" x14ac:dyDescent="0.25">
      <c r="A22441" s="5" t="s">
        <v>6341</v>
      </c>
      <c r="B22441" s="5" t="s">
        <v>6</v>
      </c>
      <c r="C22441" s="5" t="s">
        <v>11062</v>
      </c>
      <c r="D22441">
        <v>19</v>
      </c>
      <c r="E22441" s="1">
        <v>46228.831157407411</v>
      </c>
      <c r="F22441" s="5"/>
    </row>
    <row r="22442" spans="1:6" x14ac:dyDescent="0.25">
      <c r="A22442" s="5" t="s">
        <v>9838</v>
      </c>
      <c r="B22442" s="5" t="s">
        <v>6</v>
      </c>
      <c r="C22442" s="5" t="s">
        <v>11077</v>
      </c>
      <c r="D22442">
        <v>4</v>
      </c>
      <c r="E22442" s="1">
        <v>46228.829722222225</v>
      </c>
      <c r="F22442" s="5"/>
    </row>
    <row r="22443" spans="1:6" x14ac:dyDescent="0.25">
      <c r="A22443" s="5" t="s">
        <v>703</v>
      </c>
      <c r="B22443" s="5" t="s">
        <v>6</v>
      </c>
      <c r="C22443" s="5" t="s">
        <v>10936</v>
      </c>
      <c r="D22443">
        <v>2</v>
      </c>
      <c r="E22443" s="1">
        <v>46228.829432870371</v>
      </c>
      <c r="F22443" s="5" t="s">
        <v>1130</v>
      </c>
    </row>
    <row r="22444" spans="1:6" x14ac:dyDescent="0.25">
      <c r="A22444" s="5" t="s">
        <v>902</v>
      </c>
      <c r="B22444" s="5" t="s">
        <v>6</v>
      </c>
      <c r="C22444" s="5" t="s">
        <v>10821</v>
      </c>
      <c r="D22444">
        <v>14</v>
      </c>
      <c r="E22444" s="1">
        <v>46228.827708333331</v>
      </c>
      <c r="F22444" s="5" t="s">
        <v>1146</v>
      </c>
    </row>
    <row r="22445" spans="1:6" x14ac:dyDescent="0.25">
      <c r="A22445" s="5" t="s">
        <v>6854</v>
      </c>
      <c r="B22445" s="5" t="s">
        <v>6</v>
      </c>
      <c r="C22445" s="5" t="s">
        <v>10900</v>
      </c>
      <c r="D22445">
        <v>8</v>
      </c>
      <c r="E22445" s="1">
        <v>46228.824872685182</v>
      </c>
      <c r="F22445" s="5"/>
    </row>
    <row r="22446" spans="1:6" x14ac:dyDescent="0.25">
      <c r="A22446" s="5" t="s">
        <v>7714</v>
      </c>
      <c r="B22446" s="5" t="s">
        <v>6</v>
      </c>
      <c r="C22446" s="5" t="s">
        <v>10905</v>
      </c>
      <c r="D22446">
        <v>12.78</v>
      </c>
      <c r="E22446" s="1">
        <v>46228.823495370372</v>
      </c>
      <c r="F22446" s="5"/>
    </row>
    <row r="22447" spans="1:6" x14ac:dyDescent="0.25">
      <c r="A22447" s="5" t="s">
        <v>902</v>
      </c>
      <c r="B22447" s="5" t="s">
        <v>6</v>
      </c>
      <c r="C22447" s="5" t="s">
        <v>10838</v>
      </c>
      <c r="D22447">
        <v>15</v>
      </c>
      <c r="E22447" s="1">
        <v>46228.820671296293</v>
      </c>
      <c r="F22447" s="5" t="s">
        <v>1146</v>
      </c>
    </row>
    <row r="22448" spans="1:6" x14ac:dyDescent="0.25">
      <c r="A22448" s="5" t="s">
        <v>6341</v>
      </c>
      <c r="B22448" s="5" t="s">
        <v>6</v>
      </c>
      <c r="C22448" s="5" t="s">
        <v>11007</v>
      </c>
      <c r="D22448">
        <v>18</v>
      </c>
      <c r="E22448" s="1">
        <v>46228.819791666669</v>
      </c>
      <c r="F22448" s="5"/>
    </row>
    <row r="22449" spans="1:6" x14ac:dyDescent="0.25">
      <c r="A22449" s="5" t="s">
        <v>6655</v>
      </c>
      <c r="B22449" s="5" t="s">
        <v>6</v>
      </c>
      <c r="C22449" s="5" t="s">
        <v>10845</v>
      </c>
      <c r="D22449">
        <v>3</v>
      </c>
      <c r="E22449" s="1">
        <v>46228.818449074075</v>
      </c>
      <c r="F22449" s="5"/>
    </row>
    <row r="22450" spans="1:6" x14ac:dyDescent="0.25">
      <c r="A22450" s="5" t="s">
        <v>9838</v>
      </c>
      <c r="B22450" s="5" t="s">
        <v>6</v>
      </c>
      <c r="C22450" s="5" t="s">
        <v>10949</v>
      </c>
      <c r="D22450">
        <v>7</v>
      </c>
      <c r="E22450" s="1">
        <v>46228.816793981481</v>
      </c>
      <c r="F22450" s="5"/>
    </row>
    <row r="22451" spans="1:6" x14ac:dyDescent="0.25">
      <c r="A22451" s="5" t="s">
        <v>703</v>
      </c>
      <c r="B22451" s="5" t="s">
        <v>6</v>
      </c>
      <c r="C22451" s="5" t="s">
        <v>11122</v>
      </c>
      <c r="D22451">
        <v>2</v>
      </c>
      <c r="E22451" s="1">
        <v>46228.815844907411</v>
      </c>
      <c r="F22451" s="5" t="s">
        <v>1130</v>
      </c>
    </row>
    <row r="22452" spans="1:6" x14ac:dyDescent="0.25">
      <c r="A22452" s="5" t="s">
        <v>902</v>
      </c>
      <c r="B22452" s="5" t="s">
        <v>6</v>
      </c>
      <c r="C22452" s="5" t="s">
        <v>10851</v>
      </c>
      <c r="D22452">
        <v>14</v>
      </c>
      <c r="E22452" s="1">
        <v>46228.813645833332</v>
      </c>
      <c r="F22452" s="5" t="s">
        <v>1146</v>
      </c>
    </row>
    <row r="22453" spans="1:6" x14ac:dyDescent="0.25">
      <c r="A22453" s="5" t="s">
        <v>9434</v>
      </c>
      <c r="B22453" s="5" t="s">
        <v>6</v>
      </c>
      <c r="C22453" s="5" t="s">
        <v>11038</v>
      </c>
      <c r="D22453">
        <v>4</v>
      </c>
      <c r="E22453" s="1">
        <v>46228.811851851853</v>
      </c>
      <c r="F22453" s="5"/>
    </row>
    <row r="22454" spans="1:6" x14ac:dyDescent="0.25">
      <c r="A22454" s="5" t="s">
        <v>7714</v>
      </c>
      <c r="B22454" s="5" t="s">
        <v>6</v>
      </c>
      <c r="C22454" s="5" t="s">
        <v>10938</v>
      </c>
      <c r="D22454">
        <v>12.78</v>
      </c>
      <c r="E22454" s="1">
        <v>46228.811412037037</v>
      </c>
      <c r="F22454" s="5"/>
    </row>
    <row r="22455" spans="1:6" x14ac:dyDescent="0.25">
      <c r="A22455" s="5" t="s">
        <v>902</v>
      </c>
      <c r="B22455" s="5" t="s">
        <v>6</v>
      </c>
      <c r="C22455" s="5" t="s">
        <v>10837</v>
      </c>
      <c r="D22455">
        <v>2</v>
      </c>
      <c r="E22455" s="1">
        <v>46228.806608796294</v>
      </c>
      <c r="F22455" s="5" t="s">
        <v>1146</v>
      </c>
    </row>
    <row r="22456" spans="1:6" x14ac:dyDescent="0.25">
      <c r="A22456" s="5" t="s">
        <v>902</v>
      </c>
      <c r="B22456" s="5" t="s">
        <v>6</v>
      </c>
      <c r="C22456" s="5" t="s">
        <v>10831</v>
      </c>
      <c r="D22456">
        <v>2</v>
      </c>
      <c r="E22456" s="1">
        <v>46228.806539351855</v>
      </c>
      <c r="F22456" s="5" t="s">
        <v>1146</v>
      </c>
    </row>
    <row r="22457" spans="1:6" x14ac:dyDescent="0.25">
      <c r="A22457" s="5" t="s">
        <v>7613</v>
      </c>
      <c r="B22457" s="5" t="s">
        <v>6</v>
      </c>
      <c r="C22457" s="5" t="s">
        <v>10916</v>
      </c>
      <c r="D22457">
        <v>3</v>
      </c>
      <c r="E22457" s="1">
        <v>46228.804664351854</v>
      </c>
      <c r="F22457" s="5"/>
    </row>
    <row r="22458" spans="1:6" x14ac:dyDescent="0.25">
      <c r="A22458" s="5" t="s">
        <v>6338</v>
      </c>
      <c r="B22458" s="5" t="s">
        <v>6</v>
      </c>
      <c r="C22458" s="5" t="s">
        <v>10981</v>
      </c>
      <c r="D22458">
        <v>2</v>
      </c>
      <c r="E22458" s="1">
        <v>46228.804328703707</v>
      </c>
      <c r="F22458" s="5"/>
    </row>
    <row r="22459" spans="1:6" x14ac:dyDescent="0.25">
      <c r="A22459" s="5" t="s">
        <v>6341</v>
      </c>
      <c r="B22459" s="5" t="s">
        <v>6</v>
      </c>
      <c r="C22459" s="5" t="s">
        <v>10975</v>
      </c>
      <c r="D22459">
        <v>18</v>
      </c>
      <c r="E22459" s="1">
        <v>46228.804120370369</v>
      </c>
      <c r="F22459" s="5"/>
    </row>
    <row r="22460" spans="1:6" x14ac:dyDescent="0.25">
      <c r="A22460" s="5" t="s">
        <v>6854</v>
      </c>
      <c r="B22460" s="5" t="s">
        <v>6</v>
      </c>
      <c r="C22460" s="5" t="s">
        <v>10926</v>
      </c>
      <c r="D22460">
        <v>2</v>
      </c>
      <c r="E22460" s="1">
        <v>46228.801249999997</v>
      </c>
      <c r="F22460" s="5"/>
    </row>
    <row r="22461" spans="1:6" x14ac:dyDescent="0.25">
      <c r="A22461" s="5" t="s">
        <v>7714</v>
      </c>
      <c r="B22461" s="5" t="s">
        <v>6</v>
      </c>
      <c r="C22461" s="5" t="s">
        <v>10931</v>
      </c>
      <c r="D22461">
        <v>11.72</v>
      </c>
      <c r="E22461" s="1">
        <v>46228.798854166664</v>
      </c>
      <c r="F22461" s="5"/>
    </row>
    <row r="22462" spans="1:6" x14ac:dyDescent="0.25">
      <c r="A22462" s="5" t="s">
        <v>902</v>
      </c>
      <c r="B22462" s="5" t="s">
        <v>6</v>
      </c>
      <c r="C22462" s="5" t="s">
        <v>10861</v>
      </c>
      <c r="D22462">
        <v>2</v>
      </c>
      <c r="E22462" s="1">
        <v>46228.797523148147</v>
      </c>
      <c r="F22462" s="5" t="s">
        <v>1146</v>
      </c>
    </row>
    <row r="22463" spans="1:6" x14ac:dyDescent="0.25">
      <c r="A22463" s="5" t="s">
        <v>7656</v>
      </c>
      <c r="B22463" s="5" t="s">
        <v>6</v>
      </c>
      <c r="C22463" s="5" t="s">
        <v>10769</v>
      </c>
      <c r="D22463">
        <v>6</v>
      </c>
      <c r="E22463" s="1">
        <v>46228.793206018519</v>
      </c>
      <c r="F22463" s="5"/>
    </row>
    <row r="22464" spans="1:6" x14ac:dyDescent="0.25">
      <c r="A22464" s="5" t="s">
        <v>9434</v>
      </c>
      <c r="B22464" s="5" t="s">
        <v>6</v>
      </c>
      <c r="C22464" s="5" t="s">
        <v>11030</v>
      </c>
      <c r="D22464">
        <v>13</v>
      </c>
      <c r="E22464" s="1">
        <v>46228.793067129627</v>
      </c>
      <c r="F22464" s="5"/>
    </row>
    <row r="22465" spans="1:6" x14ac:dyDescent="0.25">
      <c r="A22465" s="5" t="s">
        <v>902</v>
      </c>
      <c r="B22465" s="5" t="s">
        <v>6</v>
      </c>
      <c r="C22465" s="5" t="s">
        <v>10843</v>
      </c>
      <c r="D22465">
        <v>2</v>
      </c>
      <c r="E22465" s="1">
        <v>46228.790497685186</v>
      </c>
      <c r="F22465" s="5" t="s">
        <v>1146</v>
      </c>
    </row>
    <row r="22466" spans="1:6" x14ac:dyDescent="0.25">
      <c r="A22466" s="5" t="s">
        <v>7714</v>
      </c>
      <c r="B22466" s="5" t="s">
        <v>6</v>
      </c>
      <c r="C22466" s="5" t="s">
        <v>10952</v>
      </c>
      <c r="D22466">
        <v>12.78</v>
      </c>
      <c r="E22466" s="1">
        <v>46228.788819444446</v>
      </c>
      <c r="F22466" s="5"/>
    </row>
    <row r="22467" spans="1:6" x14ac:dyDescent="0.25">
      <c r="A22467" s="5" t="s">
        <v>6341</v>
      </c>
      <c r="B22467" s="5" t="s">
        <v>6</v>
      </c>
      <c r="C22467" s="5" t="s">
        <v>10937</v>
      </c>
      <c r="D22467">
        <v>46</v>
      </c>
      <c r="E22467" s="1">
        <v>46228.787673611114</v>
      </c>
      <c r="F22467" s="5"/>
    </row>
    <row r="22468" spans="1:6" x14ac:dyDescent="0.25">
      <c r="A22468" s="5" t="s">
        <v>6341</v>
      </c>
      <c r="B22468" s="5" t="s">
        <v>6</v>
      </c>
      <c r="C22468" s="5" t="s">
        <v>10992</v>
      </c>
      <c r="D22468">
        <v>16</v>
      </c>
      <c r="E22468" s="1">
        <v>46228.784004629626</v>
      </c>
      <c r="F22468" s="5"/>
    </row>
    <row r="22469" spans="1:6" x14ac:dyDescent="0.25">
      <c r="A22469" s="5" t="s">
        <v>902</v>
      </c>
      <c r="B22469" s="5" t="s">
        <v>6</v>
      </c>
      <c r="C22469" s="5" t="s">
        <v>10834</v>
      </c>
      <c r="D22469">
        <v>2</v>
      </c>
      <c r="E22469" s="1">
        <v>46228.783449074072</v>
      </c>
      <c r="F22469" s="5" t="s">
        <v>1146</v>
      </c>
    </row>
    <row r="22470" spans="1:6" x14ac:dyDescent="0.25">
      <c r="A22470" s="5" t="s">
        <v>6854</v>
      </c>
      <c r="B22470" s="5" t="s">
        <v>6</v>
      </c>
      <c r="C22470" s="5" t="s">
        <v>10921</v>
      </c>
      <c r="D22470">
        <v>2</v>
      </c>
      <c r="E22470" s="1">
        <v>46228.780046296299</v>
      </c>
      <c r="F22470" s="5"/>
    </row>
    <row r="22471" spans="1:6" x14ac:dyDescent="0.25">
      <c r="A22471" s="5" t="s">
        <v>9838</v>
      </c>
      <c r="B22471" s="5" t="s">
        <v>6</v>
      </c>
      <c r="C22471" s="5" t="s">
        <v>10903</v>
      </c>
      <c r="D22471">
        <v>8</v>
      </c>
      <c r="E22471" s="1">
        <v>46228.776886574073</v>
      </c>
      <c r="F22471" s="5"/>
    </row>
    <row r="22472" spans="1:6" x14ac:dyDescent="0.25">
      <c r="A22472" s="5" t="s">
        <v>7043</v>
      </c>
      <c r="B22472" s="5" t="s">
        <v>6</v>
      </c>
      <c r="C22472" s="5" t="s">
        <v>11042</v>
      </c>
      <c r="D22472">
        <v>2</v>
      </c>
      <c r="E22472" s="1">
        <v>46228.775833333333</v>
      </c>
      <c r="F22472" s="5"/>
    </row>
    <row r="22473" spans="1:6" x14ac:dyDescent="0.25">
      <c r="A22473" s="5" t="s">
        <v>902</v>
      </c>
      <c r="B22473" s="5" t="s">
        <v>6</v>
      </c>
      <c r="C22473" s="5" t="s">
        <v>10855</v>
      </c>
      <c r="D22473">
        <v>2</v>
      </c>
      <c r="E22473" s="1">
        <v>46228.775358796294</v>
      </c>
      <c r="F22473" s="5" t="s">
        <v>1146</v>
      </c>
    </row>
    <row r="22474" spans="1:6" x14ac:dyDescent="0.25">
      <c r="A22474" s="5" t="s">
        <v>7714</v>
      </c>
      <c r="B22474" s="5" t="s">
        <v>6</v>
      </c>
      <c r="C22474" s="5" t="s">
        <v>10932</v>
      </c>
      <c r="D22474">
        <v>12.78</v>
      </c>
      <c r="E22474" s="1">
        <v>46228.774629629632</v>
      </c>
      <c r="F22474" s="5"/>
    </row>
    <row r="22475" spans="1:6" x14ac:dyDescent="0.25">
      <c r="A22475" s="5" t="s">
        <v>25</v>
      </c>
      <c r="B22475" s="5" t="s">
        <v>6</v>
      </c>
      <c r="C22475" s="5" t="s">
        <v>10939</v>
      </c>
      <c r="D22475">
        <v>4</v>
      </c>
      <c r="E22475" s="1">
        <v>46228.773900462962</v>
      </c>
      <c r="F22475" s="5" t="s">
        <v>1135</v>
      </c>
    </row>
    <row r="22476" spans="1:6" x14ac:dyDescent="0.25">
      <c r="A22476" s="5" t="s">
        <v>6341</v>
      </c>
      <c r="B22476" s="5" t="s">
        <v>6</v>
      </c>
      <c r="C22476" s="5" t="s">
        <v>11081</v>
      </c>
      <c r="D22476">
        <v>18</v>
      </c>
      <c r="E22476" s="1">
        <v>46228.767592592594</v>
      </c>
      <c r="F22476" s="5"/>
    </row>
    <row r="22477" spans="1:6" x14ac:dyDescent="0.25">
      <c r="A22477" s="5" t="s">
        <v>7613</v>
      </c>
      <c r="B22477" s="5" t="s">
        <v>6</v>
      </c>
      <c r="C22477" s="5" t="s">
        <v>10928</v>
      </c>
      <c r="D22477">
        <v>3</v>
      </c>
      <c r="E22477" s="1">
        <v>46228.767523148148</v>
      </c>
      <c r="F22477" s="5"/>
    </row>
    <row r="22478" spans="1:6" x14ac:dyDescent="0.25">
      <c r="A22478" s="5" t="s">
        <v>9434</v>
      </c>
      <c r="B22478" s="5" t="s">
        <v>6</v>
      </c>
      <c r="C22478" s="5" t="s">
        <v>11082</v>
      </c>
      <c r="D22478">
        <v>4</v>
      </c>
      <c r="E22478" s="1">
        <v>46228.767071759263</v>
      </c>
      <c r="F22478" s="5"/>
    </row>
    <row r="22479" spans="1:6" x14ac:dyDescent="0.25">
      <c r="A22479" s="5" t="s">
        <v>902</v>
      </c>
      <c r="B22479" s="5" t="s">
        <v>6</v>
      </c>
      <c r="C22479" s="5" t="s">
        <v>10853</v>
      </c>
      <c r="D22479">
        <v>2</v>
      </c>
      <c r="E22479" s="1">
        <v>46228.766944444447</v>
      </c>
      <c r="F22479" s="5" t="s">
        <v>1146</v>
      </c>
    </row>
    <row r="22480" spans="1:6" x14ac:dyDescent="0.25">
      <c r="A22480" s="5" t="s">
        <v>6854</v>
      </c>
      <c r="B22480" s="5" t="s">
        <v>6</v>
      </c>
      <c r="C22480" s="5" t="s">
        <v>10950</v>
      </c>
      <c r="D22480">
        <v>2</v>
      </c>
      <c r="E22480" s="1">
        <v>46228.765486111108</v>
      </c>
      <c r="F22480" s="5"/>
    </row>
    <row r="22481" spans="1:6" x14ac:dyDescent="0.25">
      <c r="A22481" s="5" t="s">
        <v>3157</v>
      </c>
      <c r="B22481" s="5" t="s">
        <v>6</v>
      </c>
      <c r="C22481" s="5" t="s">
        <v>11013</v>
      </c>
      <c r="D22481">
        <v>2.09</v>
      </c>
      <c r="E22481" s="1">
        <v>46228.765185185184</v>
      </c>
      <c r="F22481" s="5" t="s">
        <v>1142</v>
      </c>
    </row>
    <row r="22482" spans="1:6" x14ac:dyDescent="0.25">
      <c r="A22482" s="5" t="s">
        <v>6412</v>
      </c>
      <c r="B22482" s="5" t="s">
        <v>6</v>
      </c>
      <c r="C22482" s="5" t="s">
        <v>10943</v>
      </c>
      <c r="D22482">
        <v>19</v>
      </c>
      <c r="E22482" s="1">
        <v>46228.764305555553</v>
      </c>
      <c r="F22482" s="5"/>
    </row>
    <row r="22483" spans="1:6" x14ac:dyDescent="0.25">
      <c r="A22483" s="5" t="s">
        <v>9434</v>
      </c>
      <c r="B22483" s="5" t="s">
        <v>6</v>
      </c>
      <c r="C22483" s="5" t="s">
        <v>11090</v>
      </c>
      <c r="D22483">
        <v>13</v>
      </c>
      <c r="E22483" s="1">
        <v>46228.764224537037</v>
      </c>
      <c r="F22483" s="5"/>
    </row>
    <row r="22484" spans="1:6" x14ac:dyDescent="0.25">
      <c r="A22484" s="5" t="s">
        <v>7714</v>
      </c>
      <c r="B22484" s="5" t="s">
        <v>6</v>
      </c>
      <c r="C22484" s="5" t="s">
        <v>10955</v>
      </c>
      <c r="D22484">
        <v>10.65</v>
      </c>
      <c r="E22484" s="1">
        <v>46228.762013888889</v>
      </c>
      <c r="F22484" s="5"/>
    </row>
    <row r="22485" spans="1:6" x14ac:dyDescent="0.25">
      <c r="A22485" s="5" t="s">
        <v>902</v>
      </c>
      <c r="B22485" s="5" t="s">
        <v>6</v>
      </c>
      <c r="C22485" s="5" t="s">
        <v>10829</v>
      </c>
      <c r="D22485">
        <v>2</v>
      </c>
      <c r="E22485" s="1">
        <v>46228.75990740741</v>
      </c>
      <c r="F22485" s="5" t="s">
        <v>1146</v>
      </c>
    </row>
    <row r="22486" spans="1:6" x14ac:dyDescent="0.25">
      <c r="A22486" s="5" t="s">
        <v>4706</v>
      </c>
      <c r="B22486" s="5" t="s">
        <v>6</v>
      </c>
      <c r="C22486" s="5" t="s">
        <v>11048</v>
      </c>
      <c r="D22486">
        <v>2</v>
      </c>
      <c r="E22486" s="1">
        <v>46228.756319444445</v>
      </c>
      <c r="F22486" s="5"/>
    </row>
    <row r="22487" spans="1:6" x14ac:dyDescent="0.25">
      <c r="A22487" s="5" t="s">
        <v>902</v>
      </c>
      <c r="B22487" s="5" t="s">
        <v>13</v>
      </c>
      <c r="C22487" s="5" t="s">
        <v>11135</v>
      </c>
      <c r="D22487">
        <v>2</v>
      </c>
      <c r="E22487" s="1">
        <v>46228.754571759258</v>
      </c>
      <c r="F22487" s="5" t="s">
        <v>1146</v>
      </c>
    </row>
    <row r="22488" spans="1:6" x14ac:dyDescent="0.25">
      <c r="A22488" s="5" t="s">
        <v>902</v>
      </c>
      <c r="B22488" s="5" t="s">
        <v>13</v>
      </c>
      <c r="C22488" s="5" t="s">
        <v>11136</v>
      </c>
      <c r="D22488">
        <v>2</v>
      </c>
      <c r="E22488" s="1">
        <v>46228.754571759258</v>
      </c>
      <c r="F22488" s="5" t="s">
        <v>1146</v>
      </c>
    </row>
    <row r="22489" spans="1:6" x14ac:dyDescent="0.25">
      <c r="A22489" s="5" t="s">
        <v>6655</v>
      </c>
      <c r="B22489" s="5" t="s">
        <v>13</v>
      </c>
      <c r="C22489" s="5" t="s">
        <v>11137</v>
      </c>
      <c r="D22489">
        <v>3</v>
      </c>
      <c r="E22489" s="1">
        <v>46228.754571759258</v>
      </c>
      <c r="F22489" s="5"/>
    </row>
    <row r="22490" spans="1:6" x14ac:dyDescent="0.25">
      <c r="A22490" s="5" t="s">
        <v>6655</v>
      </c>
      <c r="B22490" s="5" t="s">
        <v>13</v>
      </c>
      <c r="C22490" s="5" t="s">
        <v>11138</v>
      </c>
      <c r="D22490">
        <v>3</v>
      </c>
      <c r="E22490" s="1">
        <v>46228.754571759258</v>
      </c>
      <c r="F22490" s="5"/>
    </row>
    <row r="22491" spans="1:6" x14ac:dyDescent="0.25">
      <c r="A22491" s="5" t="s">
        <v>902</v>
      </c>
      <c r="B22491" s="5" t="s">
        <v>13</v>
      </c>
      <c r="C22491" s="5" t="s">
        <v>11139</v>
      </c>
      <c r="D22491">
        <v>2</v>
      </c>
      <c r="E22491" s="1">
        <v>46228.754560185182</v>
      </c>
      <c r="F22491" s="5" t="s">
        <v>1146</v>
      </c>
    </row>
    <row r="22492" spans="1:6" x14ac:dyDescent="0.25">
      <c r="A22492" s="5" t="s">
        <v>902</v>
      </c>
      <c r="B22492" s="5" t="s">
        <v>13</v>
      </c>
      <c r="C22492" s="5" t="s">
        <v>11140</v>
      </c>
      <c r="D22492">
        <v>2</v>
      </c>
      <c r="E22492" s="1">
        <v>46228.754548611112</v>
      </c>
      <c r="F22492" s="5" t="s">
        <v>1146</v>
      </c>
    </row>
    <row r="22493" spans="1:6" x14ac:dyDescent="0.25">
      <c r="A22493" s="5" t="s">
        <v>6655</v>
      </c>
      <c r="B22493" s="5" t="s">
        <v>13</v>
      </c>
      <c r="C22493" s="5" t="s">
        <v>11141</v>
      </c>
      <c r="D22493">
        <v>3</v>
      </c>
      <c r="E22493" s="1">
        <v>46228.754548611112</v>
      </c>
      <c r="F22493" s="5"/>
    </row>
    <row r="22494" spans="1:6" x14ac:dyDescent="0.25">
      <c r="A22494" s="5" t="s">
        <v>902</v>
      </c>
      <c r="B22494" s="5" t="s">
        <v>13</v>
      </c>
      <c r="C22494" s="5" t="s">
        <v>11142</v>
      </c>
      <c r="D22494">
        <v>2</v>
      </c>
      <c r="E22494" s="1">
        <v>46228.754537037035</v>
      </c>
      <c r="F22494" s="5" t="s">
        <v>1146</v>
      </c>
    </row>
    <row r="22495" spans="1:6" x14ac:dyDescent="0.25">
      <c r="A22495" s="5" t="s">
        <v>6655</v>
      </c>
      <c r="B22495" s="5" t="s">
        <v>13</v>
      </c>
      <c r="C22495" s="5" t="s">
        <v>11144</v>
      </c>
      <c r="D22495">
        <v>3</v>
      </c>
      <c r="E22495" s="1">
        <v>46228.754525462966</v>
      </c>
      <c r="F22495" s="5"/>
    </row>
    <row r="22496" spans="1:6" x14ac:dyDescent="0.25">
      <c r="A22496" s="5" t="s">
        <v>902</v>
      </c>
      <c r="B22496" s="5" t="s">
        <v>13</v>
      </c>
      <c r="C22496" s="5" t="s">
        <v>11143</v>
      </c>
      <c r="D22496">
        <v>2</v>
      </c>
      <c r="E22496" s="1">
        <v>46228.754525462966</v>
      </c>
      <c r="F22496" s="5" t="s">
        <v>1146</v>
      </c>
    </row>
    <row r="22497" spans="1:6" x14ac:dyDescent="0.25">
      <c r="A22497" s="5" t="s">
        <v>902</v>
      </c>
      <c r="B22497" s="5" t="s">
        <v>13</v>
      </c>
      <c r="C22497" s="5" t="s">
        <v>11147</v>
      </c>
      <c r="D22497">
        <v>2</v>
      </c>
      <c r="E22497" s="1">
        <v>46228.754513888889</v>
      </c>
      <c r="F22497" s="5" t="s">
        <v>1146</v>
      </c>
    </row>
    <row r="22498" spans="1:6" x14ac:dyDescent="0.25">
      <c r="A22498" s="5" t="s">
        <v>902</v>
      </c>
      <c r="B22498" s="5" t="s">
        <v>13</v>
      </c>
      <c r="C22498" s="5" t="s">
        <v>11145</v>
      </c>
      <c r="D22498">
        <v>2</v>
      </c>
      <c r="E22498" s="1">
        <v>46228.754513888889</v>
      </c>
      <c r="F22498" s="5" t="s">
        <v>1146</v>
      </c>
    </row>
    <row r="22499" spans="1:6" x14ac:dyDescent="0.25">
      <c r="A22499" s="5" t="s">
        <v>902</v>
      </c>
      <c r="B22499" s="5" t="s">
        <v>13</v>
      </c>
      <c r="C22499" s="5" t="s">
        <v>11146</v>
      </c>
      <c r="D22499">
        <v>2</v>
      </c>
      <c r="E22499" s="1">
        <v>46228.754513888889</v>
      </c>
      <c r="F22499" s="5" t="s">
        <v>1146</v>
      </c>
    </row>
    <row r="22500" spans="1:6" x14ac:dyDescent="0.25">
      <c r="A22500" s="5" t="s">
        <v>6338</v>
      </c>
      <c r="B22500" s="5" t="s">
        <v>13</v>
      </c>
      <c r="C22500" s="5" t="s">
        <v>11148</v>
      </c>
      <c r="D22500">
        <v>7</v>
      </c>
      <c r="E22500" s="1">
        <v>46228.754479166666</v>
      </c>
      <c r="F22500" s="5"/>
    </row>
    <row r="22501" spans="1:6" x14ac:dyDescent="0.25">
      <c r="A22501" s="5" t="s">
        <v>902</v>
      </c>
      <c r="B22501" s="5" t="s">
        <v>13</v>
      </c>
      <c r="C22501" s="5" t="s">
        <v>11149</v>
      </c>
      <c r="D22501">
        <v>2</v>
      </c>
      <c r="E22501" s="1">
        <v>46228.75445601852</v>
      </c>
      <c r="F22501" s="5" t="s">
        <v>1146</v>
      </c>
    </row>
    <row r="22502" spans="1:6" x14ac:dyDescent="0.25">
      <c r="A22502" s="5" t="s">
        <v>902</v>
      </c>
      <c r="B22502" s="5" t="s">
        <v>13</v>
      </c>
      <c r="C22502" s="5" t="s">
        <v>11150</v>
      </c>
      <c r="D22502">
        <v>2</v>
      </c>
      <c r="E22502" s="1">
        <v>46228.75439814815</v>
      </c>
      <c r="F22502" s="5" t="s">
        <v>1146</v>
      </c>
    </row>
    <row r="22503" spans="1:6" x14ac:dyDescent="0.25">
      <c r="A22503" s="5" t="s">
        <v>902</v>
      </c>
      <c r="B22503" s="5" t="s">
        <v>13</v>
      </c>
      <c r="C22503" s="5" t="s">
        <v>11151</v>
      </c>
      <c r="D22503">
        <v>2</v>
      </c>
      <c r="E22503" s="1">
        <v>46228.75439814815</v>
      </c>
      <c r="F22503" s="5" t="s">
        <v>1146</v>
      </c>
    </row>
    <row r="22504" spans="1:6" x14ac:dyDescent="0.25">
      <c r="A22504" s="5" t="s">
        <v>902</v>
      </c>
      <c r="B22504" s="5" t="s">
        <v>13</v>
      </c>
      <c r="C22504" s="5" t="s">
        <v>11158</v>
      </c>
      <c r="D22504">
        <v>2</v>
      </c>
      <c r="E22504" s="1">
        <v>46228.754386574074</v>
      </c>
      <c r="F22504" s="5" t="s">
        <v>1146</v>
      </c>
    </row>
    <row r="22505" spans="1:6" x14ac:dyDescent="0.25">
      <c r="A22505" s="5" t="s">
        <v>902</v>
      </c>
      <c r="B22505" s="5" t="s">
        <v>13</v>
      </c>
      <c r="C22505" s="5" t="s">
        <v>11156</v>
      </c>
      <c r="D22505">
        <v>2</v>
      </c>
      <c r="E22505" s="1">
        <v>46228.754386574074</v>
      </c>
      <c r="F22505" s="5" t="s">
        <v>1146</v>
      </c>
    </row>
    <row r="22506" spans="1:6" x14ac:dyDescent="0.25">
      <c r="A22506" s="5" t="s">
        <v>902</v>
      </c>
      <c r="B22506" s="5" t="s">
        <v>13</v>
      </c>
      <c r="C22506" s="5" t="s">
        <v>11155</v>
      </c>
      <c r="D22506">
        <v>2</v>
      </c>
      <c r="E22506" s="1">
        <v>46228.754386574074</v>
      </c>
      <c r="F22506" s="5" t="s">
        <v>1146</v>
      </c>
    </row>
    <row r="22507" spans="1:6" x14ac:dyDescent="0.25">
      <c r="A22507" s="5" t="s">
        <v>902</v>
      </c>
      <c r="B22507" s="5" t="s">
        <v>13</v>
      </c>
      <c r="C22507" s="5" t="s">
        <v>11157</v>
      </c>
      <c r="D22507">
        <v>2</v>
      </c>
      <c r="E22507" s="1">
        <v>46228.754386574074</v>
      </c>
      <c r="F22507" s="5" t="s">
        <v>1146</v>
      </c>
    </row>
    <row r="22508" spans="1:6" x14ac:dyDescent="0.25">
      <c r="A22508" s="5" t="s">
        <v>6655</v>
      </c>
      <c r="B22508" s="5" t="s">
        <v>13</v>
      </c>
      <c r="C22508" s="5" t="s">
        <v>11153</v>
      </c>
      <c r="D22508">
        <v>3</v>
      </c>
      <c r="E22508" s="1">
        <v>46228.754386574074</v>
      </c>
      <c r="F22508" s="5"/>
    </row>
    <row r="22509" spans="1:6" x14ac:dyDescent="0.25">
      <c r="A22509" s="5" t="s">
        <v>6655</v>
      </c>
      <c r="B22509" s="5" t="s">
        <v>13</v>
      </c>
      <c r="C22509" s="5" t="s">
        <v>11152</v>
      </c>
      <c r="D22509">
        <v>3</v>
      </c>
      <c r="E22509" s="1">
        <v>46228.754386574074</v>
      </c>
      <c r="F22509" s="5"/>
    </row>
    <row r="22510" spans="1:6" x14ac:dyDescent="0.25">
      <c r="A22510" s="5" t="s">
        <v>902</v>
      </c>
      <c r="B22510" s="5" t="s">
        <v>13</v>
      </c>
      <c r="C22510" s="5" t="s">
        <v>11154</v>
      </c>
      <c r="D22510">
        <v>2</v>
      </c>
      <c r="E22510" s="1">
        <v>46228.754386574074</v>
      </c>
      <c r="F22510" s="5" t="s">
        <v>1146</v>
      </c>
    </row>
    <row r="22511" spans="1:6" x14ac:dyDescent="0.25">
      <c r="A22511" s="5" t="s">
        <v>6655</v>
      </c>
      <c r="B22511" s="5" t="s">
        <v>13</v>
      </c>
      <c r="C22511" s="5" t="s">
        <v>11160</v>
      </c>
      <c r="D22511">
        <v>3</v>
      </c>
      <c r="E22511" s="1">
        <v>46228.754374999997</v>
      </c>
      <c r="F22511" s="5"/>
    </row>
    <row r="22512" spans="1:6" x14ac:dyDescent="0.25">
      <c r="A22512" s="5" t="s">
        <v>902</v>
      </c>
      <c r="B22512" s="5" t="s">
        <v>13</v>
      </c>
      <c r="C22512" s="5" t="s">
        <v>11159</v>
      </c>
      <c r="D22512">
        <v>2</v>
      </c>
      <c r="E22512" s="1">
        <v>46228.754374999997</v>
      </c>
      <c r="F22512" s="5" t="s">
        <v>1146</v>
      </c>
    </row>
    <row r="22513" spans="1:6" x14ac:dyDescent="0.25">
      <c r="A22513" s="5" t="s">
        <v>902</v>
      </c>
      <c r="B22513" s="5" t="s">
        <v>13</v>
      </c>
      <c r="C22513" s="5" t="s">
        <v>11161</v>
      </c>
      <c r="D22513">
        <v>2</v>
      </c>
      <c r="E22513" s="1">
        <v>46228.753599537034</v>
      </c>
      <c r="F22513" s="5" t="s">
        <v>1146</v>
      </c>
    </row>
    <row r="22514" spans="1:6" x14ac:dyDescent="0.25">
      <c r="A22514" s="5" t="s">
        <v>902</v>
      </c>
      <c r="B22514" s="5" t="s">
        <v>13</v>
      </c>
      <c r="C22514" s="5" t="s">
        <v>11162</v>
      </c>
      <c r="D22514">
        <v>2</v>
      </c>
      <c r="E22514" s="1">
        <v>46228.753599537034</v>
      </c>
      <c r="F22514" s="5" t="s">
        <v>1146</v>
      </c>
    </row>
    <row r="22515" spans="1:6" x14ac:dyDescent="0.25">
      <c r="A22515" s="5" t="s">
        <v>902</v>
      </c>
      <c r="B22515" s="5" t="s">
        <v>13</v>
      </c>
      <c r="C22515" s="5" t="s">
        <v>11163</v>
      </c>
      <c r="D22515">
        <v>2</v>
      </c>
      <c r="E22515" s="1">
        <v>46228.753587962965</v>
      </c>
      <c r="F22515" s="5" t="s">
        <v>1146</v>
      </c>
    </row>
    <row r="22516" spans="1:6" x14ac:dyDescent="0.25">
      <c r="A22516" s="5" t="s">
        <v>902</v>
      </c>
      <c r="B22516" s="5" t="s">
        <v>13</v>
      </c>
      <c r="C22516" s="5" t="s">
        <v>11164</v>
      </c>
      <c r="D22516">
        <v>2</v>
      </c>
      <c r="E22516" s="1">
        <v>46228.753576388888</v>
      </c>
      <c r="F22516" s="5" t="s">
        <v>1146</v>
      </c>
    </row>
    <row r="22517" spans="1:6" x14ac:dyDescent="0.25">
      <c r="A22517" s="5" t="s">
        <v>6655</v>
      </c>
      <c r="B22517" s="5" t="s">
        <v>13</v>
      </c>
      <c r="C22517" s="5" t="s">
        <v>11165</v>
      </c>
      <c r="D22517">
        <v>3</v>
      </c>
      <c r="E22517" s="1">
        <v>46228.753576388888</v>
      </c>
      <c r="F22517" s="5"/>
    </row>
    <row r="22518" spans="1:6" x14ac:dyDescent="0.25">
      <c r="A22518" s="5" t="s">
        <v>6655</v>
      </c>
      <c r="B22518" s="5" t="s">
        <v>13</v>
      </c>
      <c r="C22518" s="5" t="s">
        <v>11166</v>
      </c>
      <c r="D22518">
        <v>3</v>
      </c>
      <c r="E22518" s="1">
        <v>46228.753576388888</v>
      </c>
      <c r="F22518" s="5"/>
    </row>
    <row r="22519" spans="1:6" x14ac:dyDescent="0.25">
      <c r="A22519" s="5" t="s">
        <v>902</v>
      </c>
      <c r="B22519" s="5" t="s">
        <v>13</v>
      </c>
      <c r="C22519" s="5" t="s">
        <v>11168</v>
      </c>
      <c r="D22519">
        <v>2</v>
      </c>
      <c r="E22519" s="1">
        <v>46228.753564814811</v>
      </c>
      <c r="F22519" s="5" t="s">
        <v>1146</v>
      </c>
    </row>
    <row r="22520" spans="1:6" x14ac:dyDescent="0.25">
      <c r="A22520" s="5" t="s">
        <v>902</v>
      </c>
      <c r="B22520" s="5" t="s">
        <v>13</v>
      </c>
      <c r="C22520" s="5" t="s">
        <v>11167</v>
      </c>
      <c r="D22520">
        <v>2</v>
      </c>
      <c r="E22520" s="1">
        <v>46228.753564814811</v>
      </c>
      <c r="F22520" s="5" t="s">
        <v>1146</v>
      </c>
    </row>
    <row r="22521" spans="1:6" x14ac:dyDescent="0.25">
      <c r="A22521" s="5" t="s">
        <v>902</v>
      </c>
      <c r="B22521" s="5" t="s">
        <v>13</v>
      </c>
      <c r="C22521" s="5" t="s">
        <v>11172</v>
      </c>
      <c r="D22521">
        <v>2</v>
      </c>
      <c r="E22521" s="1">
        <v>46228.753553240742</v>
      </c>
      <c r="F22521" s="5" t="s">
        <v>1146</v>
      </c>
    </row>
    <row r="22522" spans="1:6" x14ac:dyDescent="0.25">
      <c r="A22522" s="5" t="s">
        <v>902</v>
      </c>
      <c r="B22522" s="5" t="s">
        <v>13</v>
      </c>
      <c r="C22522" s="5" t="s">
        <v>11171</v>
      </c>
      <c r="D22522">
        <v>2</v>
      </c>
      <c r="E22522" s="1">
        <v>46228.753553240742</v>
      </c>
      <c r="F22522" s="5" t="s">
        <v>1146</v>
      </c>
    </row>
    <row r="22523" spans="1:6" x14ac:dyDescent="0.25">
      <c r="A22523" s="5" t="s">
        <v>902</v>
      </c>
      <c r="B22523" s="5" t="s">
        <v>13</v>
      </c>
      <c r="C22523" s="5" t="s">
        <v>11170</v>
      </c>
      <c r="D22523">
        <v>2</v>
      </c>
      <c r="E22523" s="1">
        <v>46228.753553240742</v>
      </c>
      <c r="F22523" s="5" t="s">
        <v>1146</v>
      </c>
    </row>
    <row r="22524" spans="1:6" x14ac:dyDescent="0.25">
      <c r="A22524" s="5" t="s">
        <v>6655</v>
      </c>
      <c r="B22524" s="5" t="s">
        <v>13</v>
      </c>
      <c r="C22524" s="5" t="s">
        <v>11169</v>
      </c>
      <c r="D22524">
        <v>3</v>
      </c>
      <c r="E22524" s="1">
        <v>46228.753553240742</v>
      </c>
      <c r="F22524" s="5"/>
    </row>
    <row r="22525" spans="1:6" x14ac:dyDescent="0.25">
      <c r="A22525" s="5" t="s">
        <v>902</v>
      </c>
      <c r="B22525" s="5" t="s">
        <v>13</v>
      </c>
      <c r="C22525" s="5" t="s">
        <v>11173</v>
      </c>
      <c r="D22525">
        <v>2</v>
      </c>
      <c r="E22525" s="1">
        <v>46228.753379629627</v>
      </c>
      <c r="F22525" s="5" t="s">
        <v>1146</v>
      </c>
    </row>
    <row r="22526" spans="1:6" x14ac:dyDescent="0.25">
      <c r="A22526" s="5" t="s">
        <v>6655</v>
      </c>
      <c r="B22526" s="5" t="s">
        <v>13</v>
      </c>
      <c r="C22526" s="5" t="s">
        <v>11183</v>
      </c>
      <c r="D22526">
        <v>3</v>
      </c>
      <c r="E22526" s="1">
        <v>46228.753368055557</v>
      </c>
      <c r="F22526" s="5"/>
    </row>
    <row r="22527" spans="1:6" x14ac:dyDescent="0.25">
      <c r="A22527" s="5" t="s">
        <v>6655</v>
      </c>
      <c r="B22527" s="5" t="s">
        <v>13</v>
      </c>
      <c r="C22527" s="5" t="s">
        <v>11182</v>
      </c>
      <c r="D22527">
        <v>3</v>
      </c>
      <c r="E22527" s="1">
        <v>46228.753368055557</v>
      </c>
      <c r="F22527" s="5"/>
    </row>
    <row r="22528" spans="1:6" x14ac:dyDescent="0.25">
      <c r="A22528" s="5" t="s">
        <v>902</v>
      </c>
      <c r="B22528" s="5" t="s">
        <v>13</v>
      </c>
      <c r="C22528" s="5" t="s">
        <v>11181</v>
      </c>
      <c r="D22528">
        <v>2</v>
      </c>
      <c r="E22528" s="1">
        <v>46228.753368055557</v>
      </c>
      <c r="F22528" s="5" t="s">
        <v>1146</v>
      </c>
    </row>
    <row r="22529" spans="1:6" x14ac:dyDescent="0.25">
      <c r="A22529" s="5" t="s">
        <v>902</v>
      </c>
      <c r="B22529" s="5" t="s">
        <v>13</v>
      </c>
      <c r="C22529" s="5" t="s">
        <v>11180</v>
      </c>
      <c r="D22529">
        <v>2</v>
      </c>
      <c r="E22529" s="1">
        <v>46228.753368055557</v>
      </c>
      <c r="F22529" s="5" t="s">
        <v>1146</v>
      </c>
    </row>
    <row r="22530" spans="1:6" x14ac:dyDescent="0.25">
      <c r="A22530" s="5" t="s">
        <v>902</v>
      </c>
      <c r="B22530" s="5" t="s">
        <v>13</v>
      </c>
      <c r="C22530" s="5" t="s">
        <v>11179</v>
      </c>
      <c r="D22530">
        <v>2</v>
      </c>
      <c r="E22530" s="1">
        <v>46228.753368055557</v>
      </c>
      <c r="F22530" s="5" t="s">
        <v>1146</v>
      </c>
    </row>
    <row r="22531" spans="1:6" x14ac:dyDescent="0.25">
      <c r="A22531" s="5" t="s">
        <v>902</v>
      </c>
      <c r="B22531" s="5" t="s">
        <v>13</v>
      </c>
      <c r="C22531" s="5" t="s">
        <v>11184</v>
      </c>
      <c r="D22531">
        <v>2</v>
      </c>
      <c r="E22531" s="1">
        <v>46228.753368055557</v>
      </c>
      <c r="F22531" s="5" t="s">
        <v>1146</v>
      </c>
    </row>
    <row r="22532" spans="1:6" x14ac:dyDescent="0.25">
      <c r="A22532" s="5" t="s">
        <v>6655</v>
      </c>
      <c r="B22532" s="5" t="s">
        <v>13</v>
      </c>
      <c r="C22532" s="5" t="s">
        <v>11177</v>
      </c>
      <c r="D22532">
        <v>3</v>
      </c>
      <c r="E22532" s="1">
        <v>46228.753368055557</v>
      </c>
      <c r="F22532" s="5"/>
    </row>
    <row r="22533" spans="1:6" x14ac:dyDescent="0.25">
      <c r="A22533" s="5" t="s">
        <v>902</v>
      </c>
      <c r="B22533" s="5" t="s">
        <v>13</v>
      </c>
      <c r="C22533" s="5" t="s">
        <v>11176</v>
      </c>
      <c r="D22533">
        <v>2</v>
      </c>
      <c r="E22533" s="1">
        <v>46228.753368055557</v>
      </c>
      <c r="F22533" s="5" t="s">
        <v>1146</v>
      </c>
    </row>
    <row r="22534" spans="1:6" x14ac:dyDescent="0.25">
      <c r="A22534" s="5" t="s">
        <v>902</v>
      </c>
      <c r="B22534" s="5" t="s">
        <v>13</v>
      </c>
      <c r="C22534" s="5" t="s">
        <v>11175</v>
      </c>
      <c r="D22534">
        <v>2</v>
      </c>
      <c r="E22534" s="1">
        <v>46228.753368055557</v>
      </c>
      <c r="F22534" s="5" t="s">
        <v>1146</v>
      </c>
    </row>
    <row r="22535" spans="1:6" x14ac:dyDescent="0.25">
      <c r="A22535" s="5" t="s">
        <v>902</v>
      </c>
      <c r="B22535" s="5" t="s">
        <v>13</v>
      </c>
      <c r="C22535" s="5" t="s">
        <v>11174</v>
      </c>
      <c r="D22535">
        <v>2</v>
      </c>
      <c r="E22535" s="1">
        <v>46228.753368055557</v>
      </c>
      <c r="F22535" s="5" t="s">
        <v>1146</v>
      </c>
    </row>
    <row r="22536" spans="1:6" x14ac:dyDescent="0.25">
      <c r="A22536" s="5" t="s">
        <v>902</v>
      </c>
      <c r="B22536" s="5" t="s">
        <v>13</v>
      </c>
      <c r="C22536" s="5" t="s">
        <v>11178</v>
      </c>
      <c r="D22536">
        <v>2</v>
      </c>
      <c r="E22536" s="1">
        <v>46228.753368055557</v>
      </c>
      <c r="F22536" s="5" t="s">
        <v>1146</v>
      </c>
    </row>
    <row r="22537" spans="1:6" x14ac:dyDescent="0.25">
      <c r="A22537" s="5" t="s">
        <v>902</v>
      </c>
      <c r="B22537" s="5" t="s">
        <v>6</v>
      </c>
      <c r="C22537" s="5" t="s">
        <v>10823</v>
      </c>
      <c r="D22537">
        <v>2</v>
      </c>
      <c r="E22537" s="1">
        <v>46228.752881944441</v>
      </c>
      <c r="F22537" s="5" t="s">
        <v>1146</v>
      </c>
    </row>
    <row r="22538" spans="1:6" x14ac:dyDescent="0.25">
      <c r="A22538" s="5" t="s">
        <v>7714</v>
      </c>
      <c r="B22538" s="5" t="s">
        <v>6</v>
      </c>
      <c r="C22538" s="5" t="s">
        <v>10929</v>
      </c>
      <c r="D22538">
        <v>10.65</v>
      </c>
      <c r="E22538" s="1">
        <v>46228.750243055554</v>
      </c>
      <c r="F22538" s="5"/>
    </row>
    <row r="22539" spans="1:6" x14ac:dyDescent="0.25">
      <c r="A22539" s="5" t="s">
        <v>7043</v>
      </c>
      <c r="B22539" s="5" t="s">
        <v>6</v>
      </c>
      <c r="C22539" s="5" t="s">
        <v>11055</v>
      </c>
      <c r="D22539">
        <v>2</v>
      </c>
      <c r="E22539" s="1">
        <v>46228.749409722222</v>
      </c>
      <c r="F22539" s="5"/>
    </row>
    <row r="22540" spans="1:6" x14ac:dyDescent="0.25">
      <c r="A22540" s="5" t="s">
        <v>6854</v>
      </c>
      <c r="B22540" s="5" t="s">
        <v>6</v>
      </c>
      <c r="C22540" s="5" t="s">
        <v>10871</v>
      </c>
      <c r="D22540">
        <v>2</v>
      </c>
      <c r="E22540" s="1">
        <v>46228.748784722222</v>
      </c>
      <c r="F22540" s="5"/>
    </row>
    <row r="22541" spans="1:6" x14ac:dyDescent="0.25">
      <c r="A22541" s="5" t="s">
        <v>9838</v>
      </c>
      <c r="B22541" s="5" t="s">
        <v>6</v>
      </c>
      <c r="C22541" s="5" t="s">
        <v>10884</v>
      </c>
      <c r="D22541">
        <v>8</v>
      </c>
      <c r="E22541" s="1">
        <v>46228.748078703706</v>
      </c>
      <c r="F22541" s="5"/>
    </row>
    <row r="22542" spans="1:6" x14ac:dyDescent="0.25">
      <c r="A22542" s="5" t="s">
        <v>902</v>
      </c>
      <c r="B22542" s="5" t="s">
        <v>6</v>
      </c>
      <c r="C22542" s="5" t="s">
        <v>10854</v>
      </c>
      <c r="D22542">
        <v>2</v>
      </c>
      <c r="E22542" s="1">
        <v>46228.744560185187</v>
      </c>
      <c r="F22542" s="5" t="s">
        <v>1146</v>
      </c>
    </row>
    <row r="22543" spans="1:6" x14ac:dyDescent="0.25">
      <c r="A22543" s="5" t="s">
        <v>2115</v>
      </c>
      <c r="B22543" s="5" t="s">
        <v>6</v>
      </c>
      <c r="C22543" s="5" t="s">
        <v>11053</v>
      </c>
      <c r="D22543">
        <v>30</v>
      </c>
      <c r="E22543" s="1">
        <v>46228.743402777778</v>
      </c>
      <c r="F22543" s="5" t="s">
        <v>1147</v>
      </c>
    </row>
    <row r="22544" spans="1:6" x14ac:dyDescent="0.25">
      <c r="A22544" s="5" t="s">
        <v>9434</v>
      </c>
      <c r="B22544" s="5" t="s">
        <v>6</v>
      </c>
      <c r="C22544" s="5" t="s">
        <v>11056</v>
      </c>
      <c r="D22544">
        <v>13</v>
      </c>
      <c r="E22544" s="1">
        <v>46228.741712962961</v>
      </c>
      <c r="F22544" s="5"/>
    </row>
    <row r="22545" spans="1:6" x14ac:dyDescent="0.25">
      <c r="A22545" s="5" t="s">
        <v>10945</v>
      </c>
      <c r="B22545" s="5" t="s">
        <v>6</v>
      </c>
      <c r="C22545" s="5" t="s">
        <v>10946</v>
      </c>
      <c r="D22545">
        <v>49.86</v>
      </c>
      <c r="E22545" s="1">
        <v>46228.739803240744</v>
      </c>
      <c r="F22545" s="5" t="s">
        <v>1121</v>
      </c>
    </row>
    <row r="22546" spans="1:6" x14ac:dyDescent="0.25">
      <c r="A22546" s="5" t="s">
        <v>9838</v>
      </c>
      <c r="B22546" s="5" t="s">
        <v>6</v>
      </c>
      <c r="C22546" s="5" t="s">
        <v>10991</v>
      </c>
      <c r="D22546">
        <v>4</v>
      </c>
      <c r="E22546" s="1">
        <v>46228.739444444444</v>
      </c>
      <c r="F22546" s="5"/>
    </row>
    <row r="22547" spans="1:6" x14ac:dyDescent="0.25">
      <c r="A22547" s="5" t="s">
        <v>6412</v>
      </c>
      <c r="B22547" s="5" t="s">
        <v>13</v>
      </c>
      <c r="C22547" s="5" t="s">
        <v>11185</v>
      </c>
      <c r="D22547">
        <v>17</v>
      </c>
      <c r="E22547" s="1">
        <v>46228.738692129627</v>
      </c>
      <c r="F22547" s="5"/>
    </row>
    <row r="22548" spans="1:6" x14ac:dyDescent="0.25">
      <c r="A22548" s="5" t="s">
        <v>6341</v>
      </c>
      <c r="B22548" s="5" t="s">
        <v>13</v>
      </c>
      <c r="C22548" s="5" t="s">
        <v>11186</v>
      </c>
      <c r="D22548">
        <v>45</v>
      </c>
      <c r="E22548" s="1">
        <v>46228.738645833335</v>
      </c>
      <c r="F22548" s="5"/>
    </row>
    <row r="22549" spans="1:6" x14ac:dyDescent="0.25">
      <c r="A22549" s="5" t="s">
        <v>9779</v>
      </c>
      <c r="B22549" s="5" t="s">
        <v>13</v>
      </c>
      <c r="C22549" s="5" t="s">
        <v>11187</v>
      </c>
      <c r="D22549">
        <v>14</v>
      </c>
      <c r="E22549" s="1">
        <v>46228.738634259258</v>
      </c>
      <c r="F22549" s="5"/>
    </row>
    <row r="22550" spans="1:6" x14ac:dyDescent="0.25">
      <c r="A22550" s="5" t="s">
        <v>6655</v>
      </c>
      <c r="B22550" s="5" t="s">
        <v>6</v>
      </c>
      <c r="C22550" s="5" t="s">
        <v>10836</v>
      </c>
      <c r="D22550">
        <v>3</v>
      </c>
      <c r="E22550" s="1">
        <v>46228.738576388889</v>
      </c>
      <c r="F22550" s="5"/>
    </row>
    <row r="22551" spans="1:6" x14ac:dyDescent="0.25">
      <c r="A22551" s="5" t="s">
        <v>6412</v>
      </c>
      <c r="B22551" s="5" t="s">
        <v>13</v>
      </c>
      <c r="C22551" s="5" t="s">
        <v>11188</v>
      </c>
      <c r="D22551">
        <v>17</v>
      </c>
      <c r="E22551" s="1">
        <v>46228.738553240742</v>
      </c>
      <c r="F22551" s="5"/>
    </row>
    <row r="22552" spans="1:6" x14ac:dyDescent="0.25">
      <c r="A22552" s="5" t="s">
        <v>7714</v>
      </c>
      <c r="B22552" s="5" t="s">
        <v>6</v>
      </c>
      <c r="C22552" s="5" t="s">
        <v>10874</v>
      </c>
      <c r="D22552">
        <v>9.59</v>
      </c>
      <c r="E22552" s="1">
        <v>46228.73809027778</v>
      </c>
      <c r="F22552" s="5"/>
    </row>
    <row r="22553" spans="1:6" x14ac:dyDescent="0.25">
      <c r="A22553" s="5" t="s">
        <v>6412</v>
      </c>
      <c r="B22553" s="5" t="s">
        <v>13</v>
      </c>
      <c r="C22553" s="5" t="s">
        <v>11189</v>
      </c>
      <c r="D22553">
        <v>17</v>
      </c>
      <c r="E22553" s="1">
        <v>46228.737557870372</v>
      </c>
      <c r="F22553" s="5"/>
    </row>
    <row r="22554" spans="1:6" x14ac:dyDescent="0.25">
      <c r="A22554" s="5" t="s">
        <v>6341</v>
      </c>
      <c r="B22554" s="5" t="s">
        <v>13</v>
      </c>
      <c r="C22554" s="5" t="s">
        <v>11190</v>
      </c>
      <c r="D22554">
        <v>49</v>
      </c>
      <c r="E22554" s="1">
        <v>46228.737546296295</v>
      </c>
      <c r="F22554" s="5"/>
    </row>
    <row r="22555" spans="1:6" x14ac:dyDescent="0.25">
      <c r="A22555" s="5" t="s">
        <v>9779</v>
      </c>
      <c r="B22555" s="5" t="s">
        <v>13</v>
      </c>
      <c r="C22555" s="5" t="s">
        <v>11191</v>
      </c>
      <c r="D22555">
        <v>13</v>
      </c>
      <c r="E22555" s="1">
        <v>46228.737534722219</v>
      </c>
      <c r="F22555" s="5"/>
    </row>
    <row r="22556" spans="1:6" x14ac:dyDescent="0.25">
      <c r="A22556" s="5" t="s">
        <v>9779</v>
      </c>
      <c r="B22556" s="5" t="s">
        <v>13</v>
      </c>
      <c r="C22556" s="5" t="s">
        <v>11192</v>
      </c>
      <c r="D22556">
        <v>13</v>
      </c>
      <c r="E22556" s="1">
        <v>46228.737523148149</v>
      </c>
      <c r="F22556" s="5"/>
    </row>
    <row r="22557" spans="1:6" x14ac:dyDescent="0.25">
      <c r="A22557" s="5" t="s">
        <v>6412</v>
      </c>
      <c r="B22557" s="5" t="s">
        <v>13</v>
      </c>
      <c r="C22557" s="5" t="s">
        <v>11193</v>
      </c>
      <c r="D22557">
        <v>14</v>
      </c>
      <c r="E22557" s="1">
        <v>46228.737442129626</v>
      </c>
      <c r="F22557" s="5"/>
    </row>
    <row r="22558" spans="1:6" x14ac:dyDescent="0.25">
      <c r="A22558" s="5" t="s">
        <v>6341</v>
      </c>
      <c r="B22558" s="5" t="s">
        <v>13</v>
      </c>
      <c r="C22558" s="5" t="s">
        <v>11194</v>
      </c>
      <c r="D22558">
        <v>43</v>
      </c>
      <c r="E22558" s="1">
        <v>46228.737430555557</v>
      </c>
      <c r="F22558" s="5"/>
    </row>
    <row r="22559" spans="1:6" x14ac:dyDescent="0.25">
      <c r="A22559" s="5" t="s">
        <v>902</v>
      </c>
      <c r="B22559" s="5" t="s">
        <v>6</v>
      </c>
      <c r="C22559" s="5" t="s">
        <v>10865</v>
      </c>
      <c r="D22559">
        <v>2</v>
      </c>
      <c r="E22559" s="1">
        <v>46228.736273148148</v>
      </c>
      <c r="F22559" s="5" t="s">
        <v>1146</v>
      </c>
    </row>
    <row r="22560" spans="1:6" x14ac:dyDescent="0.25">
      <c r="A22560" s="5" t="s">
        <v>6341</v>
      </c>
      <c r="B22560" s="5" t="s">
        <v>6</v>
      </c>
      <c r="C22560" s="5" t="s">
        <v>10974</v>
      </c>
      <c r="D22560">
        <v>18</v>
      </c>
      <c r="E22560" s="1">
        <v>46228.7340625</v>
      </c>
      <c r="F22560" s="5"/>
    </row>
    <row r="22561" spans="1:6" x14ac:dyDescent="0.25">
      <c r="A22561" s="5" t="s">
        <v>9434</v>
      </c>
      <c r="B22561" s="5" t="s">
        <v>6</v>
      </c>
      <c r="C22561" s="5" t="s">
        <v>11052</v>
      </c>
      <c r="D22561">
        <v>13</v>
      </c>
      <c r="E22561" s="1">
        <v>46228.729502314818</v>
      </c>
      <c r="F22561" s="5"/>
    </row>
    <row r="22562" spans="1:6" x14ac:dyDescent="0.25">
      <c r="A22562" s="5" t="s">
        <v>902</v>
      </c>
      <c r="B22562" s="5" t="s">
        <v>6</v>
      </c>
      <c r="C22562" s="5" t="s">
        <v>10824</v>
      </c>
      <c r="D22562">
        <v>2</v>
      </c>
      <c r="E22562" s="1">
        <v>46228.72792824074</v>
      </c>
      <c r="F22562" s="5" t="s">
        <v>1146</v>
      </c>
    </row>
    <row r="22563" spans="1:6" x14ac:dyDescent="0.25">
      <c r="A22563" s="5" t="s">
        <v>6854</v>
      </c>
      <c r="B22563" s="5" t="s">
        <v>6</v>
      </c>
      <c r="C22563" s="5" t="s">
        <v>10899</v>
      </c>
      <c r="D22563">
        <v>2</v>
      </c>
      <c r="E22563" s="1">
        <v>46228.727777777778</v>
      </c>
      <c r="F22563" s="5"/>
    </row>
    <row r="22564" spans="1:6" x14ac:dyDescent="0.25">
      <c r="A22564" s="5" t="s">
        <v>703</v>
      </c>
      <c r="B22564" s="5" t="s">
        <v>6</v>
      </c>
      <c r="C22564" s="5" t="s">
        <v>10873</v>
      </c>
      <c r="D22564">
        <v>2</v>
      </c>
      <c r="E22564" s="1">
        <v>46228.726689814815</v>
      </c>
      <c r="F22564" s="5" t="s">
        <v>1130</v>
      </c>
    </row>
    <row r="22565" spans="1:6" x14ac:dyDescent="0.25">
      <c r="A22565" s="5" t="s">
        <v>7656</v>
      </c>
      <c r="B22565" s="5" t="s">
        <v>13</v>
      </c>
      <c r="C22565" s="5" t="s">
        <v>11195</v>
      </c>
      <c r="D22565">
        <v>6</v>
      </c>
      <c r="E22565" s="1">
        <v>46228.726678240739</v>
      </c>
      <c r="F22565" s="5"/>
    </row>
    <row r="22566" spans="1:6" x14ac:dyDescent="0.25">
      <c r="A22566" s="5" t="s">
        <v>6412</v>
      </c>
      <c r="B22566" s="5" t="s">
        <v>13</v>
      </c>
      <c r="C22566" s="5" t="s">
        <v>11196</v>
      </c>
      <c r="D22566">
        <v>6</v>
      </c>
      <c r="E22566" s="1">
        <v>46228.726550925923</v>
      </c>
      <c r="F22566" s="5"/>
    </row>
    <row r="22567" spans="1:6" x14ac:dyDescent="0.25">
      <c r="A22567" s="5" t="s">
        <v>156</v>
      </c>
      <c r="B22567" s="5" t="s">
        <v>6</v>
      </c>
      <c r="C22567" s="5" t="s">
        <v>11049</v>
      </c>
      <c r="D22567">
        <v>8</v>
      </c>
      <c r="E22567" s="1">
        <v>46228.72314814815</v>
      </c>
      <c r="F22567" s="5" t="s">
        <v>1134</v>
      </c>
    </row>
    <row r="22568" spans="1:6" x14ac:dyDescent="0.25">
      <c r="A22568" s="5" t="s">
        <v>6338</v>
      </c>
      <c r="B22568" s="5" t="s">
        <v>6</v>
      </c>
      <c r="C22568" s="5" t="s">
        <v>10984</v>
      </c>
      <c r="D22568">
        <v>2</v>
      </c>
      <c r="E22568" s="1">
        <v>46228.722037037034</v>
      </c>
      <c r="F22568" s="5"/>
    </row>
    <row r="22569" spans="1:6" x14ac:dyDescent="0.25">
      <c r="A22569" s="5" t="s">
        <v>7714</v>
      </c>
      <c r="B22569" s="5" t="s">
        <v>6</v>
      </c>
      <c r="C22569" s="5" t="s">
        <v>10876</v>
      </c>
      <c r="D22569">
        <v>10.65</v>
      </c>
      <c r="E22569" s="1">
        <v>46228.721759259257</v>
      </c>
      <c r="F22569" s="5"/>
    </row>
    <row r="22570" spans="1:6" x14ac:dyDescent="0.25">
      <c r="A22570" s="5" t="s">
        <v>902</v>
      </c>
      <c r="B22570" s="5" t="s">
        <v>6</v>
      </c>
      <c r="C22570" s="5" t="s">
        <v>10830</v>
      </c>
      <c r="D22570">
        <v>2</v>
      </c>
      <c r="E22570" s="1">
        <v>46228.720416666663</v>
      </c>
      <c r="F22570" s="5" t="s">
        <v>1146</v>
      </c>
    </row>
    <row r="22571" spans="1:6" x14ac:dyDescent="0.25">
      <c r="A22571" s="5" t="s">
        <v>6655</v>
      </c>
      <c r="B22571" s="5" t="s">
        <v>13</v>
      </c>
      <c r="C22571" s="5" t="s">
        <v>11197</v>
      </c>
      <c r="D22571">
        <v>3</v>
      </c>
      <c r="E22571" s="1">
        <v>46228.719895833332</v>
      </c>
      <c r="F22571" s="5"/>
    </row>
    <row r="22572" spans="1:6" x14ac:dyDescent="0.25">
      <c r="A22572" s="5" t="s">
        <v>6655</v>
      </c>
      <c r="B22572" s="5" t="s">
        <v>13</v>
      </c>
      <c r="C22572" s="5" t="s">
        <v>11198</v>
      </c>
      <c r="D22572">
        <v>3</v>
      </c>
      <c r="E22572" s="1">
        <v>46228.719884259262</v>
      </c>
      <c r="F22572" s="5"/>
    </row>
    <row r="22573" spans="1:6" x14ac:dyDescent="0.25">
      <c r="A22573" s="5" t="s">
        <v>902</v>
      </c>
      <c r="B22573" s="5" t="s">
        <v>13</v>
      </c>
      <c r="C22573" s="5" t="s">
        <v>11199</v>
      </c>
      <c r="D22573">
        <v>2</v>
      </c>
      <c r="E22573" s="1">
        <v>46228.719861111109</v>
      </c>
      <c r="F22573" s="5" t="s">
        <v>1146</v>
      </c>
    </row>
    <row r="22574" spans="1:6" x14ac:dyDescent="0.25">
      <c r="A22574" s="5" t="s">
        <v>902</v>
      </c>
      <c r="B22574" s="5" t="s">
        <v>13</v>
      </c>
      <c r="C22574" s="5" t="s">
        <v>11200</v>
      </c>
      <c r="D22574">
        <v>2</v>
      </c>
      <c r="E22574" s="1">
        <v>46228.719837962963</v>
      </c>
      <c r="F22574" s="5" t="s">
        <v>1146</v>
      </c>
    </row>
    <row r="22575" spans="1:6" x14ac:dyDescent="0.25">
      <c r="A22575" s="5" t="s">
        <v>6655</v>
      </c>
      <c r="B22575" s="5" t="s">
        <v>13</v>
      </c>
      <c r="C22575" s="5" t="s">
        <v>11201</v>
      </c>
      <c r="D22575">
        <v>3</v>
      </c>
      <c r="E22575" s="1">
        <v>46228.719814814816</v>
      </c>
      <c r="F22575" s="5"/>
    </row>
    <row r="22576" spans="1:6" x14ac:dyDescent="0.25">
      <c r="A22576" s="5" t="s">
        <v>902</v>
      </c>
      <c r="B22576" s="5" t="s">
        <v>13</v>
      </c>
      <c r="C22576" s="5" t="s">
        <v>11202</v>
      </c>
      <c r="D22576">
        <v>2</v>
      </c>
      <c r="E22576" s="1">
        <v>46228.71979166667</v>
      </c>
      <c r="F22576" s="5" t="s">
        <v>1146</v>
      </c>
    </row>
    <row r="22577" spans="1:6" x14ac:dyDescent="0.25">
      <c r="A22577" s="5" t="s">
        <v>902</v>
      </c>
      <c r="B22577" s="5" t="s">
        <v>13</v>
      </c>
      <c r="C22577" s="5" t="s">
        <v>11203</v>
      </c>
      <c r="D22577">
        <v>2</v>
      </c>
      <c r="E22577" s="1">
        <v>46228.71974537037</v>
      </c>
      <c r="F22577" s="5" t="s">
        <v>1146</v>
      </c>
    </row>
    <row r="22578" spans="1:6" x14ac:dyDescent="0.25">
      <c r="A22578" s="5" t="s">
        <v>902</v>
      </c>
      <c r="B22578" s="5" t="s">
        <v>13</v>
      </c>
      <c r="C22578" s="5" t="s">
        <v>11204</v>
      </c>
      <c r="D22578">
        <v>2</v>
      </c>
      <c r="E22578" s="1">
        <v>46228.71974537037</v>
      </c>
      <c r="F22578" s="5" t="s">
        <v>1146</v>
      </c>
    </row>
    <row r="22579" spans="1:6" x14ac:dyDescent="0.25">
      <c r="A22579" s="5" t="s">
        <v>902</v>
      </c>
      <c r="B22579" s="5" t="s">
        <v>13</v>
      </c>
      <c r="C22579" s="5" t="s">
        <v>11205</v>
      </c>
      <c r="D22579">
        <v>2</v>
      </c>
      <c r="E22579" s="1">
        <v>46228.71974537037</v>
      </c>
      <c r="F22579" s="5" t="s">
        <v>1146</v>
      </c>
    </row>
    <row r="22580" spans="1:6" x14ac:dyDescent="0.25">
      <c r="A22580" s="5" t="s">
        <v>6655</v>
      </c>
      <c r="B22580" s="5" t="s">
        <v>13</v>
      </c>
      <c r="C22580" s="5" t="s">
        <v>11206</v>
      </c>
      <c r="D22580">
        <v>3</v>
      </c>
      <c r="E22580" s="1">
        <v>46228.71974537037</v>
      </c>
      <c r="F22580" s="5"/>
    </row>
    <row r="22581" spans="1:6" x14ac:dyDescent="0.25">
      <c r="A22581" s="5" t="s">
        <v>6655</v>
      </c>
      <c r="B22581" s="5" t="s">
        <v>13</v>
      </c>
      <c r="C22581" s="5" t="s">
        <v>11207</v>
      </c>
      <c r="D22581">
        <v>3</v>
      </c>
      <c r="E22581" s="1">
        <v>46228.719733796293</v>
      </c>
      <c r="F22581" s="5"/>
    </row>
    <row r="22582" spans="1:6" x14ac:dyDescent="0.25">
      <c r="A22582" s="5" t="s">
        <v>6655</v>
      </c>
      <c r="B22582" s="5" t="s">
        <v>13</v>
      </c>
      <c r="C22582" s="5" t="s">
        <v>11208</v>
      </c>
      <c r="D22582">
        <v>3</v>
      </c>
      <c r="E22582" s="1">
        <v>46228.719733796293</v>
      </c>
      <c r="F22582" s="5"/>
    </row>
    <row r="22583" spans="1:6" x14ac:dyDescent="0.25">
      <c r="A22583" s="5" t="s">
        <v>902</v>
      </c>
      <c r="B22583" s="5" t="s">
        <v>13</v>
      </c>
      <c r="C22583" s="5" t="s">
        <v>11209</v>
      </c>
      <c r="D22583">
        <v>2</v>
      </c>
      <c r="E22583" s="1">
        <v>46228.719733796293</v>
      </c>
      <c r="F22583" s="5" t="s">
        <v>1146</v>
      </c>
    </row>
    <row r="22584" spans="1:6" x14ac:dyDescent="0.25">
      <c r="A22584" s="5" t="s">
        <v>902</v>
      </c>
      <c r="B22584" s="5" t="s">
        <v>13</v>
      </c>
      <c r="C22584" s="5" t="s">
        <v>11210</v>
      </c>
      <c r="D22584">
        <v>2</v>
      </c>
      <c r="E22584" s="1">
        <v>46228.719733796293</v>
      </c>
      <c r="F22584" s="5" t="s">
        <v>1146</v>
      </c>
    </row>
    <row r="22585" spans="1:6" x14ac:dyDescent="0.25">
      <c r="A22585" s="5" t="s">
        <v>902</v>
      </c>
      <c r="B22585" s="5" t="s">
        <v>13</v>
      </c>
      <c r="C22585" s="5" t="s">
        <v>11211</v>
      </c>
      <c r="D22585">
        <v>2</v>
      </c>
      <c r="E22585" s="1">
        <v>46228.719722222224</v>
      </c>
      <c r="F22585" s="5" t="s">
        <v>1146</v>
      </c>
    </row>
    <row r="22586" spans="1:6" x14ac:dyDescent="0.25">
      <c r="A22586" s="5" t="s">
        <v>902</v>
      </c>
      <c r="B22586" s="5" t="s">
        <v>13</v>
      </c>
      <c r="C22586" s="5" t="s">
        <v>11212</v>
      </c>
      <c r="D22586">
        <v>2</v>
      </c>
      <c r="E22586" s="1">
        <v>46228.719710648147</v>
      </c>
      <c r="F22586" s="5" t="s">
        <v>1146</v>
      </c>
    </row>
    <row r="22587" spans="1:6" x14ac:dyDescent="0.25">
      <c r="A22587" s="5" t="s">
        <v>902</v>
      </c>
      <c r="B22587" s="5" t="s">
        <v>13</v>
      </c>
      <c r="C22587" s="5" t="s">
        <v>11213</v>
      </c>
      <c r="D22587">
        <v>2</v>
      </c>
      <c r="E22587" s="1">
        <v>46228.719699074078</v>
      </c>
      <c r="F22587" s="5" t="s">
        <v>1146</v>
      </c>
    </row>
    <row r="22588" spans="1:6" x14ac:dyDescent="0.25">
      <c r="A22588" s="5" t="s">
        <v>902</v>
      </c>
      <c r="B22588" s="5" t="s">
        <v>13</v>
      </c>
      <c r="C22588" s="5" t="s">
        <v>11214</v>
      </c>
      <c r="D22588">
        <v>2</v>
      </c>
      <c r="E22588" s="1">
        <v>46228.719699074078</v>
      </c>
      <c r="F22588" s="5" t="s">
        <v>1146</v>
      </c>
    </row>
    <row r="22589" spans="1:6" x14ac:dyDescent="0.25">
      <c r="A22589" s="5" t="s">
        <v>902</v>
      </c>
      <c r="B22589" s="5" t="s">
        <v>13</v>
      </c>
      <c r="C22589" s="5" t="s">
        <v>11215</v>
      </c>
      <c r="D22589">
        <v>2</v>
      </c>
      <c r="E22589" s="1">
        <v>46228.719699074078</v>
      </c>
      <c r="F22589" s="5" t="s">
        <v>1146</v>
      </c>
    </row>
    <row r="22590" spans="1:6" x14ac:dyDescent="0.25">
      <c r="A22590" s="5" t="s">
        <v>902</v>
      </c>
      <c r="B22590" s="5" t="s">
        <v>13</v>
      </c>
      <c r="C22590" s="5" t="s">
        <v>11216</v>
      </c>
      <c r="D22590">
        <v>2</v>
      </c>
      <c r="E22590" s="1">
        <v>46228.719664351855</v>
      </c>
      <c r="F22590" s="5" t="s">
        <v>1146</v>
      </c>
    </row>
    <row r="22591" spans="1:6" x14ac:dyDescent="0.25">
      <c r="A22591" s="5" t="s">
        <v>6655</v>
      </c>
      <c r="B22591" s="5" t="s">
        <v>13</v>
      </c>
      <c r="C22591" s="5" t="s">
        <v>11217</v>
      </c>
      <c r="D22591">
        <v>3</v>
      </c>
      <c r="E22591" s="1">
        <v>46228.719652777778</v>
      </c>
      <c r="F22591" s="5"/>
    </row>
    <row r="22592" spans="1:6" x14ac:dyDescent="0.25">
      <c r="A22592" s="5" t="s">
        <v>902</v>
      </c>
      <c r="B22592" s="5" t="s">
        <v>13</v>
      </c>
      <c r="C22592" s="5" t="s">
        <v>11220</v>
      </c>
      <c r="D22592">
        <v>2</v>
      </c>
      <c r="E22592" s="1">
        <v>46228.719641203701</v>
      </c>
      <c r="F22592" s="5" t="s">
        <v>1146</v>
      </c>
    </row>
    <row r="22593" spans="1:6" x14ac:dyDescent="0.25">
      <c r="A22593" s="5" t="s">
        <v>7613</v>
      </c>
      <c r="B22593" s="5" t="s">
        <v>13</v>
      </c>
      <c r="C22593" s="5" t="s">
        <v>11221</v>
      </c>
      <c r="D22593">
        <v>6</v>
      </c>
      <c r="E22593" s="1">
        <v>46228.719641203701</v>
      </c>
      <c r="F22593" s="5"/>
    </row>
    <row r="22594" spans="1:6" x14ac:dyDescent="0.25">
      <c r="A22594" s="5" t="s">
        <v>902</v>
      </c>
      <c r="B22594" s="5" t="s">
        <v>13</v>
      </c>
      <c r="C22594" s="5" t="s">
        <v>11219</v>
      </c>
      <c r="D22594">
        <v>2</v>
      </c>
      <c r="E22594" s="1">
        <v>46228.719641203701</v>
      </c>
      <c r="F22594" s="5" t="s">
        <v>1146</v>
      </c>
    </row>
    <row r="22595" spans="1:6" x14ac:dyDescent="0.25">
      <c r="A22595" s="5" t="s">
        <v>6655</v>
      </c>
      <c r="B22595" s="5" t="s">
        <v>13</v>
      </c>
      <c r="C22595" s="5" t="s">
        <v>11218</v>
      </c>
      <c r="D22595">
        <v>3</v>
      </c>
      <c r="E22595" s="1">
        <v>46228.719641203701</v>
      </c>
      <c r="F22595" s="5"/>
    </row>
    <row r="22596" spans="1:6" x14ac:dyDescent="0.25">
      <c r="A22596" s="5" t="s">
        <v>902</v>
      </c>
      <c r="B22596" s="5" t="s">
        <v>13</v>
      </c>
      <c r="C22596" s="5" t="s">
        <v>11222</v>
      </c>
      <c r="D22596">
        <v>2</v>
      </c>
      <c r="E22596" s="1">
        <v>46228.719513888886</v>
      </c>
      <c r="F22596" s="5" t="s">
        <v>1146</v>
      </c>
    </row>
    <row r="22597" spans="1:6" x14ac:dyDescent="0.25">
      <c r="A22597" s="5" t="s">
        <v>6341</v>
      </c>
      <c r="B22597" s="5" t="s">
        <v>6</v>
      </c>
      <c r="C22597" s="5" t="s">
        <v>11027</v>
      </c>
      <c r="D22597">
        <v>18</v>
      </c>
      <c r="E22597" s="1">
        <v>46228.719328703701</v>
      </c>
      <c r="F22597" s="5"/>
    </row>
    <row r="22598" spans="1:6" x14ac:dyDescent="0.25">
      <c r="A22598" s="5" t="s">
        <v>9434</v>
      </c>
      <c r="B22598" s="5" t="s">
        <v>6</v>
      </c>
      <c r="C22598" s="5" t="s">
        <v>11054</v>
      </c>
      <c r="D22598">
        <v>13</v>
      </c>
      <c r="E22598" s="1">
        <v>46228.719108796293</v>
      </c>
      <c r="F22598" s="5"/>
    </row>
    <row r="22599" spans="1:6" x14ac:dyDescent="0.25">
      <c r="A22599" s="5" t="s">
        <v>7613</v>
      </c>
      <c r="B22599" s="5" t="s">
        <v>6</v>
      </c>
      <c r="C22599" s="5" t="s">
        <v>10897</v>
      </c>
      <c r="D22599">
        <v>3</v>
      </c>
      <c r="E22599" s="1">
        <v>46228.718229166669</v>
      </c>
      <c r="F22599" s="5"/>
    </row>
    <row r="22600" spans="1:6" x14ac:dyDescent="0.25">
      <c r="A22600" s="5" t="s">
        <v>902</v>
      </c>
      <c r="B22600" s="5" t="s">
        <v>6</v>
      </c>
      <c r="C22600" s="5" t="s">
        <v>10844</v>
      </c>
      <c r="D22600">
        <v>2</v>
      </c>
      <c r="E22600" s="1">
        <v>46228.713391203702</v>
      </c>
      <c r="F22600" s="5" t="s">
        <v>1146</v>
      </c>
    </row>
    <row r="22601" spans="1:6" x14ac:dyDescent="0.25">
      <c r="A22601" s="5" t="s">
        <v>9779</v>
      </c>
      <c r="B22601" s="5" t="s">
        <v>13</v>
      </c>
      <c r="C22601" s="5" t="s">
        <v>11223</v>
      </c>
      <c r="D22601">
        <v>14</v>
      </c>
      <c r="E22601" s="1">
        <v>46228.713136574072</v>
      </c>
      <c r="F22601" s="5"/>
    </row>
    <row r="22602" spans="1:6" x14ac:dyDescent="0.25">
      <c r="A22602" s="5" t="s">
        <v>6412</v>
      </c>
      <c r="B22602" s="5" t="s">
        <v>13</v>
      </c>
      <c r="C22602" s="5" t="s">
        <v>11224</v>
      </c>
      <c r="D22602">
        <v>5</v>
      </c>
      <c r="E22602" s="1">
        <v>46228.713113425925</v>
      </c>
      <c r="F22602" s="5"/>
    </row>
    <row r="22603" spans="1:6" x14ac:dyDescent="0.25">
      <c r="A22603" s="5" t="s">
        <v>7714</v>
      </c>
      <c r="B22603" s="5" t="s">
        <v>13</v>
      </c>
      <c r="C22603" s="5" t="s">
        <v>11225</v>
      </c>
      <c r="D22603">
        <v>8.18</v>
      </c>
      <c r="E22603" s="1">
        <v>46228.713055555556</v>
      </c>
      <c r="F22603" s="5"/>
    </row>
    <row r="22604" spans="1:6" x14ac:dyDescent="0.25">
      <c r="A22604" s="5" t="s">
        <v>25</v>
      </c>
      <c r="B22604" s="5" t="s">
        <v>13</v>
      </c>
      <c r="C22604" s="5" t="s">
        <v>11226</v>
      </c>
      <c r="D22604">
        <v>4</v>
      </c>
      <c r="E22604" s="1">
        <v>46228.713020833333</v>
      </c>
      <c r="F22604" s="5" t="s">
        <v>1135</v>
      </c>
    </row>
    <row r="22605" spans="1:6" x14ac:dyDescent="0.25">
      <c r="A22605" s="5" t="s">
        <v>6412</v>
      </c>
      <c r="B22605" s="5" t="s">
        <v>13</v>
      </c>
      <c r="C22605" s="5" t="s">
        <v>11227</v>
      </c>
      <c r="D22605">
        <v>17</v>
      </c>
      <c r="E22605" s="1">
        <v>46228.712997685187</v>
      </c>
      <c r="F22605" s="5"/>
    </row>
    <row r="22606" spans="1:6" x14ac:dyDescent="0.25">
      <c r="A22606" s="5" t="s">
        <v>6412</v>
      </c>
      <c r="B22606" s="5" t="s">
        <v>13</v>
      </c>
      <c r="C22606" s="5" t="s">
        <v>11228</v>
      </c>
      <c r="D22606">
        <v>16</v>
      </c>
      <c r="E22606" s="1">
        <v>46228.712939814817</v>
      </c>
      <c r="F22606" s="5"/>
    </row>
    <row r="22607" spans="1:6" x14ac:dyDescent="0.25">
      <c r="A22607" s="5" t="s">
        <v>7714</v>
      </c>
      <c r="B22607" s="5" t="s">
        <v>13</v>
      </c>
      <c r="C22607" s="5" t="s">
        <v>11229</v>
      </c>
      <c r="D22607">
        <v>22.37</v>
      </c>
      <c r="E22607" s="1">
        <v>46228.712858796294</v>
      </c>
      <c r="F22607" s="5"/>
    </row>
    <row r="22608" spans="1:6" x14ac:dyDescent="0.25">
      <c r="A22608" s="5" t="s">
        <v>6412</v>
      </c>
      <c r="B22608" s="5" t="s">
        <v>13</v>
      </c>
      <c r="C22608" s="5" t="s">
        <v>11230</v>
      </c>
      <c r="D22608">
        <v>14</v>
      </c>
      <c r="E22608" s="1">
        <v>46228.712847222225</v>
      </c>
      <c r="F22608" s="5"/>
    </row>
    <row r="22609" spans="1:6" x14ac:dyDescent="0.25">
      <c r="A22609" s="5" t="s">
        <v>7714</v>
      </c>
      <c r="B22609" s="5" t="s">
        <v>13</v>
      </c>
      <c r="C22609" s="5" t="s">
        <v>11231</v>
      </c>
      <c r="D22609">
        <v>22.37</v>
      </c>
      <c r="E22609" s="1">
        <v>46228.712835648148</v>
      </c>
      <c r="F22609" s="5"/>
    </row>
    <row r="22610" spans="1:6" x14ac:dyDescent="0.25">
      <c r="A22610" s="5" t="s">
        <v>7714</v>
      </c>
      <c r="B22610" s="5" t="s">
        <v>13</v>
      </c>
      <c r="C22610" s="5" t="s">
        <v>11232</v>
      </c>
      <c r="D22610">
        <v>21.3</v>
      </c>
      <c r="E22610" s="1">
        <v>46228.712835648148</v>
      </c>
      <c r="F22610" s="5"/>
    </row>
    <row r="22611" spans="1:6" x14ac:dyDescent="0.25">
      <c r="A22611" s="5" t="s">
        <v>7714</v>
      </c>
      <c r="B22611" s="5" t="s">
        <v>13</v>
      </c>
      <c r="C22611" s="5" t="s">
        <v>11233</v>
      </c>
      <c r="D22611">
        <v>23.43</v>
      </c>
      <c r="E22611" s="1">
        <v>46228.712743055556</v>
      </c>
      <c r="F22611" s="5"/>
    </row>
    <row r="22612" spans="1:6" x14ac:dyDescent="0.25">
      <c r="A22612" s="5" t="s">
        <v>9779</v>
      </c>
      <c r="B22612" s="5" t="s">
        <v>13</v>
      </c>
      <c r="C22612" s="5" t="s">
        <v>11234</v>
      </c>
      <c r="D22612">
        <v>13</v>
      </c>
      <c r="E22612" s="1">
        <v>46228.712719907409</v>
      </c>
      <c r="F22612" s="5"/>
    </row>
    <row r="22613" spans="1:6" x14ac:dyDescent="0.25">
      <c r="A22613" s="5" t="s">
        <v>7714</v>
      </c>
      <c r="B22613" s="5" t="s">
        <v>13</v>
      </c>
      <c r="C22613" s="5" t="s">
        <v>11235</v>
      </c>
      <c r="D22613">
        <v>22.37</v>
      </c>
      <c r="E22613" s="1">
        <v>46228.712708333333</v>
      </c>
      <c r="F22613" s="5"/>
    </row>
    <row r="22614" spans="1:6" x14ac:dyDescent="0.25">
      <c r="A22614" s="5" t="s">
        <v>9779</v>
      </c>
      <c r="B22614" s="5" t="s">
        <v>13</v>
      </c>
      <c r="C22614" s="5" t="s">
        <v>11236</v>
      </c>
      <c r="D22614">
        <v>14</v>
      </c>
      <c r="E22614" s="1">
        <v>46228.712696759256</v>
      </c>
      <c r="F22614" s="5"/>
    </row>
    <row r="22615" spans="1:6" x14ac:dyDescent="0.25">
      <c r="A22615" s="5" t="s">
        <v>9779</v>
      </c>
      <c r="B22615" s="5" t="s">
        <v>13</v>
      </c>
      <c r="C22615" s="5" t="s">
        <v>11237</v>
      </c>
      <c r="D22615">
        <v>13</v>
      </c>
      <c r="E22615" s="1">
        <v>46228.712696759256</v>
      </c>
      <c r="F22615" s="5"/>
    </row>
    <row r="22616" spans="1:6" x14ac:dyDescent="0.25">
      <c r="A22616" s="5" t="s">
        <v>9779</v>
      </c>
      <c r="B22616" s="5" t="s">
        <v>13</v>
      </c>
      <c r="C22616" s="5" t="s">
        <v>11238</v>
      </c>
      <c r="D22616">
        <v>12</v>
      </c>
      <c r="E22616" s="1">
        <v>46228.712685185186</v>
      </c>
      <c r="F22616" s="5"/>
    </row>
    <row r="22617" spans="1:6" x14ac:dyDescent="0.25">
      <c r="A22617" s="5" t="s">
        <v>6412</v>
      </c>
      <c r="B22617" s="5" t="s">
        <v>13</v>
      </c>
      <c r="C22617" s="5" t="s">
        <v>11239</v>
      </c>
      <c r="D22617">
        <v>6</v>
      </c>
      <c r="E22617" s="1">
        <v>46228.712673611109</v>
      </c>
      <c r="F22617" s="5"/>
    </row>
    <row r="22618" spans="1:6" x14ac:dyDescent="0.25">
      <c r="A22618" s="5" t="s">
        <v>7714</v>
      </c>
      <c r="B22618" s="5" t="s">
        <v>13</v>
      </c>
      <c r="C22618" s="5" t="s">
        <v>11240</v>
      </c>
      <c r="D22618">
        <v>22.37</v>
      </c>
      <c r="E22618" s="1">
        <v>46228.712638888886</v>
      </c>
      <c r="F22618" s="5"/>
    </row>
    <row r="22619" spans="1:6" x14ac:dyDescent="0.25">
      <c r="A22619" s="5" t="s">
        <v>7714</v>
      </c>
      <c r="B22619" s="5" t="s">
        <v>13</v>
      </c>
      <c r="C22619" s="5" t="s">
        <v>11241</v>
      </c>
      <c r="D22619">
        <v>22.37</v>
      </c>
      <c r="E22619" s="1">
        <v>46228.712604166663</v>
      </c>
      <c r="F22619" s="5"/>
    </row>
    <row r="22620" spans="1:6" x14ac:dyDescent="0.25">
      <c r="A22620" s="5" t="s">
        <v>6412</v>
      </c>
      <c r="B22620" s="5" t="s">
        <v>13</v>
      </c>
      <c r="C22620" s="5" t="s">
        <v>11242</v>
      </c>
      <c r="D22620">
        <v>6</v>
      </c>
      <c r="E22620" s="1">
        <v>46228.711319444446</v>
      </c>
      <c r="F22620" s="5"/>
    </row>
    <row r="22621" spans="1:6" x14ac:dyDescent="0.25">
      <c r="A22621" s="5" t="s">
        <v>7714</v>
      </c>
      <c r="B22621" s="5" t="s">
        <v>6</v>
      </c>
      <c r="C22621" s="5" t="s">
        <v>10888</v>
      </c>
      <c r="D22621">
        <v>10.65</v>
      </c>
      <c r="E22621" s="1">
        <v>46228.70994212963</v>
      </c>
      <c r="F22621" s="5"/>
    </row>
    <row r="22622" spans="1:6" x14ac:dyDescent="0.25">
      <c r="A22622" s="5" t="s">
        <v>703</v>
      </c>
      <c r="B22622" s="5" t="s">
        <v>13</v>
      </c>
      <c r="C22622" s="5" t="s">
        <v>11243</v>
      </c>
      <c r="D22622">
        <v>2</v>
      </c>
      <c r="E22622" s="1">
        <v>46228.709108796298</v>
      </c>
      <c r="F22622" s="5" t="s">
        <v>1130</v>
      </c>
    </row>
    <row r="22623" spans="1:6" x14ac:dyDescent="0.25">
      <c r="A22623" s="5" t="s">
        <v>9838</v>
      </c>
      <c r="B22623" s="5" t="s">
        <v>13</v>
      </c>
      <c r="C22623" s="5" t="s">
        <v>11244</v>
      </c>
      <c r="D22623">
        <v>5</v>
      </c>
      <c r="E22623" s="1">
        <v>46228.708819444444</v>
      </c>
      <c r="F22623" s="5"/>
    </row>
    <row r="22624" spans="1:6" x14ac:dyDescent="0.25">
      <c r="A22624" s="5" t="s">
        <v>6412</v>
      </c>
      <c r="B22624" s="5" t="s">
        <v>13</v>
      </c>
      <c r="C22624" s="5" t="s">
        <v>11245</v>
      </c>
      <c r="D22624">
        <v>9</v>
      </c>
      <c r="E22624" s="1">
        <v>46228.708773148152</v>
      </c>
      <c r="F22624" s="5"/>
    </row>
    <row r="22625" spans="1:6" x14ac:dyDescent="0.25">
      <c r="A22625" s="5" t="s">
        <v>7714</v>
      </c>
      <c r="B22625" s="5" t="s">
        <v>13</v>
      </c>
      <c r="C22625" s="5" t="s">
        <v>11246</v>
      </c>
      <c r="D22625">
        <v>9.59</v>
      </c>
      <c r="E22625" s="1">
        <v>46228.708692129629</v>
      </c>
      <c r="F22625" s="5"/>
    </row>
    <row r="22626" spans="1:6" x14ac:dyDescent="0.25">
      <c r="A22626" s="5" t="s">
        <v>6412</v>
      </c>
      <c r="B22626" s="5" t="s">
        <v>13</v>
      </c>
      <c r="C22626" s="5" t="s">
        <v>11247</v>
      </c>
      <c r="D22626">
        <v>8</v>
      </c>
      <c r="E22626" s="1">
        <v>46228.708564814813</v>
      </c>
      <c r="F22626" s="5"/>
    </row>
    <row r="22627" spans="1:6" x14ac:dyDescent="0.25">
      <c r="A22627" s="5" t="s">
        <v>7613</v>
      </c>
      <c r="B22627" s="5" t="s">
        <v>13</v>
      </c>
      <c r="C22627" s="5" t="s">
        <v>11248</v>
      </c>
      <c r="D22627">
        <v>3</v>
      </c>
      <c r="E22627" s="1">
        <v>46228.708449074074</v>
      </c>
      <c r="F22627" s="5"/>
    </row>
    <row r="22628" spans="1:6" x14ac:dyDescent="0.25">
      <c r="A22628" s="5" t="s">
        <v>7613</v>
      </c>
      <c r="B22628" s="5" t="s">
        <v>13</v>
      </c>
      <c r="C22628" s="5" t="s">
        <v>11249</v>
      </c>
      <c r="D22628">
        <v>3</v>
      </c>
      <c r="E22628" s="1">
        <v>46228.708437499998</v>
      </c>
      <c r="F22628" s="5"/>
    </row>
    <row r="22629" spans="1:6" x14ac:dyDescent="0.25">
      <c r="A22629" s="5" t="s">
        <v>7714</v>
      </c>
      <c r="B22629" s="5" t="s">
        <v>13</v>
      </c>
      <c r="C22629" s="5" t="s">
        <v>11250</v>
      </c>
      <c r="D22629">
        <v>9.59</v>
      </c>
      <c r="E22629" s="1">
        <v>46228.70826388889</v>
      </c>
      <c r="F22629" s="5"/>
    </row>
    <row r="22630" spans="1:6" x14ac:dyDescent="0.25">
      <c r="A22630" s="5" t="s">
        <v>7714</v>
      </c>
      <c r="B22630" s="5" t="s">
        <v>13</v>
      </c>
      <c r="C22630" s="5" t="s">
        <v>11251</v>
      </c>
      <c r="D22630">
        <v>8.52</v>
      </c>
      <c r="E22630" s="1">
        <v>46228.70821759259</v>
      </c>
      <c r="F22630" s="5"/>
    </row>
    <row r="22631" spans="1:6" x14ac:dyDescent="0.25">
      <c r="A22631" s="5" t="s">
        <v>6854</v>
      </c>
      <c r="B22631" s="5" t="s">
        <v>13</v>
      </c>
      <c r="C22631" s="5" t="s">
        <v>11252</v>
      </c>
      <c r="D22631">
        <v>2</v>
      </c>
      <c r="E22631" s="1">
        <v>46228.708136574074</v>
      </c>
      <c r="F22631" s="5"/>
    </row>
    <row r="22632" spans="1:6" x14ac:dyDescent="0.25">
      <c r="A22632" s="5" t="s">
        <v>6854</v>
      </c>
      <c r="B22632" s="5" t="s">
        <v>13</v>
      </c>
      <c r="C22632" s="5" t="s">
        <v>11253</v>
      </c>
      <c r="D22632">
        <v>2</v>
      </c>
      <c r="E22632" s="1">
        <v>46228.707881944443</v>
      </c>
      <c r="F22632" s="5"/>
    </row>
    <row r="22633" spans="1:6" x14ac:dyDescent="0.25">
      <c r="A22633" s="5" t="s">
        <v>7043</v>
      </c>
      <c r="B22633" s="5" t="s">
        <v>13</v>
      </c>
      <c r="C22633" s="5" t="s">
        <v>11254</v>
      </c>
      <c r="D22633">
        <v>6</v>
      </c>
      <c r="E22633" s="1">
        <v>46228.707800925928</v>
      </c>
      <c r="F22633" s="5"/>
    </row>
    <row r="22634" spans="1:6" x14ac:dyDescent="0.25">
      <c r="A22634" s="5" t="s">
        <v>7714</v>
      </c>
      <c r="B22634" s="5" t="s">
        <v>13</v>
      </c>
      <c r="C22634" s="5" t="s">
        <v>11255</v>
      </c>
      <c r="D22634">
        <v>9.59</v>
      </c>
      <c r="E22634" s="1">
        <v>46228.707627314812</v>
      </c>
      <c r="F22634" s="5"/>
    </row>
    <row r="22635" spans="1:6" x14ac:dyDescent="0.25">
      <c r="A22635" s="5" t="s">
        <v>6854</v>
      </c>
      <c r="B22635" s="5" t="s">
        <v>13</v>
      </c>
      <c r="C22635" s="5" t="s">
        <v>11256</v>
      </c>
      <c r="D22635">
        <v>2</v>
      </c>
      <c r="E22635" s="1">
        <v>46228.707615740743</v>
      </c>
      <c r="F22635" s="5"/>
    </row>
    <row r="22636" spans="1:6" x14ac:dyDescent="0.25">
      <c r="A22636" s="5" t="s">
        <v>9838</v>
      </c>
      <c r="B22636" s="5" t="s">
        <v>13</v>
      </c>
      <c r="C22636" s="5" t="s">
        <v>11257</v>
      </c>
      <c r="D22636">
        <v>5</v>
      </c>
      <c r="E22636" s="1">
        <v>46228.70753472222</v>
      </c>
      <c r="F22636" s="5"/>
    </row>
    <row r="22637" spans="1:6" x14ac:dyDescent="0.25">
      <c r="A22637" s="5" t="s">
        <v>7714</v>
      </c>
      <c r="B22637" s="5" t="s">
        <v>13</v>
      </c>
      <c r="C22637" s="5" t="s">
        <v>11258</v>
      </c>
      <c r="D22637">
        <v>8.52</v>
      </c>
      <c r="E22637" s="1">
        <v>46228.707442129627</v>
      </c>
      <c r="F22637" s="5"/>
    </row>
    <row r="22638" spans="1:6" x14ac:dyDescent="0.25">
      <c r="A22638" s="5" t="s">
        <v>6854</v>
      </c>
      <c r="B22638" s="5" t="s">
        <v>13</v>
      </c>
      <c r="C22638" s="5" t="s">
        <v>11259</v>
      </c>
      <c r="D22638">
        <v>2</v>
      </c>
      <c r="E22638" s="1">
        <v>46228.707384259258</v>
      </c>
      <c r="F22638" s="5"/>
    </row>
    <row r="22639" spans="1:6" x14ac:dyDescent="0.25">
      <c r="A22639" s="5" t="s">
        <v>6854</v>
      </c>
      <c r="B22639" s="5" t="s">
        <v>13</v>
      </c>
      <c r="C22639" s="5" t="s">
        <v>11260</v>
      </c>
      <c r="D22639">
        <v>2</v>
      </c>
      <c r="E22639" s="1">
        <v>46228.707303240742</v>
      </c>
      <c r="F22639" s="5"/>
    </row>
    <row r="22640" spans="1:6" x14ac:dyDescent="0.25">
      <c r="A22640" s="5" t="s">
        <v>6655</v>
      </c>
      <c r="B22640" s="5" t="s">
        <v>13</v>
      </c>
      <c r="C22640" s="5" t="s">
        <v>11261</v>
      </c>
      <c r="D22640">
        <v>11</v>
      </c>
      <c r="E22640" s="1">
        <v>46228.707245370373</v>
      </c>
      <c r="F22640" s="5"/>
    </row>
    <row r="22641" spans="1:6" x14ac:dyDescent="0.25">
      <c r="A22641" s="5" t="s">
        <v>6854</v>
      </c>
      <c r="B22641" s="5" t="s">
        <v>13</v>
      </c>
      <c r="C22641" s="5" t="s">
        <v>11262</v>
      </c>
      <c r="D22641">
        <v>2</v>
      </c>
      <c r="E22641" s="1">
        <v>46228.707152777781</v>
      </c>
      <c r="F22641" s="5"/>
    </row>
    <row r="22642" spans="1:6" x14ac:dyDescent="0.25">
      <c r="A22642" s="5" t="s">
        <v>7714</v>
      </c>
      <c r="B22642" s="5" t="s">
        <v>13</v>
      </c>
      <c r="C22642" s="5" t="s">
        <v>11263</v>
      </c>
      <c r="D22642">
        <v>9.59</v>
      </c>
      <c r="E22642" s="1">
        <v>46228.707129629627</v>
      </c>
      <c r="F22642" s="5"/>
    </row>
    <row r="22643" spans="1:6" x14ac:dyDescent="0.25">
      <c r="A22643" s="5" t="s">
        <v>6412</v>
      </c>
      <c r="B22643" s="5" t="s">
        <v>13</v>
      </c>
      <c r="C22643" s="5" t="s">
        <v>11264</v>
      </c>
      <c r="D22643">
        <v>9</v>
      </c>
      <c r="E22643" s="1">
        <v>46228.707060185188</v>
      </c>
      <c r="F22643" s="5"/>
    </row>
    <row r="22644" spans="1:6" x14ac:dyDescent="0.25">
      <c r="A22644" s="5" t="s">
        <v>7613</v>
      </c>
      <c r="B22644" s="5" t="s">
        <v>13</v>
      </c>
      <c r="C22644" s="5" t="s">
        <v>11265</v>
      </c>
      <c r="D22644">
        <v>4</v>
      </c>
      <c r="E22644" s="1">
        <v>46228.70684027778</v>
      </c>
      <c r="F22644" s="5"/>
    </row>
    <row r="22645" spans="1:6" x14ac:dyDescent="0.25">
      <c r="A22645" s="5" t="s">
        <v>7613</v>
      </c>
      <c r="B22645" s="5" t="s">
        <v>13</v>
      </c>
      <c r="C22645" s="5" t="s">
        <v>11266</v>
      </c>
      <c r="D22645">
        <v>3</v>
      </c>
      <c r="E22645" s="1">
        <v>46228.706828703704</v>
      </c>
      <c r="F22645" s="5"/>
    </row>
    <row r="22646" spans="1:6" x14ac:dyDescent="0.25">
      <c r="A22646" s="5" t="s">
        <v>6854</v>
      </c>
      <c r="B22646" s="5" t="s">
        <v>6</v>
      </c>
      <c r="C22646" s="5" t="s">
        <v>10887</v>
      </c>
      <c r="D22646">
        <v>2</v>
      </c>
      <c r="E22646" s="1">
        <v>46228.706793981481</v>
      </c>
      <c r="F22646" s="5"/>
    </row>
    <row r="22647" spans="1:6" x14ac:dyDescent="0.25">
      <c r="A22647" s="5" t="s">
        <v>7714</v>
      </c>
      <c r="B22647" s="5" t="s">
        <v>13</v>
      </c>
      <c r="C22647" s="5" t="s">
        <v>11267</v>
      </c>
      <c r="D22647">
        <v>8.52</v>
      </c>
      <c r="E22647" s="1">
        <v>46228.706689814811</v>
      </c>
      <c r="F22647" s="5"/>
    </row>
    <row r="22648" spans="1:6" x14ac:dyDescent="0.25">
      <c r="A22648" s="5" t="s">
        <v>9434</v>
      </c>
      <c r="B22648" s="5" t="s">
        <v>6</v>
      </c>
      <c r="C22648" s="5" t="s">
        <v>11051</v>
      </c>
      <c r="D22648">
        <v>13</v>
      </c>
      <c r="E22648" s="1">
        <v>46228.706643518519</v>
      </c>
      <c r="F22648" s="5"/>
    </row>
    <row r="22649" spans="1:6" x14ac:dyDescent="0.25">
      <c r="A22649" s="5" t="s">
        <v>7714</v>
      </c>
      <c r="B22649" s="5" t="s">
        <v>13</v>
      </c>
      <c r="C22649" s="5" t="s">
        <v>11268</v>
      </c>
      <c r="D22649">
        <v>9.59</v>
      </c>
      <c r="E22649" s="1">
        <v>46228.706643518519</v>
      </c>
      <c r="F22649" s="5"/>
    </row>
    <row r="22650" spans="1:6" x14ac:dyDescent="0.25">
      <c r="A22650" s="5" t="s">
        <v>7714</v>
      </c>
      <c r="B22650" s="5" t="s">
        <v>13</v>
      </c>
      <c r="C22650" s="5" t="s">
        <v>11269</v>
      </c>
      <c r="D22650">
        <v>8.52</v>
      </c>
      <c r="E22650" s="1">
        <v>46228.706631944442</v>
      </c>
      <c r="F22650" s="5"/>
    </row>
    <row r="22651" spans="1:6" x14ac:dyDescent="0.25">
      <c r="A22651" s="5" t="s">
        <v>7714</v>
      </c>
      <c r="B22651" s="5" t="s">
        <v>13</v>
      </c>
      <c r="C22651" s="5" t="s">
        <v>11270</v>
      </c>
      <c r="D22651">
        <v>8.52</v>
      </c>
      <c r="E22651" s="1">
        <v>46228.706423611111</v>
      </c>
      <c r="F22651" s="5"/>
    </row>
    <row r="22652" spans="1:6" x14ac:dyDescent="0.25">
      <c r="A22652" s="5" t="s">
        <v>902</v>
      </c>
      <c r="B22652" s="5" t="s">
        <v>6</v>
      </c>
      <c r="C22652" s="5" t="s">
        <v>10842</v>
      </c>
      <c r="D22652">
        <v>2</v>
      </c>
      <c r="E22652" s="1">
        <v>46228.706354166665</v>
      </c>
      <c r="F22652" s="5" t="s">
        <v>1146</v>
      </c>
    </row>
    <row r="22653" spans="1:6" x14ac:dyDescent="0.25">
      <c r="A22653" s="5" t="s">
        <v>9838</v>
      </c>
      <c r="B22653" s="5" t="s">
        <v>13</v>
      </c>
      <c r="C22653" s="5" t="s">
        <v>11271</v>
      </c>
      <c r="D22653">
        <v>5</v>
      </c>
      <c r="E22653" s="1">
        <v>46228.706273148149</v>
      </c>
      <c r="F22653" s="5"/>
    </row>
    <row r="22654" spans="1:6" x14ac:dyDescent="0.25">
      <c r="A22654" s="5" t="s">
        <v>7613</v>
      </c>
      <c r="B22654" s="5" t="s">
        <v>13</v>
      </c>
      <c r="C22654" s="5" t="s">
        <v>11272</v>
      </c>
      <c r="D22654">
        <v>3.04</v>
      </c>
      <c r="E22654" s="1">
        <v>46228.706192129626</v>
      </c>
      <c r="F22654" s="5"/>
    </row>
    <row r="22655" spans="1:6" x14ac:dyDescent="0.25">
      <c r="A22655" s="5" t="s">
        <v>7714</v>
      </c>
      <c r="B22655" s="5" t="s">
        <v>13</v>
      </c>
      <c r="C22655" s="5" t="s">
        <v>11273</v>
      </c>
      <c r="D22655">
        <v>8.52</v>
      </c>
      <c r="E22655" s="1">
        <v>46228.706030092595</v>
      </c>
      <c r="F22655" s="5"/>
    </row>
    <row r="22656" spans="1:6" x14ac:dyDescent="0.25">
      <c r="A22656" s="5" t="s">
        <v>6854</v>
      </c>
      <c r="B22656" s="5" t="s">
        <v>13</v>
      </c>
      <c r="C22656" s="5" t="s">
        <v>11274</v>
      </c>
      <c r="D22656">
        <v>2</v>
      </c>
      <c r="E22656" s="1">
        <v>46228.705949074072</v>
      </c>
      <c r="F22656" s="5"/>
    </row>
    <row r="22657" spans="1:6" x14ac:dyDescent="0.25">
      <c r="A22657" s="5" t="s">
        <v>7043</v>
      </c>
      <c r="B22657" s="5" t="s">
        <v>13</v>
      </c>
      <c r="C22657" s="5" t="s">
        <v>11275</v>
      </c>
      <c r="D22657">
        <v>6</v>
      </c>
      <c r="E22657" s="1">
        <v>46228.705370370371</v>
      </c>
      <c r="F22657" s="5"/>
    </row>
    <row r="22658" spans="1:6" x14ac:dyDescent="0.25">
      <c r="A22658" s="5" t="s">
        <v>6854</v>
      </c>
      <c r="B22658" s="5" t="s">
        <v>13</v>
      </c>
      <c r="C22658" s="5" t="s">
        <v>11276</v>
      </c>
      <c r="D22658">
        <v>2</v>
      </c>
      <c r="E22658" s="1">
        <v>46228.705266203702</v>
      </c>
      <c r="F22658" s="5"/>
    </row>
    <row r="22659" spans="1:6" x14ac:dyDescent="0.25">
      <c r="A22659" s="5" t="s">
        <v>25</v>
      </c>
      <c r="B22659" s="5" t="s">
        <v>13</v>
      </c>
      <c r="C22659" s="5" t="s">
        <v>11277</v>
      </c>
      <c r="D22659">
        <v>4</v>
      </c>
      <c r="E22659" s="1">
        <v>46228.705138888887</v>
      </c>
      <c r="F22659" s="5" t="s">
        <v>1135</v>
      </c>
    </row>
    <row r="22660" spans="1:6" x14ac:dyDescent="0.25">
      <c r="A22660" s="5" t="s">
        <v>6854</v>
      </c>
      <c r="B22660" s="5" t="s">
        <v>13</v>
      </c>
      <c r="C22660" s="5" t="s">
        <v>11278</v>
      </c>
      <c r="D22660">
        <v>2</v>
      </c>
      <c r="E22660" s="1">
        <v>46228.705081018517</v>
      </c>
      <c r="F22660" s="5"/>
    </row>
    <row r="22661" spans="1:6" x14ac:dyDescent="0.25">
      <c r="A22661" s="5" t="s">
        <v>6655</v>
      </c>
      <c r="B22661" s="5" t="s">
        <v>13</v>
      </c>
      <c r="C22661" s="5" t="s">
        <v>11279</v>
      </c>
      <c r="D22661">
        <v>11</v>
      </c>
      <c r="E22661" s="1">
        <v>46228.704398148147</v>
      </c>
      <c r="F22661" s="5"/>
    </row>
    <row r="22662" spans="1:6" x14ac:dyDescent="0.25">
      <c r="A22662" s="5" t="s">
        <v>6854</v>
      </c>
      <c r="B22662" s="5" t="s">
        <v>13</v>
      </c>
      <c r="C22662" s="5" t="s">
        <v>11280</v>
      </c>
      <c r="D22662">
        <v>2</v>
      </c>
      <c r="E22662" s="1">
        <v>46228.704363425924</v>
      </c>
      <c r="F22662" s="5"/>
    </row>
    <row r="22663" spans="1:6" x14ac:dyDescent="0.25">
      <c r="A22663" s="5" t="s">
        <v>7714</v>
      </c>
      <c r="B22663" s="5" t="s">
        <v>13</v>
      </c>
      <c r="C22663" s="5" t="s">
        <v>11281</v>
      </c>
      <c r="D22663">
        <v>7.46</v>
      </c>
      <c r="E22663" s="1">
        <v>46228.703958333332</v>
      </c>
      <c r="F22663" s="5"/>
    </row>
    <row r="22664" spans="1:6" x14ac:dyDescent="0.25">
      <c r="A22664" s="5" t="s">
        <v>6854</v>
      </c>
      <c r="B22664" s="5" t="s">
        <v>13</v>
      </c>
      <c r="C22664" s="5" t="s">
        <v>11282</v>
      </c>
      <c r="D22664">
        <v>2</v>
      </c>
      <c r="E22664" s="1">
        <v>46228.703935185185</v>
      </c>
      <c r="F22664" s="5"/>
    </row>
    <row r="22665" spans="1:6" x14ac:dyDescent="0.25">
      <c r="A22665" s="5" t="s">
        <v>9838</v>
      </c>
      <c r="B22665" s="5" t="s">
        <v>13</v>
      </c>
      <c r="C22665" s="5" t="s">
        <v>11283</v>
      </c>
      <c r="D22665">
        <v>5</v>
      </c>
      <c r="E22665" s="1">
        <v>46228.703877314816</v>
      </c>
      <c r="F22665" s="5"/>
    </row>
    <row r="22666" spans="1:6" x14ac:dyDescent="0.25">
      <c r="A22666" s="5" t="s">
        <v>7714</v>
      </c>
      <c r="B22666" s="5" t="s">
        <v>13</v>
      </c>
      <c r="C22666" s="5" t="s">
        <v>11284</v>
      </c>
      <c r="D22666">
        <v>8.52</v>
      </c>
      <c r="E22666" s="1">
        <v>46228.703773148147</v>
      </c>
      <c r="F22666" s="5"/>
    </row>
    <row r="22667" spans="1:6" x14ac:dyDescent="0.25">
      <c r="A22667" s="5" t="s">
        <v>9838</v>
      </c>
      <c r="B22667" s="5" t="s">
        <v>13</v>
      </c>
      <c r="C22667" s="5" t="s">
        <v>11285</v>
      </c>
      <c r="D22667">
        <v>5</v>
      </c>
      <c r="E22667" s="1">
        <v>46228.703576388885</v>
      </c>
      <c r="F22667" s="5"/>
    </row>
    <row r="22668" spans="1:6" x14ac:dyDescent="0.25">
      <c r="A22668" s="5" t="s">
        <v>9838</v>
      </c>
      <c r="B22668" s="5" t="s">
        <v>13</v>
      </c>
      <c r="C22668" s="5" t="s">
        <v>11286</v>
      </c>
      <c r="D22668">
        <v>5</v>
      </c>
      <c r="E22668" s="1">
        <v>46228.70349537037</v>
      </c>
      <c r="F22668" s="5"/>
    </row>
    <row r="22669" spans="1:6" x14ac:dyDescent="0.25">
      <c r="A22669" s="5" t="s">
        <v>6655</v>
      </c>
      <c r="B22669" s="5" t="s">
        <v>13</v>
      </c>
      <c r="C22669" s="5" t="s">
        <v>11287</v>
      </c>
      <c r="D22669">
        <v>11</v>
      </c>
      <c r="E22669" s="1">
        <v>46228.703472222223</v>
      </c>
      <c r="F22669" s="5"/>
    </row>
    <row r="22670" spans="1:6" x14ac:dyDescent="0.25">
      <c r="A22670" s="5" t="s">
        <v>7714</v>
      </c>
      <c r="B22670" s="5" t="s">
        <v>13</v>
      </c>
      <c r="C22670" s="5" t="s">
        <v>11288</v>
      </c>
      <c r="D22670">
        <v>8.52</v>
      </c>
      <c r="E22670" s="1">
        <v>46228.703460648147</v>
      </c>
      <c r="F22670" s="5"/>
    </row>
    <row r="22671" spans="1:6" x14ac:dyDescent="0.25">
      <c r="A22671" s="5" t="s">
        <v>7613</v>
      </c>
      <c r="B22671" s="5" t="s">
        <v>13</v>
      </c>
      <c r="C22671" s="5" t="s">
        <v>11289</v>
      </c>
      <c r="D22671">
        <v>3</v>
      </c>
      <c r="E22671" s="1">
        <v>46228.703414351854</v>
      </c>
      <c r="F22671" s="5"/>
    </row>
    <row r="22672" spans="1:6" x14ac:dyDescent="0.25">
      <c r="A22672" s="5" t="s">
        <v>902</v>
      </c>
      <c r="B22672" s="5" t="s">
        <v>13</v>
      </c>
      <c r="C22672" s="5" t="s">
        <v>11290</v>
      </c>
      <c r="D22672">
        <v>2</v>
      </c>
      <c r="E22672" s="1">
        <v>46228.703356481485</v>
      </c>
      <c r="F22672" s="5" t="s">
        <v>1146</v>
      </c>
    </row>
    <row r="22673" spans="1:6" x14ac:dyDescent="0.25">
      <c r="A22673" s="5" t="s">
        <v>9838</v>
      </c>
      <c r="B22673" s="5" t="s">
        <v>13</v>
      </c>
      <c r="C22673" s="5" t="s">
        <v>11291</v>
      </c>
      <c r="D22673">
        <v>5</v>
      </c>
      <c r="E22673" s="1">
        <v>46228.703344907408</v>
      </c>
      <c r="F22673" s="5"/>
    </row>
    <row r="22674" spans="1:6" x14ac:dyDescent="0.25">
      <c r="A22674" s="5" t="s">
        <v>7613</v>
      </c>
      <c r="B22674" s="5" t="s">
        <v>13</v>
      </c>
      <c r="C22674" s="5" t="s">
        <v>11292</v>
      </c>
      <c r="D22674">
        <v>6</v>
      </c>
      <c r="E22674" s="1">
        <v>46228.703275462962</v>
      </c>
      <c r="F22674" s="5"/>
    </row>
    <row r="22675" spans="1:6" x14ac:dyDescent="0.25">
      <c r="A22675" s="5" t="s">
        <v>6655</v>
      </c>
      <c r="B22675" s="5" t="s">
        <v>13</v>
      </c>
      <c r="C22675" s="5" t="s">
        <v>11293</v>
      </c>
      <c r="D22675">
        <v>3</v>
      </c>
      <c r="E22675" s="1">
        <v>46228.703194444446</v>
      </c>
      <c r="F22675" s="5"/>
    </row>
    <row r="22676" spans="1:6" x14ac:dyDescent="0.25">
      <c r="A22676" s="5" t="s">
        <v>6655</v>
      </c>
      <c r="B22676" s="5" t="s">
        <v>13</v>
      </c>
      <c r="C22676" s="5" t="s">
        <v>11294</v>
      </c>
      <c r="D22676">
        <v>3</v>
      </c>
      <c r="E22676" s="1">
        <v>46228.703159722223</v>
      </c>
      <c r="F22676" s="5"/>
    </row>
    <row r="22677" spans="1:6" x14ac:dyDescent="0.25">
      <c r="A22677" s="5" t="s">
        <v>902</v>
      </c>
      <c r="B22677" s="5" t="s">
        <v>13</v>
      </c>
      <c r="C22677" s="5" t="s">
        <v>11295</v>
      </c>
      <c r="D22677">
        <v>2</v>
      </c>
      <c r="E22677" s="1">
        <v>46228.703148148146</v>
      </c>
      <c r="F22677" s="5" t="s">
        <v>1146</v>
      </c>
    </row>
    <row r="22678" spans="1:6" x14ac:dyDescent="0.25">
      <c r="A22678" s="5" t="s">
        <v>902</v>
      </c>
      <c r="B22678" s="5" t="s">
        <v>13</v>
      </c>
      <c r="C22678" s="5" t="s">
        <v>11296</v>
      </c>
      <c r="D22678">
        <v>2</v>
      </c>
      <c r="E22678" s="1">
        <v>46228.703101851854</v>
      </c>
      <c r="F22678" s="5" t="s">
        <v>1146</v>
      </c>
    </row>
    <row r="22679" spans="1:6" x14ac:dyDescent="0.25">
      <c r="A22679" s="5" t="s">
        <v>703</v>
      </c>
      <c r="B22679" s="5" t="s">
        <v>13</v>
      </c>
      <c r="C22679" s="5" t="s">
        <v>11297</v>
      </c>
      <c r="D22679">
        <v>2</v>
      </c>
      <c r="E22679" s="1">
        <v>46228.7030787037</v>
      </c>
      <c r="F22679" s="5" t="s">
        <v>1130</v>
      </c>
    </row>
    <row r="22680" spans="1:6" x14ac:dyDescent="0.25">
      <c r="A22680" s="5" t="s">
        <v>902</v>
      </c>
      <c r="B22680" s="5" t="s">
        <v>13</v>
      </c>
      <c r="C22680" s="5" t="s">
        <v>11298</v>
      </c>
      <c r="D22680">
        <v>2</v>
      </c>
      <c r="E22680" s="1">
        <v>46228.703009259261</v>
      </c>
      <c r="F22680" s="5" t="s">
        <v>1146</v>
      </c>
    </row>
    <row r="22681" spans="1:6" x14ac:dyDescent="0.25">
      <c r="A22681" s="5" t="s">
        <v>6338</v>
      </c>
      <c r="B22681" s="5" t="s">
        <v>13</v>
      </c>
      <c r="C22681" s="5" t="s">
        <v>11299</v>
      </c>
      <c r="D22681">
        <v>7</v>
      </c>
      <c r="E22681" s="1">
        <v>46228.702928240738</v>
      </c>
      <c r="F22681" s="5"/>
    </row>
    <row r="22682" spans="1:6" x14ac:dyDescent="0.25">
      <c r="A22682" s="5" t="s">
        <v>7714</v>
      </c>
      <c r="B22682" s="5" t="s">
        <v>13</v>
      </c>
      <c r="C22682" s="5" t="s">
        <v>11300</v>
      </c>
      <c r="D22682">
        <v>7.46</v>
      </c>
      <c r="E22682" s="1">
        <v>46228.702928240738</v>
      </c>
      <c r="F22682" s="5"/>
    </row>
    <row r="22683" spans="1:6" x14ac:dyDescent="0.25">
      <c r="A22683" s="5" t="s">
        <v>7613</v>
      </c>
      <c r="B22683" s="5" t="s">
        <v>13</v>
      </c>
      <c r="C22683" s="5" t="s">
        <v>11301</v>
      </c>
      <c r="D22683">
        <v>3</v>
      </c>
      <c r="E22683" s="1">
        <v>46228.702905092592</v>
      </c>
      <c r="F22683" s="5"/>
    </row>
    <row r="22684" spans="1:6" x14ac:dyDescent="0.25">
      <c r="A22684" s="5" t="s">
        <v>902</v>
      </c>
      <c r="B22684" s="5" t="s">
        <v>13</v>
      </c>
      <c r="C22684" s="5" t="s">
        <v>11302</v>
      </c>
      <c r="D22684">
        <v>2</v>
      </c>
      <c r="E22684" s="1">
        <v>46228.702893518515</v>
      </c>
      <c r="F22684" s="5" t="s">
        <v>1146</v>
      </c>
    </row>
    <row r="22685" spans="1:6" x14ac:dyDescent="0.25">
      <c r="A22685" s="5" t="s">
        <v>902</v>
      </c>
      <c r="B22685" s="5" t="s">
        <v>13</v>
      </c>
      <c r="C22685" s="5" t="s">
        <v>11304</v>
      </c>
      <c r="D22685">
        <v>2</v>
      </c>
      <c r="E22685" s="1">
        <v>46228.702881944446</v>
      </c>
      <c r="F22685" s="5" t="s">
        <v>1146</v>
      </c>
    </row>
    <row r="22686" spans="1:6" x14ac:dyDescent="0.25">
      <c r="A22686" s="5" t="s">
        <v>902</v>
      </c>
      <c r="B22686" s="5" t="s">
        <v>13</v>
      </c>
      <c r="C22686" s="5" t="s">
        <v>11303</v>
      </c>
      <c r="D22686">
        <v>2</v>
      </c>
      <c r="E22686" s="1">
        <v>46228.702881944446</v>
      </c>
      <c r="F22686" s="5" t="s">
        <v>1146</v>
      </c>
    </row>
    <row r="22687" spans="1:6" x14ac:dyDescent="0.25">
      <c r="A22687" s="5" t="s">
        <v>6655</v>
      </c>
      <c r="B22687" s="5" t="s">
        <v>13</v>
      </c>
      <c r="C22687" s="5" t="s">
        <v>11305</v>
      </c>
      <c r="D22687">
        <v>6</v>
      </c>
      <c r="E22687" s="1">
        <v>46228.702870370369</v>
      </c>
      <c r="F22687" s="5"/>
    </row>
    <row r="22688" spans="1:6" x14ac:dyDescent="0.25">
      <c r="A22688" s="5" t="s">
        <v>902</v>
      </c>
      <c r="B22688" s="5" t="s">
        <v>13</v>
      </c>
      <c r="C22688" s="5" t="s">
        <v>11308</v>
      </c>
      <c r="D22688">
        <v>2</v>
      </c>
      <c r="E22688" s="1">
        <v>46228.7028587963</v>
      </c>
      <c r="F22688" s="5" t="s">
        <v>1146</v>
      </c>
    </row>
    <row r="22689" spans="1:6" x14ac:dyDescent="0.25">
      <c r="A22689" s="5" t="s">
        <v>6338</v>
      </c>
      <c r="B22689" s="5" t="s">
        <v>13</v>
      </c>
      <c r="C22689" s="5" t="s">
        <v>11306</v>
      </c>
      <c r="D22689">
        <v>7</v>
      </c>
      <c r="E22689" s="1">
        <v>46228.7028587963</v>
      </c>
      <c r="F22689" s="5"/>
    </row>
    <row r="22690" spans="1:6" x14ac:dyDescent="0.25">
      <c r="A22690" s="5" t="s">
        <v>902</v>
      </c>
      <c r="B22690" s="5" t="s">
        <v>13</v>
      </c>
      <c r="C22690" s="5" t="s">
        <v>11307</v>
      </c>
      <c r="D22690">
        <v>2</v>
      </c>
      <c r="E22690" s="1">
        <v>46228.7028587963</v>
      </c>
      <c r="F22690" s="5" t="s">
        <v>1146</v>
      </c>
    </row>
    <row r="22691" spans="1:6" x14ac:dyDescent="0.25">
      <c r="A22691" s="5" t="s">
        <v>902</v>
      </c>
      <c r="B22691" s="5" t="s">
        <v>13</v>
      </c>
      <c r="C22691" s="5" t="s">
        <v>11309</v>
      </c>
      <c r="D22691">
        <v>2</v>
      </c>
      <c r="E22691" s="1">
        <v>46228.702824074076</v>
      </c>
      <c r="F22691" s="5" t="s">
        <v>1146</v>
      </c>
    </row>
    <row r="22692" spans="1:6" x14ac:dyDescent="0.25">
      <c r="A22692" s="5" t="s">
        <v>902</v>
      </c>
      <c r="B22692" s="5" t="s">
        <v>13</v>
      </c>
      <c r="C22692" s="5" t="s">
        <v>11310</v>
      </c>
      <c r="D22692">
        <v>2</v>
      </c>
      <c r="E22692" s="1">
        <v>46228.702824074076</v>
      </c>
      <c r="F22692" s="5" t="s">
        <v>1146</v>
      </c>
    </row>
    <row r="22693" spans="1:6" x14ac:dyDescent="0.25">
      <c r="A22693" s="5" t="s">
        <v>902</v>
      </c>
      <c r="B22693" s="5" t="s">
        <v>13</v>
      </c>
      <c r="C22693" s="5" t="s">
        <v>11311</v>
      </c>
      <c r="D22693">
        <v>2</v>
      </c>
      <c r="E22693" s="1">
        <v>46228.702824074076</v>
      </c>
      <c r="F22693" s="5" t="s">
        <v>1146</v>
      </c>
    </row>
    <row r="22694" spans="1:6" x14ac:dyDescent="0.25">
      <c r="A22694" s="5" t="s">
        <v>902</v>
      </c>
      <c r="B22694" s="5" t="s">
        <v>13</v>
      </c>
      <c r="C22694" s="5" t="s">
        <v>11312</v>
      </c>
      <c r="D22694">
        <v>2</v>
      </c>
      <c r="E22694" s="1">
        <v>46228.702800925923</v>
      </c>
      <c r="F22694" s="5" t="s">
        <v>1146</v>
      </c>
    </row>
    <row r="22695" spans="1:6" x14ac:dyDescent="0.25">
      <c r="A22695" s="5" t="s">
        <v>902</v>
      </c>
      <c r="B22695" s="5" t="s">
        <v>13</v>
      </c>
      <c r="C22695" s="5" t="s">
        <v>11313</v>
      </c>
      <c r="D22695">
        <v>2</v>
      </c>
      <c r="E22695" s="1">
        <v>46228.702789351853</v>
      </c>
      <c r="F22695" s="5" t="s">
        <v>1146</v>
      </c>
    </row>
    <row r="22696" spans="1:6" x14ac:dyDescent="0.25">
      <c r="A22696" s="5" t="s">
        <v>902</v>
      </c>
      <c r="B22696" s="5" t="s">
        <v>13</v>
      </c>
      <c r="C22696" s="5" t="s">
        <v>11314</v>
      </c>
      <c r="D22696">
        <v>2</v>
      </c>
      <c r="E22696" s="1">
        <v>46228.702731481484</v>
      </c>
      <c r="F22696" s="5" t="s">
        <v>1146</v>
      </c>
    </row>
    <row r="22697" spans="1:6" x14ac:dyDescent="0.25">
      <c r="A22697" s="5" t="s">
        <v>902</v>
      </c>
      <c r="B22697" s="5" t="s">
        <v>13</v>
      </c>
      <c r="C22697" s="5" t="s">
        <v>11315</v>
      </c>
      <c r="D22697">
        <v>2</v>
      </c>
      <c r="E22697" s="1">
        <v>46228.702731481484</v>
      </c>
      <c r="F22697" s="5" t="s">
        <v>1146</v>
      </c>
    </row>
    <row r="22698" spans="1:6" x14ac:dyDescent="0.25">
      <c r="A22698" s="5" t="s">
        <v>902</v>
      </c>
      <c r="B22698" s="5" t="s">
        <v>13</v>
      </c>
      <c r="C22698" s="5" t="s">
        <v>11317</v>
      </c>
      <c r="D22698">
        <v>2</v>
      </c>
      <c r="E22698" s="1">
        <v>46228.702708333331</v>
      </c>
      <c r="F22698" s="5" t="s">
        <v>1146</v>
      </c>
    </row>
    <row r="22699" spans="1:6" x14ac:dyDescent="0.25">
      <c r="A22699" s="5" t="s">
        <v>902</v>
      </c>
      <c r="B22699" s="5" t="s">
        <v>13</v>
      </c>
      <c r="C22699" s="5" t="s">
        <v>11316</v>
      </c>
      <c r="D22699">
        <v>2</v>
      </c>
      <c r="E22699" s="1">
        <v>46228.702708333331</v>
      </c>
      <c r="F22699" s="5" t="s">
        <v>1146</v>
      </c>
    </row>
    <row r="22700" spans="1:6" x14ac:dyDescent="0.25">
      <c r="A22700" s="5" t="s">
        <v>6655</v>
      </c>
      <c r="B22700" s="5" t="s">
        <v>13</v>
      </c>
      <c r="C22700" s="5" t="s">
        <v>11318</v>
      </c>
      <c r="D22700">
        <v>3</v>
      </c>
      <c r="E22700" s="1">
        <v>46228.702673611115</v>
      </c>
      <c r="F22700" s="5"/>
    </row>
    <row r="22701" spans="1:6" x14ac:dyDescent="0.25">
      <c r="A22701" s="5" t="s">
        <v>902</v>
      </c>
      <c r="B22701" s="5" t="s">
        <v>13</v>
      </c>
      <c r="C22701" s="5" t="s">
        <v>11319</v>
      </c>
      <c r="D22701">
        <v>2</v>
      </c>
      <c r="E22701" s="1">
        <v>46228.702650462961</v>
      </c>
      <c r="F22701" s="5" t="s">
        <v>1146</v>
      </c>
    </row>
    <row r="22702" spans="1:6" x14ac:dyDescent="0.25">
      <c r="A22702" s="5" t="s">
        <v>7613</v>
      </c>
      <c r="B22702" s="5" t="s">
        <v>13</v>
      </c>
      <c r="C22702" s="5" t="s">
        <v>11321</v>
      </c>
      <c r="D22702">
        <v>6</v>
      </c>
      <c r="E22702" s="1">
        <v>46228.702627314815</v>
      </c>
      <c r="F22702" s="5"/>
    </row>
    <row r="22703" spans="1:6" x14ac:dyDescent="0.25">
      <c r="A22703" s="5" t="s">
        <v>6655</v>
      </c>
      <c r="B22703" s="5" t="s">
        <v>13</v>
      </c>
      <c r="C22703" s="5" t="s">
        <v>11320</v>
      </c>
      <c r="D22703">
        <v>3</v>
      </c>
      <c r="E22703" s="1">
        <v>46228.702627314815</v>
      </c>
      <c r="F22703" s="5"/>
    </row>
    <row r="22704" spans="1:6" x14ac:dyDescent="0.25">
      <c r="A22704" s="5" t="s">
        <v>902</v>
      </c>
      <c r="B22704" s="5" t="s">
        <v>13</v>
      </c>
      <c r="C22704" s="5" t="s">
        <v>11322</v>
      </c>
      <c r="D22704">
        <v>2</v>
      </c>
      <c r="E22704" s="1">
        <v>46228.702615740738</v>
      </c>
      <c r="F22704" s="5" t="s">
        <v>1146</v>
      </c>
    </row>
    <row r="22705" spans="1:6" x14ac:dyDescent="0.25">
      <c r="A22705" s="5" t="s">
        <v>902</v>
      </c>
      <c r="B22705" s="5" t="s">
        <v>13</v>
      </c>
      <c r="C22705" s="5" t="s">
        <v>11323</v>
      </c>
      <c r="D22705">
        <v>2</v>
      </c>
      <c r="E22705" s="1">
        <v>46228.702581018515</v>
      </c>
      <c r="F22705" s="5" t="s">
        <v>1146</v>
      </c>
    </row>
    <row r="22706" spans="1:6" x14ac:dyDescent="0.25">
      <c r="A22706" s="5" t="s">
        <v>6655</v>
      </c>
      <c r="B22706" s="5" t="s">
        <v>13</v>
      </c>
      <c r="C22706" s="5" t="s">
        <v>11324</v>
      </c>
      <c r="D22706">
        <v>3</v>
      </c>
      <c r="E22706" s="1">
        <v>46228.702546296299</v>
      </c>
      <c r="F22706" s="5"/>
    </row>
    <row r="22707" spans="1:6" x14ac:dyDescent="0.25">
      <c r="A22707" s="5" t="s">
        <v>902</v>
      </c>
      <c r="B22707" s="5" t="s">
        <v>13</v>
      </c>
      <c r="C22707" s="5" t="s">
        <v>11325</v>
      </c>
      <c r="D22707">
        <v>2</v>
      </c>
      <c r="E22707" s="1">
        <v>46228.702523148146</v>
      </c>
      <c r="F22707" s="5" t="s">
        <v>1146</v>
      </c>
    </row>
    <row r="22708" spans="1:6" x14ac:dyDescent="0.25">
      <c r="A22708" s="5" t="s">
        <v>902</v>
      </c>
      <c r="B22708" s="5" t="s">
        <v>13</v>
      </c>
      <c r="C22708" s="5" t="s">
        <v>11326</v>
      </c>
      <c r="D22708">
        <v>2</v>
      </c>
      <c r="E22708" s="1">
        <v>46228.702511574076</v>
      </c>
      <c r="F22708" s="5" t="s">
        <v>1146</v>
      </c>
    </row>
    <row r="22709" spans="1:6" x14ac:dyDescent="0.25">
      <c r="A22709" s="5" t="s">
        <v>6655</v>
      </c>
      <c r="B22709" s="5" t="s">
        <v>13</v>
      </c>
      <c r="C22709" s="5" t="s">
        <v>11327</v>
      </c>
      <c r="D22709">
        <v>3</v>
      </c>
      <c r="E22709" s="1">
        <v>46228.702499999999</v>
      </c>
      <c r="F22709" s="5"/>
    </row>
    <row r="22710" spans="1:6" x14ac:dyDescent="0.25">
      <c r="A22710" s="5" t="s">
        <v>6655</v>
      </c>
      <c r="B22710" s="5" t="s">
        <v>13</v>
      </c>
      <c r="C22710" s="5" t="s">
        <v>11328</v>
      </c>
      <c r="D22710">
        <v>3</v>
      </c>
      <c r="E22710" s="1">
        <v>46228.702488425923</v>
      </c>
      <c r="F22710" s="5"/>
    </row>
    <row r="22711" spans="1:6" x14ac:dyDescent="0.25">
      <c r="A22711" s="5" t="s">
        <v>902</v>
      </c>
      <c r="B22711" s="5" t="s">
        <v>13</v>
      </c>
      <c r="C22711" s="5" t="s">
        <v>11330</v>
      </c>
      <c r="D22711">
        <v>2</v>
      </c>
      <c r="E22711" s="1">
        <v>46228.702465277776</v>
      </c>
      <c r="F22711" s="5" t="s">
        <v>1146</v>
      </c>
    </row>
    <row r="22712" spans="1:6" x14ac:dyDescent="0.25">
      <c r="A22712" s="5" t="s">
        <v>902</v>
      </c>
      <c r="B22712" s="5" t="s">
        <v>13</v>
      </c>
      <c r="C22712" s="5" t="s">
        <v>11329</v>
      </c>
      <c r="D22712">
        <v>2</v>
      </c>
      <c r="E22712" s="1">
        <v>46228.702465277776</v>
      </c>
      <c r="F22712" s="5" t="s">
        <v>1146</v>
      </c>
    </row>
    <row r="22713" spans="1:6" x14ac:dyDescent="0.25">
      <c r="A22713" s="5" t="s">
        <v>902</v>
      </c>
      <c r="B22713" s="5" t="s">
        <v>13</v>
      </c>
      <c r="C22713" s="5" t="s">
        <v>11331</v>
      </c>
      <c r="D22713">
        <v>2</v>
      </c>
      <c r="E22713" s="1">
        <v>46228.702453703707</v>
      </c>
      <c r="F22713" s="5" t="s">
        <v>1146</v>
      </c>
    </row>
    <row r="22714" spans="1:6" x14ac:dyDescent="0.25">
      <c r="A22714" s="5" t="s">
        <v>6854</v>
      </c>
      <c r="B22714" s="5" t="s">
        <v>13</v>
      </c>
      <c r="C22714" s="5" t="s">
        <v>11332</v>
      </c>
      <c r="D22714">
        <v>2</v>
      </c>
      <c r="E22714" s="1">
        <v>46228.702453703707</v>
      </c>
      <c r="F22714" s="5"/>
    </row>
    <row r="22715" spans="1:6" x14ac:dyDescent="0.25">
      <c r="A22715" s="5" t="s">
        <v>6655</v>
      </c>
      <c r="B22715" s="5" t="s">
        <v>13</v>
      </c>
      <c r="C22715" s="5" t="s">
        <v>11333</v>
      </c>
      <c r="D22715">
        <v>3</v>
      </c>
      <c r="E22715" s="1">
        <v>46228.70244212963</v>
      </c>
      <c r="F22715" s="5"/>
    </row>
    <row r="22716" spans="1:6" x14ac:dyDescent="0.25">
      <c r="A22716" s="5" t="s">
        <v>902</v>
      </c>
      <c r="B22716" s="5" t="s">
        <v>13</v>
      </c>
      <c r="C22716" s="5" t="s">
        <v>11334</v>
      </c>
      <c r="D22716">
        <v>2</v>
      </c>
      <c r="E22716" s="1">
        <v>46228.702430555553</v>
      </c>
      <c r="F22716" s="5" t="s">
        <v>1146</v>
      </c>
    </row>
    <row r="22717" spans="1:6" x14ac:dyDescent="0.25">
      <c r="A22717" s="5" t="s">
        <v>902</v>
      </c>
      <c r="B22717" s="5" t="s">
        <v>13</v>
      </c>
      <c r="C22717" s="5" t="s">
        <v>11335</v>
      </c>
      <c r="D22717">
        <v>2</v>
      </c>
      <c r="E22717" s="1">
        <v>46228.702418981484</v>
      </c>
      <c r="F22717" s="5" t="s">
        <v>1146</v>
      </c>
    </row>
    <row r="22718" spans="1:6" x14ac:dyDescent="0.25">
      <c r="A22718" s="5" t="s">
        <v>902</v>
      </c>
      <c r="B22718" s="5" t="s">
        <v>13</v>
      </c>
      <c r="C22718" s="5" t="s">
        <v>11336</v>
      </c>
      <c r="D22718">
        <v>2</v>
      </c>
      <c r="E22718" s="1">
        <v>46228.702407407407</v>
      </c>
      <c r="F22718" s="5" t="s">
        <v>1146</v>
      </c>
    </row>
    <row r="22719" spans="1:6" x14ac:dyDescent="0.25">
      <c r="A22719" s="5" t="s">
        <v>902</v>
      </c>
      <c r="B22719" s="5" t="s">
        <v>13</v>
      </c>
      <c r="C22719" s="5" t="s">
        <v>11337</v>
      </c>
      <c r="D22719">
        <v>2</v>
      </c>
      <c r="E22719" s="1">
        <v>46228.70239583333</v>
      </c>
      <c r="F22719" s="5" t="s">
        <v>1146</v>
      </c>
    </row>
    <row r="22720" spans="1:6" x14ac:dyDescent="0.25">
      <c r="A22720" s="5" t="s">
        <v>6655</v>
      </c>
      <c r="B22720" s="5" t="s">
        <v>13</v>
      </c>
      <c r="C22720" s="5" t="s">
        <v>11338</v>
      </c>
      <c r="D22720">
        <v>3</v>
      </c>
      <c r="E22720" s="1">
        <v>46228.702384259261</v>
      </c>
      <c r="F22720" s="5"/>
    </row>
    <row r="22721" spans="1:6" x14ac:dyDescent="0.25">
      <c r="A22721" s="5" t="s">
        <v>6655</v>
      </c>
      <c r="B22721" s="5" t="s">
        <v>13</v>
      </c>
      <c r="C22721" s="5" t="s">
        <v>11339</v>
      </c>
      <c r="D22721">
        <v>3</v>
      </c>
      <c r="E22721" s="1">
        <v>46228.702384259261</v>
      </c>
      <c r="F22721" s="5"/>
    </row>
    <row r="22722" spans="1:6" x14ac:dyDescent="0.25">
      <c r="A22722" s="5" t="s">
        <v>902</v>
      </c>
      <c r="B22722" s="5" t="s">
        <v>13</v>
      </c>
      <c r="C22722" s="5" t="s">
        <v>11340</v>
      </c>
      <c r="D22722">
        <v>2</v>
      </c>
      <c r="E22722" s="1">
        <v>46228.702372685184</v>
      </c>
      <c r="F22722" s="5" t="s">
        <v>1146</v>
      </c>
    </row>
    <row r="22723" spans="1:6" x14ac:dyDescent="0.25">
      <c r="A22723" s="5" t="s">
        <v>6655</v>
      </c>
      <c r="B22723" s="5" t="s">
        <v>13</v>
      </c>
      <c r="C22723" s="5" t="s">
        <v>11341</v>
      </c>
      <c r="D22723">
        <v>3</v>
      </c>
      <c r="E22723" s="1">
        <v>46228.702337962961</v>
      </c>
      <c r="F22723" s="5"/>
    </row>
    <row r="22724" spans="1:6" x14ac:dyDescent="0.25">
      <c r="A22724" s="5" t="s">
        <v>902</v>
      </c>
      <c r="B22724" s="5" t="s">
        <v>13</v>
      </c>
      <c r="C22724" s="5" t="s">
        <v>11344</v>
      </c>
      <c r="D22724">
        <v>2</v>
      </c>
      <c r="E22724" s="1">
        <v>46228.702280092592</v>
      </c>
      <c r="F22724" s="5" t="s">
        <v>1146</v>
      </c>
    </row>
    <row r="22725" spans="1:6" x14ac:dyDescent="0.25">
      <c r="A22725" s="5" t="s">
        <v>6655</v>
      </c>
      <c r="B22725" s="5" t="s">
        <v>13</v>
      </c>
      <c r="C22725" s="5" t="s">
        <v>11343</v>
      </c>
      <c r="D22725">
        <v>3</v>
      </c>
      <c r="E22725" s="1">
        <v>46228.702280092592</v>
      </c>
      <c r="F22725" s="5"/>
    </row>
    <row r="22726" spans="1:6" x14ac:dyDescent="0.25">
      <c r="A22726" s="5" t="s">
        <v>7714</v>
      </c>
      <c r="B22726" s="5" t="s">
        <v>13</v>
      </c>
      <c r="C22726" s="5" t="s">
        <v>11342</v>
      </c>
      <c r="D22726">
        <v>9.59</v>
      </c>
      <c r="E22726" s="1">
        <v>46228.702280092592</v>
      </c>
      <c r="F22726" s="5"/>
    </row>
    <row r="22727" spans="1:6" x14ac:dyDescent="0.25">
      <c r="A22727" s="5" t="s">
        <v>902</v>
      </c>
      <c r="B22727" s="5" t="s">
        <v>13</v>
      </c>
      <c r="C22727" s="5" t="s">
        <v>11345</v>
      </c>
      <c r="D22727">
        <v>2</v>
      </c>
      <c r="E22727" s="1">
        <v>46228.702256944445</v>
      </c>
      <c r="F22727" s="5" t="s">
        <v>1146</v>
      </c>
    </row>
    <row r="22728" spans="1:6" x14ac:dyDescent="0.25">
      <c r="A22728" s="5" t="s">
        <v>7613</v>
      </c>
      <c r="B22728" s="5" t="s">
        <v>13</v>
      </c>
      <c r="C22728" s="5" t="s">
        <v>11347</v>
      </c>
      <c r="D22728">
        <v>4</v>
      </c>
      <c r="E22728" s="1">
        <v>46228.702233796299</v>
      </c>
      <c r="F22728" s="5"/>
    </row>
    <row r="22729" spans="1:6" x14ac:dyDescent="0.25">
      <c r="A22729" s="5" t="s">
        <v>6655</v>
      </c>
      <c r="B22729" s="5" t="s">
        <v>13</v>
      </c>
      <c r="C22729" s="5" t="s">
        <v>11346</v>
      </c>
      <c r="D22729">
        <v>3</v>
      </c>
      <c r="E22729" s="1">
        <v>46228.702233796299</v>
      </c>
      <c r="F22729" s="5"/>
    </row>
    <row r="22730" spans="1:6" x14ac:dyDescent="0.25">
      <c r="A22730" s="5" t="s">
        <v>902</v>
      </c>
      <c r="B22730" s="5" t="s">
        <v>13</v>
      </c>
      <c r="C22730" s="5" t="s">
        <v>11348</v>
      </c>
      <c r="D22730">
        <v>2</v>
      </c>
      <c r="E22730" s="1">
        <v>46228.702222222222</v>
      </c>
      <c r="F22730" s="5" t="s">
        <v>1146</v>
      </c>
    </row>
    <row r="22731" spans="1:6" x14ac:dyDescent="0.25">
      <c r="A22731" s="5" t="s">
        <v>9838</v>
      </c>
      <c r="B22731" s="5" t="s">
        <v>13</v>
      </c>
      <c r="C22731" s="5" t="s">
        <v>11349</v>
      </c>
      <c r="D22731">
        <v>5</v>
      </c>
      <c r="E22731" s="1">
        <v>46228.702094907407</v>
      </c>
      <c r="F22731" s="5"/>
    </row>
    <row r="22732" spans="1:6" x14ac:dyDescent="0.25">
      <c r="A22732" s="5" t="s">
        <v>7714</v>
      </c>
      <c r="B22732" s="5" t="s">
        <v>13</v>
      </c>
      <c r="C22732" s="5" t="s">
        <v>11350</v>
      </c>
      <c r="D22732">
        <v>9.59</v>
      </c>
      <c r="E22732" s="1">
        <v>46228.701990740738</v>
      </c>
      <c r="F22732" s="5"/>
    </row>
    <row r="22733" spans="1:6" x14ac:dyDescent="0.25">
      <c r="A22733" s="5" t="s">
        <v>7613</v>
      </c>
      <c r="B22733" s="5" t="s">
        <v>13</v>
      </c>
      <c r="C22733" s="5" t="s">
        <v>11351</v>
      </c>
      <c r="D22733">
        <v>6</v>
      </c>
      <c r="E22733" s="1">
        <v>46228.701967592591</v>
      </c>
      <c r="F22733" s="5"/>
    </row>
    <row r="22734" spans="1:6" x14ac:dyDescent="0.25">
      <c r="A22734" s="5" t="s">
        <v>7043</v>
      </c>
      <c r="B22734" s="5" t="s">
        <v>13</v>
      </c>
      <c r="C22734" s="5" t="s">
        <v>11352</v>
      </c>
      <c r="D22734">
        <v>5</v>
      </c>
      <c r="E22734" s="1">
        <v>46228.701956018522</v>
      </c>
      <c r="F22734" s="5"/>
    </row>
    <row r="22735" spans="1:6" x14ac:dyDescent="0.25">
      <c r="A22735" s="5" t="s">
        <v>7714</v>
      </c>
      <c r="B22735" s="5" t="s">
        <v>13</v>
      </c>
      <c r="C22735" s="5" t="s">
        <v>11353</v>
      </c>
      <c r="D22735">
        <v>9.59</v>
      </c>
      <c r="E22735" s="1">
        <v>46228.701909722222</v>
      </c>
      <c r="F22735" s="5"/>
    </row>
    <row r="22736" spans="1:6" x14ac:dyDescent="0.25">
      <c r="A22736" s="5" t="s">
        <v>9838</v>
      </c>
      <c r="B22736" s="5" t="s">
        <v>13</v>
      </c>
      <c r="C22736" s="5" t="s">
        <v>11354</v>
      </c>
      <c r="D22736">
        <v>5</v>
      </c>
      <c r="E22736" s="1">
        <v>46228.701793981483</v>
      </c>
      <c r="F22736" s="5"/>
    </row>
    <row r="22737" spans="1:6" x14ac:dyDescent="0.25">
      <c r="A22737" s="5" t="s">
        <v>7613</v>
      </c>
      <c r="B22737" s="5" t="s">
        <v>13</v>
      </c>
      <c r="C22737" s="5" t="s">
        <v>11355</v>
      </c>
      <c r="D22737">
        <v>3</v>
      </c>
      <c r="E22737" s="1">
        <v>46228.701412037037</v>
      </c>
      <c r="F22737" s="5"/>
    </row>
    <row r="22738" spans="1:6" x14ac:dyDescent="0.25">
      <c r="A22738" s="5" t="s">
        <v>9838</v>
      </c>
      <c r="B22738" s="5" t="s">
        <v>13</v>
      </c>
      <c r="C22738" s="5" t="s">
        <v>11356</v>
      </c>
      <c r="D22738">
        <v>5</v>
      </c>
      <c r="E22738" s="1">
        <v>46228.701238425929</v>
      </c>
      <c r="F22738" s="5"/>
    </row>
    <row r="22739" spans="1:6" x14ac:dyDescent="0.25">
      <c r="A22739" s="5" t="s">
        <v>7043</v>
      </c>
      <c r="B22739" s="5" t="s">
        <v>6</v>
      </c>
      <c r="C22739" s="5" t="s">
        <v>11045</v>
      </c>
      <c r="D22739">
        <v>2</v>
      </c>
      <c r="E22739" s="1">
        <v>46228.701192129629</v>
      </c>
      <c r="F22739" s="5"/>
    </row>
    <row r="22740" spans="1:6" x14ac:dyDescent="0.25">
      <c r="A22740" s="5" t="s">
        <v>6412</v>
      </c>
      <c r="B22740" s="5" t="s">
        <v>13</v>
      </c>
      <c r="C22740" s="5" t="s">
        <v>11357</v>
      </c>
      <c r="D22740">
        <v>6</v>
      </c>
      <c r="E22740" s="1">
        <v>46228.700474537036</v>
      </c>
      <c r="F22740" s="5"/>
    </row>
    <row r="22741" spans="1:6" x14ac:dyDescent="0.25">
      <c r="A22741" s="5" t="s">
        <v>7656</v>
      </c>
      <c r="B22741" s="5" t="s">
        <v>6</v>
      </c>
      <c r="C22741" s="5" t="s">
        <v>10776</v>
      </c>
      <c r="D22741">
        <v>6</v>
      </c>
      <c r="E22741" s="1">
        <v>46228.700150462966</v>
      </c>
      <c r="F22741" s="5"/>
    </row>
    <row r="22742" spans="1:6" x14ac:dyDescent="0.25">
      <c r="A22742" s="5" t="s">
        <v>902</v>
      </c>
      <c r="B22742" s="5" t="s">
        <v>6</v>
      </c>
      <c r="C22742" s="5" t="s">
        <v>10827</v>
      </c>
      <c r="D22742">
        <v>2</v>
      </c>
      <c r="E22742" s="1">
        <v>46228.699305555558</v>
      </c>
      <c r="F22742" s="5" t="s">
        <v>1146</v>
      </c>
    </row>
    <row r="22743" spans="1:6" x14ac:dyDescent="0.25">
      <c r="A22743" s="5" t="s">
        <v>7714</v>
      </c>
      <c r="B22743" s="5" t="s">
        <v>6</v>
      </c>
      <c r="C22743" s="5" t="s">
        <v>10907</v>
      </c>
      <c r="D22743">
        <v>10.65</v>
      </c>
      <c r="E22743" s="1">
        <v>46228.697858796295</v>
      </c>
      <c r="F22743" s="5"/>
    </row>
    <row r="22744" spans="1:6" x14ac:dyDescent="0.25">
      <c r="A22744" s="5" t="s">
        <v>9838</v>
      </c>
      <c r="B22744" s="5" t="s">
        <v>6</v>
      </c>
      <c r="C22744" s="5" t="s">
        <v>11022</v>
      </c>
      <c r="D22744">
        <v>4</v>
      </c>
      <c r="E22744" s="1">
        <v>46228.696342592593</v>
      </c>
      <c r="F22744" s="5"/>
    </row>
    <row r="22745" spans="1:6" x14ac:dyDescent="0.25">
      <c r="A22745" s="5" t="s">
        <v>7656</v>
      </c>
      <c r="B22745" s="5" t="s">
        <v>13</v>
      </c>
      <c r="C22745" s="5" t="s">
        <v>11358</v>
      </c>
      <c r="D22745">
        <v>6</v>
      </c>
      <c r="E22745" s="1">
        <v>46228.695844907408</v>
      </c>
      <c r="F22745" s="5"/>
    </row>
    <row r="22746" spans="1:6" x14ac:dyDescent="0.25">
      <c r="A22746" s="5" t="s">
        <v>6412</v>
      </c>
      <c r="B22746" s="5" t="s">
        <v>13</v>
      </c>
      <c r="C22746" s="5" t="s">
        <v>11359</v>
      </c>
      <c r="D22746">
        <v>6</v>
      </c>
      <c r="E22746" s="1">
        <v>46228.695833333331</v>
      </c>
      <c r="F22746" s="5"/>
    </row>
    <row r="22747" spans="1:6" x14ac:dyDescent="0.25">
      <c r="A22747" s="5" t="s">
        <v>9434</v>
      </c>
      <c r="B22747" s="5" t="s">
        <v>6</v>
      </c>
      <c r="C22747" s="5" t="s">
        <v>10994</v>
      </c>
      <c r="D22747">
        <v>10</v>
      </c>
      <c r="E22747" s="1">
        <v>46228.694803240738</v>
      </c>
      <c r="F22747" s="5"/>
    </row>
    <row r="22748" spans="1:6" x14ac:dyDescent="0.25">
      <c r="A22748" s="5" t="s">
        <v>6854</v>
      </c>
      <c r="B22748" s="5" t="s">
        <v>6</v>
      </c>
      <c r="C22748" s="5" t="s">
        <v>10880</v>
      </c>
      <c r="D22748">
        <v>2</v>
      </c>
      <c r="E22748" s="1">
        <v>46228.694293981483</v>
      </c>
      <c r="F22748" s="5"/>
    </row>
    <row r="22749" spans="1:6" x14ac:dyDescent="0.25">
      <c r="A22749" s="5" t="s">
        <v>6412</v>
      </c>
      <c r="B22749" s="5" t="s">
        <v>13</v>
      </c>
      <c r="C22749" s="5" t="s">
        <v>11360</v>
      </c>
      <c r="D22749">
        <v>6</v>
      </c>
      <c r="E22749" s="1">
        <v>46228.694166666668</v>
      </c>
      <c r="F22749" s="5"/>
    </row>
    <row r="22750" spans="1:6" x14ac:dyDescent="0.25">
      <c r="A22750" s="5" t="s">
        <v>6341</v>
      </c>
      <c r="B22750" s="5" t="s">
        <v>13</v>
      </c>
      <c r="C22750" s="5" t="s">
        <v>11361</v>
      </c>
      <c r="D22750">
        <v>15</v>
      </c>
      <c r="E22750" s="1">
        <v>46228.693703703706</v>
      </c>
      <c r="F22750" s="5"/>
    </row>
    <row r="22751" spans="1:6" x14ac:dyDescent="0.25">
      <c r="A22751" s="5" t="s">
        <v>902</v>
      </c>
      <c r="B22751" s="5" t="s">
        <v>6</v>
      </c>
      <c r="C22751" s="5" t="s">
        <v>10847</v>
      </c>
      <c r="D22751">
        <v>2</v>
      </c>
      <c r="E22751" s="1">
        <v>46228.692291666666</v>
      </c>
      <c r="F22751" s="5" t="s">
        <v>1146</v>
      </c>
    </row>
    <row r="22752" spans="1:6" x14ac:dyDescent="0.25">
      <c r="A22752" s="5" t="s">
        <v>7656</v>
      </c>
      <c r="B22752" s="5" t="s">
        <v>13</v>
      </c>
      <c r="C22752" s="5" t="s">
        <v>11362</v>
      </c>
      <c r="D22752">
        <v>3</v>
      </c>
      <c r="E22752" s="1">
        <v>46228.691527777781</v>
      </c>
      <c r="F22752" s="5"/>
    </row>
    <row r="22753" spans="1:6" x14ac:dyDescent="0.25">
      <c r="A22753" s="5" t="s">
        <v>7656</v>
      </c>
      <c r="B22753" s="5" t="s">
        <v>13</v>
      </c>
      <c r="C22753" s="5" t="s">
        <v>11363</v>
      </c>
      <c r="D22753">
        <v>3</v>
      </c>
      <c r="E22753" s="1">
        <v>46228.691145833334</v>
      </c>
      <c r="F22753" s="5"/>
    </row>
    <row r="22754" spans="1:6" x14ac:dyDescent="0.25">
      <c r="A22754" s="5" t="s">
        <v>703</v>
      </c>
      <c r="B22754" s="5" t="s">
        <v>13</v>
      </c>
      <c r="C22754" s="5" t="s">
        <v>11364</v>
      </c>
      <c r="D22754">
        <v>2</v>
      </c>
      <c r="E22754" s="1">
        <v>46228.691053240742</v>
      </c>
      <c r="F22754" s="5" t="s">
        <v>1130</v>
      </c>
    </row>
    <row r="22755" spans="1:6" x14ac:dyDescent="0.25">
      <c r="A22755" s="5" t="s">
        <v>6341</v>
      </c>
      <c r="B22755" s="5" t="s">
        <v>13</v>
      </c>
      <c r="C22755" s="5" t="s">
        <v>11365</v>
      </c>
      <c r="D22755">
        <v>14</v>
      </c>
      <c r="E22755" s="1">
        <v>46228.690868055557</v>
      </c>
      <c r="F22755" s="5"/>
    </row>
    <row r="22756" spans="1:6" x14ac:dyDescent="0.25">
      <c r="A22756" s="5" t="s">
        <v>6341</v>
      </c>
      <c r="B22756" s="5" t="s">
        <v>13</v>
      </c>
      <c r="C22756" s="5" t="s">
        <v>11367</v>
      </c>
      <c r="D22756">
        <v>15</v>
      </c>
      <c r="E22756" s="1">
        <v>46228.690706018519</v>
      </c>
      <c r="F22756" s="5"/>
    </row>
    <row r="22757" spans="1:6" x14ac:dyDescent="0.25">
      <c r="A22757" s="5" t="s">
        <v>6341</v>
      </c>
      <c r="B22757" s="5" t="s">
        <v>13</v>
      </c>
      <c r="C22757" s="5" t="s">
        <v>11366</v>
      </c>
      <c r="D22757">
        <v>15</v>
      </c>
      <c r="E22757" s="1">
        <v>46228.690706018519</v>
      </c>
      <c r="F22757" s="5"/>
    </row>
    <row r="22758" spans="1:6" x14ac:dyDescent="0.25">
      <c r="A22758" s="5" t="s">
        <v>6338</v>
      </c>
      <c r="B22758" s="5" t="s">
        <v>13</v>
      </c>
      <c r="C22758" s="5" t="s">
        <v>11368</v>
      </c>
      <c r="D22758">
        <v>4</v>
      </c>
      <c r="E22758" s="1">
        <v>46228.69054398148</v>
      </c>
      <c r="F22758" s="5"/>
    </row>
    <row r="22759" spans="1:6" x14ac:dyDescent="0.25">
      <c r="A22759" s="5" t="s">
        <v>6341</v>
      </c>
      <c r="B22759" s="5" t="s">
        <v>13</v>
      </c>
      <c r="C22759" s="5" t="s">
        <v>11369</v>
      </c>
      <c r="D22759">
        <v>14</v>
      </c>
      <c r="E22759" s="1">
        <v>46228.690416666665</v>
      </c>
      <c r="F22759" s="5"/>
    </row>
    <row r="22760" spans="1:6" x14ac:dyDescent="0.25">
      <c r="A22760" s="5" t="s">
        <v>6338</v>
      </c>
      <c r="B22760" s="5" t="s">
        <v>13</v>
      </c>
      <c r="C22760" s="5" t="s">
        <v>11370</v>
      </c>
      <c r="D22760">
        <v>4</v>
      </c>
      <c r="E22760" s="1">
        <v>46228.690162037034</v>
      </c>
      <c r="F22760" s="5"/>
    </row>
    <row r="22761" spans="1:6" x14ac:dyDescent="0.25">
      <c r="A22761" s="5" t="s">
        <v>6341</v>
      </c>
      <c r="B22761" s="5" t="s">
        <v>13</v>
      </c>
      <c r="C22761" s="5" t="s">
        <v>11371</v>
      </c>
      <c r="D22761">
        <v>14</v>
      </c>
      <c r="E22761" s="1">
        <v>46228.690138888887</v>
      </c>
      <c r="F22761" s="5"/>
    </row>
    <row r="22762" spans="1:6" x14ac:dyDescent="0.25">
      <c r="A22762" s="5" t="s">
        <v>6338</v>
      </c>
      <c r="B22762" s="5" t="s">
        <v>13</v>
      </c>
      <c r="C22762" s="5" t="s">
        <v>11372</v>
      </c>
      <c r="D22762">
        <v>4</v>
      </c>
      <c r="E22762" s="1">
        <v>46228.690104166664</v>
      </c>
      <c r="F22762" s="5"/>
    </row>
    <row r="22763" spans="1:6" x14ac:dyDescent="0.25">
      <c r="A22763" s="5" t="s">
        <v>7656</v>
      </c>
      <c r="B22763" s="5" t="s">
        <v>13</v>
      </c>
      <c r="C22763" s="5" t="s">
        <v>11373</v>
      </c>
      <c r="D22763">
        <v>3</v>
      </c>
      <c r="E22763" s="1">
        <v>46228.689953703702</v>
      </c>
      <c r="F22763" s="5"/>
    </row>
    <row r="22764" spans="1:6" x14ac:dyDescent="0.25">
      <c r="A22764" s="5" t="s">
        <v>7656</v>
      </c>
      <c r="B22764" s="5" t="s">
        <v>13</v>
      </c>
      <c r="C22764" s="5" t="s">
        <v>11374</v>
      </c>
      <c r="D22764">
        <v>3</v>
      </c>
      <c r="E22764" s="1">
        <v>46228.689942129633</v>
      </c>
      <c r="F22764" s="5"/>
    </row>
    <row r="22765" spans="1:6" x14ac:dyDescent="0.25">
      <c r="A22765" s="5" t="s">
        <v>6341</v>
      </c>
      <c r="B22765" s="5" t="s">
        <v>6</v>
      </c>
      <c r="C22765" s="5" t="s">
        <v>10985</v>
      </c>
      <c r="D22765">
        <v>18</v>
      </c>
      <c r="E22765" s="1">
        <v>46228.689930555556</v>
      </c>
      <c r="F22765" s="5"/>
    </row>
    <row r="22766" spans="1:6" x14ac:dyDescent="0.25">
      <c r="A22766" s="5" t="s">
        <v>6338</v>
      </c>
      <c r="B22766" s="5" t="s">
        <v>13</v>
      </c>
      <c r="C22766" s="5" t="s">
        <v>11375</v>
      </c>
      <c r="D22766">
        <v>4</v>
      </c>
      <c r="E22766" s="1">
        <v>46228.689872685187</v>
      </c>
      <c r="F22766" s="5"/>
    </row>
    <row r="22767" spans="1:6" x14ac:dyDescent="0.25">
      <c r="A22767" s="5" t="s">
        <v>6341</v>
      </c>
      <c r="B22767" s="5" t="s">
        <v>13</v>
      </c>
      <c r="C22767" s="5" t="s">
        <v>11376</v>
      </c>
      <c r="D22767">
        <v>15</v>
      </c>
      <c r="E22767" s="1">
        <v>46228.689791666664</v>
      </c>
      <c r="F22767" s="5"/>
    </row>
    <row r="22768" spans="1:6" x14ac:dyDescent="0.25">
      <c r="A22768" s="5" t="s">
        <v>7656</v>
      </c>
      <c r="B22768" s="5" t="s">
        <v>13</v>
      </c>
      <c r="C22768" s="5" t="s">
        <v>11377</v>
      </c>
      <c r="D22768">
        <v>3</v>
      </c>
      <c r="E22768" s="1">
        <v>46228.689733796295</v>
      </c>
      <c r="F22768" s="5"/>
    </row>
    <row r="22769" spans="1:6" x14ac:dyDescent="0.25">
      <c r="A22769" s="5" t="s">
        <v>6341</v>
      </c>
      <c r="B22769" s="5" t="s">
        <v>13</v>
      </c>
      <c r="C22769" s="5" t="s">
        <v>11378</v>
      </c>
      <c r="D22769">
        <v>15</v>
      </c>
      <c r="E22769" s="1">
        <v>46228.689699074072</v>
      </c>
      <c r="F22769" s="5"/>
    </row>
    <row r="22770" spans="1:6" x14ac:dyDescent="0.25">
      <c r="A22770" s="5" t="s">
        <v>6341</v>
      </c>
      <c r="B22770" s="5" t="s">
        <v>13</v>
      </c>
      <c r="C22770" s="5" t="s">
        <v>11379</v>
      </c>
      <c r="D22770">
        <v>14</v>
      </c>
      <c r="E22770" s="1">
        <v>46228.68953703704</v>
      </c>
      <c r="F22770" s="5"/>
    </row>
    <row r="22771" spans="1:6" x14ac:dyDescent="0.25">
      <c r="A22771" s="5" t="s">
        <v>7656</v>
      </c>
      <c r="B22771" s="5" t="s">
        <v>13</v>
      </c>
      <c r="C22771" s="5" t="s">
        <v>11380</v>
      </c>
      <c r="D22771">
        <v>3</v>
      </c>
      <c r="E22771" s="1">
        <v>46228.689525462964</v>
      </c>
      <c r="F22771" s="5"/>
    </row>
    <row r="22772" spans="1:6" x14ac:dyDescent="0.25">
      <c r="A22772" s="5" t="s">
        <v>6338</v>
      </c>
      <c r="B22772" s="5" t="s">
        <v>13</v>
      </c>
      <c r="C22772" s="5" t="s">
        <v>11381</v>
      </c>
      <c r="D22772">
        <v>4</v>
      </c>
      <c r="E22772" s="1">
        <v>46228.689513888887</v>
      </c>
      <c r="F22772" s="5"/>
    </row>
    <row r="22773" spans="1:6" x14ac:dyDescent="0.25">
      <c r="A22773" s="5" t="s">
        <v>25</v>
      </c>
      <c r="B22773" s="5" t="s">
        <v>13</v>
      </c>
      <c r="C22773" s="5" t="s">
        <v>11382</v>
      </c>
      <c r="D22773">
        <v>35</v>
      </c>
      <c r="E22773" s="1">
        <v>46228.689432870371</v>
      </c>
      <c r="F22773" s="5" t="s">
        <v>1135</v>
      </c>
    </row>
    <row r="22774" spans="1:6" x14ac:dyDescent="0.25">
      <c r="A22774" s="5" t="s">
        <v>6338</v>
      </c>
      <c r="B22774" s="5" t="s">
        <v>13</v>
      </c>
      <c r="C22774" s="5" t="s">
        <v>11383</v>
      </c>
      <c r="D22774">
        <v>4</v>
      </c>
      <c r="E22774" s="1">
        <v>46228.689097222225</v>
      </c>
      <c r="F22774" s="5"/>
    </row>
    <row r="22775" spans="1:6" x14ac:dyDescent="0.25">
      <c r="A22775" s="5" t="s">
        <v>9838</v>
      </c>
      <c r="B22775" s="5" t="s">
        <v>6</v>
      </c>
      <c r="C22775" s="5" t="s">
        <v>10881</v>
      </c>
      <c r="D22775">
        <v>8</v>
      </c>
      <c r="E22775" s="1">
        <v>46228.688344907408</v>
      </c>
      <c r="F22775" s="5"/>
    </row>
    <row r="22776" spans="1:6" x14ac:dyDescent="0.25">
      <c r="A22776" s="5" t="s">
        <v>7043</v>
      </c>
      <c r="B22776" s="5" t="s">
        <v>13</v>
      </c>
      <c r="C22776" s="5" t="s">
        <v>11384</v>
      </c>
      <c r="D22776">
        <v>2</v>
      </c>
      <c r="E22776" s="1">
        <v>46228.686712962961</v>
      </c>
      <c r="F22776" s="5"/>
    </row>
    <row r="22777" spans="1:6" x14ac:dyDescent="0.25">
      <c r="A22777" s="5" t="s">
        <v>9434</v>
      </c>
      <c r="B22777" s="5" t="s">
        <v>13</v>
      </c>
      <c r="C22777" s="5" t="s">
        <v>11385</v>
      </c>
      <c r="D22777">
        <v>3</v>
      </c>
      <c r="E22777" s="1">
        <v>46228.686643518522</v>
      </c>
      <c r="F22777" s="5"/>
    </row>
    <row r="22778" spans="1:6" x14ac:dyDescent="0.25">
      <c r="A22778" s="5" t="s">
        <v>9434</v>
      </c>
      <c r="B22778" s="5" t="s">
        <v>13</v>
      </c>
      <c r="C22778" s="5" t="s">
        <v>11386</v>
      </c>
      <c r="D22778">
        <v>4</v>
      </c>
      <c r="E22778" s="1">
        <v>46228.686481481483</v>
      </c>
      <c r="F22778" s="5"/>
    </row>
    <row r="22779" spans="1:6" x14ac:dyDescent="0.25">
      <c r="A22779" s="5" t="s">
        <v>9838</v>
      </c>
      <c r="B22779" s="5" t="s">
        <v>13</v>
      </c>
      <c r="C22779" s="5" t="s">
        <v>11387</v>
      </c>
      <c r="D22779">
        <v>2</v>
      </c>
      <c r="E22779" s="1">
        <v>46228.686423611114</v>
      </c>
      <c r="F22779" s="5"/>
    </row>
    <row r="22780" spans="1:6" x14ac:dyDescent="0.25">
      <c r="A22780" s="5" t="s">
        <v>156</v>
      </c>
      <c r="B22780" s="5" t="s">
        <v>13</v>
      </c>
      <c r="C22780" s="5" t="s">
        <v>11388</v>
      </c>
      <c r="D22780">
        <v>4</v>
      </c>
      <c r="E22780" s="1">
        <v>46228.68608796296</v>
      </c>
      <c r="F22780" s="5" t="s">
        <v>1134</v>
      </c>
    </row>
    <row r="22781" spans="1:6" x14ac:dyDescent="0.25">
      <c r="A22781" s="5" t="s">
        <v>2630</v>
      </c>
      <c r="B22781" s="5" t="s">
        <v>13</v>
      </c>
      <c r="C22781" s="5" t="s">
        <v>11389</v>
      </c>
      <c r="D22781">
        <v>6</v>
      </c>
      <c r="E22781" s="1">
        <v>46228.685960648145</v>
      </c>
      <c r="F22781" s="5" t="s">
        <v>1135</v>
      </c>
    </row>
    <row r="22782" spans="1:6" x14ac:dyDescent="0.25">
      <c r="A22782" s="5" t="s">
        <v>7043</v>
      </c>
      <c r="B22782" s="5" t="s">
        <v>13</v>
      </c>
      <c r="C22782" s="5" t="s">
        <v>11390</v>
      </c>
      <c r="D22782">
        <v>2</v>
      </c>
      <c r="E22782" s="1">
        <v>46228.685740740744</v>
      </c>
      <c r="F22782" s="5"/>
    </row>
    <row r="22783" spans="1:6" x14ac:dyDescent="0.25">
      <c r="A22783" s="5" t="s">
        <v>2630</v>
      </c>
      <c r="B22783" s="5" t="s">
        <v>13</v>
      </c>
      <c r="C22783" s="5" t="s">
        <v>11391</v>
      </c>
      <c r="D22783">
        <v>5</v>
      </c>
      <c r="E22783" s="1">
        <v>46228.685648148145</v>
      </c>
      <c r="F22783" s="5" t="s">
        <v>1135</v>
      </c>
    </row>
    <row r="22784" spans="1:6" x14ac:dyDescent="0.25">
      <c r="A22784" s="5" t="s">
        <v>2630</v>
      </c>
      <c r="B22784" s="5" t="s">
        <v>13</v>
      </c>
      <c r="C22784" s="5" t="s">
        <v>11392</v>
      </c>
      <c r="D22784">
        <v>6</v>
      </c>
      <c r="E22784" s="1">
        <v>46228.685590277775</v>
      </c>
      <c r="F22784" s="5" t="s">
        <v>1135</v>
      </c>
    </row>
    <row r="22785" spans="1:6" x14ac:dyDescent="0.25">
      <c r="A22785" s="5" t="s">
        <v>9838</v>
      </c>
      <c r="B22785" s="5" t="s">
        <v>13</v>
      </c>
      <c r="C22785" s="5" t="s">
        <v>11393</v>
      </c>
      <c r="D22785">
        <v>2</v>
      </c>
      <c r="E22785" s="1">
        <v>46228.685555555552</v>
      </c>
      <c r="F22785" s="5"/>
    </row>
    <row r="22786" spans="1:6" x14ac:dyDescent="0.25">
      <c r="A22786" s="5" t="s">
        <v>7043</v>
      </c>
      <c r="B22786" s="5" t="s">
        <v>13</v>
      </c>
      <c r="C22786" s="5" t="s">
        <v>11394</v>
      </c>
      <c r="D22786">
        <v>2</v>
      </c>
      <c r="E22786" s="1">
        <v>46228.68540509259</v>
      </c>
      <c r="F22786" s="5"/>
    </row>
    <row r="22787" spans="1:6" x14ac:dyDescent="0.25">
      <c r="A22787" s="5" t="s">
        <v>902</v>
      </c>
      <c r="B22787" s="5" t="s">
        <v>6</v>
      </c>
      <c r="C22787" s="5" t="s">
        <v>10863</v>
      </c>
      <c r="D22787">
        <v>2</v>
      </c>
      <c r="E22787" s="1">
        <v>46228.685254629629</v>
      </c>
      <c r="F22787" s="5" t="s">
        <v>1146</v>
      </c>
    </row>
    <row r="22788" spans="1:6" x14ac:dyDescent="0.25">
      <c r="A22788" s="5" t="s">
        <v>9434</v>
      </c>
      <c r="B22788" s="5" t="s">
        <v>13</v>
      </c>
      <c r="C22788" s="5" t="s">
        <v>11395</v>
      </c>
      <c r="D22788">
        <v>2</v>
      </c>
      <c r="E22788" s="1">
        <v>46228.684652777774</v>
      </c>
      <c r="F22788" s="5"/>
    </row>
    <row r="22789" spans="1:6" x14ac:dyDescent="0.25">
      <c r="A22789" s="5" t="s">
        <v>10945</v>
      </c>
      <c r="B22789" s="5" t="s">
        <v>101</v>
      </c>
      <c r="C22789" s="5" t="s">
        <v>11396</v>
      </c>
      <c r="D22789">
        <v>49.86</v>
      </c>
      <c r="E22789" s="1">
        <v>46228.684525462966</v>
      </c>
      <c r="F22789" s="5" t="s">
        <v>1121</v>
      </c>
    </row>
    <row r="22790" spans="1:6" x14ac:dyDescent="0.25">
      <c r="A22790" s="5" t="s">
        <v>7043</v>
      </c>
      <c r="B22790" s="5" t="s">
        <v>13</v>
      </c>
      <c r="C22790" s="5" t="s">
        <v>11397</v>
      </c>
      <c r="D22790">
        <v>2</v>
      </c>
      <c r="E22790" s="1">
        <v>46228.684317129628</v>
      </c>
      <c r="F22790" s="5"/>
    </row>
    <row r="22791" spans="1:6" x14ac:dyDescent="0.25">
      <c r="A22791" s="5" t="s">
        <v>9957</v>
      </c>
      <c r="B22791" s="5" t="s">
        <v>13</v>
      </c>
      <c r="C22791" s="5" t="s">
        <v>11398</v>
      </c>
      <c r="D22791">
        <v>2</v>
      </c>
      <c r="E22791" s="1">
        <v>46228.684189814812</v>
      </c>
      <c r="F22791" s="5"/>
    </row>
    <row r="22792" spans="1:6" x14ac:dyDescent="0.25">
      <c r="A22792" s="5" t="s">
        <v>9434</v>
      </c>
      <c r="B22792" s="5" t="s">
        <v>13</v>
      </c>
      <c r="C22792" s="5" t="s">
        <v>11399</v>
      </c>
      <c r="D22792">
        <v>2</v>
      </c>
      <c r="E22792" s="1">
        <v>46228.68414351852</v>
      </c>
      <c r="F22792" s="5"/>
    </row>
    <row r="22793" spans="1:6" x14ac:dyDescent="0.25">
      <c r="A22793" s="5" t="s">
        <v>6854</v>
      </c>
      <c r="B22793" s="5" t="s">
        <v>6</v>
      </c>
      <c r="C22793" s="5" t="s">
        <v>10879</v>
      </c>
      <c r="D22793">
        <v>2</v>
      </c>
      <c r="E22793" s="1">
        <v>46228.68408564815</v>
      </c>
      <c r="F22793" s="5"/>
    </row>
    <row r="22794" spans="1:6" x14ac:dyDescent="0.25">
      <c r="A22794" s="5" t="s">
        <v>9838</v>
      </c>
      <c r="B22794" s="5" t="s">
        <v>13</v>
      </c>
      <c r="C22794" s="5" t="s">
        <v>11400</v>
      </c>
      <c r="D22794">
        <v>2</v>
      </c>
      <c r="E22794" s="1">
        <v>46228.684074074074</v>
      </c>
      <c r="F22794" s="5"/>
    </row>
    <row r="22795" spans="1:6" x14ac:dyDescent="0.25">
      <c r="A22795" s="5" t="s">
        <v>9838</v>
      </c>
      <c r="B22795" s="5" t="s">
        <v>13</v>
      </c>
      <c r="C22795" s="5" t="s">
        <v>11401</v>
      </c>
      <c r="D22795">
        <v>2</v>
      </c>
      <c r="E22795" s="1">
        <v>46228.684004629627</v>
      </c>
      <c r="F22795" s="5"/>
    </row>
    <row r="22796" spans="1:6" x14ac:dyDescent="0.25">
      <c r="A22796" s="5" t="s">
        <v>9838</v>
      </c>
      <c r="B22796" s="5" t="s">
        <v>13</v>
      </c>
      <c r="C22796" s="5" t="s">
        <v>11402</v>
      </c>
      <c r="D22796">
        <v>2</v>
      </c>
      <c r="E22796" s="1">
        <v>46228.683969907404</v>
      </c>
      <c r="F22796" s="5"/>
    </row>
    <row r="22797" spans="1:6" x14ac:dyDescent="0.25">
      <c r="A22797" s="5" t="s">
        <v>7043</v>
      </c>
      <c r="B22797" s="5" t="s">
        <v>13</v>
      </c>
      <c r="C22797" s="5" t="s">
        <v>11403</v>
      </c>
      <c r="D22797">
        <v>2</v>
      </c>
      <c r="E22797" s="1">
        <v>46228.683761574073</v>
      </c>
      <c r="F22797" s="5"/>
    </row>
    <row r="22798" spans="1:6" x14ac:dyDescent="0.25">
      <c r="A22798" s="5" t="s">
        <v>156</v>
      </c>
      <c r="B22798" s="5" t="s">
        <v>13</v>
      </c>
      <c r="C22798" s="5" t="s">
        <v>11404</v>
      </c>
      <c r="D22798">
        <v>4</v>
      </c>
      <c r="E22798" s="1">
        <v>46228.683634259258</v>
      </c>
      <c r="F22798" s="5" t="s">
        <v>1134</v>
      </c>
    </row>
    <row r="22799" spans="1:6" x14ac:dyDescent="0.25">
      <c r="A22799" s="5" t="s">
        <v>9838</v>
      </c>
      <c r="B22799" s="5" t="s">
        <v>13</v>
      </c>
      <c r="C22799" s="5" t="s">
        <v>11405</v>
      </c>
      <c r="D22799">
        <v>2</v>
      </c>
      <c r="E22799" s="1">
        <v>46228.68340277778</v>
      </c>
      <c r="F22799" s="5"/>
    </row>
    <row r="22800" spans="1:6" x14ac:dyDescent="0.25">
      <c r="A22800" s="5" t="s">
        <v>7714</v>
      </c>
      <c r="B22800" s="5" t="s">
        <v>6</v>
      </c>
      <c r="C22800" s="5" t="s">
        <v>10886</v>
      </c>
      <c r="D22800">
        <v>10.65</v>
      </c>
      <c r="E22800" s="1">
        <v>46228.683356481481</v>
      </c>
      <c r="F22800" s="5"/>
    </row>
    <row r="22801" spans="1:6" x14ac:dyDescent="0.25">
      <c r="A22801" s="5" t="s">
        <v>4706</v>
      </c>
      <c r="B22801" s="5" t="s">
        <v>13</v>
      </c>
      <c r="C22801" s="5" t="s">
        <v>11406</v>
      </c>
      <c r="D22801">
        <v>2</v>
      </c>
      <c r="E22801" s="1">
        <v>46228.683298611111</v>
      </c>
      <c r="F22801" s="5"/>
    </row>
    <row r="22802" spans="1:6" x14ac:dyDescent="0.25">
      <c r="A22802" s="5" t="s">
        <v>6341</v>
      </c>
      <c r="B22802" s="5" t="s">
        <v>13</v>
      </c>
      <c r="C22802" s="5" t="s">
        <v>11407</v>
      </c>
      <c r="D22802">
        <v>16</v>
      </c>
      <c r="E22802" s="1">
        <v>46228.683171296296</v>
      </c>
      <c r="F22802" s="5"/>
    </row>
    <row r="22803" spans="1:6" x14ac:dyDescent="0.25">
      <c r="A22803" s="5" t="s">
        <v>2115</v>
      </c>
      <c r="B22803" s="5" t="s">
        <v>13</v>
      </c>
      <c r="C22803" s="5" t="s">
        <v>11408</v>
      </c>
      <c r="D22803">
        <v>29</v>
      </c>
      <c r="E22803" s="1">
        <v>46228.682997685188</v>
      </c>
      <c r="F22803" s="5" t="s">
        <v>1147</v>
      </c>
    </row>
    <row r="22804" spans="1:6" x14ac:dyDescent="0.25">
      <c r="A22804" s="5" t="s">
        <v>9838</v>
      </c>
      <c r="B22804" s="5" t="s">
        <v>13</v>
      </c>
      <c r="C22804" s="5" t="s">
        <v>11409</v>
      </c>
      <c r="D22804">
        <v>2</v>
      </c>
      <c r="E22804" s="1">
        <v>46228.682893518519</v>
      </c>
      <c r="F22804" s="5"/>
    </row>
    <row r="22805" spans="1:6" x14ac:dyDescent="0.25">
      <c r="A22805" s="5" t="s">
        <v>9838</v>
      </c>
      <c r="B22805" s="5" t="s">
        <v>13</v>
      </c>
      <c r="C22805" s="5" t="s">
        <v>11410</v>
      </c>
      <c r="D22805">
        <v>2</v>
      </c>
      <c r="E22805" s="1">
        <v>46228.682881944442</v>
      </c>
      <c r="F22805" s="5"/>
    </row>
    <row r="22806" spans="1:6" x14ac:dyDescent="0.25">
      <c r="A22806" s="5" t="s">
        <v>2115</v>
      </c>
      <c r="B22806" s="5" t="s">
        <v>13</v>
      </c>
      <c r="C22806" s="5" t="s">
        <v>11411</v>
      </c>
      <c r="D22806">
        <v>30</v>
      </c>
      <c r="E22806" s="1">
        <v>46228.682858796295</v>
      </c>
      <c r="F22806" s="5" t="s">
        <v>1147</v>
      </c>
    </row>
    <row r="22807" spans="1:6" x14ac:dyDescent="0.25">
      <c r="A22807" s="5" t="s">
        <v>7043</v>
      </c>
      <c r="B22807" s="5" t="s">
        <v>13</v>
      </c>
      <c r="C22807" s="5" t="s">
        <v>11412</v>
      </c>
      <c r="D22807">
        <v>2</v>
      </c>
      <c r="E22807" s="1">
        <v>46228.68277777778</v>
      </c>
      <c r="F22807" s="5"/>
    </row>
    <row r="22808" spans="1:6" x14ac:dyDescent="0.25">
      <c r="A22808" s="5" t="s">
        <v>9838</v>
      </c>
      <c r="B22808" s="5" t="s">
        <v>13</v>
      </c>
      <c r="C22808" s="5" t="s">
        <v>11413</v>
      </c>
      <c r="D22808">
        <v>2.33</v>
      </c>
      <c r="E22808" s="1">
        <v>46228.682650462964</v>
      </c>
      <c r="F22808" s="5"/>
    </row>
    <row r="22809" spans="1:6" x14ac:dyDescent="0.25">
      <c r="A22809" s="5" t="s">
        <v>7043</v>
      </c>
      <c r="B22809" s="5" t="s">
        <v>13</v>
      </c>
      <c r="C22809" s="5" t="s">
        <v>11414</v>
      </c>
      <c r="D22809">
        <v>2</v>
      </c>
      <c r="E22809" s="1">
        <v>46228.682430555556</v>
      </c>
      <c r="F22809" s="5"/>
    </row>
    <row r="22810" spans="1:6" x14ac:dyDescent="0.25">
      <c r="A22810" s="5" t="s">
        <v>6341</v>
      </c>
      <c r="B22810" s="5" t="s">
        <v>13</v>
      </c>
      <c r="C22810" s="5" t="s">
        <v>11415</v>
      </c>
      <c r="D22810">
        <v>17</v>
      </c>
      <c r="E22810" s="1">
        <v>46228.682395833333</v>
      </c>
      <c r="F22810" s="5"/>
    </row>
    <row r="22811" spans="1:6" x14ac:dyDescent="0.25">
      <c r="A22811" s="5" t="s">
        <v>2630</v>
      </c>
      <c r="B22811" s="5" t="s">
        <v>13</v>
      </c>
      <c r="C22811" s="5" t="s">
        <v>11416</v>
      </c>
      <c r="D22811">
        <v>6</v>
      </c>
      <c r="E22811" s="1">
        <v>46228.682372685187</v>
      </c>
      <c r="F22811" s="5" t="s">
        <v>1135</v>
      </c>
    </row>
    <row r="22812" spans="1:6" x14ac:dyDescent="0.25">
      <c r="A22812" s="5" t="s">
        <v>7043</v>
      </c>
      <c r="B22812" s="5" t="s">
        <v>13</v>
      </c>
      <c r="C22812" s="5" t="s">
        <v>11417</v>
      </c>
      <c r="D22812">
        <v>2</v>
      </c>
      <c r="E22812" s="1">
        <v>46228.682025462964</v>
      </c>
      <c r="F22812" s="5"/>
    </row>
    <row r="22813" spans="1:6" x14ac:dyDescent="0.25">
      <c r="A22813" s="5" t="s">
        <v>156</v>
      </c>
      <c r="B22813" s="5" t="s">
        <v>13</v>
      </c>
      <c r="C22813" s="5" t="s">
        <v>11418</v>
      </c>
      <c r="D22813">
        <v>9</v>
      </c>
      <c r="E22813" s="1">
        <v>46228.682002314818</v>
      </c>
      <c r="F22813" s="5" t="s">
        <v>1134</v>
      </c>
    </row>
    <row r="22814" spans="1:6" x14ac:dyDescent="0.25">
      <c r="A22814" s="5" t="s">
        <v>7043</v>
      </c>
      <c r="B22814" s="5" t="s">
        <v>13</v>
      </c>
      <c r="C22814" s="5" t="s">
        <v>11419</v>
      </c>
      <c r="D22814">
        <v>2</v>
      </c>
      <c r="E22814" s="1">
        <v>46228.681817129633</v>
      </c>
      <c r="F22814" s="5"/>
    </row>
    <row r="22815" spans="1:6" x14ac:dyDescent="0.25">
      <c r="A22815" s="5" t="s">
        <v>6341</v>
      </c>
      <c r="B22815" s="5" t="s">
        <v>13</v>
      </c>
      <c r="C22815" s="5" t="s">
        <v>11420</v>
      </c>
      <c r="D22815">
        <v>15</v>
      </c>
      <c r="E22815" s="1">
        <v>46228.681423611109</v>
      </c>
      <c r="F22815" s="5"/>
    </row>
    <row r="22816" spans="1:6" x14ac:dyDescent="0.25">
      <c r="A22816" s="5" t="s">
        <v>7043</v>
      </c>
      <c r="B22816" s="5" t="s">
        <v>13</v>
      </c>
      <c r="C22816" s="5" t="s">
        <v>11421</v>
      </c>
      <c r="D22816">
        <v>2</v>
      </c>
      <c r="E22816" s="1">
        <v>46228.681238425925</v>
      </c>
      <c r="F22816" s="5"/>
    </row>
    <row r="22817" spans="1:6" x14ac:dyDescent="0.25">
      <c r="A22817" s="5" t="s">
        <v>9838</v>
      </c>
      <c r="B22817" s="5" t="s">
        <v>13</v>
      </c>
      <c r="C22817" s="5" t="s">
        <v>11422</v>
      </c>
      <c r="D22817">
        <v>2</v>
      </c>
      <c r="E22817" s="1">
        <v>46228.680763888886</v>
      </c>
      <c r="F22817" s="5"/>
    </row>
    <row r="22818" spans="1:6" x14ac:dyDescent="0.25">
      <c r="A22818" s="5" t="s">
        <v>7043</v>
      </c>
      <c r="B22818" s="5" t="s">
        <v>13</v>
      </c>
      <c r="C22818" s="5" t="s">
        <v>11423</v>
      </c>
      <c r="D22818">
        <v>2</v>
      </c>
      <c r="E22818" s="1">
        <v>46228.680671296293</v>
      </c>
      <c r="F22818" s="5"/>
    </row>
    <row r="22819" spans="1:6" x14ac:dyDescent="0.25">
      <c r="A22819" s="5" t="s">
        <v>9434</v>
      </c>
      <c r="B22819" s="5" t="s">
        <v>13</v>
      </c>
      <c r="C22819" s="5" t="s">
        <v>11424</v>
      </c>
      <c r="D22819">
        <v>3</v>
      </c>
      <c r="E22819" s="1">
        <v>46228.680659722224</v>
      </c>
      <c r="F22819" s="5"/>
    </row>
    <row r="22820" spans="1:6" x14ac:dyDescent="0.25">
      <c r="A22820" s="5" t="s">
        <v>9434</v>
      </c>
      <c r="B22820" s="5" t="s">
        <v>13</v>
      </c>
      <c r="C22820" s="5" t="s">
        <v>11425</v>
      </c>
      <c r="D22820">
        <v>3</v>
      </c>
      <c r="E22820" s="1">
        <v>46228.680254629631</v>
      </c>
      <c r="F22820" s="5"/>
    </row>
    <row r="22821" spans="1:6" x14ac:dyDescent="0.25">
      <c r="A22821" s="5" t="s">
        <v>9434</v>
      </c>
      <c r="B22821" s="5" t="s">
        <v>13</v>
      </c>
      <c r="C22821" s="5" t="s">
        <v>11426</v>
      </c>
      <c r="D22821">
        <v>2.1800000000000002</v>
      </c>
      <c r="E22821" s="1">
        <v>46228.679988425924</v>
      </c>
      <c r="F22821" s="5"/>
    </row>
    <row r="22822" spans="1:6" x14ac:dyDescent="0.25">
      <c r="A22822" s="5" t="s">
        <v>2115</v>
      </c>
      <c r="B22822" s="5" t="s">
        <v>13</v>
      </c>
      <c r="C22822" s="5" t="s">
        <v>11427</v>
      </c>
      <c r="D22822">
        <v>27</v>
      </c>
      <c r="E22822" s="1">
        <v>46228.6796875</v>
      </c>
      <c r="F22822" s="5" t="s">
        <v>1147</v>
      </c>
    </row>
    <row r="22823" spans="1:6" x14ac:dyDescent="0.25">
      <c r="A22823" s="5" t="s">
        <v>7043</v>
      </c>
      <c r="B22823" s="5" t="s">
        <v>13</v>
      </c>
      <c r="C22823" s="5" t="s">
        <v>11428</v>
      </c>
      <c r="D22823">
        <v>2</v>
      </c>
      <c r="E22823" s="1">
        <v>46228.679120370369</v>
      </c>
      <c r="F22823" s="5"/>
    </row>
    <row r="22824" spans="1:6" x14ac:dyDescent="0.25">
      <c r="A22824" s="5" t="s">
        <v>902</v>
      </c>
      <c r="B22824" s="5" t="s">
        <v>6</v>
      </c>
      <c r="C22824" s="5" t="s">
        <v>10822</v>
      </c>
      <c r="D22824">
        <v>2</v>
      </c>
      <c r="E22824" s="1">
        <v>46228.678229166668</v>
      </c>
      <c r="F22824" s="5" t="s">
        <v>1146</v>
      </c>
    </row>
    <row r="22825" spans="1:6" x14ac:dyDescent="0.25">
      <c r="A22825" s="5" t="s">
        <v>6341</v>
      </c>
      <c r="B22825" s="5" t="s">
        <v>13</v>
      </c>
      <c r="C22825" s="5" t="s">
        <v>11429</v>
      </c>
      <c r="D22825">
        <v>16</v>
      </c>
      <c r="E22825" s="1">
        <v>46228.678067129629</v>
      </c>
      <c r="F22825" s="5"/>
    </row>
    <row r="22826" spans="1:6" x14ac:dyDescent="0.25">
      <c r="A22826" s="5" t="s">
        <v>2630</v>
      </c>
      <c r="B22826" s="5" t="s">
        <v>13</v>
      </c>
      <c r="C22826" s="5" t="s">
        <v>11430</v>
      </c>
      <c r="D22826">
        <v>6</v>
      </c>
      <c r="E22826" s="1">
        <v>46228.677905092591</v>
      </c>
      <c r="F22826" s="5" t="s">
        <v>1135</v>
      </c>
    </row>
    <row r="22827" spans="1:6" x14ac:dyDescent="0.25">
      <c r="A22827" s="5" t="s">
        <v>9838</v>
      </c>
      <c r="B22827" s="5" t="s">
        <v>13</v>
      </c>
      <c r="C22827" s="5" t="s">
        <v>11431</v>
      </c>
      <c r="D22827">
        <v>2</v>
      </c>
      <c r="E22827" s="1">
        <v>46228.677766203706</v>
      </c>
      <c r="F22827" s="5"/>
    </row>
    <row r="22828" spans="1:6" x14ac:dyDescent="0.25">
      <c r="A22828" s="5" t="s">
        <v>156</v>
      </c>
      <c r="B22828" s="5" t="s">
        <v>13</v>
      </c>
      <c r="C22828" s="5" t="s">
        <v>11432</v>
      </c>
      <c r="D22828">
        <v>9</v>
      </c>
      <c r="E22828" s="1">
        <v>46228.67763888889</v>
      </c>
      <c r="F22828" s="5" t="s">
        <v>1134</v>
      </c>
    </row>
    <row r="22829" spans="1:6" x14ac:dyDescent="0.25">
      <c r="A22829" s="5" t="s">
        <v>156</v>
      </c>
      <c r="B22829" s="5" t="s">
        <v>13</v>
      </c>
      <c r="C22829" s="5" t="s">
        <v>11433</v>
      </c>
      <c r="D22829">
        <v>9</v>
      </c>
      <c r="E22829" s="1">
        <v>46228.677291666667</v>
      </c>
      <c r="F22829" s="5" t="s">
        <v>1134</v>
      </c>
    </row>
    <row r="22830" spans="1:6" x14ac:dyDescent="0.25">
      <c r="A22830" s="5" t="s">
        <v>7043</v>
      </c>
      <c r="B22830" s="5" t="s">
        <v>13</v>
      </c>
      <c r="C22830" s="5" t="s">
        <v>11434</v>
      </c>
      <c r="D22830">
        <v>2</v>
      </c>
      <c r="E22830" s="1">
        <v>46228.677025462966</v>
      </c>
      <c r="F22830" s="5"/>
    </row>
    <row r="22831" spans="1:6" x14ac:dyDescent="0.25">
      <c r="A22831" s="5" t="s">
        <v>9838</v>
      </c>
      <c r="B22831" s="5" t="s">
        <v>13</v>
      </c>
      <c r="C22831" s="5" t="s">
        <v>11435</v>
      </c>
      <c r="D22831">
        <v>2</v>
      </c>
      <c r="E22831" s="1">
        <v>46228.676851851851</v>
      </c>
      <c r="F22831" s="5"/>
    </row>
    <row r="22832" spans="1:6" x14ac:dyDescent="0.25">
      <c r="A22832" s="5" t="s">
        <v>2630</v>
      </c>
      <c r="B22832" s="5" t="s">
        <v>13</v>
      </c>
      <c r="C22832" s="5" t="s">
        <v>11436</v>
      </c>
      <c r="D22832">
        <v>6</v>
      </c>
      <c r="E22832" s="1">
        <v>46228.676805555559</v>
      </c>
      <c r="F22832" s="5" t="s">
        <v>1135</v>
      </c>
    </row>
    <row r="22833" spans="1:6" x14ac:dyDescent="0.25">
      <c r="A22833" s="5" t="s">
        <v>9434</v>
      </c>
      <c r="B22833" s="5" t="s">
        <v>6</v>
      </c>
      <c r="C22833" s="5" t="s">
        <v>11035</v>
      </c>
      <c r="D22833">
        <v>4</v>
      </c>
      <c r="E22833" s="1">
        <v>46228.674675925926</v>
      </c>
      <c r="F22833" s="5"/>
    </row>
    <row r="22834" spans="1:6" x14ac:dyDescent="0.25">
      <c r="A22834" s="5" t="s">
        <v>6655</v>
      </c>
      <c r="B22834" s="5" t="s">
        <v>6</v>
      </c>
      <c r="C22834" s="5" t="s">
        <v>10828</v>
      </c>
      <c r="D22834">
        <v>3</v>
      </c>
      <c r="E22834" s="1">
        <v>46228.67292824074</v>
      </c>
      <c r="F22834" s="5"/>
    </row>
    <row r="22835" spans="1:6" x14ac:dyDescent="0.25">
      <c r="A22835" s="5" t="s">
        <v>7714</v>
      </c>
      <c r="B22835" s="5" t="s">
        <v>6</v>
      </c>
      <c r="C22835" s="5" t="s">
        <v>10872</v>
      </c>
      <c r="D22835">
        <v>9.59</v>
      </c>
      <c r="E22835" s="1">
        <v>46228.672812500001</v>
      </c>
      <c r="F22835" s="5"/>
    </row>
    <row r="22836" spans="1:6" x14ac:dyDescent="0.25">
      <c r="A22836" s="5" t="s">
        <v>2630</v>
      </c>
      <c r="B22836" s="5" t="s">
        <v>6</v>
      </c>
      <c r="C22836" s="5" t="s">
        <v>11003</v>
      </c>
      <c r="D22836">
        <v>6</v>
      </c>
      <c r="E22836" s="1">
        <v>46228.67260416667</v>
      </c>
      <c r="F22836" s="5" t="s">
        <v>1135</v>
      </c>
    </row>
    <row r="22837" spans="1:6" x14ac:dyDescent="0.25">
      <c r="A22837" s="5" t="s">
        <v>902</v>
      </c>
      <c r="B22837" s="5" t="s">
        <v>6</v>
      </c>
      <c r="C22837" s="5" t="s">
        <v>10840</v>
      </c>
      <c r="D22837">
        <v>2</v>
      </c>
      <c r="E22837" s="1">
        <v>46228.671215277776</v>
      </c>
      <c r="F22837" s="5" t="s">
        <v>1146</v>
      </c>
    </row>
    <row r="22838" spans="1:6" x14ac:dyDescent="0.25">
      <c r="A22838" s="5" t="s">
        <v>6338</v>
      </c>
      <c r="B22838" s="5" t="s">
        <v>6</v>
      </c>
      <c r="C22838" s="5" t="s">
        <v>10963</v>
      </c>
      <c r="D22838">
        <v>6</v>
      </c>
      <c r="E22838" s="1">
        <v>46228.669317129628</v>
      </c>
      <c r="F22838" s="5"/>
    </row>
    <row r="22839" spans="1:6" x14ac:dyDescent="0.25">
      <c r="A22839" s="5" t="s">
        <v>6854</v>
      </c>
      <c r="B22839" s="5" t="s">
        <v>6</v>
      </c>
      <c r="C22839" s="5" t="s">
        <v>10918</v>
      </c>
      <c r="D22839">
        <v>2</v>
      </c>
      <c r="E22839" s="1">
        <v>46228.669282407405</v>
      </c>
      <c r="F22839" s="5"/>
    </row>
    <row r="22840" spans="1:6" x14ac:dyDescent="0.25">
      <c r="A22840" s="5" t="s">
        <v>7043</v>
      </c>
      <c r="B22840" s="5" t="s">
        <v>6</v>
      </c>
      <c r="C22840" s="5" t="s">
        <v>10910</v>
      </c>
      <c r="D22840">
        <v>6</v>
      </c>
      <c r="E22840" s="1">
        <v>46228.668819444443</v>
      </c>
      <c r="F22840" s="5"/>
    </row>
    <row r="22841" spans="1:6" x14ac:dyDescent="0.25">
      <c r="A22841" s="5" t="s">
        <v>902</v>
      </c>
      <c r="B22841" s="5" t="s">
        <v>6</v>
      </c>
      <c r="C22841" s="5" t="s">
        <v>10866</v>
      </c>
      <c r="D22841">
        <v>2</v>
      </c>
      <c r="E22841" s="1">
        <v>46228.664178240739</v>
      </c>
      <c r="F22841" s="5" t="s">
        <v>1146</v>
      </c>
    </row>
    <row r="22842" spans="1:6" x14ac:dyDescent="0.25">
      <c r="A22842" s="5" t="s">
        <v>7714</v>
      </c>
      <c r="B22842" s="5" t="s">
        <v>6</v>
      </c>
      <c r="C22842" s="5" t="s">
        <v>10889</v>
      </c>
      <c r="D22842">
        <v>10.65</v>
      </c>
      <c r="E22842" s="1">
        <v>46228.663101851853</v>
      </c>
      <c r="F22842" s="5"/>
    </row>
    <row r="22843" spans="1:6" x14ac:dyDescent="0.25">
      <c r="A22843" s="5" t="s">
        <v>6341</v>
      </c>
      <c r="B22843" s="5" t="s">
        <v>6</v>
      </c>
      <c r="C22843" s="5" t="s">
        <v>10969</v>
      </c>
      <c r="D22843">
        <v>18</v>
      </c>
      <c r="E22843" s="1">
        <v>46228.658310185187</v>
      </c>
      <c r="F22843" s="5"/>
    </row>
    <row r="22844" spans="1:6" x14ac:dyDescent="0.25">
      <c r="A22844" s="5" t="s">
        <v>902</v>
      </c>
      <c r="B22844" s="5" t="s">
        <v>6</v>
      </c>
      <c r="C22844" s="5" t="s">
        <v>10846</v>
      </c>
      <c r="D22844">
        <v>2</v>
      </c>
      <c r="E22844" s="1">
        <v>46228.657152777778</v>
      </c>
      <c r="F22844" s="5" t="s">
        <v>1146</v>
      </c>
    </row>
    <row r="22845" spans="1:6" x14ac:dyDescent="0.25">
      <c r="A22845" s="5" t="s">
        <v>703</v>
      </c>
      <c r="B22845" s="5" t="s">
        <v>13</v>
      </c>
      <c r="C22845" s="5" t="s">
        <v>11437</v>
      </c>
      <c r="D22845">
        <v>2</v>
      </c>
      <c r="E22845" s="1">
        <v>46228.656956018516</v>
      </c>
      <c r="F22845" s="5" t="s">
        <v>1130</v>
      </c>
    </row>
    <row r="22846" spans="1:6" x14ac:dyDescent="0.25">
      <c r="A22846" s="5" t="s">
        <v>9838</v>
      </c>
      <c r="B22846" s="5" t="s">
        <v>6</v>
      </c>
      <c r="C22846" s="5" t="s">
        <v>11000</v>
      </c>
      <c r="D22846">
        <v>4</v>
      </c>
      <c r="E22846" s="1">
        <v>46228.656793981485</v>
      </c>
      <c r="F22846" s="5"/>
    </row>
    <row r="22847" spans="1:6" x14ac:dyDescent="0.25">
      <c r="A22847" s="5" t="s">
        <v>6854</v>
      </c>
      <c r="B22847" s="5" t="s">
        <v>6</v>
      </c>
      <c r="C22847" s="5" t="s">
        <v>10912</v>
      </c>
      <c r="D22847">
        <v>2</v>
      </c>
      <c r="E22847" s="1">
        <v>46228.654710648145</v>
      </c>
      <c r="F22847" s="5"/>
    </row>
    <row r="22848" spans="1:6" x14ac:dyDescent="0.25">
      <c r="A22848" s="5" t="s">
        <v>9779</v>
      </c>
      <c r="B22848" s="5" t="s">
        <v>6</v>
      </c>
      <c r="C22848" s="5" t="s">
        <v>10941</v>
      </c>
      <c r="D22848">
        <v>13</v>
      </c>
      <c r="E22848" s="1">
        <v>46228.653506944444</v>
      </c>
      <c r="F22848" s="5"/>
    </row>
    <row r="22849" spans="1:6" x14ac:dyDescent="0.25">
      <c r="A22849" s="5" t="s">
        <v>7714</v>
      </c>
      <c r="B22849" s="5" t="s">
        <v>6</v>
      </c>
      <c r="C22849" s="5" t="s">
        <v>10877</v>
      </c>
      <c r="D22849">
        <v>10.65</v>
      </c>
      <c r="E22849" s="1">
        <v>46228.652731481481</v>
      </c>
      <c r="F22849" s="5"/>
    </row>
    <row r="22850" spans="1:6" x14ac:dyDescent="0.25">
      <c r="A22850" s="5" t="s">
        <v>7043</v>
      </c>
      <c r="B22850" s="5" t="s">
        <v>6</v>
      </c>
      <c r="C22850" s="5" t="s">
        <v>10999</v>
      </c>
      <c r="D22850">
        <v>2</v>
      </c>
      <c r="E22850" s="1">
        <v>46228.652048611111</v>
      </c>
      <c r="F22850" s="5"/>
    </row>
    <row r="22851" spans="1:6" x14ac:dyDescent="0.25">
      <c r="A22851" s="5" t="s">
        <v>6655</v>
      </c>
      <c r="B22851" s="5" t="s">
        <v>13</v>
      </c>
      <c r="C22851" s="5" t="s">
        <v>11438</v>
      </c>
      <c r="D22851">
        <v>3</v>
      </c>
      <c r="E22851" s="1">
        <v>46228.651979166665</v>
      </c>
      <c r="F22851" s="5"/>
    </row>
    <row r="22852" spans="1:6" x14ac:dyDescent="0.25">
      <c r="A22852" s="5" t="s">
        <v>902</v>
      </c>
      <c r="B22852" s="5" t="s">
        <v>13</v>
      </c>
      <c r="C22852" s="5" t="s">
        <v>11440</v>
      </c>
      <c r="D22852">
        <v>2</v>
      </c>
      <c r="E22852" s="1">
        <v>46228.651956018519</v>
      </c>
      <c r="F22852" s="5" t="s">
        <v>1146</v>
      </c>
    </row>
    <row r="22853" spans="1:6" x14ac:dyDescent="0.25">
      <c r="A22853" s="5" t="s">
        <v>902</v>
      </c>
      <c r="B22853" s="5" t="s">
        <v>13</v>
      </c>
      <c r="C22853" s="5" t="s">
        <v>11439</v>
      </c>
      <c r="D22853">
        <v>2</v>
      </c>
      <c r="E22853" s="1">
        <v>46228.651956018519</v>
      </c>
      <c r="F22853" s="5" t="s">
        <v>1146</v>
      </c>
    </row>
    <row r="22854" spans="1:6" x14ac:dyDescent="0.25">
      <c r="A22854" s="5" t="s">
        <v>7613</v>
      </c>
      <c r="B22854" s="5" t="s">
        <v>13</v>
      </c>
      <c r="C22854" s="5" t="s">
        <v>11441</v>
      </c>
      <c r="D22854">
        <v>6</v>
      </c>
      <c r="E22854" s="1">
        <v>46228.651944444442</v>
      </c>
      <c r="F22854" s="5"/>
    </row>
    <row r="22855" spans="1:6" x14ac:dyDescent="0.25">
      <c r="A22855" s="5" t="s">
        <v>902</v>
      </c>
      <c r="B22855" s="5" t="s">
        <v>13</v>
      </c>
      <c r="C22855" s="5" t="s">
        <v>11443</v>
      </c>
      <c r="D22855">
        <v>2</v>
      </c>
      <c r="E22855" s="1">
        <v>46228.651932870373</v>
      </c>
      <c r="F22855" s="5" t="s">
        <v>1146</v>
      </c>
    </row>
    <row r="22856" spans="1:6" x14ac:dyDescent="0.25">
      <c r="A22856" s="5" t="s">
        <v>6655</v>
      </c>
      <c r="B22856" s="5" t="s">
        <v>13</v>
      </c>
      <c r="C22856" s="5" t="s">
        <v>11442</v>
      </c>
      <c r="D22856">
        <v>3</v>
      </c>
      <c r="E22856" s="1">
        <v>46228.651932870373</v>
      </c>
      <c r="F22856" s="5"/>
    </row>
    <row r="22857" spans="1:6" x14ac:dyDescent="0.25">
      <c r="A22857" s="5" t="s">
        <v>6338</v>
      </c>
      <c r="B22857" s="5" t="s">
        <v>13</v>
      </c>
      <c r="C22857" s="5" t="s">
        <v>11444</v>
      </c>
      <c r="D22857">
        <v>7</v>
      </c>
      <c r="E22857" s="1">
        <v>46228.651921296296</v>
      </c>
      <c r="F22857" s="5"/>
    </row>
    <row r="22858" spans="1:6" x14ac:dyDescent="0.25">
      <c r="A22858" s="5" t="s">
        <v>902</v>
      </c>
      <c r="B22858" s="5" t="s">
        <v>13</v>
      </c>
      <c r="C22858" s="5" t="s">
        <v>11445</v>
      </c>
      <c r="D22858">
        <v>2</v>
      </c>
      <c r="E22858" s="1">
        <v>46228.651921296296</v>
      </c>
      <c r="F22858" s="5" t="s">
        <v>1146</v>
      </c>
    </row>
    <row r="22859" spans="1:6" x14ac:dyDescent="0.25">
      <c r="A22859" s="5" t="s">
        <v>703</v>
      </c>
      <c r="B22859" s="5" t="s">
        <v>13</v>
      </c>
      <c r="C22859" s="5" t="s">
        <v>11446</v>
      </c>
      <c r="D22859">
        <v>2</v>
      </c>
      <c r="E22859" s="1">
        <v>46228.651909722219</v>
      </c>
      <c r="F22859" s="5" t="s">
        <v>1130</v>
      </c>
    </row>
    <row r="22860" spans="1:6" x14ac:dyDescent="0.25">
      <c r="A22860" s="5" t="s">
        <v>6655</v>
      </c>
      <c r="B22860" s="5" t="s">
        <v>13</v>
      </c>
      <c r="C22860" s="5" t="s">
        <v>11447</v>
      </c>
      <c r="D22860">
        <v>3</v>
      </c>
      <c r="E22860" s="1">
        <v>46228.651898148149</v>
      </c>
      <c r="F22860" s="5"/>
    </row>
    <row r="22861" spans="1:6" x14ac:dyDescent="0.25">
      <c r="A22861" s="5" t="s">
        <v>902</v>
      </c>
      <c r="B22861" s="5" t="s">
        <v>13</v>
      </c>
      <c r="C22861" s="5" t="s">
        <v>11448</v>
      </c>
      <c r="D22861">
        <v>2</v>
      </c>
      <c r="E22861" s="1">
        <v>46228.651898148149</v>
      </c>
      <c r="F22861" s="5" t="s">
        <v>1146</v>
      </c>
    </row>
    <row r="22862" spans="1:6" x14ac:dyDescent="0.25">
      <c r="A22862" s="5" t="s">
        <v>902</v>
      </c>
      <c r="B22862" s="5" t="s">
        <v>13</v>
      </c>
      <c r="C22862" s="5" t="s">
        <v>11449</v>
      </c>
      <c r="D22862">
        <v>2</v>
      </c>
      <c r="E22862" s="1">
        <v>46228.651898148149</v>
      </c>
      <c r="F22862" s="5" t="s">
        <v>1146</v>
      </c>
    </row>
    <row r="22863" spans="1:6" x14ac:dyDescent="0.25">
      <c r="A22863" s="5" t="s">
        <v>902</v>
      </c>
      <c r="B22863" s="5" t="s">
        <v>13</v>
      </c>
      <c r="C22863" s="5" t="s">
        <v>11450</v>
      </c>
      <c r="D22863">
        <v>2</v>
      </c>
      <c r="E22863" s="1">
        <v>46228.651898148149</v>
      </c>
      <c r="F22863" s="5" t="s">
        <v>1146</v>
      </c>
    </row>
    <row r="22864" spans="1:6" x14ac:dyDescent="0.25">
      <c r="A22864" s="5" t="s">
        <v>902</v>
      </c>
      <c r="B22864" s="5" t="s">
        <v>13</v>
      </c>
      <c r="C22864" s="5" t="s">
        <v>11451</v>
      </c>
      <c r="D22864">
        <v>2</v>
      </c>
      <c r="E22864" s="1">
        <v>46228.651886574073</v>
      </c>
      <c r="F22864" s="5" t="s">
        <v>1146</v>
      </c>
    </row>
    <row r="22865" spans="1:6" x14ac:dyDescent="0.25">
      <c r="A22865" s="5" t="s">
        <v>902</v>
      </c>
      <c r="B22865" s="5" t="s">
        <v>13</v>
      </c>
      <c r="C22865" s="5" t="s">
        <v>11452</v>
      </c>
      <c r="D22865">
        <v>2</v>
      </c>
      <c r="E22865" s="1">
        <v>46228.651875000003</v>
      </c>
      <c r="F22865" s="5" t="s">
        <v>1146</v>
      </c>
    </row>
    <row r="22866" spans="1:6" x14ac:dyDescent="0.25">
      <c r="A22866" s="5" t="s">
        <v>7613</v>
      </c>
      <c r="B22866" s="5" t="s">
        <v>13</v>
      </c>
      <c r="C22866" s="5" t="s">
        <v>11455</v>
      </c>
      <c r="D22866">
        <v>6</v>
      </c>
      <c r="E22866" s="1">
        <v>46228.651875000003</v>
      </c>
      <c r="F22866" s="5"/>
    </row>
    <row r="22867" spans="1:6" x14ac:dyDescent="0.25">
      <c r="A22867" s="5" t="s">
        <v>902</v>
      </c>
      <c r="B22867" s="5" t="s">
        <v>13</v>
      </c>
      <c r="C22867" s="5" t="s">
        <v>11454</v>
      </c>
      <c r="D22867">
        <v>2</v>
      </c>
      <c r="E22867" s="1">
        <v>46228.651875000003</v>
      </c>
      <c r="F22867" s="5" t="s">
        <v>1146</v>
      </c>
    </row>
    <row r="22868" spans="1:6" x14ac:dyDescent="0.25">
      <c r="A22868" s="5" t="s">
        <v>6655</v>
      </c>
      <c r="B22868" s="5" t="s">
        <v>13</v>
      </c>
      <c r="C22868" s="5" t="s">
        <v>11453</v>
      </c>
      <c r="D22868">
        <v>3</v>
      </c>
      <c r="E22868" s="1">
        <v>46228.651875000003</v>
      </c>
      <c r="F22868" s="5"/>
    </row>
    <row r="22869" spans="1:6" x14ac:dyDescent="0.25">
      <c r="A22869" s="5" t="s">
        <v>6655</v>
      </c>
      <c r="B22869" s="5" t="s">
        <v>13</v>
      </c>
      <c r="C22869" s="5" t="s">
        <v>11458</v>
      </c>
      <c r="D22869">
        <v>3</v>
      </c>
      <c r="E22869" s="1">
        <v>46228.651863425926</v>
      </c>
      <c r="F22869" s="5"/>
    </row>
    <row r="22870" spans="1:6" x14ac:dyDescent="0.25">
      <c r="A22870" s="5" t="s">
        <v>902</v>
      </c>
      <c r="B22870" s="5" t="s">
        <v>13</v>
      </c>
      <c r="C22870" s="5" t="s">
        <v>11457</v>
      </c>
      <c r="D22870">
        <v>2</v>
      </c>
      <c r="E22870" s="1">
        <v>46228.651863425926</v>
      </c>
      <c r="F22870" s="5" t="s">
        <v>1146</v>
      </c>
    </row>
    <row r="22871" spans="1:6" x14ac:dyDescent="0.25">
      <c r="A22871" s="5" t="s">
        <v>6655</v>
      </c>
      <c r="B22871" s="5" t="s">
        <v>13</v>
      </c>
      <c r="C22871" s="5" t="s">
        <v>11456</v>
      </c>
      <c r="D22871">
        <v>3</v>
      </c>
      <c r="E22871" s="1">
        <v>46228.651863425926</v>
      </c>
      <c r="F22871" s="5"/>
    </row>
    <row r="22872" spans="1:6" x14ac:dyDescent="0.25">
      <c r="A22872" s="5" t="s">
        <v>902</v>
      </c>
      <c r="B22872" s="5" t="s">
        <v>13</v>
      </c>
      <c r="C22872" s="5" t="s">
        <v>11459</v>
      </c>
      <c r="D22872">
        <v>2</v>
      </c>
      <c r="E22872" s="1">
        <v>46228.65185185185</v>
      </c>
      <c r="F22872" s="5" t="s">
        <v>1146</v>
      </c>
    </row>
    <row r="22873" spans="1:6" x14ac:dyDescent="0.25">
      <c r="A22873" s="5" t="s">
        <v>902</v>
      </c>
      <c r="B22873" s="5" t="s">
        <v>13</v>
      </c>
      <c r="C22873" s="5" t="s">
        <v>11460</v>
      </c>
      <c r="D22873">
        <v>2</v>
      </c>
      <c r="E22873" s="1">
        <v>46228.65185185185</v>
      </c>
      <c r="F22873" s="5" t="s">
        <v>1146</v>
      </c>
    </row>
    <row r="22874" spans="1:6" x14ac:dyDescent="0.25">
      <c r="A22874" s="5" t="s">
        <v>902</v>
      </c>
      <c r="B22874" s="5" t="s">
        <v>13</v>
      </c>
      <c r="C22874" s="5" t="s">
        <v>11461</v>
      </c>
      <c r="D22874">
        <v>2</v>
      </c>
      <c r="E22874" s="1">
        <v>46228.65185185185</v>
      </c>
      <c r="F22874" s="5" t="s">
        <v>1146</v>
      </c>
    </row>
    <row r="22875" spans="1:6" x14ac:dyDescent="0.25">
      <c r="A22875" s="5" t="s">
        <v>6655</v>
      </c>
      <c r="B22875" s="5" t="s">
        <v>13</v>
      </c>
      <c r="C22875" s="5" t="s">
        <v>11462</v>
      </c>
      <c r="D22875">
        <v>3</v>
      </c>
      <c r="E22875" s="1">
        <v>46228.651828703703</v>
      </c>
      <c r="F22875" s="5"/>
    </row>
    <row r="22876" spans="1:6" x14ac:dyDescent="0.25">
      <c r="A22876" s="5" t="s">
        <v>902</v>
      </c>
      <c r="B22876" s="5" t="s">
        <v>13</v>
      </c>
      <c r="C22876" s="5" t="s">
        <v>11463</v>
      </c>
      <c r="D22876">
        <v>2</v>
      </c>
      <c r="E22876" s="1">
        <v>46228.651828703703</v>
      </c>
      <c r="F22876" s="5" t="s">
        <v>1146</v>
      </c>
    </row>
    <row r="22877" spans="1:6" x14ac:dyDescent="0.25">
      <c r="A22877" s="5" t="s">
        <v>902</v>
      </c>
      <c r="B22877" s="5" t="s">
        <v>13</v>
      </c>
      <c r="C22877" s="5" t="s">
        <v>11464</v>
      </c>
      <c r="D22877">
        <v>2</v>
      </c>
      <c r="E22877" s="1">
        <v>46228.651805555557</v>
      </c>
      <c r="F22877" s="5" t="s">
        <v>1146</v>
      </c>
    </row>
    <row r="22878" spans="1:6" x14ac:dyDescent="0.25">
      <c r="A22878" s="5" t="s">
        <v>902</v>
      </c>
      <c r="B22878" s="5" t="s">
        <v>13</v>
      </c>
      <c r="C22878" s="5" t="s">
        <v>11465</v>
      </c>
      <c r="D22878">
        <v>2</v>
      </c>
      <c r="E22878" s="1">
        <v>46228.65179398148</v>
      </c>
      <c r="F22878" s="5" t="s">
        <v>1146</v>
      </c>
    </row>
    <row r="22879" spans="1:6" x14ac:dyDescent="0.25">
      <c r="A22879" s="5" t="s">
        <v>902</v>
      </c>
      <c r="B22879" s="5" t="s">
        <v>13</v>
      </c>
      <c r="C22879" s="5" t="s">
        <v>11466</v>
      </c>
      <c r="D22879">
        <v>2</v>
      </c>
      <c r="E22879" s="1">
        <v>46228.65179398148</v>
      </c>
      <c r="F22879" s="5" t="s">
        <v>1146</v>
      </c>
    </row>
    <row r="22880" spans="1:6" x14ac:dyDescent="0.25">
      <c r="A22880" s="5" t="s">
        <v>902</v>
      </c>
      <c r="B22880" s="5" t="s">
        <v>13</v>
      </c>
      <c r="C22880" s="5" t="s">
        <v>11469</v>
      </c>
      <c r="D22880">
        <v>2</v>
      </c>
      <c r="E22880" s="1">
        <v>46228.651782407411</v>
      </c>
      <c r="F22880" s="5" t="s">
        <v>1146</v>
      </c>
    </row>
    <row r="22881" spans="1:6" x14ac:dyDescent="0.25">
      <c r="A22881" s="5" t="s">
        <v>6655</v>
      </c>
      <c r="B22881" s="5" t="s">
        <v>13</v>
      </c>
      <c r="C22881" s="5" t="s">
        <v>11467</v>
      </c>
      <c r="D22881">
        <v>3</v>
      </c>
      <c r="E22881" s="1">
        <v>46228.651782407411</v>
      </c>
      <c r="F22881" s="5"/>
    </row>
    <row r="22882" spans="1:6" x14ac:dyDescent="0.25">
      <c r="A22882" s="5" t="s">
        <v>902</v>
      </c>
      <c r="B22882" s="5" t="s">
        <v>13</v>
      </c>
      <c r="C22882" s="5" t="s">
        <v>11468</v>
      </c>
      <c r="D22882">
        <v>2</v>
      </c>
      <c r="E22882" s="1">
        <v>46228.651782407411</v>
      </c>
      <c r="F22882" s="5" t="s">
        <v>1146</v>
      </c>
    </row>
    <row r="22883" spans="1:6" x14ac:dyDescent="0.25">
      <c r="A22883" s="5" t="s">
        <v>902</v>
      </c>
      <c r="B22883" s="5" t="s">
        <v>13</v>
      </c>
      <c r="C22883" s="5" t="s">
        <v>11470</v>
      </c>
      <c r="D22883">
        <v>2</v>
      </c>
      <c r="E22883" s="1">
        <v>46228.651770833334</v>
      </c>
      <c r="F22883" s="5" t="s">
        <v>1146</v>
      </c>
    </row>
    <row r="22884" spans="1:6" x14ac:dyDescent="0.25">
      <c r="A22884" s="5" t="s">
        <v>902</v>
      </c>
      <c r="B22884" s="5" t="s">
        <v>13</v>
      </c>
      <c r="C22884" s="5" t="s">
        <v>11471</v>
      </c>
      <c r="D22884">
        <v>2</v>
      </c>
      <c r="E22884" s="1">
        <v>46228.651747685188</v>
      </c>
      <c r="F22884" s="5" t="s">
        <v>1146</v>
      </c>
    </row>
    <row r="22885" spans="1:6" x14ac:dyDescent="0.25">
      <c r="A22885" s="5" t="s">
        <v>6655</v>
      </c>
      <c r="B22885" s="5" t="s">
        <v>13</v>
      </c>
      <c r="C22885" s="5" t="s">
        <v>11472</v>
      </c>
      <c r="D22885">
        <v>3</v>
      </c>
      <c r="E22885" s="1">
        <v>46228.651736111111</v>
      </c>
      <c r="F22885" s="5"/>
    </row>
    <row r="22886" spans="1:6" x14ac:dyDescent="0.25">
      <c r="A22886" s="5" t="s">
        <v>6655</v>
      </c>
      <c r="B22886" s="5" t="s">
        <v>13</v>
      </c>
      <c r="C22886" s="5" t="s">
        <v>11473</v>
      </c>
      <c r="D22886">
        <v>3</v>
      </c>
      <c r="E22886" s="1">
        <v>46228.651736111111</v>
      </c>
      <c r="F22886" s="5"/>
    </row>
    <row r="22887" spans="1:6" x14ac:dyDescent="0.25">
      <c r="A22887" s="5" t="s">
        <v>6412</v>
      </c>
      <c r="B22887" s="5" t="s">
        <v>6</v>
      </c>
      <c r="C22887" s="5" t="s">
        <v>10869</v>
      </c>
      <c r="D22887">
        <v>6</v>
      </c>
      <c r="E22887" s="1">
        <v>46228.650740740741</v>
      </c>
      <c r="F22887" s="5"/>
    </row>
    <row r="22888" spans="1:6" x14ac:dyDescent="0.25">
      <c r="A22888" s="5" t="s">
        <v>6412</v>
      </c>
      <c r="B22888" s="5" t="s">
        <v>6</v>
      </c>
      <c r="C22888" s="5" t="s">
        <v>10933</v>
      </c>
      <c r="D22888">
        <v>16</v>
      </c>
      <c r="E22888" s="1">
        <v>46228.650370370371</v>
      </c>
      <c r="F22888" s="5"/>
    </row>
    <row r="22889" spans="1:6" x14ac:dyDescent="0.25">
      <c r="A22889" s="5" t="s">
        <v>902</v>
      </c>
      <c r="B22889" s="5" t="s">
        <v>6</v>
      </c>
      <c r="C22889" s="5" t="s">
        <v>10852</v>
      </c>
      <c r="D22889">
        <v>2</v>
      </c>
      <c r="E22889" s="1">
        <v>46228.65011574074</v>
      </c>
      <c r="F22889" s="5" t="s">
        <v>1146</v>
      </c>
    </row>
    <row r="22890" spans="1:6" x14ac:dyDescent="0.25">
      <c r="A22890" s="5" t="s">
        <v>6341</v>
      </c>
      <c r="B22890" s="5" t="s">
        <v>6</v>
      </c>
      <c r="C22890" s="5" t="s">
        <v>11002</v>
      </c>
      <c r="D22890">
        <v>16</v>
      </c>
      <c r="E22890" s="1">
        <v>46228.648159722223</v>
      </c>
      <c r="F22890" s="5"/>
    </row>
    <row r="22891" spans="1:6" x14ac:dyDescent="0.25">
      <c r="A22891" s="5" t="s">
        <v>703</v>
      </c>
      <c r="B22891" s="5" t="s">
        <v>6</v>
      </c>
      <c r="C22891" s="5" t="s">
        <v>10826</v>
      </c>
      <c r="D22891">
        <v>2</v>
      </c>
      <c r="E22891" s="1">
        <v>46228.64671296296</v>
      </c>
      <c r="F22891" s="5" t="s">
        <v>1130</v>
      </c>
    </row>
    <row r="22892" spans="1:6" x14ac:dyDescent="0.25">
      <c r="A22892" s="5" t="s">
        <v>7613</v>
      </c>
      <c r="B22892" s="5" t="s">
        <v>6</v>
      </c>
      <c r="C22892" s="5" t="s">
        <v>10850</v>
      </c>
      <c r="D22892">
        <v>7</v>
      </c>
      <c r="E22892" s="1">
        <v>46228.644733796296</v>
      </c>
      <c r="F22892" s="5"/>
    </row>
    <row r="22893" spans="1:6" x14ac:dyDescent="0.25">
      <c r="A22893" s="5" t="s">
        <v>7714</v>
      </c>
      <c r="B22893" s="5" t="s">
        <v>6</v>
      </c>
      <c r="C22893" s="5" t="s">
        <v>10901</v>
      </c>
      <c r="D22893">
        <v>10.65</v>
      </c>
      <c r="E22893" s="1">
        <v>46228.642569444448</v>
      </c>
      <c r="F22893" s="5"/>
    </row>
    <row r="22894" spans="1:6" x14ac:dyDescent="0.25">
      <c r="A22894" s="5" t="s">
        <v>902</v>
      </c>
      <c r="B22894" s="5" t="s">
        <v>6</v>
      </c>
      <c r="C22894" s="5" t="s">
        <v>10858</v>
      </c>
      <c r="D22894">
        <v>2</v>
      </c>
      <c r="E22894" s="1">
        <v>46228.640439814815</v>
      </c>
      <c r="F22894" s="5" t="s">
        <v>1146</v>
      </c>
    </row>
    <row r="22895" spans="1:6" x14ac:dyDescent="0.25">
      <c r="A22895" s="5" t="s">
        <v>6854</v>
      </c>
      <c r="B22895" s="5" t="s">
        <v>6</v>
      </c>
      <c r="C22895" s="5" t="s">
        <v>10917</v>
      </c>
      <c r="D22895">
        <v>2</v>
      </c>
      <c r="E22895" s="1">
        <v>46228.638067129628</v>
      </c>
      <c r="F22895" s="5"/>
    </row>
    <row r="22896" spans="1:6" x14ac:dyDescent="0.25">
      <c r="A22896" s="5" t="s">
        <v>6341</v>
      </c>
      <c r="B22896" s="5" t="s">
        <v>6</v>
      </c>
      <c r="C22896" s="5" t="s">
        <v>10976</v>
      </c>
      <c r="D22896">
        <v>15</v>
      </c>
      <c r="E22896" s="1">
        <v>46228.637164351851</v>
      </c>
      <c r="F22896" s="5"/>
    </row>
    <row r="22897" spans="1:6" x14ac:dyDescent="0.25">
      <c r="A22897" s="5" t="s">
        <v>6655</v>
      </c>
      <c r="B22897" s="5" t="s">
        <v>6</v>
      </c>
      <c r="C22897" s="5" t="s">
        <v>10839</v>
      </c>
      <c r="D22897">
        <v>3</v>
      </c>
      <c r="E22897" s="1">
        <v>46228.635081018518</v>
      </c>
      <c r="F22897" s="5"/>
    </row>
    <row r="22898" spans="1:6" x14ac:dyDescent="0.25">
      <c r="A22898" s="5" t="s">
        <v>9838</v>
      </c>
      <c r="B22898" s="5" t="s">
        <v>6</v>
      </c>
      <c r="C22898" s="5" t="s">
        <v>10891</v>
      </c>
      <c r="D22898">
        <v>5</v>
      </c>
      <c r="E22898" s="1">
        <v>46228.634884259256</v>
      </c>
      <c r="F22898" s="5"/>
    </row>
    <row r="22899" spans="1:6" x14ac:dyDescent="0.25">
      <c r="A22899" s="5" t="s">
        <v>7043</v>
      </c>
      <c r="B22899" s="5" t="s">
        <v>6</v>
      </c>
      <c r="C22899" s="5" t="s">
        <v>11028</v>
      </c>
      <c r="D22899">
        <v>2</v>
      </c>
      <c r="E22899" s="1">
        <v>46228.633900462963</v>
      </c>
      <c r="F22899" s="5"/>
    </row>
    <row r="22900" spans="1:6" x14ac:dyDescent="0.25">
      <c r="A22900" s="5" t="s">
        <v>902</v>
      </c>
      <c r="B22900" s="5" t="s">
        <v>6</v>
      </c>
      <c r="C22900" s="5" t="s">
        <v>10857</v>
      </c>
      <c r="D22900">
        <v>2</v>
      </c>
      <c r="E22900" s="1">
        <v>46228.633356481485</v>
      </c>
      <c r="F22900" s="5" t="s">
        <v>1146</v>
      </c>
    </row>
    <row r="22901" spans="1:6" x14ac:dyDescent="0.25">
      <c r="A22901" s="5" t="s">
        <v>7714</v>
      </c>
      <c r="B22901" s="5" t="s">
        <v>6</v>
      </c>
      <c r="C22901" s="5" t="s">
        <v>10902</v>
      </c>
      <c r="D22901">
        <v>6.39</v>
      </c>
      <c r="E22901" s="1">
        <v>46228.632604166669</v>
      </c>
      <c r="F22901" s="5"/>
    </row>
    <row r="22902" spans="1:6" x14ac:dyDescent="0.25">
      <c r="A22902" s="5" t="s">
        <v>9838</v>
      </c>
      <c r="B22902" s="5" t="s">
        <v>6</v>
      </c>
      <c r="C22902" s="5" t="s">
        <v>11032</v>
      </c>
      <c r="D22902">
        <v>4</v>
      </c>
      <c r="E22902" s="1">
        <v>46228.632569444446</v>
      </c>
      <c r="F22902" s="5"/>
    </row>
    <row r="22903" spans="1:6" x14ac:dyDescent="0.25">
      <c r="A22903" s="5" t="s">
        <v>6854</v>
      </c>
      <c r="B22903" s="5" t="s">
        <v>6</v>
      </c>
      <c r="C22903" s="5" t="s">
        <v>10878</v>
      </c>
      <c r="D22903">
        <v>2</v>
      </c>
      <c r="E22903" s="1">
        <v>46228.627291666664</v>
      </c>
      <c r="F22903" s="5"/>
    </row>
    <row r="22904" spans="1:6" x14ac:dyDescent="0.25">
      <c r="A22904" s="5" t="s">
        <v>902</v>
      </c>
      <c r="B22904" s="5" t="s">
        <v>6</v>
      </c>
      <c r="C22904" s="5" t="s">
        <v>11145</v>
      </c>
      <c r="D22904">
        <v>2</v>
      </c>
      <c r="E22904" s="1">
        <v>46228.626331018517</v>
      </c>
      <c r="F22904" s="5" t="s">
        <v>1146</v>
      </c>
    </row>
    <row r="22905" spans="1:6" x14ac:dyDescent="0.25">
      <c r="A22905" s="5" t="s">
        <v>9434</v>
      </c>
      <c r="B22905" s="5" t="s">
        <v>6</v>
      </c>
      <c r="C22905" s="5" t="s">
        <v>11033</v>
      </c>
      <c r="D22905">
        <v>4</v>
      </c>
      <c r="E22905" s="1">
        <v>46228.625706018516</v>
      </c>
      <c r="F22905" s="5"/>
    </row>
    <row r="22906" spans="1:6" x14ac:dyDescent="0.25">
      <c r="A22906" s="5" t="s">
        <v>7714</v>
      </c>
      <c r="B22906" s="5" t="s">
        <v>6</v>
      </c>
      <c r="C22906" s="5" t="s">
        <v>10890</v>
      </c>
      <c r="D22906">
        <v>7.46</v>
      </c>
      <c r="E22906" s="1">
        <v>46228.622488425928</v>
      </c>
      <c r="F22906" s="5"/>
    </row>
    <row r="22907" spans="1:6" x14ac:dyDescent="0.25">
      <c r="A22907" s="5" t="s">
        <v>6341</v>
      </c>
      <c r="B22907" s="5" t="s">
        <v>6</v>
      </c>
      <c r="C22907" s="5" t="s">
        <v>11186</v>
      </c>
      <c r="D22907">
        <v>45</v>
      </c>
      <c r="E22907" s="1">
        <v>46228.622418981482</v>
      </c>
      <c r="F22907" s="5"/>
    </row>
    <row r="22908" spans="1:6" x14ac:dyDescent="0.25">
      <c r="A22908" s="5" t="s">
        <v>902</v>
      </c>
      <c r="B22908" s="5" t="s">
        <v>6</v>
      </c>
      <c r="C22908" s="5" t="s">
        <v>11159</v>
      </c>
      <c r="D22908">
        <v>2</v>
      </c>
      <c r="E22908" s="1">
        <v>46228.619293981479</v>
      </c>
      <c r="F22908" s="5" t="s">
        <v>1146</v>
      </c>
    </row>
    <row r="22909" spans="1:6" x14ac:dyDescent="0.25">
      <c r="A22909" s="5" t="s">
        <v>902</v>
      </c>
      <c r="B22909" s="5" t="s">
        <v>6</v>
      </c>
      <c r="C22909" s="5" t="s">
        <v>11167</v>
      </c>
      <c r="D22909">
        <v>2</v>
      </c>
      <c r="E22909" s="1">
        <v>46228.61922453704</v>
      </c>
      <c r="F22909" s="5" t="s">
        <v>1146</v>
      </c>
    </row>
    <row r="22910" spans="1:6" x14ac:dyDescent="0.25">
      <c r="A22910" s="5" t="s">
        <v>6412</v>
      </c>
      <c r="B22910" s="5" t="s">
        <v>6</v>
      </c>
      <c r="C22910" s="5" t="s">
        <v>10896</v>
      </c>
      <c r="D22910">
        <v>10</v>
      </c>
      <c r="E22910" s="1">
        <v>46228.616979166669</v>
      </c>
      <c r="F22910" s="5"/>
    </row>
    <row r="22911" spans="1:6" x14ac:dyDescent="0.25">
      <c r="A22911" s="5" t="s">
        <v>6655</v>
      </c>
      <c r="B22911" s="5" t="s">
        <v>13</v>
      </c>
      <c r="C22911" s="5" t="s">
        <v>11474</v>
      </c>
      <c r="D22911">
        <v>2.2400000000000002</v>
      </c>
      <c r="E22911" s="1">
        <v>46228.616712962961</v>
      </c>
      <c r="F22911" s="5"/>
    </row>
    <row r="22912" spans="1:6" x14ac:dyDescent="0.25">
      <c r="A22912" s="5" t="s">
        <v>6412</v>
      </c>
      <c r="B22912" s="5" t="s">
        <v>13</v>
      </c>
      <c r="C22912" s="5" t="s">
        <v>11475</v>
      </c>
      <c r="D22912">
        <v>15</v>
      </c>
      <c r="E22912" s="1">
        <v>46228.616712962961</v>
      </c>
      <c r="F22912" s="5"/>
    </row>
    <row r="22913" spans="1:6" x14ac:dyDescent="0.25">
      <c r="A22913" s="5" t="s">
        <v>9779</v>
      </c>
      <c r="B22913" s="5" t="s">
        <v>13</v>
      </c>
      <c r="C22913" s="5" t="s">
        <v>11476</v>
      </c>
      <c r="D22913">
        <v>11</v>
      </c>
      <c r="E22913" s="1">
        <v>46228.616712962961</v>
      </c>
      <c r="F22913" s="5"/>
    </row>
    <row r="22914" spans="1:6" x14ac:dyDescent="0.25">
      <c r="A22914" s="5" t="s">
        <v>7714</v>
      </c>
      <c r="B22914" s="5" t="s">
        <v>13</v>
      </c>
      <c r="C22914" s="5" t="s">
        <v>11477</v>
      </c>
      <c r="D22914">
        <v>21.3</v>
      </c>
      <c r="E22914" s="1">
        <v>46228.616689814815</v>
      </c>
      <c r="F22914" s="5"/>
    </row>
    <row r="22915" spans="1:6" x14ac:dyDescent="0.25">
      <c r="A22915" s="5" t="s">
        <v>6412</v>
      </c>
      <c r="B22915" s="5" t="s">
        <v>13</v>
      </c>
      <c r="C22915" s="5" t="s">
        <v>11478</v>
      </c>
      <c r="D22915">
        <v>16</v>
      </c>
      <c r="E22915" s="1">
        <v>46228.616643518515</v>
      </c>
      <c r="F22915" s="5"/>
    </row>
    <row r="22916" spans="1:6" x14ac:dyDescent="0.25">
      <c r="A22916" s="5" t="s">
        <v>6655</v>
      </c>
      <c r="B22916" s="5" t="s">
        <v>13</v>
      </c>
      <c r="C22916" s="5" t="s">
        <v>11479</v>
      </c>
      <c r="D22916">
        <v>2.2400000000000002</v>
      </c>
      <c r="E22916" s="1">
        <v>46228.616643518515</v>
      </c>
      <c r="F22916" s="5"/>
    </row>
    <row r="22917" spans="1:6" x14ac:dyDescent="0.25">
      <c r="A22917" s="5" t="s">
        <v>9779</v>
      </c>
      <c r="B22917" s="5" t="s">
        <v>13</v>
      </c>
      <c r="C22917" s="5" t="s">
        <v>11480</v>
      </c>
      <c r="D22917">
        <v>13</v>
      </c>
      <c r="E22917" s="1">
        <v>46228.616631944446</v>
      </c>
      <c r="F22917" s="5"/>
    </row>
    <row r="22918" spans="1:6" x14ac:dyDescent="0.25">
      <c r="A22918" s="5" t="s">
        <v>9779</v>
      </c>
      <c r="B22918" s="5" t="s">
        <v>13</v>
      </c>
      <c r="C22918" s="5" t="s">
        <v>11481</v>
      </c>
      <c r="D22918">
        <v>11</v>
      </c>
      <c r="E22918" s="1">
        <v>46228.616631944446</v>
      </c>
      <c r="F22918" s="5"/>
    </row>
    <row r="22919" spans="1:6" x14ac:dyDescent="0.25">
      <c r="A22919" s="5" t="s">
        <v>9779</v>
      </c>
      <c r="B22919" s="5" t="s">
        <v>13</v>
      </c>
      <c r="C22919" s="5" t="s">
        <v>11482</v>
      </c>
      <c r="D22919">
        <v>10</v>
      </c>
      <c r="E22919" s="1">
        <v>46228.616597222222</v>
      </c>
      <c r="F22919" s="5"/>
    </row>
    <row r="22920" spans="1:6" x14ac:dyDescent="0.25">
      <c r="A22920" s="5" t="s">
        <v>7714</v>
      </c>
      <c r="B22920" s="5" t="s">
        <v>13</v>
      </c>
      <c r="C22920" s="5" t="s">
        <v>11483</v>
      </c>
      <c r="D22920">
        <v>19.170000000000002</v>
      </c>
      <c r="E22920" s="1">
        <v>46228.616597222222</v>
      </c>
      <c r="F22920" s="5"/>
    </row>
    <row r="22921" spans="1:6" x14ac:dyDescent="0.25">
      <c r="A22921" s="5" t="s">
        <v>6655</v>
      </c>
      <c r="B22921" s="5" t="s">
        <v>13</v>
      </c>
      <c r="C22921" s="5" t="s">
        <v>11484</v>
      </c>
      <c r="D22921">
        <v>2.2400000000000002</v>
      </c>
      <c r="E22921" s="1">
        <v>46228.616597222222</v>
      </c>
      <c r="F22921" s="5"/>
    </row>
    <row r="22922" spans="1:6" x14ac:dyDescent="0.25">
      <c r="A22922" s="5" t="s">
        <v>6341</v>
      </c>
      <c r="B22922" s="5" t="s">
        <v>13</v>
      </c>
      <c r="C22922" s="5" t="s">
        <v>11485</v>
      </c>
      <c r="D22922">
        <v>49</v>
      </c>
      <c r="E22922" s="1">
        <v>46228.616585648146</v>
      </c>
      <c r="F22922" s="5"/>
    </row>
    <row r="22923" spans="1:6" x14ac:dyDescent="0.25">
      <c r="A22923" s="5" t="s">
        <v>9779</v>
      </c>
      <c r="B22923" s="5" t="s">
        <v>13</v>
      </c>
      <c r="C22923" s="5" t="s">
        <v>11486</v>
      </c>
      <c r="D22923">
        <v>13</v>
      </c>
      <c r="E22923" s="1">
        <v>46228.616562499999</v>
      </c>
      <c r="F22923" s="5"/>
    </row>
    <row r="22924" spans="1:6" x14ac:dyDescent="0.25">
      <c r="A22924" s="5" t="s">
        <v>6412</v>
      </c>
      <c r="B22924" s="5" t="s">
        <v>13</v>
      </c>
      <c r="C22924" s="5" t="s">
        <v>11487</v>
      </c>
      <c r="D22924">
        <v>15</v>
      </c>
      <c r="E22924" s="1">
        <v>46228.616550925923</v>
      </c>
      <c r="F22924" s="5"/>
    </row>
    <row r="22925" spans="1:6" x14ac:dyDescent="0.25">
      <c r="A22925" s="5" t="s">
        <v>6412</v>
      </c>
      <c r="B22925" s="5" t="s">
        <v>13</v>
      </c>
      <c r="C22925" s="5" t="s">
        <v>11488</v>
      </c>
      <c r="D22925">
        <v>15</v>
      </c>
      <c r="E22925" s="1">
        <v>46228.616539351853</v>
      </c>
      <c r="F22925" s="5"/>
    </row>
    <row r="22926" spans="1:6" x14ac:dyDescent="0.25">
      <c r="A22926" s="5" t="s">
        <v>6367</v>
      </c>
      <c r="B22926" s="5" t="s">
        <v>13</v>
      </c>
      <c r="C22926" s="5" t="s">
        <v>11489</v>
      </c>
      <c r="D22926">
        <v>2</v>
      </c>
      <c r="E22926" s="1">
        <v>46228.616539351853</v>
      </c>
      <c r="F22926" s="5"/>
    </row>
    <row r="22927" spans="1:6" x14ac:dyDescent="0.25">
      <c r="A22927" s="5" t="s">
        <v>6341</v>
      </c>
      <c r="B22927" s="5" t="s">
        <v>13</v>
      </c>
      <c r="C22927" s="5" t="s">
        <v>11490</v>
      </c>
      <c r="D22927">
        <v>50</v>
      </c>
      <c r="E22927" s="1">
        <v>46228.616539351853</v>
      </c>
      <c r="F22927" s="5"/>
    </row>
    <row r="22928" spans="1:6" x14ac:dyDescent="0.25">
      <c r="A22928" s="5" t="s">
        <v>7714</v>
      </c>
      <c r="B22928" s="5" t="s">
        <v>13</v>
      </c>
      <c r="C22928" s="5" t="s">
        <v>11491</v>
      </c>
      <c r="D22928">
        <v>19.170000000000002</v>
      </c>
      <c r="E22928" s="1">
        <v>46228.616527777776</v>
      </c>
      <c r="F22928" s="5"/>
    </row>
    <row r="22929" spans="1:6" x14ac:dyDescent="0.25">
      <c r="A22929" s="5" t="s">
        <v>7714</v>
      </c>
      <c r="B22929" s="5" t="s">
        <v>13</v>
      </c>
      <c r="C22929" s="5" t="s">
        <v>11492</v>
      </c>
      <c r="D22929">
        <v>20.239999999999998</v>
      </c>
      <c r="E22929" s="1">
        <v>46228.616527777776</v>
      </c>
      <c r="F22929" s="5"/>
    </row>
    <row r="22930" spans="1:6" x14ac:dyDescent="0.25">
      <c r="A22930" s="5" t="s">
        <v>6341</v>
      </c>
      <c r="B22930" s="5" t="s">
        <v>13</v>
      </c>
      <c r="C22930" s="5" t="s">
        <v>11493</v>
      </c>
      <c r="D22930">
        <v>49</v>
      </c>
      <c r="E22930" s="1">
        <v>46228.616527777776</v>
      </c>
      <c r="F22930" s="5"/>
    </row>
    <row r="22931" spans="1:6" x14ac:dyDescent="0.25">
      <c r="A22931" s="5" t="s">
        <v>6341</v>
      </c>
      <c r="B22931" s="5" t="s">
        <v>13</v>
      </c>
      <c r="C22931" s="5" t="s">
        <v>11494</v>
      </c>
      <c r="D22931">
        <v>49</v>
      </c>
      <c r="E22931" s="1">
        <v>46228.616516203707</v>
      </c>
      <c r="F22931" s="5"/>
    </row>
    <row r="22932" spans="1:6" x14ac:dyDescent="0.25">
      <c r="A22932" s="5" t="s">
        <v>6412</v>
      </c>
      <c r="B22932" s="5" t="s">
        <v>13</v>
      </c>
      <c r="C22932" s="5" t="s">
        <v>11495</v>
      </c>
      <c r="D22932">
        <v>14</v>
      </c>
      <c r="E22932" s="1">
        <v>46228.61650462963</v>
      </c>
      <c r="F22932" s="5"/>
    </row>
    <row r="22933" spans="1:6" x14ac:dyDescent="0.25">
      <c r="A22933" s="5" t="s">
        <v>6412</v>
      </c>
      <c r="B22933" s="5" t="s">
        <v>13</v>
      </c>
      <c r="C22933" s="5" t="s">
        <v>11496</v>
      </c>
      <c r="D22933">
        <v>14</v>
      </c>
      <c r="E22933" s="1">
        <v>46228.61650462963</v>
      </c>
      <c r="F22933" s="5"/>
    </row>
    <row r="22934" spans="1:6" x14ac:dyDescent="0.25">
      <c r="A22934" s="5" t="s">
        <v>6412</v>
      </c>
      <c r="B22934" s="5" t="s">
        <v>13</v>
      </c>
      <c r="C22934" s="5" t="s">
        <v>11497</v>
      </c>
      <c r="D22934">
        <v>16</v>
      </c>
      <c r="E22934" s="1">
        <v>46228.61650462963</v>
      </c>
      <c r="F22934" s="5"/>
    </row>
    <row r="22935" spans="1:6" x14ac:dyDescent="0.25">
      <c r="A22935" s="5" t="s">
        <v>7714</v>
      </c>
      <c r="B22935" s="5" t="s">
        <v>13</v>
      </c>
      <c r="C22935" s="5" t="s">
        <v>11498</v>
      </c>
      <c r="D22935">
        <v>20.239999999999998</v>
      </c>
      <c r="E22935" s="1">
        <v>46228.616493055553</v>
      </c>
      <c r="F22935" s="5"/>
    </row>
    <row r="22936" spans="1:6" x14ac:dyDescent="0.25">
      <c r="A22936" s="5" t="s">
        <v>6412</v>
      </c>
      <c r="B22936" s="5" t="s">
        <v>13</v>
      </c>
      <c r="C22936" s="5" t="s">
        <v>11499</v>
      </c>
      <c r="D22936">
        <v>15</v>
      </c>
      <c r="E22936" s="1">
        <v>46228.616493055553</v>
      </c>
      <c r="F22936" s="5"/>
    </row>
    <row r="22937" spans="1:6" x14ac:dyDescent="0.25">
      <c r="A22937" s="5" t="s">
        <v>6412</v>
      </c>
      <c r="B22937" s="5" t="s">
        <v>13</v>
      </c>
      <c r="C22937" s="5" t="s">
        <v>11501</v>
      </c>
      <c r="D22937">
        <v>15</v>
      </c>
      <c r="E22937" s="1">
        <v>46228.616493055553</v>
      </c>
      <c r="F22937" s="5"/>
    </row>
    <row r="22938" spans="1:6" x14ac:dyDescent="0.25">
      <c r="A22938" s="5" t="s">
        <v>9779</v>
      </c>
      <c r="B22938" s="5" t="s">
        <v>13</v>
      </c>
      <c r="C22938" s="5" t="s">
        <v>11500</v>
      </c>
      <c r="D22938">
        <v>12</v>
      </c>
      <c r="E22938" s="1">
        <v>46228.616493055553</v>
      </c>
      <c r="F22938" s="5"/>
    </row>
    <row r="22939" spans="1:6" x14ac:dyDescent="0.25">
      <c r="A22939" s="5" t="s">
        <v>7714</v>
      </c>
      <c r="B22939" s="5" t="s">
        <v>13</v>
      </c>
      <c r="C22939" s="5" t="s">
        <v>11502</v>
      </c>
      <c r="D22939">
        <v>21.3</v>
      </c>
      <c r="E22939" s="1">
        <v>46228.616481481484</v>
      </c>
      <c r="F22939" s="5"/>
    </row>
    <row r="22940" spans="1:6" x14ac:dyDescent="0.25">
      <c r="A22940" s="5" t="s">
        <v>7714</v>
      </c>
      <c r="B22940" s="5" t="s">
        <v>13</v>
      </c>
      <c r="C22940" s="5" t="s">
        <v>11503</v>
      </c>
      <c r="D22940">
        <v>20.239999999999998</v>
      </c>
      <c r="E22940" s="1">
        <v>46228.616481481484</v>
      </c>
      <c r="F22940" s="5"/>
    </row>
    <row r="22941" spans="1:6" x14ac:dyDescent="0.25">
      <c r="A22941" s="5" t="s">
        <v>9779</v>
      </c>
      <c r="B22941" s="5" t="s">
        <v>13</v>
      </c>
      <c r="C22941" s="5" t="s">
        <v>11504</v>
      </c>
      <c r="D22941">
        <v>13</v>
      </c>
      <c r="E22941" s="1">
        <v>46228.616469907407</v>
      </c>
      <c r="F22941" s="5"/>
    </row>
    <row r="22942" spans="1:6" x14ac:dyDescent="0.25">
      <c r="A22942" s="5" t="s">
        <v>6341</v>
      </c>
      <c r="B22942" s="5" t="s">
        <v>13</v>
      </c>
      <c r="C22942" s="5" t="s">
        <v>11505</v>
      </c>
      <c r="D22942">
        <v>50</v>
      </c>
      <c r="E22942" s="1">
        <v>46228.616469907407</v>
      </c>
      <c r="F22942" s="5"/>
    </row>
    <row r="22943" spans="1:6" x14ac:dyDescent="0.25">
      <c r="A22943" s="5" t="s">
        <v>7714</v>
      </c>
      <c r="B22943" s="5" t="s">
        <v>13</v>
      </c>
      <c r="C22943" s="5" t="s">
        <v>11507</v>
      </c>
      <c r="D22943">
        <v>20.239999999999998</v>
      </c>
      <c r="E22943" s="1">
        <v>46228.61645833333</v>
      </c>
      <c r="F22943" s="5"/>
    </row>
    <row r="22944" spans="1:6" x14ac:dyDescent="0.25">
      <c r="A22944" s="5" t="s">
        <v>6968</v>
      </c>
      <c r="B22944" s="5" t="s">
        <v>13</v>
      </c>
      <c r="C22944" s="5" t="s">
        <v>11508</v>
      </c>
      <c r="D22944">
        <v>2</v>
      </c>
      <c r="E22944" s="1">
        <v>46228.61645833333</v>
      </c>
      <c r="F22944" s="5"/>
    </row>
    <row r="22945" spans="1:6" x14ac:dyDescent="0.25">
      <c r="A22945" s="5" t="s">
        <v>7714</v>
      </c>
      <c r="B22945" s="5" t="s">
        <v>13</v>
      </c>
      <c r="C22945" s="5" t="s">
        <v>11506</v>
      </c>
      <c r="D22945">
        <v>18.11</v>
      </c>
      <c r="E22945" s="1">
        <v>46228.61645833333</v>
      </c>
      <c r="F22945" s="5"/>
    </row>
    <row r="22946" spans="1:6" x14ac:dyDescent="0.25">
      <c r="A22946" s="5" t="s">
        <v>7714</v>
      </c>
      <c r="B22946" s="5" t="s">
        <v>13</v>
      </c>
      <c r="C22946" s="5" t="s">
        <v>11511</v>
      </c>
      <c r="D22946">
        <v>19.170000000000002</v>
      </c>
      <c r="E22946" s="1">
        <v>46228.616446759261</v>
      </c>
      <c r="F22946" s="5"/>
    </row>
    <row r="22947" spans="1:6" x14ac:dyDescent="0.25">
      <c r="A22947" s="5" t="s">
        <v>6655</v>
      </c>
      <c r="B22947" s="5" t="s">
        <v>13</v>
      </c>
      <c r="C22947" s="5" t="s">
        <v>11512</v>
      </c>
      <c r="D22947">
        <v>2.2400000000000002</v>
      </c>
      <c r="E22947" s="1">
        <v>46228.616446759261</v>
      </c>
      <c r="F22947" s="5"/>
    </row>
    <row r="22948" spans="1:6" x14ac:dyDescent="0.25">
      <c r="A22948" s="5" t="s">
        <v>25</v>
      </c>
      <c r="B22948" s="5" t="s">
        <v>13</v>
      </c>
      <c r="C22948" s="5" t="s">
        <v>11509</v>
      </c>
      <c r="D22948">
        <v>4</v>
      </c>
      <c r="E22948" s="1">
        <v>46228.616446759261</v>
      </c>
      <c r="F22948" s="5" t="s">
        <v>1135</v>
      </c>
    </row>
    <row r="22949" spans="1:6" x14ac:dyDescent="0.25">
      <c r="A22949" s="5" t="s">
        <v>9779</v>
      </c>
      <c r="B22949" s="5" t="s">
        <v>13</v>
      </c>
      <c r="C22949" s="5" t="s">
        <v>11510</v>
      </c>
      <c r="D22949">
        <v>12</v>
      </c>
      <c r="E22949" s="1">
        <v>46228.616446759261</v>
      </c>
      <c r="F22949" s="5"/>
    </row>
    <row r="22950" spans="1:6" x14ac:dyDescent="0.25">
      <c r="A22950" s="5" t="s">
        <v>7714</v>
      </c>
      <c r="B22950" s="5" t="s">
        <v>13</v>
      </c>
      <c r="C22950" s="5" t="s">
        <v>11514</v>
      </c>
      <c r="D22950">
        <v>20.239999999999998</v>
      </c>
      <c r="E22950" s="1">
        <v>46228.616435185184</v>
      </c>
      <c r="F22950" s="5"/>
    </row>
    <row r="22951" spans="1:6" x14ac:dyDescent="0.25">
      <c r="A22951" s="5" t="s">
        <v>6412</v>
      </c>
      <c r="B22951" s="5" t="s">
        <v>13</v>
      </c>
      <c r="C22951" s="5" t="s">
        <v>11513</v>
      </c>
      <c r="D22951">
        <v>16</v>
      </c>
      <c r="E22951" s="1">
        <v>46228.616435185184</v>
      </c>
      <c r="F22951" s="5"/>
    </row>
    <row r="22952" spans="1:6" x14ac:dyDescent="0.25">
      <c r="A22952" s="5" t="s">
        <v>6412</v>
      </c>
      <c r="B22952" s="5" t="s">
        <v>13</v>
      </c>
      <c r="C22952" s="5" t="s">
        <v>11515</v>
      </c>
      <c r="D22952">
        <v>16</v>
      </c>
      <c r="E22952" s="1">
        <v>46228.616423611114</v>
      </c>
      <c r="F22952" s="5"/>
    </row>
    <row r="22953" spans="1:6" x14ac:dyDescent="0.25">
      <c r="A22953" s="5" t="s">
        <v>9779</v>
      </c>
      <c r="B22953" s="5" t="s">
        <v>13</v>
      </c>
      <c r="C22953" s="5" t="s">
        <v>11516</v>
      </c>
      <c r="D22953">
        <v>12</v>
      </c>
      <c r="E22953" s="1">
        <v>46228.616423611114</v>
      </c>
      <c r="F22953" s="5"/>
    </row>
    <row r="22954" spans="1:6" x14ac:dyDescent="0.25">
      <c r="A22954" s="5" t="s">
        <v>7714</v>
      </c>
      <c r="B22954" s="5" t="s">
        <v>13</v>
      </c>
      <c r="C22954" s="5" t="s">
        <v>11517</v>
      </c>
      <c r="D22954">
        <v>20.239999999999998</v>
      </c>
      <c r="E22954" s="1">
        <v>46228.616423611114</v>
      </c>
      <c r="F22954" s="5"/>
    </row>
    <row r="22955" spans="1:6" x14ac:dyDescent="0.25">
      <c r="A22955" s="5" t="s">
        <v>6655</v>
      </c>
      <c r="B22955" s="5" t="s">
        <v>13</v>
      </c>
      <c r="C22955" s="5" t="s">
        <v>11518</v>
      </c>
      <c r="D22955">
        <v>2.2400000000000002</v>
      </c>
      <c r="E22955" s="1">
        <v>46228.616423611114</v>
      </c>
      <c r="F22955" s="5"/>
    </row>
    <row r="22956" spans="1:6" x14ac:dyDescent="0.25">
      <c r="A22956" s="5" t="s">
        <v>9779</v>
      </c>
      <c r="B22956" s="5" t="s">
        <v>13</v>
      </c>
      <c r="C22956" s="5" t="s">
        <v>11519</v>
      </c>
      <c r="D22956">
        <v>12</v>
      </c>
      <c r="E22956" s="1">
        <v>46228.616400462961</v>
      </c>
      <c r="F22956" s="5"/>
    </row>
    <row r="22957" spans="1:6" x14ac:dyDescent="0.25">
      <c r="A22957" s="5" t="s">
        <v>7714</v>
      </c>
      <c r="B22957" s="5" t="s">
        <v>13</v>
      </c>
      <c r="C22957" s="5" t="s">
        <v>11520</v>
      </c>
      <c r="D22957">
        <v>19.170000000000002</v>
      </c>
      <c r="E22957" s="1">
        <v>46228.616400462961</v>
      </c>
      <c r="F22957" s="5"/>
    </row>
    <row r="22958" spans="1:6" x14ac:dyDescent="0.25">
      <c r="A22958" s="5" t="s">
        <v>7714</v>
      </c>
      <c r="B22958" s="5" t="s">
        <v>13</v>
      </c>
      <c r="C22958" s="5" t="s">
        <v>11521</v>
      </c>
      <c r="D22958">
        <v>20.239999999999998</v>
      </c>
      <c r="E22958" s="1">
        <v>46228.616400462961</v>
      </c>
      <c r="F22958" s="5"/>
    </row>
    <row r="22959" spans="1:6" x14ac:dyDescent="0.25">
      <c r="A22959" s="5" t="s">
        <v>7714</v>
      </c>
      <c r="B22959" s="5" t="s">
        <v>13</v>
      </c>
      <c r="C22959" s="5" t="s">
        <v>11524</v>
      </c>
      <c r="D22959">
        <v>19.170000000000002</v>
      </c>
      <c r="E22959" s="1">
        <v>46228.616388888891</v>
      </c>
      <c r="F22959" s="5"/>
    </row>
    <row r="22960" spans="1:6" x14ac:dyDescent="0.25">
      <c r="A22960" s="5" t="s">
        <v>9779</v>
      </c>
      <c r="B22960" s="5" t="s">
        <v>13</v>
      </c>
      <c r="C22960" s="5" t="s">
        <v>11522</v>
      </c>
      <c r="D22960">
        <v>13</v>
      </c>
      <c r="E22960" s="1">
        <v>46228.616388888891</v>
      </c>
      <c r="F22960" s="5"/>
    </row>
    <row r="22961" spans="1:6" x14ac:dyDescent="0.25">
      <c r="A22961" s="5" t="s">
        <v>9779</v>
      </c>
      <c r="B22961" s="5" t="s">
        <v>13</v>
      </c>
      <c r="C22961" s="5" t="s">
        <v>11523</v>
      </c>
      <c r="D22961">
        <v>13</v>
      </c>
      <c r="E22961" s="1">
        <v>46228.616388888891</v>
      </c>
      <c r="F22961" s="5"/>
    </row>
    <row r="22962" spans="1:6" x14ac:dyDescent="0.25">
      <c r="A22962" s="5" t="s">
        <v>6655</v>
      </c>
      <c r="B22962" s="5" t="s">
        <v>13</v>
      </c>
      <c r="C22962" s="5" t="s">
        <v>11525</v>
      </c>
      <c r="D22962">
        <v>2.2400000000000002</v>
      </c>
      <c r="E22962" s="1">
        <v>46228.616377314815</v>
      </c>
      <c r="F22962" s="5"/>
    </row>
    <row r="22963" spans="1:6" x14ac:dyDescent="0.25">
      <c r="A22963" s="5" t="s">
        <v>7714</v>
      </c>
      <c r="B22963" s="5" t="s">
        <v>13</v>
      </c>
      <c r="C22963" s="5" t="s">
        <v>11527</v>
      </c>
      <c r="D22963">
        <v>19.170000000000002</v>
      </c>
      <c r="E22963" s="1">
        <v>46228.616365740738</v>
      </c>
      <c r="F22963" s="5"/>
    </row>
    <row r="22964" spans="1:6" x14ac:dyDescent="0.25">
      <c r="A22964" s="5" t="s">
        <v>9779</v>
      </c>
      <c r="B22964" s="5" t="s">
        <v>13</v>
      </c>
      <c r="C22964" s="5" t="s">
        <v>11526</v>
      </c>
      <c r="D22964">
        <v>11</v>
      </c>
      <c r="E22964" s="1">
        <v>46228.616365740738</v>
      </c>
      <c r="F22964" s="5"/>
    </row>
    <row r="22965" spans="1:6" x14ac:dyDescent="0.25">
      <c r="A22965" s="5" t="s">
        <v>6412</v>
      </c>
      <c r="B22965" s="5" t="s">
        <v>13</v>
      </c>
      <c r="C22965" s="5" t="s">
        <v>11528</v>
      </c>
      <c r="D22965">
        <v>15</v>
      </c>
      <c r="E22965" s="1">
        <v>46228.616354166668</v>
      </c>
      <c r="F22965" s="5"/>
    </row>
    <row r="22966" spans="1:6" x14ac:dyDescent="0.25">
      <c r="A22966" s="5" t="s">
        <v>6412</v>
      </c>
      <c r="B22966" s="5" t="s">
        <v>13</v>
      </c>
      <c r="C22966" s="5" t="s">
        <v>11529</v>
      </c>
      <c r="D22966">
        <v>17</v>
      </c>
      <c r="E22966" s="1">
        <v>46228.616354166668</v>
      </c>
      <c r="F22966" s="5"/>
    </row>
    <row r="22967" spans="1:6" x14ac:dyDescent="0.25">
      <c r="A22967" s="5" t="s">
        <v>6412</v>
      </c>
      <c r="B22967" s="5" t="s">
        <v>13</v>
      </c>
      <c r="C22967" s="5" t="s">
        <v>11530</v>
      </c>
      <c r="D22967">
        <v>16</v>
      </c>
      <c r="E22967" s="1">
        <v>46228.616354166668</v>
      </c>
      <c r="F22967" s="5"/>
    </row>
    <row r="22968" spans="1:6" x14ac:dyDescent="0.25">
      <c r="A22968" s="5" t="s">
        <v>7714</v>
      </c>
      <c r="B22968" s="5" t="s">
        <v>13</v>
      </c>
      <c r="C22968" s="5" t="s">
        <v>11531</v>
      </c>
      <c r="D22968">
        <v>20.239999999999998</v>
      </c>
      <c r="E22968" s="1">
        <v>46228.616342592592</v>
      </c>
      <c r="F22968" s="5"/>
    </row>
    <row r="22969" spans="1:6" x14ac:dyDescent="0.25">
      <c r="A22969" s="5" t="s">
        <v>6412</v>
      </c>
      <c r="B22969" s="5" t="s">
        <v>13</v>
      </c>
      <c r="C22969" s="5" t="s">
        <v>11532</v>
      </c>
      <c r="D22969">
        <v>16</v>
      </c>
      <c r="E22969" s="1">
        <v>46228.616342592592</v>
      </c>
      <c r="F22969" s="5"/>
    </row>
    <row r="22970" spans="1:6" x14ac:dyDescent="0.25">
      <c r="A22970" s="5" t="s">
        <v>9779</v>
      </c>
      <c r="B22970" s="5" t="s">
        <v>13</v>
      </c>
      <c r="C22970" s="5" t="s">
        <v>11533</v>
      </c>
      <c r="D22970">
        <v>12</v>
      </c>
      <c r="E22970" s="1">
        <v>46228.616331018522</v>
      </c>
      <c r="F22970" s="5"/>
    </row>
    <row r="22971" spans="1:6" x14ac:dyDescent="0.25">
      <c r="A22971" s="5" t="s">
        <v>7714</v>
      </c>
      <c r="B22971" s="5" t="s">
        <v>13</v>
      </c>
      <c r="C22971" s="5" t="s">
        <v>11534</v>
      </c>
      <c r="D22971">
        <v>20.239999999999998</v>
      </c>
      <c r="E22971" s="1">
        <v>46228.616331018522</v>
      </c>
      <c r="F22971" s="5"/>
    </row>
    <row r="22972" spans="1:6" x14ac:dyDescent="0.25">
      <c r="A22972" s="5" t="s">
        <v>7714</v>
      </c>
      <c r="B22972" s="5" t="s">
        <v>13</v>
      </c>
      <c r="C22972" s="5" t="s">
        <v>11535</v>
      </c>
      <c r="D22972">
        <v>20.239999999999998</v>
      </c>
      <c r="E22972" s="1">
        <v>46228.616319444445</v>
      </c>
      <c r="F22972" s="5"/>
    </row>
    <row r="22973" spans="1:6" x14ac:dyDescent="0.25">
      <c r="A22973" s="5" t="s">
        <v>9779</v>
      </c>
      <c r="B22973" s="5" t="s">
        <v>13</v>
      </c>
      <c r="C22973" s="5" t="s">
        <v>11536</v>
      </c>
      <c r="D22973">
        <v>12</v>
      </c>
      <c r="E22973" s="1">
        <v>46228.616296296299</v>
      </c>
      <c r="F22973" s="5"/>
    </row>
    <row r="22974" spans="1:6" x14ac:dyDescent="0.25">
      <c r="A22974" s="5" t="s">
        <v>9779</v>
      </c>
      <c r="B22974" s="5" t="s">
        <v>13</v>
      </c>
      <c r="C22974" s="5" t="s">
        <v>11537</v>
      </c>
      <c r="D22974">
        <v>12</v>
      </c>
      <c r="E22974" s="1">
        <v>46228.616273148145</v>
      </c>
      <c r="F22974" s="5"/>
    </row>
    <row r="22975" spans="1:6" x14ac:dyDescent="0.25">
      <c r="A22975" s="5" t="s">
        <v>9779</v>
      </c>
      <c r="B22975" s="5" t="s">
        <v>13</v>
      </c>
      <c r="C22975" s="5" t="s">
        <v>11538</v>
      </c>
      <c r="D22975">
        <v>12</v>
      </c>
      <c r="E22975" s="1">
        <v>46228.616261574076</v>
      </c>
      <c r="F22975" s="5"/>
    </row>
    <row r="22976" spans="1:6" x14ac:dyDescent="0.25">
      <c r="A22976" s="5" t="s">
        <v>9779</v>
      </c>
      <c r="B22976" s="5" t="s">
        <v>13</v>
      </c>
      <c r="C22976" s="5" t="s">
        <v>11539</v>
      </c>
      <c r="D22976">
        <v>13</v>
      </c>
      <c r="E22976" s="1">
        <v>46228.616249999999</v>
      </c>
      <c r="F22976" s="5"/>
    </row>
    <row r="22977" spans="1:6" x14ac:dyDescent="0.25">
      <c r="A22977" s="5" t="s">
        <v>7043</v>
      </c>
      <c r="B22977" s="5" t="s">
        <v>6</v>
      </c>
      <c r="C22977" s="5" t="s">
        <v>11061</v>
      </c>
      <c r="D22977">
        <v>2</v>
      </c>
      <c r="E22977" s="1">
        <v>46228.615405092591</v>
      </c>
      <c r="F22977" s="5"/>
    </row>
    <row r="22978" spans="1:6" x14ac:dyDescent="0.25">
      <c r="A22978" s="5" t="s">
        <v>7714</v>
      </c>
      <c r="B22978" s="5" t="s">
        <v>6</v>
      </c>
      <c r="C22978" s="5" t="s">
        <v>10885</v>
      </c>
      <c r="D22978">
        <v>7.46</v>
      </c>
      <c r="E22978" s="1">
        <v>46228.614502314813</v>
      </c>
      <c r="F22978" s="5"/>
    </row>
    <row r="22979" spans="1:6" x14ac:dyDescent="0.25">
      <c r="A22979" s="5" t="s">
        <v>6854</v>
      </c>
      <c r="B22979" s="5" t="s">
        <v>6</v>
      </c>
      <c r="C22979" s="5" t="s">
        <v>10883</v>
      </c>
      <c r="D22979">
        <v>2</v>
      </c>
      <c r="E22979" s="1">
        <v>46228.613043981481</v>
      </c>
      <c r="F22979" s="5"/>
    </row>
    <row r="22980" spans="1:6" x14ac:dyDescent="0.25">
      <c r="A22980" s="5" t="s">
        <v>6655</v>
      </c>
      <c r="B22980" s="5" t="s">
        <v>6</v>
      </c>
      <c r="C22980" s="5" t="s">
        <v>11169</v>
      </c>
      <c r="D22980">
        <v>3</v>
      </c>
      <c r="E22980" s="1">
        <v>46228.612175925926</v>
      </c>
      <c r="F22980" s="5"/>
    </row>
    <row r="22981" spans="1:6" x14ac:dyDescent="0.25">
      <c r="A22981" s="5" t="s">
        <v>6341</v>
      </c>
      <c r="B22981" s="5" t="s">
        <v>6</v>
      </c>
      <c r="C22981" s="5" t="s">
        <v>10978</v>
      </c>
      <c r="D22981">
        <v>15</v>
      </c>
      <c r="E22981" s="1">
        <v>46228.612164351849</v>
      </c>
      <c r="F22981" s="5"/>
    </row>
    <row r="22982" spans="1:6" x14ac:dyDescent="0.25">
      <c r="A22982" s="5" t="s">
        <v>902</v>
      </c>
      <c r="B22982" s="5" t="s">
        <v>6</v>
      </c>
      <c r="C22982" s="5" t="s">
        <v>11168</v>
      </c>
      <c r="D22982">
        <v>2</v>
      </c>
      <c r="E22982" s="1">
        <v>46228.610972222225</v>
      </c>
      <c r="F22982" s="5" t="s">
        <v>1146</v>
      </c>
    </row>
    <row r="22983" spans="1:6" x14ac:dyDescent="0.25">
      <c r="A22983" s="5" t="s">
        <v>902</v>
      </c>
      <c r="B22983" s="5" t="s">
        <v>6</v>
      </c>
      <c r="C22983" s="5" t="s">
        <v>11158</v>
      </c>
      <c r="D22983">
        <v>2</v>
      </c>
      <c r="E22983" s="1">
        <v>46228.610914351855</v>
      </c>
      <c r="F22983" s="5" t="s">
        <v>1146</v>
      </c>
    </row>
    <row r="22984" spans="1:6" x14ac:dyDescent="0.25">
      <c r="A22984" s="5" t="s">
        <v>9838</v>
      </c>
      <c r="B22984" s="5" t="s">
        <v>6</v>
      </c>
      <c r="C22984" s="5" t="s">
        <v>11029</v>
      </c>
      <c r="D22984">
        <v>2</v>
      </c>
      <c r="E22984" s="1">
        <v>46228.609652777777</v>
      </c>
      <c r="F22984" s="5"/>
    </row>
    <row r="22985" spans="1:6" x14ac:dyDescent="0.25">
      <c r="A22985" s="5" t="s">
        <v>6341</v>
      </c>
      <c r="B22985" s="5" t="s">
        <v>6</v>
      </c>
      <c r="C22985" s="5" t="s">
        <v>11031</v>
      </c>
      <c r="D22985">
        <v>16</v>
      </c>
      <c r="E22985" s="1">
        <v>46228.608240740738</v>
      </c>
      <c r="F22985" s="5"/>
    </row>
    <row r="22986" spans="1:6" x14ac:dyDescent="0.25">
      <c r="A22986" s="5" t="s">
        <v>6341</v>
      </c>
      <c r="B22986" s="5" t="s">
        <v>13</v>
      </c>
      <c r="C22986" s="5" t="s">
        <v>11540</v>
      </c>
      <c r="D22986">
        <v>50.97</v>
      </c>
      <c r="E22986" s="1">
        <v>46228.606354166666</v>
      </c>
      <c r="F22986" s="5"/>
    </row>
    <row r="22987" spans="1:6" x14ac:dyDescent="0.25">
      <c r="A22987" s="5" t="s">
        <v>7714</v>
      </c>
      <c r="B22987" s="5" t="s">
        <v>13</v>
      </c>
      <c r="C22987" s="5" t="s">
        <v>11541</v>
      </c>
      <c r="D22987">
        <v>21.3</v>
      </c>
      <c r="E22987" s="1">
        <v>46228.606354166666</v>
      </c>
      <c r="F22987" s="5"/>
    </row>
    <row r="22988" spans="1:6" x14ac:dyDescent="0.25">
      <c r="A22988" s="5" t="s">
        <v>7714</v>
      </c>
      <c r="B22988" s="5" t="s">
        <v>13</v>
      </c>
      <c r="C22988" s="5" t="s">
        <v>11542</v>
      </c>
      <c r="D22988">
        <v>21.3</v>
      </c>
      <c r="E22988" s="1">
        <v>46228.60633101852</v>
      </c>
      <c r="F22988" s="5"/>
    </row>
    <row r="22989" spans="1:6" x14ac:dyDescent="0.25">
      <c r="A22989" s="5" t="s">
        <v>7714</v>
      </c>
      <c r="B22989" s="5" t="s">
        <v>13</v>
      </c>
      <c r="C22989" s="5" t="s">
        <v>11543</v>
      </c>
      <c r="D22989">
        <v>19.170000000000002</v>
      </c>
      <c r="E22989" s="1">
        <v>46228.606319444443</v>
      </c>
      <c r="F22989" s="5"/>
    </row>
    <row r="22990" spans="1:6" x14ac:dyDescent="0.25">
      <c r="A22990" s="5" t="s">
        <v>7714</v>
      </c>
      <c r="B22990" s="5" t="s">
        <v>13</v>
      </c>
      <c r="C22990" s="5" t="s">
        <v>11546</v>
      </c>
      <c r="D22990">
        <v>20.239999999999998</v>
      </c>
      <c r="E22990" s="1">
        <v>46228.60628472222</v>
      </c>
      <c r="F22990" s="5"/>
    </row>
    <row r="22991" spans="1:6" x14ac:dyDescent="0.25">
      <c r="A22991" s="5" t="s">
        <v>6412</v>
      </c>
      <c r="B22991" s="5" t="s">
        <v>13</v>
      </c>
      <c r="C22991" s="5" t="s">
        <v>11545</v>
      </c>
      <c r="D22991">
        <v>15</v>
      </c>
      <c r="E22991" s="1">
        <v>46228.60628472222</v>
      </c>
      <c r="F22991" s="5"/>
    </row>
    <row r="22992" spans="1:6" x14ac:dyDescent="0.25">
      <c r="A22992" s="5" t="s">
        <v>7714</v>
      </c>
      <c r="B22992" s="5" t="s">
        <v>13</v>
      </c>
      <c r="C22992" s="5" t="s">
        <v>11544</v>
      </c>
      <c r="D22992">
        <v>22.37</v>
      </c>
      <c r="E22992" s="1">
        <v>46228.60628472222</v>
      </c>
      <c r="F22992" s="5"/>
    </row>
    <row r="22993" spans="1:6" x14ac:dyDescent="0.25">
      <c r="A22993" s="5" t="s">
        <v>6412</v>
      </c>
      <c r="B22993" s="5" t="s">
        <v>13</v>
      </c>
      <c r="C22993" s="5" t="s">
        <v>11547</v>
      </c>
      <c r="D22993">
        <v>15</v>
      </c>
      <c r="E22993" s="1">
        <v>46228.606249999997</v>
      </c>
      <c r="F22993" s="5"/>
    </row>
    <row r="22994" spans="1:6" x14ac:dyDescent="0.25">
      <c r="A22994" s="5" t="s">
        <v>4706</v>
      </c>
      <c r="B22994" s="5" t="s">
        <v>13</v>
      </c>
      <c r="C22994" s="5" t="s">
        <v>11548</v>
      </c>
      <c r="D22994">
        <v>2</v>
      </c>
      <c r="E22994" s="1">
        <v>46228.606238425928</v>
      </c>
      <c r="F22994" s="5"/>
    </row>
    <row r="22995" spans="1:6" x14ac:dyDescent="0.25">
      <c r="A22995" s="5" t="s">
        <v>7714</v>
      </c>
      <c r="B22995" s="5" t="s">
        <v>13</v>
      </c>
      <c r="C22995" s="5" t="s">
        <v>11549</v>
      </c>
      <c r="D22995">
        <v>20.239999999999998</v>
      </c>
      <c r="E22995" s="1">
        <v>46228.606238425928</v>
      </c>
      <c r="F22995" s="5"/>
    </row>
    <row r="22996" spans="1:6" x14ac:dyDescent="0.25">
      <c r="A22996" s="5" t="s">
        <v>9779</v>
      </c>
      <c r="B22996" s="5" t="s">
        <v>13</v>
      </c>
      <c r="C22996" s="5" t="s">
        <v>11550</v>
      </c>
      <c r="D22996">
        <v>13</v>
      </c>
      <c r="E22996" s="1">
        <v>46228.606192129628</v>
      </c>
      <c r="F22996" s="5"/>
    </row>
    <row r="22997" spans="1:6" x14ac:dyDescent="0.25">
      <c r="A22997" s="5" t="s">
        <v>25</v>
      </c>
      <c r="B22997" s="5" t="s">
        <v>13</v>
      </c>
      <c r="C22997" s="5" t="s">
        <v>11551</v>
      </c>
      <c r="D22997">
        <v>5</v>
      </c>
      <c r="E22997" s="1">
        <v>46228.606157407405</v>
      </c>
      <c r="F22997" s="5" t="s">
        <v>1135</v>
      </c>
    </row>
    <row r="22998" spans="1:6" x14ac:dyDescent="0.25">
      <c r="A22998" s="5" t="s">
        <v>9779</v>
      </c>
      <c r="B22998" s="5" t="s">
        <v>13</v>
      </c>
      <c r="C22998" s="5" t="s">
        <v>11552</v>
      </c>
      <c r="D22998">
        <v>13</v>
      </c>
      <c r="E22998" s="1">
        <v>46228.606157407405</v>
      </c>
      <c r="F22998" s="5"/>
    </row>
    <row r="22999" spans="1:6" x14ac:dyDescent="0.25">
      <c r="A22999" s="5" t="s">
        <v>9779</v>
      </c>
      <c r="B22999" s="5" t="s">
        <v>13</v>
      </c>
      <c r="C22999" s="5" t="s">
        <v>11553</v>
      </c>
      <c r="D22999">
        <v>13</v>
      </c>
      <c r="E22999" s="1">
        <v>46228.606099537035</v>
      </c>
      <c r="F22999" s="5"/>
    </row>
    <row r="23000" spans="1:6" x14ac:dyDescent="0.25">
      <c r="A23000" s="5" t="s">
        <v>9779</v>
      </c>
      <c r="B23000" s="5" t="s">
        <v>13</v>
      </c>
      <c r="C23000" s="5" t="s">
        <v>11554</v>
      </c>
      <c r="D23000">
        <v>13</v>
      </c>
      <c r="E23000" s="1">
        <v>46228.606099537035</v>
      </c>
      <c r="F23000" s="5"/>
    </row>
    <row r="23001" spans="1:6" x14ac:dyDescent="0.25">
      <c r="A23001" s="5" t="s">
        <v>9779</v>
      </c>
      <c r="B23001" s="5" t="s">
        <v>13</v>
      </c>
      <c r="C23001" s="5" t="s">
        <v>11556</v>
      </c>
      <c r="D23001">
        <v>13</v>
      </c>
      <c r="E23001" s="1">
        <v>46228.606087962966</v>
      </c>
      <c r="F23001" s="5"/>
    </row>
    <row r="23002" spans="1:6" x14ac:dyDescent="0.25">
      <c r="A23002" s="5" t="s">
        <v>9779</v>
      </c>
      <c r="B23002" s="5" t="s">
        <v>13</v>
      </c>
      <c r="C23002" s="5" t="s">
        <v>11555</v>
      </c>
      <c r="D23002">
        <v>12</v>
      </c>
      <c r="E23002" s="1">
        <v>46228.606087962966</v>
      </c>
      <c r="F23002" s="5"/>
    </row>
    <row r="23003" spans="1:6" x14ac:dyDescent="0.25">
      <c r="A23003" s="5" t="s">
        <v>9779</v>
      </c>
      <c r="B23003" s="5" t="s">
        <v>13</v>
      </c>
      <c r="C23003" s="5" t="s">
        <v>11559</v>
      </c>
      <c r="D23003">
        <v>13</v>
      </c>
      <c r="E23003" s="1">
        <v>46228.606076388889</v>
      </c>
      <c r="F23003" s="5"/>
    </row>
    <row r="23004" spans="1:6" x14ac:dyDescent="0.25">
      <c r="A23004" s="5" t="s">
        <v>9779</v>
      </c>
      <c r="B23004" s="5" t="s">
        <v>13</v>
      </c>
      <c r="C23004" s="5" t="s">
        <v>11558</v>
      </c>
      <c r="D23004">
        <v>13</v>
      </c>
      <c r="E23004" s="1">
        <v>46228.606076388889</v>
      </c>
      <c r="F23004" s="5"/>
    </row>
    <row r="23005" spans="1:6" x14ac:dyDescent="0.25">
      <c r="A23005" s="5" t="s">
        <v>9779</v>
      </c>
      <c r="B23005" s="5" t="s">
        <v>13</v>
      </c>
      <c r="C23005" s="5" t="s">
        <v>11557</v>
      </c>
      <c r="D23005">
        <v>13</v>
      </c>
      <c r="E23005" s="1">
        <v>46228.606076388889</v>
      </c>
      <c r="F23005" s="5"/>
    </row>
    <row r="23006" spans="1:6" x14ac:dyDescent="0.25">
      <c r="A23006" s="5" t="s">
        <v>7714</v>
      </c>
      <c r="B23006" s="5" t="s">
        <v>6</v>
      </c>
      <c r="C23006" s="5" t="s">
        <v>10920</v>
      </c>
      <c r="D23006">
        <v>7.46</v>
      </c>
      <c r="E23006" s="1">
        <v>46228.604456018518</v>
      </c>
      <c r="F23006" s="5"/>
    </row>
    <row r="23007" spans="1:6" x14ac:dyDescent="0.25">
      <c r="A23007" s="5" t="s">
        <v>902</v>
      </c>
      <c r="B23007" s="5" t="s">
        <v>6</v>
      </c>
      <c r="C23007" s="5" t="s">
        <v>11179</v>
      </c>
      <c r="D23007">
        <v>2</v>
      </c>
      <c r="E23007" s="1">
        <v>46228.602060185185</v>
      </c>
      <c r="F23007" s="5" t="s">
        <v>1146</v>
      </c>
    </row>
    <row r="23008" spans="1:6" x14ac:dyDescent="0.25">
      <c r="A23008" s="5" t="s">
        <v>902</v>
      </c>
      <c r="B23008" s="5" t="s">
        <v>6</v>
      </c>
      <c r="C23008" s="5" t="s">
        <v>11170</v>
      </c>
      <c r="D23008">
        <v>2</v>
      </c>
      <c r="E23008" s="1">
        <v>46228.601990740739</v>
      </c>
      <c r="F23008" s="5" t="s">
        <v>1146</v>
      </c>
    </row>
    <row r="23009" spans="1:6" x14ac:dyDescent="0.25">
      <c r="A23009" s="5" t="s">
        <v>6854</v>
      </c>
      <c r="B23009" s="5" t="s">
        <v>6</v>
      </c>
      <c r="C23009" s="5" t="s">
        <v>10892</v>
      </c>
      <c r="D23009">
        <v>2</v>
      </c>
      <c r="E23009" s="1">
        <v>46228.600555555553</v>
      </c>
      <c r="F23009" s="5"/>
    </row>
    <row r="23010" spans="1:6" x14ac:dyDescent="0.25">
      <c r="A23010" s="5" t="s">
        <v>6655</v>
      </c>
      <c r="B23010" s="5" t="s">
        <v>6</v>
      </c>
      <c r="C23010" s="5" t="s">
        <v>11138</v>
      </c>
      <c r="D23010">
        <v>3</v>
      </c>
      <c r="E23010" s="1">
        <v>46228.599652777775</v>
      </c>
      <c r="F23010" s="5"/>
    </row>
    <row r="23011" spans="1:6" x14ac:dyDescent="0.25">
      <c r="A23011" s="5" t="s">
        <v>6341</v>
      </c>
      <c r="B23011" s="5" t="s">
        <v>6</v>
      </c>
      <c r="C23011" s="5" t="s">
        <v>10971</v>
      </c>
      <c r="D23011">
        <v>16</v>
      </c>
      <c r="E23011" s="1">
        <v>46228.599652777775</v>
      </c>
      <c r="F23011" s="5"/>
    </row>
    <row r="23012" spans="1:6" x14ac:dyDescent="0.25">
      <c r="A23012" s="5" t="s">
        <v>7043</v>
      </c>
      <c r="B23012" s="5" t="s">
        <v>6</v>
      </c>
      <c r="C23012" s="5" t="s">
        <v>11009</v>
      </c>
      <c r="D23012">
        <v>2</v>
      </c>
      <c r="E23012" s="1">
        <v>46228.599456018521</v>
      </c>
      <c r="F23012" s="5"/>
    </row>
    <row r="23013" spans="1:6" x14ac:dyDescent="0.25">
      <c r="A23013" s="5" t="s">
        <v>6338</v>
      </c>
      <c r="B23013" s="5" t="s">
        <v>6</v>
      </c>
      <c r="C23013" s="5" t="s">
        <v>10979</v>
      </c>
      <c r="D23013">
        <v>4</v>
      </c>
      <c r="E23013" s="1">
        <v>46228.598090277781</v>
      </c>
      <c r="F23013" s="5"/>
    </row>
    <row r="23014" spans="1:6" x14ac:dyDescent="0.25">
      <c r="A23014" s="5" t="s">
        <v>9838</v>
      </c>
      <c r="B23014" s="5" t="s">
        <v>6</v>
      </c>
      <c r="C23014" s="5" t="s">
        <v>11039</v>
      </c>
      <c r="D23014">
        <v>2</v>
      </c>
      <c r="E23014" s="1">
        <v>46228.595381944448</v>
      </c>
      <c r="F23014" s="5"/>
    </row>
    <row r="23015" spans="1:6" x14ac:dyDescent="0.25">
      <c r="A23015" s="5" t="s">
        <v>902</v>
      </c>
      <c r="B23015" s="5" t="s">
        <v>6</v>
      </c>
      <c r="C23015" s="5" t="s">
        <v>11178</v>
      </c>
      <c r="D23015">
        <v>2</v>
      </c>
      <c r="E23015" s="1">
        <v>46228.594953703701</v>
      </c>
      <c r="F23015" s="5" t="s">
        <v>1146</v>
      </c>
    </row>
    <row r="23016" spans="1:6" x14ac:dyDescent="0.25">
      <c r="A23016" s="5" t="s">
        <v>7714</v>
      </c>
      <c r="B23016" s="5" t="s">
        <v>6</v>
      </c>
      <c r="C23016" s="5" t="s">
        <v>10909</v>
      </c>
      <c r="D23016">
        <v>6.39</v>
      </c>
      <c r="E23016" s="1">
        <v>46228.594363425924</v>
      </c>
      <c r="F23016" s="5"/>
    </row>
    <row r="23017" spans="1:6" x14ac:dyDescent="0.25">
      <c r="A23017" s="5" t="s">
        <v>156</v>
      </c>
      <c r="B23017" s="5" t="s">
        <v>6</v>
      </c>
      <c r="C23017" s="5" t="s">
        <v>11019</v>
      </c>
      <c r="D23017">
        <v>9</v>
      </c>
      <c r="E23017" s="1">
        <v>46228.593634259261</v>
      </c>
      <c r="F23017" s="5" t="s">
        <v>1134</v>
      </c>
    </row>
    <row r="23018" spans="1:6" x14ac:dyDescent="0.25">
      <c r="A23018" s="5" t="s">
        <v>9838</v>
      </c>
      <c r="B23018" s="5" t="s">
        <v>6</v>
      </c>
      <c r="C23018" s="5" t="s">
        <v>10882</v>
      </c>
      <c r="D23018">
        <v>5</v>
      </c>
      <c r="E23018" s="1">
        <v>46228.591828703706</v>
      </c>
      <c r="F23018" s="5"/>
    </row>
    <row r="23019" spans="1:6" x14ac:dyDescent="0.25">
      <c r="A23019" s="5" t="s">
        <v>7613</v>
      </c>
      <c r="B23019" s="5" t="s">
        <v>6</v>
      </c>
      <c r="C23019" s="5" t="s">
        <v>10875</v>
      </c>
      <c r="D23019">
        <v>4</v>
      </c>
      <c r="E23019" s="1">
        <v>46228.591111111113</v>
      </c>
      <c r="F23019" s="5"/>
    </row>
    <row r="23020" spans="1:6" x14ac:dyDescent="0.25">
      <c r="A23020" s="5" t="s">
        <v>902</v>
      </c>
      <c r="B23020" s="5" t="s">
        <v>6</v>
      </c>
      <c r="C23020" s="5" t="s">
        <v>11151</v>
      </c>
      <c r="D23020">
        <v>2</v>
      </c>
      <c r="E23020" s="1">
        <v>46228.587916666664</v>
      </c>
      <c r="F23020" s="5" t="s">
        <v>1146</v>
      </c>
    </row>
    <row r="23021" spans="1:6" x14ac:dyDescent="0.25">
      <c r="A23021" s="5" t="s">
        <v>902</v>
      </c>
      <c r="B23021" s="5" t="s">
        <v>6</v>
      </c>
      <c r="C23021" s="5" t="s">
        <v>11174</v>
      </c>
      <c r="D23021">
        <v>2</v>
      </c>
      <c r="E23021" s="1">
        <v>46228.587847222225</v>
      </c>
      <c r="F23021" s="5" t="s">
        <v>1146</v>
      </c>
    </row>
    <row r="23022" spans="1:6" x14ac:dyDescent="0.25">
      <c r="A23022" s="5" t="s">
        <v>6412</v>
      </c>
      <c r="B23022" s="5" t="s">
        <v>6</v>
      </c>
      <c r="C23022" s="5" t="s">
        <v>10777</v>
      </c>
      <c r="D23022">
        <v>6</v>
      </c>
      <c r="E23022" s="1">
        <v>46228.587557870371</v>
      </c>
      <c r="F23022" s="5"/>
    </row>
    <row r="23023" spans="1:6" x14ac:dyDescent="0.25">
      <c r="A23023" s="5" t="s">
        <v>7043</v>
      </c>
      <c r="B23023" s="5" t="s">
        <v>6</v>
      </c>
      <c r="C23023" s="5" t="s">
        <v>11046</v>
      </c>
      <c r="D23023">
        <v>2</v>
      </c>
      <c r="E23023" s="1">
        <v>46228.584872685184</v>
      </c>
      <c r="F23023" s="5"/>
    </row>
    <row r="23024" spans="1:6" x14ac:dyDescent="0.25">
      <c r="A23024" s="5" t="s">
        <v>6341</v>
      </c>
      <c r="B23024" s="5" t="s">
        <v>6</v>
      </c>
      <c r="C23024" s="5" t="s">
        <v>10986</v>
      </c>
      <c r="D23024">
        <v>15</v>
      </c>
      <c r="E23024" s="1">
        <v>46228.584733796299</v>
      </c>
      <c r="F23024" s="5"/>
    </row>
    <row r="23025" spans="1:6" x14ac:dyDescent="0.25">
      <c r="A23025" s="5" t="s">
        <v>7714</v>
      </c>
      <c r="B23025" s="5" t="s">
        <v>6</v>
      </c>
      <c r="C23025" s="5" t="s">
        <v>10898</v>
      </c>
      <c r="D23025">
        <v>9.59</v>
      </c>
      <c r="E23025" s="1">
        <v>46228.58394675926</v>
      </c>
      <c r="F23025" s="5"/>
    </row>
    <row r="23026" spans="1:6" x14ac:dyDescent="0.25">
      <c r="A23026" s="5" t="s">
        <v>6412</v>
      </c>
      <c r="B23026" s="5" t="s">
        <v>6</v>
      </c>
      <c r="C23026" s="5" t="s">
        <v>11188</v>
      </c>
      <c r="D23026">
        <v>17</v>
      </c>
      <c r="E23026" s="1">
        <v>46228.583749999998</v>
      </c>
      <c r="F23026" s="5"/>
    </row>
    <row r="23027" spans="1:6" x14ac:dyDescent="0.25">
      <c r="A23027" s="5" t="s">
        <v>9838</v>
      </c>
      <c r="B23027" s="5" t="s">
        <v>6</v>
      </c>
      <c r="C23027" s="5" t="s">
        <v>11409</v>
      </c>
      <c r="D23027">
        <v>2</v>
      </c>
      <c r="E23027" s="1">
        <v>46228.582835648151</v>
      </c>
      <c r="F23027" s="5"/>
    </row>
    <row r="23028" spans="1:6" x14ac:dyDescent="0.25">
      <c r="A23028" s="5" t="s">
        <v>4706</v>
      </c>
      <c r="B23028" s="5" t="s">
        <v>6</v>
      </c>
      <c r="C23028" s="5" t="s">
        <v>11406</v>
      </c>
      <c r="D23028">
        <v>2</v>
      </c>
      <c r="E23028" s="1">
        <v>46228.581689814811</v>
      </c>
      <c r="F23028" s="5"/>
    </row>
    <row r="23029" spans="1:6" x14ac:dyDescent="0.25">
      <c r="A23029" s="5" t="s">
        <v>6854</v>
      </c>
      <c r="B23029" s="5" t="s">
        <v>6</v>
      </c>
      <c r="C23029" s="5" t="s">
        <v>11260</v>
      </c>
      <c r="D23029">
        <v>2</v>
      </c>
      <c r="E23029" s="1">
        <v>46228.581446759257</v>
      </c>
      <c r="F23029" s="5"/>
    </row>
    <row r="23030" spans="1:6" x14ac:dyDescent="0.25">
      <c r="A23030" s="5" t="s">
        <v>902</v>
      </c>
      <c r="B23030" s="5" t="s">
        <v>6</v>
      </c>
      <c r="C23030" s="5" t="s">
        <v>11136</v>
      </c>
      <c r="D23030">
        <v>2</v>
      </c>
      <c r="E23030" s="1">
        <v>46228.580821759257</v>
      </c>
      <c r="F23030" s="5" t="s">
        <v>1146</v>
      </c>
    </row>
    <row r="23031" spans="1:6" x14ac:dyDescent="0.25">
      <c r="A23031" s="5" t="s">
        <v>6341</v>
      </c>
      <c r="B23031" s="5" t="s">
        <v>6</v>
      </c>
      <c r="C23031" s="5" t="s">
        <v>11420</v>
      </c>
      <c r="D23031">
        <v>15</v>
      </c>
      <c r="E23031" s="1">
        <v>46228.579386574071</v>
      </c>
      <c r="F23031" s="5"/>
    </row>
    <row r="23032" spans="1:6" x14ac:dyDescent="0.25">
      <c r="A23032" s="5" t="s">
        <v>2115</v>
      </c>
      <c r="B23032" s="5" t="s">
        <v>6</v>
      </c>
      <c r="C23032" s="5" t="s">
        <v>11411</v>
      </c>
      <c r="D23032">
        <v>30</v>
      </c>
      <c r="E23032" s="1">
        <v>46228.579108796293</v>
      </c>
      <c r="F23032" s="5" t="s">
        <v>1147</v>
      </c>
    </row>
    <row r="23033" spans="1:6" x14ac:dyDescent="0.25">
      <c r="A23033" s="5" t="s">
        <v>9434</v>
      </c>
      <c r="B23033" s="5" t="s">
        <v>6</v>
      </c>
      <c r="C23033" s="5" t="s">
        <v>11386</v>
      </c>
      <c r="D23033">
        <v>4</v>
      </c>
      <c r="E23033" s="1">
        <v>46228.576597222222</v>
      </c>
      <c r="F23033" s="5"/>
    </row>
    <row r="23034" spans="1:6" x14ac:dyDescent="0.25">
      <c r="A23034" s="5" t="s">
        <v>6655</v>
      </c>
      <c r="B23034" s="5" t="s">
        <v>6</v>
      </c>
      <c r="C23034" s="5" t="s">
        <v>11160</v>
      </c>
      <c r="D23034">
        <v>3</v>
      </c>
      <c r="E23034" s="1">
        <v>46228.574328703704</v>
      </c>
      <c r="F23034" s="5"/>
    </row>
    <row r="23035" spans="1:6" x14ac:dyDescent="0.25">
      <c r="A23035" s="5" t="s">
        <v>7714</v>
      </c>
      <c r="B23035" s="5" t="s">
        <v>6</v>
      </c>
      <c r="C23035" s="5" t="s">
        <v>11250</v>
      </c>
      <c r="D23035">
        <v>9.59</v>
      </c>
      <c r="E23035" s="1">
        <v>46228.574212962965</v>
      </c>
      <c r="F23035" s="5"/>
    </row>
    <row r="23036" spans="1:6" x14ac:dyDescent="0.25">
      <c r="A23036" s="5" t="s">
        <v>902</v>
      </c>
      <c r="B23036" s="5" t="s">
        <v>6</v>
      </c>
      <c r="C23036" s="5" t="s">
        <v>11139</v>
      </c>
      <c r="D23036">
        <v>2</v>
      </c>
      <c r="E23036" s="1">
        <v>46228.573761574073</v>
      </c>
      <c r="F23036" s="5" t="s">
        <v>1146</v>
      </c>
    </row>
    <row r="23037" spans="1:6" x14ac:dyDescent="0.25">
      <c r="A23037" s="5" t="s">
        <v>902</v>
      </c>
      <c r="B23037" s="5" t="s">
        <v>6</v>
      </c>
      <c r="C23037" s="5" t="s">
        <v>11156</v>
      </c>
      <c r="D23037">
        <v>2</v>
      </c>
      <c r="E23037" s="1">
        <v>46228.573680555557</v>
      </c>
      <c r="F23037" s="5" t="s">
        <v>1146</v>
      </c>
    </row>
    <row r="23038" spans="1:6" x14ac:dyDescent="0.25">
      <c r="A23038" s="5" t="s">
        <v>9838</v>
      </c>
      <c r="B23038" s="5" t="s">
        <v>6</v>
      </c>
      <c r="C23038" s="5" t="s">
        <v>11413</v>
      </c>
      <c r="D23038">
        <v>2.33</v>
      </c>
      <c r="E23038" s="1">
        <v>46228.57068287037</v>
      </c>
      <c r="F23038" s="5"/>
    </row>
    <row r="23039" spans="1:6" x14ac:dyDescent="0.25">
      <c r="A23039" s="5" t="s">
        <v>6412</v>
      </c>
      <c r="B23039" s="5" t="s">
        <v>13</v>
      </c>
      <c r="C23039" s="5" t="s">
        <v>11560</v>
      </c>
      <c r="D23039">
        <v>5</v>
      </c>
      <c r="E23039" s="1">
        <v>46228.568958333337</v>
      </c>
      <c r="F23039" s="5"/>
    </row>
    <row r="23040" spans="1:6" x14ac:dyDescent="0.25">
      <c r="A23040" s="5" t="s">
        <v>7656</v>
      </c>
      <c r="B23040" s="5" t="s">
        <v>13</v>
      </c>
      <c r="C23040" s="5" t="s">
        <v>11561</v>
      </c>
      <c r="D23040">
        <v>6</v>
      </c>
      <c r="E23040" s="1">
        <v>46228.568657407406</v>
      </c>
      <c r="F23040" s="5"/>
    </row>
    <row r="23041" spans="1:6" x14ac:dyDescent="0.25">
      <c r="A23041" s="5" t="s">
        <v>7656</v>
      </c>
      <c r="B23041" s="5" t="s">
        <v>6</v>
      </c>
      <c r="C23041" s="5" t="s">
        <v>11123</v>
      </c>
      <c r="D23041">
        <v>6</v>
      </c>
      <c r="E23041" s="1">
        <v>46228.568576388891</v>
      </c>
      <c r="F23041" s="5"/>
    </row>
    <row r="23042" spans="1:6" x14ac:dyDescent="0.25">
      <c r="A23042" s="5" t="s">
        <v>6341</v>
      </c>
      <c r="B23042" s="5" t="s">
        <v>6</v>
      </c>
      <c r="C23042" s="5" t="s">
        <v>11366</v>
      </c>
      <c r="D23042">
        <v>15</v>
      </c>
      <c r="E23042" s="1">
        <v>46228.568437499998</v>
      </c>
      <c r="F23042" s="5"/>
    </row>
    <row r="23043" spans="1:6" x14ac:dyDescent="0.25">
      <c r="A23043" s="5" t="s">
        <v>7043</v>
      </c>
      <c r="B23043" s="5" t="s">
        <v>6</v>
      </c>
      <c r="C23043" s="5" t="s">
        <v>11414</v>
      </c>
      <c r="D23043">
        <v>2</v>
      </c>
      <c r="E23043" s="1">
        <v>46228.567048611112</v>
      </c>
      <c r="F23043" s="5"/>
    </row>
    <row r="23044" spans="1:6" x14ac:dyDescent="0.25">
      <c r="A23044" s="5" t="s">
        <v>6854</v>
      </c>
      <c r="B23044" s="5" t="s">
        <v>6</v>
      </c>
      <c r="C23044" s="5" t="s">
        <v>11256</v>
      </c>
      <c r="D23044">
        <v>2</v>
      </c>
      <c r="E23044" s="1">
        <v>46228.566886574074</v>
      </c>
      <c r="F23044" s="5"/>
    </row>
    <row r="23045" spans="1:6" x14ac:dyDescent="0.25">
      <c r="A23045" s="5" t="s">
        <v>902</v>
      </c>
      <c r="B23045" s="5" t="s">
        <v>6</v>
      </c>
      <c r="C23045" s="5" t="s">
        <v>11163</v>
      </c>
      <c r="D23045">
        <v>2</v>
      </c>
      <c r="E23045" s="1">
        <v>46228.566643518519</v>
      </c>
      <c r="F23045" s="5" t="s">
        <v>1146</v>
      </c>
    </row>
    <row r="23046" spans="1:6" x14ac:dyDescent="0.25">
      <c r="A23046" s="5" t="s">
        <v>6655</v>
      </c>
      <c r="B23046" s="5" t="s">
        <v>6</v>
      </c>
      <c r="C23046" s="5" t="s">
        <v>11183</v>
      </c>
      <c r="D23046">
        <v>3</v>
      </c>
      <c r="E23046" s="1">
        <v>46228.56391203704</v>
      </c>
      <c r="F23046" s="5"/>
    </row>
    <row r="23047" spans="1:6" x14ac:dyDescent="0.25">
      <c r="A23047" s="5" t="s">
        <v>7714</v>
      </c>
      <c r="B23047" s="5" t="s">
        <v>6</v>
      </c>
      <c r="C23047" s="5" t="s">
        <v>11353</v>
      </c>
      <c r="D23047">
        <v>9.59</v>
      </c>
      <c r="E23047" s="1">
        <v>46228.563807870371</v>
      </c>
      <c r="F23047" s="5"/>
    </row>
    <row r="23048" spans="1:6" x14ac:dyDescent="0.25">
      <c r="A23048" s="5" t="s">
        <v>902</v>
      </c>
      <c r="B23048" s="5" t="s">
        <v>6</v>
      </c>
      <c r="C23048" s="5" t="s">
        <v>11157</v>
      </c>
      <c r="D23048">
        <v>2</v>
      </c>
      <c r="E23048" s="1">
        <v>46228.559571759259</v>
      </c>
      <c r="F23048" s="5" t="s">
        <v>1146</v>
      </c>
    </row>
    <row r="23049" spans="1:6" x14ac:dyDescent="0.25">
      <c r="A23049" s="5" t="s">
        <v>6412</v>
      </c>
      <c r="B23049" s="5" t="s">
        <v>13</v>
      </c>
      <c r="C23049" s="5" t="s">
        <v>11562</v>
      </c>
      <c r="D23049">
        <v>6</v>
      </c>
      <c r="E23049" s="1">
        <v>46228.558159722219</v>
      </c>
      <c r="F23049" s="5"/>
    </row>
    <row r="23050" spans="1:6" x14ac:dyDescent="0.25">
      <c r="A23050" s="5" t="s">
        <v>7656</v>
      </c>
      <c r="B23050" s="5" t="s">
        <v>13</v>
      </c>
      <c r="C23050" s="5" t="s">
        <v>11563</v>
      </c>
      <c r="D23050">
        <v>6</v>
      </c>
      <c r="E23050" s="1">
        <v>46228.557893518519</v>
      </c>
      <c r="F23050" s="5"/>
    </row>
    <row r="23051" spans="1:6" x14ac:dyDescent="0.25">
      <c r="A23051" s="5" t="s">
        <v>6412</v>
      </c>
      <c r="B23051" s="5" t="s">
        <v>6</v>
      </c>
      <c r="C23051" s="5" t="s">
        <v>11126</v>
      </c>
      <c r="D23051">
        <v>5</v>
      </c>
      <c r="E23051" s="1">
        <v>46228.557685185187</v>
      </c>
      <c r="F23051" s="5"/>
    </row>
    <row r="23052" spans="1:6" x14ac:dyDescent="0.25">
      <c r="A23052" s="5" t="s">
        <v>6412</v>
      </c>
      <c r="B23052" s="5" t="s">
        <v>13</v>
      </c>
      <c r="C23052" s="5" t="s">
        <v>11564</v>
      </c>
      <c r="D23052">
        <v>6</v>
      </c>
      <c r="E23052" s="1">
        <v>46228.557013888887</v>
      </c>
      <c r="F23052" s="5"/>
    </row>
    <row r="23053" spans="1:6" x14ac:dyDescent="0.25">
      <c r="A23053" s="5" t="s">
        <v>6338</v>
      </c>
      <c r="B23053" s="5" t="s">
        <v>6</v>
      </c>
      <c r="C23053" s="5" t="s">
        <v>11375</v>
      </c>
      <c r="D23053">
        <v>4</v>
      </c>
      <c r="E23053" s="1">
        <v>46228.55678240741</v>
      </c>
      <c r="F23053" s="5"/>
    </row>
    <row r="23054" spans="1:6" x14ac:dyDescent="0.25">
      <c r="A23054" s="5" t="s">
        <v>6854</v>
      </c>
      <c r="B23054" s="5" t="s">
        <v>6</v>
      </c>
      <c r="C23054" s="5" t="s">
        <v>11262</v>
      </c>
      <c r="D23054">
        <v>2</v>
      </c>
      <c r="E23054" s="1">
        <v>46228.55609953704</v>
      </c>
      <c r="F23054" s="5"/>
    </row>
    <row r="23055" spans="1:6" x14ac:dyDescent="0.25">
      <c r="A23055" s="5" t="s">
        <v>6341</v>
      </c>
      <c r="B23055" s="5" t="s">
        <v>6</v>
      </c>
      <c r="C23055" s="5" t="s">
        <v>11361</v>
      </c>
      <c r="D23055">
        <v>15</v>
      </c>
      <c r="E23055" s="1">
        <v>46228.555902777778</v>
      </c>
      <c r="F23055" s="5"/>
    </row>
    <row r="23056" spans="1:6" x14ac:dyDescent="0.25">
      <c r="A23056" s="5" t="s">
        <v>9838</v>
      </c>
      <c r="B23056" s="5" t="s">
        <v>6</v>
      </c>
      <c r="C23056" s="5" t="s">
        <v>11354</v>
      </c>
      <c r="D23056">
        <v>5</v>
      </c>
      <c r="E23056" s="1">
        <v>46228.5546875</v>
      </c>
      <c r="F23056" s="5"/>
    </row>
    <row r="23057" spans="1:6" x14ac:dyDescent="0.25">
      <c r="A23057" s="5" t="s">
        <v>7714</v>
      </c>
      <c r="B23057" s="5" t="s">
        <v>6</v>
      </c>
      <c r="C23057" s="5" t="s">
        <v>11255</v>
      </c>
      <c r="D23057">
        <v>9.59</v>
      </c>
      <c r="E23057" s="1">
        <v>46228.553877314815</v>
      </c>
      <c r="F23057" s="5"/>
    </row>
    <row r="23058" spans="1:6" x14ac:dyDescent="0.25">
      <c r="A23058" s="5" t="s">
        <v>6341</v>
      </c>
      <c r="B23058" s="5" t="s">
        <v>6</v>
      </c>
      <c r="C23058" s="5" t="s">
        <v>11194</v>
      </c>
      <c r="D23058">
        <v>43</v>
      </c>
      <c r="E23058" s="1">
        <v>46228.553854166668</v>
      </c>
      <c r="F23058" s="5"/>
    </row>
    <row r="23059" spans="1:6" x14ac:dyDescent="0.25">
      <c r="A23059" s="5" t="s">
        <v>2630</v>
      </c>
      <c r="B23059" s="5" t="s">
        <v>6</v>
      </c>
      <c r="C23059" s="5" t="s">
        <v>11416</v>
      </c>
      <c r="D23059">
        <v>6</v>
      </c>
      <c r="E23059" s="1">
        <v>46228.553518518522</v>
      </c>
      <c r="F23059" s="5" t="s">
        <v>1135</v>
      </c>
    </row>
    <row r="23060" spans="1:6" x14ac:dyDescent="0.25">
      <c r="A23060" s="5" t="s">
        <v>6655</v>
      </c>
      <c r="B23060" s="5" t="s">
        <v>6</v>
      </c>
      <c r="C23060" s="5" t="s">
        <v>11137</v>
      </c>
      <c r="D23060">
        <v>3</v>
      </c>
      <c r="E23060" s="1">
        <v>46228.553194444445</v>
      </c>
      <c r="F23060" s="5"/>
    </row>
    <row r="23061" spans="1:6" x14ac:dyDescent="0.25">
      <c r="A23061" s="5" t="s">
        <v>902</v>
      </c>
      <c r="B23061" s="5" t="s">
        <v>6</v>
      </c>
      <c r="C23061" s="5" t="s">
        <v>11143</v>
      </c>
      <c r="D23061">
        <v>2</v>
      </c>
      <c r="E23061" s="1">
        <v>46228.552557870367</v>
      </c>
      <c r="F23061" s="5" t="s">
        <v>1146</v>
      </c>
    </row>
    <row r="23062" spans="1:6" x14ac:dyDescent="0.25">
      <c r="A23062" s="5" t="s">
        <v>6341</v>
      </c>
      <c r="B23062" s="5" t="s">
        <v>6</v>
      </c>
      <c r="C23062" s="5" t="s">
        <v>11407</v>
      </c>
      <c r="D23062">
        <v>16</v>
      </c>
      <c r="E23062" s="1">
        <v>46228.550254629627</v>
      </c>
      <c r="F23062" s="5"/>
    </row>
    <row r="23063" spans="1:6" x14ac:dyDescent="0.25">
      <c r="A23063" s="5" t="s">
        <v>703</v>
      </c>
      <c r="B23063" s="5" t="s">
        <v>6</v>
      </c>
      <c r="C23063" s="5" t="s">
        <v>11243</v>
      </c>
      <c r="D23063">
        <v>2</v>
      </c>
      <c r="E23063" s="1">
        <v>46228.548182870371</v>
      </c>
      <c r="F23063" s="5" t="s">
        <v>1130</v>
      </c>
    </row>
    <row r="23064" spans="1:6" x14ac:dyDescent="0.25">
      <c r="A23064" s="5" t="s">
        <v>7043</v>
      </c>
      <c r="B23064" s="5" t="s">
        <v>6</v>
      </c>
      <c r="C23064" s="5" t="s">
        <v>11412</v>
      </c>
      <c r="D23064">
        <v>2</v>
      </c>
      <c r="E23064" s="1">
        <v>46228.548067129632</v>
      </c>
      <c r="F23064" s="5"/>
    </row>
    <row r="23065" spans="1:6" x14ac:dyDescent="0.25">
      <c r="A23065" s="5" t="s">
        <v>9957</v>
      </c>
      <c r="B23065" s="5" t="s">
        <v>6</v>
      </c>
      <c r="C23065" s="5" t="s">
        <v>11398</v>
      </c>
      <c r="D23065">
        <v>2</v>
      </c>
      <c r="E23065" s="1">
        <v>46228.547997685186</v>
      </c>
      <c r="F23065" s="5"/>
    </row>
    <row r="23066" spans="1:6" x14ac:dyDescent="0.25">
      <c r="A23066" s="5" t="s">
        <v>25</v>
      </c>
      <c r="B23066" s="5" t="s">
        <v>6</v>
      </c>
      <c r="C23066" s="5" t="s">
        <v>11277</v>
      </c>
      <c r="D23066">
        <v>4</v>
      </c>
      <c r="E23066" s="1">
        <v>46228.547152777777</v>
      </c>
      <c r="F23066" s="5" t="s">
        <v>1135</v>
      </c>
    </row>
    <row r="23067" spans="1:6" x14ac:dyDescent="0.25">
      <c r="A23067" s="5" t="s">
        <v>6412</v>
      </c>
      <c r="B23067" s="5" t="s">
        <v>13</v>
      </c>
      <c r="C23067" s="5" t="s">
        <v>11565</v>
      </c>
      <c r="D23067">
        <v>6</v>
      </c>
      <c r="E23067" s="1">
        <v>46228.545960648145</v>
      </c>
      <c r="F23067" s="5"/>
    </row>
    <row r="23068" spans="1:6" x14ac:dyDescent="0.25">
      <c r="A23068" s="5" t="s">
        <v>7656</v>
      </c>
      <c r="B23068" s="5" t="s">
        <v>13</v>
      </c>
      <c r="C23068" s="5" t="s">
        <v>11566</v>
      </c>
      <c r="D23068">
        <v>6</v>
      </c>
      <c r="E23068" s="1">
        <v>46228.545590277776</v>
      </c>
      <c r="F23068" s="5"/>
    </row>
    <row r="23069" spans="1:6" x14ac:dyDescent="0.25">
      <c r="A23069" s="5" t="s">
        <v>902</v>
      </c>
      <c r="B23069" s="5" t="s">
        <v>6</v>
      </c>
      <c r="C23069" s="5" t="s">
        <v>11181</v>
      </c>
      <c r="D23069">
        <v>2</v>
      </c>
      <c r="E23069" s="1">
        <v>46228.545532407406</v>
      </c>
      <c r="F23069" s="5" t="s">
        <v>1146</v>
      </c>
    </row>
    <row r="23070" spans="1:6" x14ac:dyDescent="0.25">
      <c r="A23070" s="5" t="s">
        <v>6412</v>
      </c>
      <c r="B23070" s="5" t="s">
        <v>13</v>
      </c>
      <c r="C23070" s="5" t="s">
        <v>11567</v>
      </c>
      <c r="D23070">
        <v>5</v>
      </c>
      <c r="E23070" s="1">
        <v>46228.544502314813</v>
      </c>
      <c r="F23070" s="5"/>
    </row>
    <row r="23071" spans="1:6" x14ac:dyDescent="0.25">
      <c r="A23071" s="5" t="s">
        <v>7656</v>
      </c>
      <c r="B23071" s="5" t="s">
        <v>13</v>
      </c>
      <c r="C23071" s="5" t="s">
        <v>11568</v>
      </c>
      <c r="D23071">
        <v>6</v>
      </c>
      <c r="E23071" s="1">
        <v>46228.544398148151</v>
      </c>
      <c r="F23071" s="5"/>
    </row>
    <row r="23072" spans="1:6" x14ac:dyDescent="0.25">
      <c r="A23072" s="5" t="s">
        <v>7714</v>
      </c>
      <c r="B23072" s="5" t="s">
        <v>6</v>
      </c>
      <c r="C23072" s="5" t="s">
        <v>11300</v>
      </c>
      <c r="D23072">
        <v>7.46</v>
      </c>
      <c r="E23072" s="1">
        <v>46228.544247685182</v>
      </c>
      <c r="F23072" s="5"/>
    </row>
    <row r="23073" spans="1:6" x14ac:dyDescent="0.25">
      <c r="A23073" s="5" t="s">
        <v>6854</v>
      </c>
      <c r="B23073" s="5" t="s">
        <v>6</v>
      </c>
      <c r="C23073" s="5" t="s">
        <v>11252</v>
      </c>
      <c r="D23073">
        <v>2</v>
      </c>
      <c r="E23073" s="1">
        <v>46228.543611111112</v>
      </c>
      <c r="F23073" s="5"/>
    </row>
    <row r="23074" spans="1:6" x14ac:dyDescent="0.25">
      <c r="A23074" s="5" t="s">
        <v>6412</v>
      </c>
      <c r="B23074" s="5" t="s">
        <v>13</v>
      </c>
      <c r="C23074" s="5" t="s">
        <v>11569</v>
      </c>
      <c r="D23074">
        <v>6</v>
      </c>
      <c r="E23074" s="1">
        <v>46228.54351851852</v>
      </c>
      <c r="F23074" s="5"/>
    </row>
    <row r="23075" spans="1:6" x14ac:dyDescent="0.25">
      <c r="A23075" s="5" t="s">
        <v>6338</v>
      </c>
      <c r="B23075" s="5" t="s">
        <v>13</v>
      </c>
      <c r="C23075" s="5" t="s">
        <v>11570</v>
      </c>
      <c r="D23075">
        <v>7</v>
      </c>
      <c r="E23075" s="1">
        <v>46228.543298611112</v>
      </c>
      <c r="F23075" s="5"/>
    </row>
    <row r="23076" spans="1:6" x14ac:dyDescent="0.25">
      <c r="A23076" s="5" t="s">
        <v>7714</v>
      </c>
      <c r="B23076" s="5" t="s">
        <v>13</v>
      </c>
      <c r="C23076" s="5" t="s">
        <v>11571</v>
      </c>
      <c r="D23076">
        <v>8.52</v>
      </c>
      <c r="E23076" s="1">
        <v>46228.543263888889</v>
      </c>
      <c r="F23076" s="5"/>
    </row>
    <row r="23077" spans="1:6" x14ac:dyDescent="0.25">
      <c r="A23077" s="5" t="s">
        <v>6412</v>
      </c>
      <c r="B23077" s="5" t="s">
        <v>13</v>
      </c>
      <c r="C23077" s="5" t="s">
        <v>11572</v>
      </c>
      <c r="D23077">
        <v>9</v>
      </c>
      <c r="E23077" s="1">
        <v>46228.543020833335</v>
      </c>
      <c r="F23077" s="5"/>
    </row>
    <row r="23078" spans="1:6" x14ac:dyDescent="0.25">
      <c r="A23078" s="5" t="s">
        <v>7043</v>
      </c>
      <c r="B23078" s="5" t="s">
        <v>13</v>
      </c>
      <c r="C23078" s="5" t="s">
        <v>11573</v>
      </c>
      <c r="D23078">
        <v>6</v>
      </c>
      <c r="E23078" s="1">
        <v>46228.542986111112</v>
      </c>
      <c r="F23078" s="5"/>
    </row>
    <row r="23079" spans="1:6" x14ac:dyDescent="0.25">
      <c r="A23079" s="5" t="s">
        <v>6854</v>
      </c>
      <c r="B23079" s="5" t="s">
        <v>13</v>
      </c>
      <c r="C23079" s="5" t="s">
        <v>11574</v>
      </c>
      <c r="D23079">
        <v>2</v>
      </c>
      <c r="E23079" s="1">
        <v>46228.542824074073</v>
      </c>
      <c r="F23079" s="5"/>
    </row>
    <row r="23080" spans="1:6" x14ac:dyDescent="0.25">
      <c r="A23080" s="5" t="s">
        <v>25</v>
      </c>
      <c r="B23080" s="5" t="s">
        <v>13</v>
      </c>
      <c r="C23080" s="5" t="s">
        <v>11575</v>
      </c>
      <c r="D23080">
        <v>4</v>
      </c>
      <c r="E23080" s="1">
        <v>46228.542812500003</v>
      </c>
      <c r="F23080" s="5" t="s">
        <v>1135</v>
      </c>
    </row>
    <row r="23081" spans="1:6" x14ac:dyDescent="0.25">
      <c r="A23081" s="5" t="s">
        <v>7043</v>
      </c>
      <c r="B23081" s="5" t="s">
        <v>13</v>
      </c>
      <c r="C23081" s="5" t="s">
        <v>11576</v>
      </c>
      <c r="D23081">
        <v>6</v>
      </c>
      <c r="E23081" s="1">
        <v>46228.542766203704</v>
      </c>
      <c r="F23081" s="5"/>
    </row>
    <row r="23082" spans="1:6" x14ac:dyDescent="0.25">
      <c r="A23082" s="5" t="s">
        <v>6655</v>
      </c>
      <c r="B23082" s="5" t="s">
        <v>6</v>
      </c>
      <c r="C23082" s="5" t="s">
        <v>11141</v>
      </c>
      <c r="D23082">
        <v>3</v>
      </c>
      <c r="E23082" s="1">
        <v>46228.542731481481</v>
      </c>
      <c r="F23082" s="5"/>
    </row>
    <row r="23083" spans="1:6" x14ac:dyDescent="0.25">
      <c r="A23083" s="5" t="s">
        <v>9838</v>
      </c>
      <c r="B23083" s="5" t="s">
        <v>13</v>
      </c>
      <c r="C23083" s="5" t="s">
        <v>11577</v>
      </c>
      <c r="D23083">
        <v>4</v>
      </c>
      <c r="E23083" s="1">
        <v>46228.542708333334</v>
      </c>
      <c r="F23083" s="5"/>
    </row>
    <row r="23084" spans="1:6" x14ac:dyDescent="0.25">
      <c r="A23084" s="5" t="s">
        <v>7714</v>
      </c>
      <c r="B23084" s="5" t="s">
        <v>13</v>
      </c>
      <c r="C23084" s="5" t="s">
        <v>11578</v>
      </c>
      <c r="D23084">
        <v>7.46</v>
      </c>
      <c r="E23084" s="1">
        <v>46228.542696759258</v>
      </c>
      <c r="F23084" s="5"/>
    </row>
    <row r="23085" spans="1:6" x14ac:dyDescent="0.25">
      <c r="A23085" s="5" t="s">
        <v>6341</v>
      </c>
      <c r="B23085" s="5" t="s">
        <v>6</v>
      </c>
      <c r="C23085" s="5" t="s">
        <v>11367</v>
      </c>
      <c r="D23085">
        <v>15</v>
      </c>
      <c r="E23085" s="1">
        <v>46228.542685185188</v>
      </c>
      <c r="F23085" s="5"/>
    </row>
    <row r="23086" spans="1:6" x14ac:dyDescent="0.25">
      <c r="A23086" s="5" t="s">
        <v>6655</v>
      </c>
      <c r="B23086" s="5" t="s">
        <v>13</v>
      </c>
      <c r="C23086" s="5" t="s">
        <v>11579</v>
      </c>
      <c r="D23086">
        <v>10</v>
      </c>
      <c r="E23086" s="1">
        <v>46228.542638888888</v>
      </c>
      <c r="F23086" s="5"/>
    </row>
    <row r="23087" spans="1:6" x14ac:dyDescent="0.25">
      <c r="A23087" s="5" t="s">
        <v>703</v>
      </c>
      <c r="B23087" s="5" t="s">
        <v>13</v>
      </c>
      <c r="C23087" s="5" t="s">
        <v>11580</v>
      </c>
      <c r="D23087">
        <v>2</v>
      </c>
      <c r="E23087" s="1">
        <v>46228.542557870373</v>
      </c>
      <c r="F23087" s="5" t="s">
        <v>1130</v>
      </c>
    </row>
    <row r="23088" spans="1:6" x14ac:dyDescent="0.25">
      <c r="A23088" s="5" t="s">
        <v>6412</v>
      </c>
      <c r="B23088" s="5" t="s">
        <v>13</v>
      </c>
      <c r="C23088" s="5" t="s">
        <v>11581</v>
      </c>
      <c r="D23088">
        <v>9</v>
      </c>
      <c r="E23088" s="1">
        <v>46228.542430555557</v>
      </c>
      <c r="F23088" s="5"/>
    </row>
    <row r="23089" spans="1:6" x14ac:dyDescent="0.25">
      <c r="A23089" s="5" t="s">
        <v>7714</v>
      </c>
      <c r="B23089" s="5" t="s">
        <v>13</v>
      </c>
      <c r="C23089" s="5" t="s">
        <v>11582</v>
      </c>
      <c r="D23089">
        <v>7.46</v>
      </c>
      <c r="E23089" s="1">
        <v>46228.542071759257</v>
      </c>
      <c r="F23089" s="5"/>
    </row>
    <row r="23090" spans="1:6" x14ac:dyDescent="0.25">
      <c r="A23090" s="5" t="s">
        <v>7613</v>
      </c>
      <c r="B23090" s="5" t="s">
        <v>13</v>
      </c>
      <c r="C23090" s="5" t="s">
        <v>11583</v>
      </c>
      <c r="D23090">
        <v>3</v>
      </c>
      <c r="E23090" s="1">
        <v>46228.542037037034</v>
      </c>
      <c r="F23090" s="5"/>
    </row>
    <row r="23091" spans="1:6" x14ac:dyDescent="0.25">
      <c r="A23091" s="5" t="s">
        <v>6854</v>
      </c>
      <c r="B23091" s="5" t="s">
        <v>13</v>
      </c>
      <c r="C23091" s="5" t="s">
        <v>11584</v>
      </c>
      <c r="D23091">
        <v>2</v>
      </c>
      <c r="E23091" s="1">
        <v>46228.541932870372</v>
      </c>
      <c r="F23091" s="5"/>
    </row>
    <row r="23092" spans="1:6" x14ac:dyDescent="0.25">
      <c r="A23092" s="5" t="s">
        <v>7613</v>
      </c>
      <c r="B23092" s="5" t="s">
        <v>13</v>
      </c>
      <c r="C23092" s="5" t="s">
        <v>11585</v>
      </c>
      <c r="D23092">
        <v>3</v>
      </c>
      <c r="E23092" s="1">
        <v>46228.541921296295</v>
      </c>
      <c r="F23092" s="5"/>
    </row>
    <row r="23093" spans="1:6" x14ac:dyDescent="0.25">
      <c r="A23093" s="5" t="s">
        <v>6412</v>
      </c>
      <c r="B23093" s="5" t="s">
        <v>13</v>
      </c>
      <c r="C23093" s="5" t="s">
        <v>11586</v>
      </c>
      <c r="D23093">
        <v>9</v>
      </c>
      <c r="E23093" s="1">
        <v>46228.541921296295</v>
      </c>
      <c r="F23093" s="5"/>
    </row>
    <row r="23094" spans="1:6" x14ac:dyDescent="0.25">
      <c r="A23094" s="5" t="s">
        <v>9838</v>
      </c>
      <c r="B23094" s="5" t="s">
        <v>13</v>
      </c>
      <c r="C23094" s="5" t="s">
        <v>11587</v>
      </c>
      <c r="D23094">
        <v>5</v>
      </c>
      <c r="E23094" s="1">
        <v>46228.541817129626</v>
      </c>
      <c r="F23094" s="5"/>
    </row>
    <row r="23095" spans="1:6" x14ac:dyDescent="0.25">
      <c r="A23095" s="5" t="s">
        <v>7714</v>
      </c>
      <c r="B23095" s="5" t="s">
        <v>13</v>
      </c>
      <c r="C23095" s="5" t="s">
        <v>11588</v>
      </c>
      <c r="D23095">
        <v>8.52</v>
      </c>
      <c r="E23095" s="1">
        <v>46228.541747685187</v>
      </c>
      <c r="F23095" s="5"/>
    </row>
    <row r="23096" spans="1:6" x14ac:dyDescent="0.25">
      <c r="A23096" s="5" t="s">
        <v>7043</v>
      </c>
      <c r="B23096" s="5" t="s">
        <v>13</v>
      </c>
      <c r="C23096" s="5" t="s">
        <v>11589</v>
      </c>
      <c r="D23096">
        <v>6</v>
      </c>
      <c r="E23096" s="1">
        <v>46228.541724537034</v>
      </c>
      <c r="F23096" s="5"/>
    </row>
    <row r="23097" spans="1:6" x14ac:dyDescent="0.25">
      <c r="A23097" s="5" t="s">
        <v>7043</v>
      </c>
      <c r="B23097" s="5" t="s">
        <v>13</v>
      </c>
      <c r="C23097" s="5" t="s">
        <v>11590</v>
      </c>
      <c r="D23097">
        <v>6</v>
      </c>
      <c r="E23097" s="1">
        <v>46228.541666666664</v>
      </c>
      <c r="F23097" s="5"/>
    </row>
    <row r="23098" spans="1:6" x14ac:dyDescent="0.25">
      <c r="A23098" s="5" t="s">
        <v>7613</v>
      </c>
      <c r="B23098" s="5" t="s">
        <v>13</v>
      </c>
      <c r="C23098" s="5" t="s">
        <v>11591</v>
      </c>
      <c r="D23098">
        <v>3</v>
      </c>
      <c r="E23098" s="1">
        <v>46228.541643518518</v>
      </c>
      <c r="F23098" s="5"/>
    </row>
    <row r="23099" spans="1:6" x14ac:dyDescent="0.25">
      <c r="A23099" s="5" t="s">
        <v>9838</v>
      </c>
      <c r="B23099" s="5" t="s">
        <v>13</v>
      </c>
      <c r="C23099" s="5" t="s">
        <v>11592</v>
      </c>
      <c r="D23099">
        <v>4</v>
      </c>
      <c r="E23099" s="1">
        <v>46228.541516203702</v>
      </c>
      <c r="F23099" s="5"/>
    </row>
    <row r="23100" spans="1:6" x14ac:dyDescent="0.25">
      <c r="A23100" s="5" t="s">
        <v>9838</v>
      </c>
      <c r="B23100" s="5" t="s">
        <v>13</v>
      </c>
      <c r="C23100" s="5" t="s">
        <v>11593</v>
      </c>
      <c r="D23100">
        <v>4</v>
      </c>
      <c r="E23100" s="1">
        <v>46228.541481481479</v>
      </c>
      <c r="F23100" s="5"/>
    </row>
    <row r="23101" spans="1:6" x14ac:dyDescent="0.25">
      <c r="A23101" s="5" t="s">
        <v>7714</v>
      </c>
      <c r="B23101" s="5" t="s">
        <v>13</v>
      </c>
      <c r="C23101" s="5" t="s">
        <v>11594</v>
      </c>
      <c r="D23101">
        <v>7.46</v>
      </c>
      <c r="E23101" s="1">
        <v>46228.54142361111</v>
      </c>
      <c r="F23101" s="5"/>
    </row>
    <row r="23102" spans="1:6" x14ac:dyDescent="0.25">
      <c r="A23102" s="5" t="s">
        <v>7714</v>
      </c>
      <c r="B23102" s="5" t="s">
        <v>13</v>
      </c>
      <c r="C23102" s="5" t="s">
        <v>11595</v>
      </c>
      <c r="D23102">
        <v>8.52</v>
      </c>
      <c r="E23102" s="1">
        <v>46228.541342592594</v>
      </c>
      <c r="F23102" s="5"/>
    </row>
    <row r="23103" spans="1:6" x14ac:dyDescent="0.25">
      <c r="A23103" s="5" t="s">
        <v>7714</v>
      </c>
      <c r="B23103" s="5" t="s">
        <v>13</v>
      </c>
      <c r="C23103" s="5" t="s">
        <v>11596</v>
      </c>
      <c r="D23103">
        <v>7.46</v>
      </c>
      <c r="E23103" s="1">
        <v>46228.541238425925</v>
      </c>
      <c r="F23103" s="5"/>
    </row>
    <row r="23104" spans="1:6" x14ac:dyDescent="0.25">
      <c r="A23104" s="5" t="s">
        <v>9838</v>
      </c>
      <c r="B23104" s="5" t="s">
        <v>13</v>
      </c>
      <c r="C23104" s="5" t="s">
        <v>11597</v>
      </c>
      <c r="D23104">
        <v>5</v>
      </c>
      <c r="E23104" s="1">
        <v>46228.54109953704</v>
      </c>
      <c r="F23104" s="5"/>
    </row>
    <row r="23105" spans="1:6" x14ac:dyDescent="0.25">
      <c r="A23105" s="5" t="s">
        <v>7714</v>
      </c>
      <c r="B23105" s="5" t="s">
        <v>13</v>
      </c>
      <c r="C23105" s="5" t="s">
        <v>11598</v>
      </c>
      <c r="D23105">
        <v>7.46</v>
      </c>
      <c r="E23105" s="1">
        <v>46228.540995370371</v>
      </c>
      <c r="F23105" s="5"/>
    </row>
    <row r="23106" spans="1:6" x14ac:dyDescent="0.25">
      <c r="A23106" s="5" t="s">
        <v>6854</v>
      </c>
      <c r="B23106" s="5" t="s">
        <v>13</v>
      </c>
      <c r="C23106" s="5" t="s">
        <v>11599</v>
      </c>
      <c r="D23106">
        <v>2</v>
      </c>
      <c r="E23106" s="1">
        <v>46228.540937500002</v>
      </c>
      <c r="F23106" s="5"/>
    </row>
    <row r="23107" spans="1:6" x14ac:dyDescent="0.25">
      <c r="A23107" s="5" t="s">
        <v>7714</v>
      </c>
      <c r="B23107" s="5" t="s">
        <v>13</v>
      </c>
      <c r="C23107" s="5" t="s">
        <v>11600</v>
      </c>
      <c r="D23107">
        <v>7.46</v>
      </c>
      <c r="E23107" s="1">
        <v>46228.540856481479</v>
      </c>
      <c r="F23107" s="5"/>
    </row>
    <row r="23108" spans="1:6" x14ac:dyDescent="0.25">
      <c r="A23108" s="5" t="s">
        <v>6655</v>
      </c>
      <c r="B23108" s="5" t="s">
        <v>13</v>
      </c>
      <c r="C23108" s="5" t="s">
        <v>11601</v>
      </c>
      <c r="D23108">
        <v>11</v>
      </c>
      <c r="E23108" s="1">
        <v>46228.540462962963</v>
      </c>
      <c r="F23108" s="5"/>
    </row>
    <row r="23109" spans="1:6" x14ac:dyDescent="0.25">
      <c r="A23109" s="5" t="s">
        <v>6341</v>
      </c>
      <c r="B23109" s="5" t="s">
        <v>13</v>
      </c>
      <c r="C23109" s="5" t="s">
        <v>11602</v>
      </c>
      <c r="D23109">
        <v>14</v>
      </c>
      <c r="E23109" s="1">
        <v>46228.539687500001</v>
      </c>
      <c r="F23109" s="5"/>
    </row>
    <row r="23110" spans="1:6" x14ac:dyDescent="0.25">
      <c r="A23110" s="5" t="s">
        <v>6338</v>
      </c>
      <c r="B23110" s="5" t="s">
        <v>13</v>
      </c>
      <c r="C23110" s="5" t="s">
        <v>11603</v>
      </c>
      <c r="D23110">
        <v>4</v>
      </c>
      <c r="E23110" s="1">
        <v>46228.539675925924</v>
      </c>
      <c r="F23110" s="5"/>
    </row>
    <row r="23111" spans="1:6" x14ac:dyDescent="0.25">
      <c r="A23111" s="5" t="s">
        <v>7656</v>
      </c>
      <c r="B23111" s="5" t="s">
        <v>13</v>
      </c>
      <c r="C23111" s="5" t="s">
        <v>11604</v>
      </c>
      <c r="D23111">
        <v>3</v>
      </c>
      <c r="E23111" s="1">
        <v>46228.539560185185</v>
      </c>
      <c r="F23111" s="5"/>
    </row>
    <row r="23112" spans="1:6" x14ac:dyDescent="0.25">
      <c r="A23112" s="5" t="s">
        <v>7656</v>
      </c>
      <c r="B23112" s="5" t="s">
        <v>13</v>
      </c>
      <c r="C23112" s="5" t="s">
        <v>11605</v>
      </c>
      <c r="D23112">
        <v>3</v>
      </c>
      <c r="E23112" s="1">
        <v>46228.539178240739</v>
      </c>
      <c r="F23112" s="5"/>
    </row>
    <row r="23113" spans="1:6" x14ac:dyDescent="0.25">
      <c r="A23113" s="5" t="s">
        <v>6338</v>
      </c>
      <c r="B23113" s="5" t="s">
        <v>13</v>
      </c>
      <c r="C23113" s="5" t="s">
        <v>11607</v>
      </c>
      <c r="D23113">
        <v>4</v>
      </c>
      <c r="E23113" s="1">
        <v>46228.539074074077</v>
      </c>
      <c r="F23113" s="5"/>
    </row>
    <row r="23114" spans="1:6" x14ac:dyDescent="0.25">
      <c r="A23114" s="5" t="s">
        <v>7656</v>
      </c>
      <c r="B23114" s="5" t="s">
        <v>13</v>
      </c>
      <c r="C23114" s="5" t="s">
        <v>11606</v>
      </c>
      <c r="D23114">
        <v>3</v>
      </c>
      <c r="E23114" s="1">
        <v>46228.539074074077</v>
      </c>
      <c r="F23114" s="5"/>
    </row>
    <row r="23115" spans="1:6" x14ac:dyDescent="0.25">
      <c r="A23115" s="5" t="s">
        <v>25</v>
      </c>
      <c r="B23115" s="5" t="s">
        <v>13</v>
      </c>
      <c r="C23115" s="5" t="s">
        <v>11608</v>
      </c>
      <c r="D23115">
        <v>40</v>
      </c>
      <c r="E23115" s="1">
        <v>46228.538946759261</v>
      </c>
      <c r="F23115" s="5" t="s">
        <v>1135</v>
      </c>
    </row>
    <row r="23116" spans="1:6" x14ac:dyDescent="0.25">
      <c r="A23116" s="5" t="s">
        <v>7656</v>
      </c>
      <c r="B23116" s="5" t="s">
        <v>13</v>
      </c>
      <c r="C23116" s="5" t="s">
        <v>11609</v>
      </c>
      <c r="D23116">
        <v>3</v>
      </c>
      <c r="E23116" s="1">
        <v>46228.538622685184</v>
      </c>
      <c r="F23116" s="5"/>
    </row>
    <row r="23117" spans="1:6" x14ac:dyDescent="0.25">
      <c r="A23117" s="5" t="s">
        <v>9779</v>
      </c>
      <c r="B23117" s="5" t="s">
        <v>6</v>
      </c>
      <c r="C23117" s="5" t="s">
        <v>11191</v>
      </c>
      <c r="D23117">
        <v>13</v>
      </c>
      <c r="E23117" s="1">
        <v>46228.538553240738</v>
      </c>
      <c r="F23117" s="5"/>
    </row>
    <row r="23118" spans="1:6" x14ac:dyDescent="0.25">
      <c r="A23118" s="5" t="s">
        <v>7656</v>
      </c>
      <c r="B23118" s="5" t="s">
        <v>13</v>
      </c>
      <c r="C23118" s="5" t="s">
        <v>11610</v>
      </c>
      <c r="D23118">
        <v>3</v>
      </c>
      <c r="E23118" s="1">
        <v>46228.538506944446</v>
      </c>
      <c r="F23118" s="5"/>
    </row>
    <row r="23119" spans="1:6" x14ac:dyDescent="0.25">
      <c r="A23119" s="5" t="s">
        <v>902</v>
      </c>
      <c r="B23119" s="5" t="s">
        <v>6</v>
      </c>
      <c r="C23119" s="5" t="s">
        <v>11180</v>
      </c>
      <c r="D23119">
        <v>2</v>
      </c>
      <c r="E23119" s="1">
        <v>46228.538460648146</v>
      </c>
      <c r="F23119" s="5" t="s">
        <v>1146</v>
      </c>
    </row>
    <row r="23120" spans="1:6" x14ac:dyDescent="0.25">
      <c r="A23120" s="5" t="s">
        <v>9838</v>
      </c>
      <c r="B23120" s="5" t="s">
        <v>6</v>
      </c>
      <c r="C23120" s="5" t="s">
        <v>11244</v>
      </c>
      <c r="D23120">
        <v>5</v>
      </c>
      <c r="E23120" s="1">
        <v>46228.538356481484</v>
      </c>
      <c r="F23120" s="5"/>
    </row>
    <row r="23121" spans="1:6" x14ac:dyDescent="0.25">
      <c r="A23121" s="5" t="s">
        <v>7043</v>
      </c>
      <c r="B23121" s="5" t="s">
        <v>6</v>
      </c>
      <c r="C23121" s="5" t="s">
        <v>11397</v>
      </c>
      <c r="D23121">
        <v>2</v>
      </c>
      <c r="E23121" s="1">
        <v>46228.538344907407</v>
      </c>
      <c r="F23121" s="5"/>
    </row>
    <row r="23122" spans="1:6" x14ac:dyDescent="0.25">
      <c r="A23122" s="5" t="s">
        <v>7656</v>
      </c>
      <c r="B23122" s="5" t="s">
        <v>13</v>
      </c>
      <c r="C23122" s="5" t="s">
        <v>11611</v>
      </c>
      <c r="D23122">
        <v>3</v>
      </c>
      <c r="E23122" s="1">
        <v>46228.53800925926</v>
      </c>
      <c r="F23122" s="5"/>
    </row>
    <row r="23123" spans="1:6" x14ac:dyDescent="0.25">
      <c r="A23123" s="5" t="s">
        <v>7656</v>
      </c>
      <c r="B23123" s="5" t="s">
        <v>13</v>
      </c>
      <c r="C23123" s="5" t="s">
        <v>11612</v>
      </c>
      <c r="D23123">
        <v>3</v>
      </c>
      <c r="E23123" s="1">
        <v>46228.537905092591</v>
      </c>
      <c r="F23123" s="5"/>
    </row>
    <row r="23124" spans="1:6" x14ac:dyDescent="0.25">
      <c r="A23124" s="5" t="s">
        <v>9434</v>
      </c>
      <c r="B23124" s="5" t="s">
        <v>6</v>
      </c>
      <c r="C23124" s="5" t="s">
        <v>11385</v>
      </c>
      <c r="D23124">
        <v>3</v>
      </c>
      <c r="E23124" s="1">
        <v>46228.537881944445</v>
      </c>
      <c r="F23124" s="5"/>
    </row>
    <row r="23125" spans="1:6" x14ac:dyDescent="0.25">
      <c r="A23125" s="5" t="s">
        <v>7656</v>
      </c>
      <c r="B23125" s="5" t="s">
        <v>13</v>
      </c>
      <c r="C23125" s="5" t="s">
        <v>11613</v>
      </c>
      <c r="D23125">
        <v>3</v>
      </c>
      <c r="E23125" s="1">
        <v>46228.537847222222</v>
      </c>
      <c r="F23125" s="5"/>
    </row>
    <row r="23126" spans="1:6" x14ac:dyDescent="0.25">
      <c r="A23126" s="5" t="s">
        <v>6338</v>
      </c>
      <c r="B23126" s="5" t="s">
        <v>13</v>
      </c>
      <c r="C23126" s="5" t="s">
        <v>11614</v>
      </c>
      <c r="D23126">
        <v>4</v>
      </c>
      <c r="E23126" s="1">
        <v>46228.537800925929</v>
      </c>
      <c r="F23126" s="5"/>
    </row>
    <row r="23127" spans="1:6" x14ac:dyDescent="0.25">
      <c r="A23127" s="5" t="s">
        <v>6341</v>
      </c>
      <c r="B23127" s="5" t="s">
        <v>13</v>
      </c>
      <c r="C23127" s="5" t="s">
        <v>11615</v>
      </c>
      <c r="D23127">
        <v>14</v>
      </c>
      <c r="E23127" s="1">
        <v>46228.537719907406</v>
      </c>
      <c r="F23127" s="5"/>
    </row>
    <row r="23128" spans="1:6" x14ac:dyDescent="0.25">
      <c r="A23128" s="5" t="s">
        <v>6341</v>
      </c>
      <c r="B23128" s="5" t="s">
        <v>13</v>
      </c>
      <c r="C23128" s="5" t="s">
        <v>11616</v>
      </c>
      <c r="D23128">
        <v>14</v>
      </c>
      <c r="E23128" s="1">
        <v>46228.537673611114</v>
      </c>
      <c r="F23128" s="5"/>
    </row>
    <row r="23129" spans="1:6" x14ac:dyDescent="0.25">
      <c r="A23129" s="5" t="s">
        <v>7656</v>
      </c>
      <c r="B23129" s="5" t="s">
        <v>13</v>
      </c>
      <c r="C23129" s="5" t="s">
        <v>11617</v>
      </c>
      <c r="D23129">
        <v>3</v>
      </c>
      <c r="E23129" s="1">
        <v>46228.537592592591</v>
      </c>
      <c r="F23129" s="5"/>
    </row>
    <row r="23130" spans="1:6" x14ac:dyDescent="0.25">
      <c r="A23130" s="5" t="s">
        <v>6338</v>
      </c>
      <c r="B23130" s="5" t="s">
        <v>13</v>
      </c>
      <c r="C23130" s="5" t="s">
        <v>11618</v>
      </c>
      <c r="D23130">
        <v>4</v>
      </c>
      <c r="E23130" s="1">
        <v>46228.537430555552</v>
      </c>
      <c r="F23130" s="5"/>
    </row>
    <row r="23131" spans="1:6" x14ac:dyDescent="0.25">
      <c r="A23131" s="5" t="s">
        <v>6338</v>
      </c>
      <c r="B23131" s="5" t="s">
        <v>13</v>
      </c>
      <c r="C23131" s="5" t="s">
        <v>11619</v>
      </c>
      <c r="D23131">
        <v>4</v>
      </c>
      <c r="E23131" s="1">
        <v>46228.53738425926</v>
      </c>
      <c r="F23131" s="5"/>
    </row>
    <row r="23132" spans="1:6" x14ac:dyDescent="0.25">
      <c r="A23132" s="5" t="s">
        <v>6338</v>
      </c>
      <c r="B23132" s="5" t="s">
        <v>13</v>
      </c>
      <c r="C23132" s="5" t="s">
        <v>11620</v>
      </c>
      <c r="D23132">
        <v>4</v>
      </c>
      <c r="E23132" s="1">
        <v>46228.537280092591</v>
      </c>
      <c r="F23132" s="5"/>
    </row>
    <row r="23133" spans="1:6" x14ac:dyDescent="0.25">
      <c r="A23133" s="5" t="s">
        <v>7714</v>
      </c>
      <c r="B23133" s="5" t="s">
        <v>6</v>
      </c>
      <c r="C23133" s="5" t="s">
        <v>11263</v>
      </c>
      <c r="D23133">
        <v>9.59</v>
      </c>
      <c r="E23133" s="1">
        <v>46228.537222222221</v>
      </c>
      <c r="F23133" s="5"/>
    </row>
    <row r="23134" spans="1:6" x14ac:dyDescent="0.25">
      <c r="A23134" s="5" t="s">
        <v>7043</v>
      </c>
      <c r="B23134" s="5" t="s">
        <v>13</v>
      </c>
      <c r="C23134" s="5" t="s">
        <v>11621</v>
      </c>
      <c r="D23134">
        <v>2</v>
      </c>
      <c r="E23134" s="1">
        <v>46228.537002314813</v>
      </c>
      <c r="F23134" s="5"/>
    </row>
    <row r="23135" spans="1:6" x14ac:dyDescent="0.25">
      <c r="A23135" s="5" t="s">
        <v>9434</v>
      </c>
      <c r="B23135" s="5" t="s">
        <v>13</v>
      </c>
      <c r="C23135" s="5" t="s">
        <v>11622</v>
      </c>
      <c r="D23135">
        <v>10</v>
      </c>
      <c r="E23135" s="1">
        <v>46228.53696759259</v>
      </c>
      <c r="F23135" s="5"/>
    </row>
    <row r="23136" spans="1:6" x14ac:dyDescent="0.25">
      <c r="A23136" s="5" t="s">
        <v>7043</v>
      </c>
      <c r="B23136" s="5" t="s">
        <v>13</v>
      </c>
      <c r="C23136" s="5" t="s">
        <v>11623</v>
      </c>
      <c r="D23136">
        <v>2</v>
      </c>
      <c r="E23136" s="1">
        <v>46228.536793981482</v>
      </c>
      <c r="F23136" s="5"/>
    </row>
    <row r="23137" spans="1:6" x14ac:dyDescent="0.25">
      <c r="A23137" s="5" t="s">
        <v>7043</v>
      </c>
      <c r="B23137" s="5" t="s">
        <v>13</v>
      </c>
      <c r="C23137" s="5" t="s">
        <v>11624</v>
      </c>
      <c r="D23137">
        <v>2</v>
      </c>
      <c r="E23137" s="1">
        <v>46228.536782407406</v>
      </c>
      <c r="F23137" s="5"/>
    </row>
    <row r="23138" spans="1:6" x14ac:dyDescent="0.25">
      <c r="A23138" s="5" t="s">
        <v>156</v>
      </c>
      <c r="B23138" s="5" t="s">
        <v>13</v>
      </c>
      <c r="C23138" s="5" t="s">
        <v>11625</v>
      </c>
      <c r="D23138">
        <v>4</v>
      </c>
      <c r="E23138" s="1">
        <v>46228.536631944444</v>
      </c>
      <c r="F23138" s="5" t="s">
        <v>1134</v>
      </c>
    </row>
    <row r="23139" spans="1:6" x14ac:dyDescent="0.25">
      <c r="A23139" s="5" t="s">
        <v>9434</v>
      </c>
      <c r="B23139" s="5" t="s">
        <v>13</v>
      </c>
      <c r="C23139" s="5" t="s">
        <v>11626</v>
      </c>
      <c r="D23139">
        <v>11</v>
      </c>
      <c r="E23139" s="1">
        <v>46228.53634259259</v>
      </c>
      <c r="F23139" s="5"/>
    </row>
    <row r="23140" spans="1:6" x14ac:dyDescent="0.25">
      <c r="A23140" s="5" t="s">
        <v>156</v>
      </c>
      <c r="B23140" s="5" t="s">
        <v>13</v>
      </c>
      <c r="C23140" s="5" t="s">
        <v>11627</v>
      </c>
      <c r="D23140">
        <v>4</v>
      </c>
      <c r="E23140" s="1">
        <v>46228.535983796297</v>
      </c>
      <c r="F23140" s="5" t="s">
        <v>1134</v>
      </c>
    </row>
    <row r="23141" spans="1:6" x14ac:dyDescent="0.25">
      <c r="A23141" s="5" t="s">
        <v>156</v>
      </c>
      <c r="B23141" s="5" t="s">
        <v>13</v>
      </c>
      <c r="C23141" s="5" t="s">
        <v>11628</v>
      </c>
      <c r="D23141">
        <v>4</v>
      </c>
      <c r="E23141" s="1">
        <v>46228.535960648151</v>
      </c>
      <c r="F23141" s="5" t="s">
        <v>1134</v>
      </c>
    </row>
    <row r="23142" spans="1:6" x14ac:dyDescent="0.25">
      <c r="A23142" s="5" t="s">
        <v>9957</v>
      </c>
      <c r="B23142" s="5" t="s">
        <v>13</v>
      </c>
      <c r="C23142" s="5" t="s">
        <v>11629</v>
      </c>
      <c r="D23142">
        <v>2</v>
      </c>
      <c r="E23142" s="1">
        <v>46228.535937499997</v>
      </c>
      <c r="F23142" s="5"/>
    </row>
    <row r="23143" spans="1:6" x14ac:dyDescent="0.25">
      <c r="A23143" s="5" t="s">
        <v>9434</v>
      </c>
      <c r="B23143" s="5" t="s">
        <v>13</v>
      </c>
      <c r="C23143" s="5" t="s">
        <v>11630</v>
      </c>
      <c r="D23143">
        <v>10</v>
      </c>
      <c r="E23143" s="1">
        <v>46228.535416666666</v>
      </c>
      <c r="F23143" s="5"/>
    </row>
    <row r="23144" spans="1:6" x14ac:dyDescent="0.25">
      <c r="A23144" s="5" t="s">
        <v>2630</v>
      </c>
      <c r="B23144" s="5" t="s">
        <v>13</v>
      </c>
      <c r="C23144" s="5" t="s">
        <v>11631</v>
      </c>
      <c r="D23144">
        <v>6</v>
      </c>
      <c r="E23144" s="1">
        <v>46228.53534722222</v>
      </c>
      <c r="F23144" s="5" t="s">
        <v>1135</v>
      </c>
    </row>
    <row r="23145" spans="1:6" x14ac:dyDescent="0.25">
      <c r="A23145" s="5" t="s">
        <v>9838</v>
      </c>
      <c r="B23145" s="5" t="s">
        <v>6</v>
      </c>
      <c r="C23145" s="5" t="s">
        <v>11422</v>
      </c>
      <c r="D23145">
        <v>2</v>
      </c>
      <c r="E23145" s="1">
        <v>46228.535243055558</v>
      </c>
      <c r="F23145" s="5"/>
    </row>
    <row r="23146" spans="1:6" x14ac:dyDescent="0.25">
      <c r="A23146" s="5" t="s">
        <v>9434</v>
      </c>
      <c r="B23146" s="5" t="s">
        <v>13</v>
      </c>
      <c r="C23146" s="5" t="s">
        <v>11632</v>
      </c>
      <c r="D23146">
        <v>11</v>
      </c>
      <c r="E23146" s="1">
        <v>46228.534745370373</v>
      </c>
      <c r="F23146" s="5"/>
    </row>
    <row r="23147" spans="1:6" x14ac:dyDescent="0.25">
      <c r="A23147" s="5" t="s">
        <v>7043</v>
      </c>
      <c r="B23147" s="5" t="s">
        <v>13</v>
      </c>
      <c r="C23147" s="5" t="s">
        <v>11633</v>
      </c>
      <c r="D23147">
        <v>2</v>
      </c>
      <c r="E23147" s="1">
        <v>46228.534074074072</v>
      </c>
      <c r="F23147" s="5"/>
    </row>
    <row r="23148" spans="1:6" x14ac:dyDescent="0.25">
      <c r="A23148" s="5" t="s">
        <v>6341</v>
      </c>
      <c r="B23148" s="5" t="s">
        <v>13</v>
      </c>
      <c r="C23148" s="5" t="s">
        <v>11634</v>
      </c>
      <c r="D23148">
        <v>17.88</v>
      </c>
      <c r="E23148" s="1">
        <v>46228.534062500003</v>
      </c>
      <c r="F23148" s="5"/>
    </row>
    <row r="23149" spans="1:6" x14ac:dyDescent="0.25">
      <c r="A23149" s="5" t="s">
        <v>7043</v>
      </c>
      <c r="B23149" s="5" t="s">
        <v>13</v>
      </c>
      <c r="C23149" s="5" t="s">
        <v>11635</v>
      </c>
      <c r="D23149">
        <v>2</v>
      </c>
      <c r="E23149" s="1">
        <v>46228.533622685187</v>
      </c>
      <c r="F23149" s="5"/>
    </row>
    <row r="23150" spans="1:6" x14ac:dyDescent="0.25">
      <c r="A23150" s="5" t="s">
        <v>7613</v>
      </c>
      <c r="B23150" s="5" t="s">
        <v>6</v>
      </c>
      <c r="C23150" s="5" t="s">
        <v>11248</v>
      </c>
      <c r="D23150">
        <v>3</v>
      </c>
      <c r="E23150" s="1">
        <v>46228.533391203702</v>
      </c>
      <c r="F23150" s="5"/>
    </row>
    <row r="23151" spans="1:6" x14ac:dyDescent="0.25">
      <c r="A23151" s="5" t="s">
        <v>6655</v>
      </c>
      <c r="B23151" s="5" t="s">
        <v>13</v>
      </c>
      <c r="C23151" s="5" t="s">
        <v>11636</v>
      </c>
      <c r="D23151">
        <v>2.1800000000000002</v>
      </c>
      <c r="E23151" s="1">
        <v>46228.533310185187</v>
      </c>
      <c r="F23151" s="5"/>
    </row>
    <row r="23152" spans="1:6" x14ac:dyDescent="0.25">
      <c r="A23152" s="5" t="s">
        <v>2630</v>
      </c>
      <c r="B23152" s="5" t="s">
        <v>13</v>
      </c>
      <c r="C23152" s="5" t="s">
        <v>11637</v>
      </c>
      <c r="D23152">
        <v>5</v>
      </c>
      <c r="E23152" s="1">
        <v>46228.53329861111</v>
      </c>
      <c r="F23152" s="5" t="s">
        <v>1135</v>
      </c>
    </row>
    <row r="23153" spans="1:6" x14ac:dyDescent="0.25">
      <c r="A23153" s="5" t="s">
        <v>2630</v>
      </c>
      <c r="B23153" s="5" t="s">
        <v>13</v>
      </c>
      <c r="C23153" s="5" t="s">
        <v>11638</v>
      </c>
      <c r="D23153">
        <v>5</v>
      </c>
      <c r="E23153" s="1">
        <v>46228.533206018517</v>
      </c>
      <c r="F23153" s="5" t="s">
        <v>1135</v>
      </c>
    </row>
    <row r="23154" spans="1:6" x14ac:dyDescent="0.25">
      <c r="A23154" s="5" t="s">
        <v>2630</v>
      </c>
      <c r="B23154" s="5" t="s">
        <v>13</v>
      </c>
      <c r="C23154" s="5" t="s">
        <v>11639</v>
      </c>
      <c r="D23154">
        <v>6</v>
      </c>
      <c r="E23154" s="1">
        <v>46228.532986111109</v>
      </c>
      <c r="F23154" s="5" t="s">
        <v>1135</v>
      </c>
    </row>
    <row r="23155" spans="1:6" x14ac:dyDescent="0.25">
      <c r="A23155" s="5" t="s">
        <v>7043</v>
      </c>
      <c r="B23155" s="5" t="s">
        <v>13</v>
      </c>
      <c r="C23155" s="5" t="s">
        <v>11640</v>
      </c>
      <c r="D23155">
        <v>2</v>
      </c>
      <c r="E23155" s="1">
        <v>46228.532789351855</v>
      </c>
      <c r="F23155" s="5"/>
    </row>
    <row r="23156" spans="1:6" x14ac:dyDescent="0.25">
      <c r="A23156" s="5" t="s">
        <v>7043</v>
      </c>
      <c r="B23156" s="5" t="s">
        <v>13</v>
      </c>
      <c r="C23156" s="5" t="s">
        <v>11641</v>
      </c>
      <c r="D23156">
        <v>2</v>
      </c>
      <c r="E23156" s="1">
        <v>46228.532511574071</v>
      </c>
      <c r="F23156" s="5"/>
    </row>
    <row r="23157" spans="1:6" x14ac:dyDescent="0.25">
      <c r="A23157" s="5" t="s">
        <v>7043</v>
      </c>
      <c r="B23157" s="5" t="s">
        <v>13</v>
      </c>
      <c r="C23157" s="5" t="s">
        <v>11642</v>
      </c>
      <c r="D23157">
        <v>2</v>
      </c>
      <c r="E23157" s="1">
        <v>46228.532465277778</v>
      </c>
      <c r="F23157" s="5"/>
    </row>
    <row r="23158" spans="1:6" x14ac:dyDescent="0.25">
      <c r="A23158" s="5" t="s">
        <v>6655</v>
      </c>
      <c r="B23158" s="5" t="s">
        <v>6</v>
      </c>
      <c r="C23158" s="5" t="s">
        <v>11165</v>
      </c>
      <c r="D23158">
        <v>3</v>
      </c>
      <c r="E23158" s="1">
        <v>46228.532280092593</v>
      </c>
      <c r="F23158" s="5"/>
    </row>
    <row r="23159" spans="1:6" x14ac:dyDescent="0.25">
      <c r="A23159" s="5" t="s">
        <v>902</v>
      </c>
      <c r="B23159" s="5" t="s">
        <v>6</v>
      </c>
      <c r="C23159" s="5" t="s">
        <v>11154</v>
      </c>
      <c r="D23159">
        <v>2</v>
      </c>
      <c r="E23159" s="1">
        <v>46228.531435185185</v>
      </c>
      <c r="F23159" s="5" t="s">
        <v>1146</v>
      </c>
    </row>
    <row r="23160" spans="1:6" x14ac:dyDescent="0.25">
      <c r="A23160" s="5" t="s">
        <v>902</v>
      </c>
      <c r="B23160" s="5" t="s">
        <v>6</v>
      </c>
      <c r="C23160" s="5" t="s">
        <v>11176</v>
      </c>
      <c r="D23160">
        <v>2</v>
      </c>
      <c r="E23160" s="1">
        <v>46228.531365740739</v>
      </c>
      <c r="F23160" s="5" t="s">
        <v>1146</v>
      </c>
    </row>
    <row r="23161" spans="1:6" x14ac:dyDescent="0.25">
      <c r="A23161" s="5" t="s">
        <v>6341</v>
      </c>
      <c r="B23161" s="5" t="s">
        <v>6</v>
      </c>
      <c r="C23161" s="5" t="s">
        <v>11429</v>
      </c>
      <c r="D23161">
        <v>16</v>
      </c>
      <c r="E23161" s="1">
        <v>46228.531122685185</v>
      </c>
      <c r="F23161" s="5"/>
    </row>
    <row r="23162" spans="1:6" x14ac:dyDescent="0.25">
      <c r="A23162" s="5" t="s">
        <v>6854</v>
      </c>
      <c r="B23162" s="5" t="s">
        <v>6</v>
      </c>
      <c r="C23162" s="5" t="s">
        <v>11332</v>
      </c>
      <c r="D23162">
        <v>2</v>
      </c>
      <c r="E23162" s="1">
        <v>46228.530960648146</v>
      </c>
      <c r="F23162" s="5"/>
    </row>
    <row r="23163" spans="1:6" x14ac:dyDescent="0.25">
      <c r="A23163" s="5" t="s">
        <v>6341</v>
      </c>
      <c r="B23163" s="5" t="s">
        <v>6</v>
      </c>
      <c r="C23163" s="5" t="s">
        <v>11378</v>
      </c>
      <c r="D23163">
        <v>15</v>
      </c>
      <c r="E23163" s="1">
        <v>46228.530173611114</v>
      </c>
      <c r="F23163" s="5"/>
    </row>
    <row r="23164" spans="1:6" x14ac:dyDescent="0.25">
      <c r="A23164" s="5" t="s">
        <v>6412</v>
      </c>
      <c r="B23164" s="5" t="s">
        <v>13</v>
      </c>
      <c r="C23164" s="5" t="s">
        <v>11643</v>
      </c>
      <c r="D23164">
        <v>5</v>
      </c>
      <c r="E23164" s="1">
        <v>46228.52815972222</v>
      </c>
      <c r="F23164" s="5"/>
    </row>
    <row r="23165" spans="1:6" x14ac:dyDescent="0.25">
      <c r="A23165" s="5" t="s">
        <v>7656</v>
      </c>
      <c r="B23165" s="5" t="s">
        <v>13</v>
      </c>
      <c r="C23165" s="5" t="s">
        <v>11644</v>
      </c>
      <c r="D23165">
        <v>6</v>
      </c>
      <c r="E23165" s="1">
        <v>46228.528032407405</v>
      </c>
      <c r="F23165" s="5"/>
    </row>
    <row r="23166" spans="1:6" x14ac:dyDescent="0.25">
      <c r="A23166" s="5" t="s">
        <v>6412</v>
      </c>
      <c r="B23166" s="5" t="s">
        <v>13</v>
      </c>
      <c r="C23166" s="5" t="s">
        <v>11645</v>
      </c>
      <c r="D23166">
        <v>5</v>
      </c>
      <c r="E23166" s="1">
        <v>46228.527916666666</v>
      </c>
      <c r="F23166" s="5"/>
    </row>
    <row r="23167" spans="1:6" x14ac:dyDescent="0.25">
      <c r="A23167" s="5" t="s">
        <v>7714</v>
      </c>
      <c r="B23167" s="5" t="s">
        <v>6</v>
      </c>
      <c r="C23167" s="5" t="s">
        <v>11246</v>
      </c>
      <c r="D23167">
        <v>9.59</v>
      </c>
      <c r="E23167" s="1">
        <v>46228.527141203704</v>
      </c>
      <c r="F23167" s="5"/>
    </row>
    <row r="23168" spans="1:6" x14ac:dyDescent="0.25">
      <c r="A23168" s="5" t="s">
        <v>7714</v>
      </c>
      <c r="B23168" s="5" t="s">
        <v>13</v>
      </c>
      <c r="C23168" s="5" t="s">
        <v>11646</v>
      </c>
      <c r="D23168">
        <v>7.46</v>
      </c>
      <c r="E23168" s="1">
        <v>46228.526608796295</v>
      </c>
      <c r="F23168" s="5"/>
    </row>
    <row r="23169" spans="1:6" x14ac:dyDescent="0.25">
      <c r="A23169" s="5" t="s">
        <v>6412</v>
      </c>
      <c r="B23169" s="5" t="s">
        <v>13</v>
      </c>
      <c r="C23169" s="5" t="s">
        <v>11647</v>
      </c>
      <c r="D23169">
        <v>9</v>
      </c>
      <c r="E23169" s="1">
        <v>46228.526585648149</v>
      </c>
      <c r="F23169" s="5"/>
    </row>
    <row r="23170" spans="1:6" x14ac:dyDescent="0.25">
      <c r="A23170" s="5" t="s">
        <v>9838</v>
      </c>
      <c r="B23170" s="5" t="s">
        <v>13</v>
      </c>
      <c r="C23170" s="5" t="s">
        <v>11648</v>
      </c>
      <c r="D23170">
        <v>4</v>
      </c>
      <c r="E23170" s="1">
        <v>46228.526550925926</v>
      </c>
      <c r="F23170" s="5"/>
    </row>
    <row r="23171" spans="1:6" x14ac:dyDescent="0.25">
      <c r="A23171" s="5" t="s">
        <v>7714</v>
      </c>
      <c r="B23171" s="5" t="s">
        <v>13</v>
      </c>
      <c r="C23171" s="5" t="s">
        <v>11649</v>
      </c>
      <c r="D23171">
        <v>7.46</v>
      </c>
      <c r="E23171" s="1">
        <v>46228.526539351849</v>
      </c>
      <c r="F23171" s="5"/>
    </row>
    <row r="23172" spans="1:6" x14ac:dyDescent="0.25">
      <c r="A23172" s="5" t="s">
        <v>7043</v>
      </c>
      <c r="B23172" s="5" t="s">
        <v>13</v>
      </c>
      <c r="C23172" s="5" t="s">
        <v>11650</v>
      </c>
      <c r="D23172">
        <v>5</v>
      </c>
      <c r="E23172" s="1">
        <v>46228.526504629626</v>
      </c>
      <c r="F23172" s="5"/>
    </row>
    <row r="23173" spans="1:6" x14ac:dyDescent="0.25">
      <c r="A23173" s="5" t="s">
        <v>7043</v>
      </c>
      <c r="B23173" s="5" t="s">
        <v>6</v>
      </c>
      <c r="C23173" s="5" t="s">
        <v>11275</v>
      </c>
      <c r="D23173">
        <v>6</v>
      </c>
      <c r="E23173" s="1">
        <v>46228.526446759257</v>
      </c>
      <c r="F23173" s="5"/>
    </row>
    <row r="23174" spans="1:6" x14ac:dyDescent="0.25">
      <c r="A23174" s="5" t="s">
        <v>7613</v>
      </c>
      <c r="B23174" s="5" t="s">
        <v>13</v>
      </c>
      <c r="C23174" s="5" t="s">
        <v>11651</v>
      </c>
      <c r="D23174">
        <v>3</v>
      </c>
      <c r="E23174" s="1">
        <v>46228.526435185187</v>
      </c>
      <c r="F23174" s="5"/>
    </row>
    <row r="23175" spans="1:6" x14ac:dyDescent="0.25">
      <c r="A23175" s="5" t="s">
        <v>6854</v>
      </c>
      <c r="B23175" s="5" t="s">
        <v>13</v>
      </c>
      <c r="C23175" s="5" t="s">
        <v>11652</v>
      </c>
      <c r="D23175">
        <v>2</v>
      </c>
      <c r="E23175" s="1">
        <v>46228.526423611111</v>
      </c>
      <c r="F23175" s="5"/>
    </row>
    <row r="23176" spans="1:6" x14ac:dyDescent="0.25">
      <c r="A23176" s="5" t="s">
        <v>7043</v>
      </c>
      <c r="B23176" s="5" t="s">
        <v>13</v>
      </c>
      <c r="C23176" s="5" t="s">
        <v>11653</v>
      </c>
      <c r="D23176">
        <v>5</v>
      </c>
      <c r="E23176" s="1">
        <v>46228.526400462964</v>
      </c>
      <c r="F23176" s="5"/>
    </row>
    <row r="23177" spans="1:6" x14ac:dyDescent="0.25">
      <c r="A23177" s="5" t="s">
        <v>7613</v>
      </c>
      <c r="B23177" s="5" t="s">
        <v>13</v>
      </c>
      <c r="C23177" s="5" t="s">
        <v>11654</v>
      </c>
      <c r="D23177">
        <v>2.27</v>
      </c>
      <c r="E23177" s="1">
        <v>46228.526377314818</v>
      </c>
      <c r="F23177" s="5"/>
    </row>
    <row r="23178" spans="1:6" x14ac:dyDescent="0.25">
      <c r="A23178" s="5" t="s">
        <v>6655</v>
      </c>
      <c r="B23178" s="5" t="s">
        <v>13</v>
      </c>
      <c r="C23178" s="5" t="s">
        <v>11655</v>
      </c>
      <c r="D23178">
        <v>11</v>
      </c>
      <c r="E23178" s="1">
        <v>46228.526180555556</v>
      </c>
      <c r="F23178" s="5"/>
    </row>
    <row r="23179" spans="1:6" x14ac:dyDescent="0.25">
      <c r="A23179" s="5" t="s">
        <v>7714</v>
      </c>
      <c r="B23179" s="5" t="s">
        <v>13</v>
      </c>
      <c r="C23179" s="5" t="s">
        <v>11656</v>
      </c>
      <c r="D23179">
        <v>7.46</v>
      </c>
      <c r="E23179" s="1">
        <v>46228.526064814818</v>
      </c>
      <c r="F23179" s="5"/>
    </row>
    <row r="23180" spans="1:6" x14ac:dyDescent="0.25">
      <c r="A23180" s="5" t="s">
        <v>703</v>
      </c>
      <c r="B23180" s="5" t="s">
        <v>13</v>
      </c>
      <c r="C23180" s="5" t="s">
        <v>11657</v>
      </c>
      <c r="D23180">
        <v>2</v>
      </c>
      <c r="E23180" s="1">
        <v>46228.526030092595</v>
      </c>
      <c r="F23180" s="5" t="s">
        <v>1130</v>
      </c>
    </row>
    <row r="23181" spans="1:6" x14ac:dyDescent="0.25">
      <c r="A23181" s="5" t="s">
        <v>9838</v>
      </c>
      <c r="B23181" s="5" t="s">
        <v>13</v>
      </c>
      <c r="C23181" s="5" t="s">
        <v>11658</v>
      </c>
      <c r="D23181">
        <v>4</v>
      </c>
      <c r="E23181" s="1">
        <v>46228.525983796295</v>
      </c>
      <c r="F23181" s="5"/>
    </row>
    <row r="23182" spans="1:6" x14ac:dyDescent="0.25">
      <c r="A23182" s="5" t="s">
        <v>6854</v>
      </c>
      <c r="B23182" s="5" t="s">
        <v>13</v>
      </c>
      <c r="C23182" s="5" t="s">
        <v>11659</v>
      </c>
      <c r="D23182">
        <v>2</v>
      </c>
      <c r="E23182" s="1">
        <v>46228.525833333333</v>
      </c>
      <c r="F23182" s="5"/>
    </row>
    <row r="23183" spans="1:6" x14ac:dyDescent="0.25">
      <c r="A23183" s="5" t="s">
        <v>7043</v>
      </c>
      <c r="B23183" s="5" t="s">
        <v>6</v>
      </c>
      <c r="C23183" s="5" t="s">
        <v>11419</v>
      </c>
      <c r="D23183">
        <v>2</v>
      </c>
      <c r="E23183" s="1">
        <v>46228.525821759256</v>
      </c>
      <c r="F23183" s="5"/>
    </row>
    <row r="23184" spans="1:6" x14ac:dyDescent="0.25">
      <c r="A23184" s="5" t="s">
        <v>7043</v>
      </c>
      <c r="B23184" s="5" t="s">
        <v>13</v>
      </c>
      <c r="C23184" s="5" t="s">
        <v>11660</v>
      </c>
      <c r="D23184">
        <v>5</v>
      </c>
      <c r="E23184" s="1">
        <v>46228.525763888887</v>
      </c>
      <c r="F23184" s="5"/>
    </row>
    <row r="23185" spans="1:6" x14ac:dyDescent="0.25">
      <c r="A23185" s="5" t="s">
        <v>7714</v>
      </c>
      <c r="B23185" s="5" t="s">
        <v>13</v>
      </c>
      <c r="C23185" s="5" t="s">
        <v>11661</v>
      </c>
      <c r="D23185">
        <v>6.39</v>
      </c>
      <c r="E23185" s="1">
        <v>46228.525706018518</v>
      </c>
      <c r="F23185" s="5"/>
    </row>
    <row r="23186" spans="1:6" x14ac:dyDescent="0.25">
      <c r="A23186" s="5" t="s">
        <v>9838</v>
      </c>
      <c r="B23186" s="5" t="s">
        <v>13</v>
      </c>
      <c r="C23186" s="5" t="s">
        <v>11662</v>
      </c>
      <c r="D23186">
        <v>4</v>
      </c>
      <c r="E23186" s="1">
        <v>46228.525613425925</v>
      </c>
      <c r="F23186" s="5"/>
    </row>
    <row r="23187" spans="1:6" x14ac:dyDescent="0.25">
      <c r="A23187" s="5" t="s">
        <v>7714</v>
      </c>
      <c r="B23187" s="5" t="s">
        <v>13</v>
      </c>
      <c r="C23187" s="5" t="s">
        <v>11663</v>
      </c>
      <c r="D23187">
        <v>6.39</v>
      </c>
      <c r="E23187" s="1">
        <v>46228.525520833333</v>
      </c>
      <c r="F23187" s="5"/>
    </row>
    <row r="23188" spans="1:6" x14ac:dyDescent="0.25">
      <c r="A23188" s="5" t="s">
        <v>7714</v>
      </c>
      <c r="B23188" s="5" t="s">
        <v>13</v>
      </c>
      <c r="C23188" s="5" t="s">
        <v>11664</v>
      </c>
      <c r="D23188">
        <v>7.46</v>
      </c>
      <c r="E23188" s="1">
        <v>46228.525462962964</v>
      </c>
      <c r="F23188" s="5"/>
    </row>
    <row r="23189" spans="1:6" x14ac:dyDescent="0.25">
      <c r="A23189" s="5" t="s">
        <v>6854</v>
      </c>
      <c r="B23189" s="5" t="s">
        <v>13</v>
      </c>
      <c r="C23189" s="5" t="s">
        <v>11665</v>
      </c>
      <c r="D23189">
        <v>2</v>
      </c>
      <c r="E23189" s="1">
        <v>46228.525439814817</v>
      </c>
      <c r="F23189" s="5"/>
    </row>
    <row r="23190" spans="1:6" x14ac:dyDescent="0.25">
      <c r="A23190" s="5" t="s">
        <v>7043</v>
      </c>
      <c r="B23190" s="5" t="s">
        <v>13</v>
      </c>
      <c r="C23190" s="5" t="s">
        <v>11666</v>
      </c>
      <c r="D23190">
        <v>5</v>
      </c>
      <c r="E23190" s="1">
        <v>46228.525393518517</v>
      </c>
      <c r="F23190" s="5"/>
    </row>
    <row r="23191" spans="1:6" x14ac:dyDescent="0.25">
      <c r="A23191" s="5" t="s">
        <v>6412</v>
      </c>
      <c r="B23191" s="5" t="s">
        <v>13</v>
      </c>
      <c r="C23191" s="5" t="s">
        <v>11667</v>
      </c>
      <c r="D23191">
        <v>8</v>
      </c>
      <c r="E23191" s="1">
        <v>46228.525370370371</v>
      </c>
      <c r="F23191" s="5"/>
    </row>
    <row r="23192" spans="1:6" x14ac:dyDescent="0.25">
      <c r="A23192" s="5" t="s">
        <v>7043</v>
      </c>
      <c r="B23192" s="5" t="s">
        <v>13</v>
      </c>
      <c r="C23192" s="5" t="s">
        <v>11668</v>
      </c>
      <c r="D23192">
        <v>5</v>
      </c>
      <c r="E23192" s="1">
        <v>46228.525335648148</v>
      </c>
      <c r="F23192" s="5"/>
    </row>
    <row r="23193" spans="1:6" x14ac:dyDescent="0.25">
      <c r="A23193" s="5" t="s">
        <v>7714</v>
      </c>
      <c r="B23193" s="5" t="s">
        <v>13</v>
      </c>
      <c r="C23193" s="5" t="s">
        <v>11669</v>
      </c>
      <c r="D23193">
        <v>7.46</v>
      </c>
      <c r="E23193" s="1">
        <v>46228.525324074071</v>
      </c>
      <c r="F23193" s="5"/>
    </row>
    <row r="23194" spans="1:6" x14ac:dyDescent="0.25">
      <c r="A23194" s="5" t="s">
        <v>7714</v>
      </c>
      <c r="B23194" s="5" t="s">
        <v>13</v>
      </c>
      <c r="C23194" s="5" t="s">
        <v>11670</v>
      </c>
      <c r="D23194">
        <v>6.39</v>
      </c>
      <c r="E23194" s="1">
        <v>46228.525231481479</v>
      </c>
      <c r="F23194" s="5"/>
    </row>
    <row r="23195" spans="1:6" x14ac:dyDescent="0.25">
      <c r="A23195" s="5" t="s">
        <v>25</v>
      </c>
      <c r="B23195" s="5" t="s">
        <v>13</v>
      </c>
      <c r="C23195" s="5" t="s">
        <v>11671</v>
      </c>
      <c r="D23195">
        <v>3.04</v>
      </c>
      <c r="E23195" s="1">
        <v>46228.525127314817</v>
      </c>
      <c r="F23195" s="5" t="s">
        <v>1135</v>
      </c>
    </row>
    <row r="23196" spans="1:6" x14ac:dyDescent="0.25">
      <c r="A23196" s="5" t="s">
        <v>7613</v>
      </c>
      <c r="B23196" s="5" t="s">
        <v>13</v>
      </c>
      <c r="C23196" s="5" t="s">
        <v>11672</v>
      </c>
      <c r="D23196">
        <v>3</v>
      </c>
      <c r="E23196" s="1">
        <v>46228.52511574074</v>
      </c>
      <c r="F23196" s="5"/>
    </row>
    <row r="23197" spans="1:6" x14ac:dyDescent="0.25">
      <c r="A23197" s="5" t="s">
        <v>9838</v>
      </c>
      <c r="B23197" s="5" t="s">
        <v>13</v>
      </c>
      <c r="C23197" s="5" t="s">
        <v>11673</v>
      </c>
      <c r="D23197">
        <v>4</v>
      </c>
      <c r="E23197" s="1">
        <v>46228.52511574074</v>
      </c>
      <c r="F23197" s="5"/>
    </row>
    <row r="23198" spans="1:6" x14ac:dyDescent="0.25">
      <c r="A23198" s="5" t="s">
        <v>7613</v>
      </c>
      <c r="B23198" s="5" t="s">
        <v>13</v>
      </c>
      <c r="C23198" s="5" t="s">
        <v>11674</v>
      </c>
      <c r="D23198">
        <v>3</v>
      </c>
      <c r="E23198" s="1">
        <v>46228.525069444448</v>
      </c>
      <c r="F23198" s="5"/>
    </row>
    <row r="23199" spans="1:6" x14ac:dyDescent="0.25">
      <c r="A23199" s="5" t="s">
        <v>25</v>
      </c>
      <c r="B23199" s="5" t="s">
        <v>13</v>
      </c>
      <c r="C23199" s="5" t="s">
        <v>11675</v>
      </c>
      <c r="D23199">
        <v>3.04</v>
      </c>
      <c r="E23199" s="1">
        <v>46228.524930555555</v>
      </c>
      <c r="F23199" s="5" t="s">
        <v>1135</v>
      </c>
    </row>
    <row r="23200" spans="1:6" x14ac:dyDescent="0.25">
      <c r="A23200" s="5" t="s">
        <v>6412</v>
      </c>
      <c r="B23200" s="5" t="s">
        <v>13</v>
      </c>
      <c r="C23200" s="5" t="s">
        <v>11676</v>
      </c>
      <c r="D23200">
        <v>9</v>
      </c>
      <c r="E23200" s="1">
        <v>46228.524907407409</v>
      </c>
      <c r="F23200" s="5"/>
    </row>
    <row r="23201" spans="1:6" x14ac:dyDescent="0.25">
      <c r="A23201" s="5" t="s">
        <v>9838</v>
      </c>
      <c r="B23201" s="5" t="s">
        <v>6</v>
      </c>
      <c r="C23201" s="5" t="s">
        <v>11402</v>
      </c>
      <c r="D23201">
        <v>2</v>
      </c>
      <c r="E23201" s="1">
        <v>46228.524872685186</v>
      </c>
      <c r="F23201" s="5"/>
    </row>
    <row r="23202" spans="1:6" x14ac:dyDescent="0.25">
      <c r="A23202" s="5" t="s">
        <v>7714</v>
      </c>
      <c r="B23202" s="5" t="s">
        <v>13</v>
      </c>
      <c r="C23202" s="5" t="s">
        <v>11677</v>
      </c>
      <c r="D23202">
        <v>7.46</v>
      </c>
      <c r="E23202" s="1">
        <v>46228.524826388886</v>
      </c>
      <c r="F23202" s="5"/>
    </row>
    <row r="23203" spans="1:6" x14ac:dyDescent="0.25">
      <c r="A23203" s="5" t="s">
        <v>7714</v>
      </c>
      <c r="B23203" s="5" t="s">
        <v>13</v>
      </c>
      <c r="C23203" s="5" t="s">
        <v>11678</v>
      </c>
      <c r="D23203">
        <v>7.46</v>
      </c>
      <c r="E23203" s="1">
        <v>46228.524814814817</v>
      </c>
      <c r="F23203" s="5"/>
    </row>
    <row r="23204" spans="1:6" x14ac:dyDescent="0.25">
      <c r="A23204" s="5" t="s">
        <v>6854</v>
      </c>
      <c r="B23204" s="5" t="s">
        <v>13</v>
      </c>
      <c r="C23204" s="5" t="s">
        <v>11679</v>
      </c>
      <c r="D23204">
        <v>2</v>
      </c>
      <c r="E23204" s="1">
        <v>46228.524548611109</v>
      </c>
      <c r="F23204" s="5"/>
    </row>
    <row r="23205" spans="1:6" x14ac:dyDescent="0.25">
      <c r="A23205" s="5" t="s">
        <v>6412</v>
      </c>
      <c r="B23205" s="5" t="s">
        <v>6</v>
      </c>
      <c r="C23205" s="5" t="s">
        <v>11124</v>
      </c>
      <c r="D23205">
        <v>6</v>
      </c>
      <c r="E23205" s="1">
        <v>46228.523298611108</v>
      </c>
      <c r="F23205" s="5"/>
    </row>
    <row r="23206" spans="1:6" x14ac:dyDescent="0.25">
      <c r="A23206" s="5" t="s">
        <v>703</v>
      </c>
      <c r="B23206" s="5" t="s">
        <v>6</v>
      </c>
      <c r="C23206" s="5" t="s">
        <v>11437</v>
      </c>
      <c r="D23206">
        <v>2</v>
      </c>
      <c r="E23206" s="1">
        <v>46228.523090277777</v>
      </c>
      <c r="F23206" s="5" t="s">
        <v>1130</v>
      </c>
    </row>
    <row r="23207" spans="1:6" x14ac:dyDescent="0.25">
      <c r="A23207" s="5" t="s">
        <v>6338</v>
      </c>
      <c r="B23207" s="5" t="s">
        <v>13</v>
      </c>
      <c r="C23207" s="5" t="s">
        <v>11680</v>
      </c>
      <c r="D23207">
        <v>4</v>
      </c>
      <c r="E23207" s="1">
        <v>46228.522893518515</v>
      </c>
      <c r="F23207" s="5"/>
    </row>
    <row r="23208" spans="1:6" x14ac:dyDescent="0.25">
      <c r="A23208" s="5" t="s">
        <v>7656</v>
      </c>
      <c r="B23208" s="5" t="s">
        <v>13</v>
      </c>
      <c r="C23208" s="5" t="s">
        <v>11682</v>
      </c>
      <c r="D23208">
        <v>3</v>
      </c>
      <c r="E23208" s="1">
        <v>46228.522627314815</v>
      </c>
      <c r="F23208" s="5"/>
    </row>
    <row r="23209" spans="1:6" x14ac:dyDescent="0.25">
      <c r="A23209" s="5" t="s">
        <v>7656</v>
      </c>
      <c r="B23209" s="5" t="s">
        <v>13</v>
      </c>
      <c r="C23209" s="5" t="s">
        <v>11681</v>
      </c>
      <c r="D23209">
        <v>3</v>
      </c>
      <c r="E23209" s="1">
        <v>46228.522627314815</v>
      </c>
      <c r="F23209" s="5"/>
    </row>
    <row r="23210" spans="1:6" x14ac:dyDescent="0.25">
      <c r="A23210" s="5" t="s">
        <v>7656</v>
      </c>
      <c r="B23210" s="5" t="s">
        <v>13</v>
      </c>
      <c r="C23210" s="5" t="s">
        <v>11683</v>
      </c>
      <c r="D23210">
        <v>3</v>
      </c>
      <c r="E23210" s="1">
        <v>46228.522546296299</v>
      </c>
      <c r="F23210" s="5"/>
    </row>
    <row r="23211" spans="1:6" x14ac:dyDescent="0.25">
      <c r="A23211" s="5" t="s">
        <v>7656</v>
      </c>
      <c r="B23211" s="5" t="s">
        <v>13</v>
      </c>
      <c r="C23211" s="5" t="s">
        <v>11684</v>
      </c>
      <c r="D23211">
        <v>3</v>
      </c>
      <c r="E23211" s="1">
        <v>46228.522430555553</v>
      </c>
      <c r="F23211" s="5"/>
    </row>
    <row r="23212" spans="1:6" x14ac:dyDescent="0.25">
      <c r="A23212" s="5" t="s">
        <v>2630</v>
      </c>
      <c r="B23212" s="5" t="s">
        <v>6</v>
      </c>
      <c r="C23212" s="5" t="s">
        <v>11430</v>
      </c>
      <c r="D23212">
        <v>6</v>
      </c>
      <c r="E23212" s="1">
        <v>46228.522141203706</v>
      </c>
      <c r="F23212" s="5" t="s">
        <v>1135</v>
      </c>
    </row>
    <row r="23213" spans="1:6" x14ac:dyDescent="0.25">
      <c r="A23213" s="5" t="s">
        <v>6655</v>
      </c>
      <c r="B23213" s="5" t="s">
        <v>6</v>
      </c>
      <c r="C23213" s="5" t="s">
        <v>11166</v>
      </c>
      <c r="D23213">
        <v>3</v>
      </c>
      <c r="E23213" s="1">
        <v>46228.521898148145</v>
      </c>
      <c r="F23213" s="5"/>
    </row>
    <row r="23214" spans="1:6" x14ac:dyDescent="0.25">
      <c r="A23214" s="5" t="s">
        <v>902</v>
      </c>
      <c r="B23214" s="5" t="s">
        <v>6</v>
      </c>
      <c r="C23214" s="5" t="s">
        <v>11184</v>
      </c>
      <c r="D23214">
        <v>2</v>
      </c>
      <c r="E23214" s="1">
        <v>46228.521886574075</v>
      </c>
      <c r="F23214" s="5" t="s">
        <v>1146</v>
      </c>
    </row>
    <row r="23215" spans="1:6" x14ac:dyDescent="0.25">
      <c r="A23215" s="5" t="s">
        <v>902</v>
      </c>
      <c r="B23215" s="5" t="s">
        <v>6</v>
      </c>
      <c r="C23215" s="5" t="s">
        <v>11140</v>
      </c>
      <c r="D23215">
        <v>2</v>
      </c>
      <c r="E23215" s="1">
        <v>46228.521805555552</v>
      </c>
      <c r="F23215" s="5" t="s">
        <v>1146</v>
      </c>
    </row>
    <row r="23216" spans="1:6" x14ac:dyDescent="0.25">
      <c r="A23216" s="5" t="s">
        <v>9838</v>
      </c>
      <c r="B23216" s="5" t="s">
        <v>6</v>
      </c>
      <c r="C23216" s="5" t="s">
        <v>11271</v>
      </c>
      <c r="D23216">
        <v>5</v>
      </c>
      <c r="E23216" s="1">
        <v>46228.521319444444</v>
      </c>
      <c r="F23216" s="5"/>
    </row>
    <row r="23217" spans="1:6" x14ac:dyDescent="0.25">
      <c r="A23217" s="5" t="s">
        <v>25</v>
      </c>
      <c r="B23217" s="5" t="s">
        <v>6</v>
      </c>
      <c r="C23217" s="5" t="s">
        <v>11382</v>
      </c>
      <c r="D23217">
        <v>35</v>
      </c>
      <c r="E23217" s="1">
        <v>46228.519953703704</v>
      </c>
      <c r="F23217" s="5" t="s">
        <v>1135</v>
      </c>
    </row>
    <row r="23218" spans="1:6" x14ac:dyDescent="0.25">
      <c r="A23218" s="5" t="s">
        <v>156</v>
      </c>
      <c r="B23218" s="5" t="s">
        <v>13</v>
      </c>
      <c r="C23218" s="5" t="s">
        <v>11685</v>
      </c>
      <c r="D23218">
        <v>4</v>
      </c>
      <c r="E23218" s="1">
        <v>46228.519270833334</v>
      </c>
      <c r="F23218" s="5" t="s">
        <v>1134</v>
      </c>
    </row>
    <row r="23219" spans="1:6" x14ac:dyDescent="0.25">
      <c r="A23219" s="5" t="s">
        <v>156</v>
      </c>
      <c r="B23219" s="5" t="s">
        <v>13</v>
      </c>
      <c r="C23219" s="5" t="s">
        <v>11686</v>
      </c>
      <c r="D23219">
        <v>4</v>
      </c>
      <c r="E23219" s="1">
        <v>46228.519212962965</v>
      </c>
      <c r="F23219" s="5" t="s">
        <v>1134</v>
      </c>
    </row>
    <row r="23220" spans="1:6" x14ac:dyDescent="0.25">
      <c r="A23220" s="5" t="s">
        <v>2630</v>
      </c>
      <c r="B23220" s="5" t="s">
        <v>13</v>
      </c>
      <c r="C23220" s="5" t="s">
        <v>11687</v>
      </c>
      <c r="D23220">
        <v>5</v>
      </c>
      <c r="E23220" s="1">
        <v>46228.519166666665</v>
      </c>
      <c r="F23220" s="5" t="s">
        <v>1135</v>
      </c>
    </row>
    <row r="23221" spans="1:6" x14ac:dyDescent="0.25">
      <c r="A23221" s="5" t="s">
        <v>9434</v>
      </c>
      <c r="B23221" s="5" t="s">
        <v>13</v>
      </c>
      <c r="C23221" s="5" t="s">
        <v>11688</v>
      </c>
      <c r="D23221">
        <v>11</v>
      </c>
      <c r="E23221" s="1">
        <v>46228.519097222219</v>
      </c>
      <c r="F23221" s="5"/>
    </row>
    <row r="23222" spans="1:6" x14ac:dyDescent="0.25">
      <c r="A23222" s="5" t="s">
        <v>9838</v>
      </c>
      <c r="B23222" s="5" t="s">
        <v>13</v>
      </c>
      <c r="C23222" s="5" t="s">
        <v>11689</v>
      </c>
      <c r="D23222">
        <v>2</v>
      </c>
      <c r="E23222" s="1">
        <v>46228.518807870372</v>
      </c>
      <c r="F23222" s="5"/>
    </row>
    <row r="23223" spans="1:6" x14ac:dyDescent="0.25">
      <c r="A23223" s="5" t="s">
        <v>6412</v>
      </c>
      <c r="B23223" s="5" t="s">
        <v>6</v>
      </c>
      <c r="C23223" s="5" t="s">
        <v>11189</v>
      </c>
      <c r="D23223">
        <v>17</v>
      </c>
      <c r="E23223" s="1">
        <v>46228.518796296295</v>
      </c>
      <c r="F23223" s="5"/>
    </row>
    <row r="23224" spans="1:6" x14ac:dyDescent="0.25">
      <c r="A23224" s="5" t="s">
        <v>9838</v>
      </c>
      <c r="B23224" s="5" t="s">
        <v>13</v>
      </c>
      <c r="C23224" s="5" t="s">
        <v>11690</v>
      </c>
      <c r="D23224">
        <v>2</v>
      </c>
      <c r="E23224" s="1">
        <v>46228.518738425926</v>
      </c>
      <c r="F23224" s="5"/>
    </row>
    <row r="23225" spans="1:6" x14ac:dyDescent="0.25">
      <c r="A23225" s="5" t="s">
        <v>2630</v>
      </c>
      <c r="B23225" s="5" t="s">
        <v>13</v>
      </c>
      <c r="C23225" s="5" t="s">
        <v>11691</v>
      </c>
      <c r="D23225">
        <v>5</v>
      </c>
      <c r="E23225" s="1">
        <v>46228.518726851849</v>
      </c>
      <c r="F23225" s="5" t="s">
        <v>1135</v>
      </c>
    </row>
    <row r="23226" spans="1:6" x14ac:dyDescent="0.25">
      <c r="A23226" s="5" t="s">
        <v>9434</v>
      </c>
      <c r="B23226" s="5" t="s">
        <v>13</v>
      </c>
      <c r="C23226" s="5" t="s">
        <v>11692</v>
      </c>
      <c r="D23226">
        <v>10</v>
      </c>
      <c r="E23226" s="1">
        <v>46228.518657407411</v>
      </c>
      <c r="F23226" s="5"/>
    </row>
    <row r="23227" spans="1:6" x14ac:dyDescent="0.25">
      <c r="A23227" s="5" t="s">
        <v>9838</v>
      </c>
      <c r="B23227" s="5" t="s">
        <v>13</v>
      </c>
      <c r="C23227" s="5" t="s">
        <v>11693</v>
      </c>
      <c r="D23227">
        <v>2</v>
      </c>
      <c r="E23227" s="1">
        <v>46228.518599537034</v>
      </c>
      <c r="F23227" s="5"/>
    </row>
    <row r="23228" spans="1:6" x14ac:dyDescent="0.25">
      <c r="A23228" s="5" t="s">
        <v>6854</v>
      </c>
      <c r="B23228" s="5" t="s">
        <v>6</v>
      </c>
      <c r="C23228" s="5" t="s">
        <v>11280</v>
      </c>
      <c r="D23228">
        <v>2</v>
      </c>
      <c r="E23228" s="1">
        <v>46228.518587962964</v>
      </c>
      <c r="F23228" s="5"/>
    </row>
    <row r="23229" spans="1:6" x14ac:dyDescent="0.25">
      <c r="A23229" s="5" t="s">
        <v>7043</v>
      </c>
      <c r="B23229" s="5" t="s">
        <v>13</v>
      </c>
      <c r="C23229" s="5" t="s">
        <v>11694</v>
      </c>
      <c r="D23229">
        <v>2</v>
      </c>
      <c r="E23229" s="1">
        <v>46228.518564814818</v>
      </c>
      <c r="F23229" s="5"/>
    </row>
    <row r="23230" spans="1:6" x14ac:dyDescent="0.25">
      <c r="A23230" s="5" t="s">
        <v>9838</v>
      </c>
      <c r="B23230" s="5" t="s">
        <v>13</v>
      </c>
      <c r="C23230" s="5" t="s">
        <v>11695</v>
      </c>
      <c r="D23230">
        <v>2</v>
      </c>
      <c r="E23230" s="1">
        <v>46228.518495370372</v>
      </c>
      <c r="F23230" s="5"/>
    </row>
    <row r="23231" spans="1:6" x14ac:dyDescent="0.25">
      <c r="A23231" s="5" t="s">
        <v>9434</v>
      </c>
      <c r="B23231" s="5" t="s">
        <v>13</v>
      </c>
      <c r="C23231" s="5" t="s">
        <v>11696</v>
      </c>
      <c r="D23231">
        <v>10</v>
      </c>
      <c r="E23231" s="1">
        <v>46228.518437500003</v>
      </c>
      <c r="F23231" s="5"/>
    </row>
    <row r="23232" spans="1:6" x14ac:dyDescent="0.25">
      <c r="A23232" s="5" t="s">
        <v>6655</v>
      </c>
      <c r="B23232" s="5" t="s">
        <v>13</v>
      </c>
      <c r="C23232" s="5" t="s">
        <v>11697</v>
      </c>
      <c r="D23232">
        <v>2.1800000000000002</v>
      </c>
      <c r="E23232" s="1">
        <v>46228.518437500003</v>
      </c>
      <c r="F23232" s="5"/>
    </row>
    <row r="23233" spans="1:6" x14ac:dyDescent="0.25">
      <c r="A23233" s="5" t="s">
        <v>6338</v>
      </c>
      <c r="B23233" s="5" t="s">
        <v>13</v>
      </c>
      <c r="C23233" s="5" t="s">
        <v>11698</v>
      </c>
      <c r="D23233">
        <v>7</v>
      </c>
      <c r="E23233" s="1">
        <v>46228.518425925926</v>
      </c>
      <c r="F23233" s="5"/>
    </row>
    <row r="23234" spans="1:6" x14ac:dyDescent="0.25">
      <c r="A23234" s="5" t="s">
        <v>7043</v>
      </c>
      <c r="B23234" s="5" t="s">
        <v>13</v>
      </c>
      <c r="C23234" s="5" t="s">
        <v>11699</v>
      </c>
      <c r="D23234">
        <v>2</v>
      </c>
      <c r="E23234" s="1">
        <v>46228.518113425926</v>
      </c>
      <c r="F23234" s="5"/>
    </row>
    <row r="23235" spans="1:6" x14ac:dyDescent="0.25">
      <c r="A23235" s="5" t="s">
        <v>7043</v>
      </c>
      <c r="B23235" s="5" t="s">
        <v>13</v>
      </c>
      <c r="C23235" s="5" t="s">
        <v>11700</v>
      </c>
      <c r="D23235">
        <v>2</v>
      </c>
      <c r="E23235" s="1">
        <v>46228.518090277779</v>
      </c>
      <c r="F23235" s="5"/>
    </row>
    <row r="23236" spans="1:6" x14ac:dyDescent="0.25">
      <c r="A23236" s="5" t="s">
        <v>6338</v>
      </c>
      <c r="B23236" s="5" t="s">
        <v>6</v>
      </c>
      <c r="C23236" s="5" t="s">
        <v>11370</v>
      </c>
      <c r="D23236">
        <v>4</v>
      </c>
      <c r="E23236" s="1">
        <v>46228.517881944441</v>
      </c>
      <c r="F23236" s="5"/>
    </row>
    <row r="23237" spans="1:6" x14ac:dyDescent="0.25">
      <c r="A23237" s="5" t="s">
        <v>7043</v>
      </c>
      <c r="B23237" s="5" t="s">
        <v>13</v>
      </c>
      <c r="C23237" s="5" t="s">
        <v>11701</v>
      </c>
      <c r="D23237">
        <v>2</v>
      </c>
      <c r="E23237" s="1">
        <v>46228.51761574074</v>
      </c>
      <c r="F23237" s="5"/>
    </row>
    <row r="23238" spans="1:6" x14ac:dyDescent="0.25">
      <c r="A23238" s="5" t="s">
        <v>9434</v>
      </c>
      <c r="B23238" s="5" t="s">
        <v>13</v>
      </c>
      <c r="C23238" s="5" t="s">
        <v>11702</v>
      </c>
      <c r="D23238">
        <v>11</v>
      </c>
      <c r="E23238" s="1">
        <v>46228.517557870371</v>
      </c>
      <c r="F23238" s="5"/>
    </row>
    <row r="23239" spans="1:6" x14ac:dyDescent="0.25">
      <c r="A23239" s="5" t="s">
        <v>7656</v>
      </c>
      <c r="B23239" s="5" t="s">
        <v>13</v>
      </c>
      <c r="C23239" s="5" t="s">
        <v>11703</v>
      </c>
      <c r="D23239">
        <v>6</v>
      </c>
      <c r="E23239" s="1">
        <v>46228.517488425925</v>
      </c>
      <c r="F23239" s="5"/>
    </row>
    <row r="23240" spans="1:6" x14ac:dyDescent="0.25">
      <c r="A23240" s="5" t="s">
        <v>6412</v>
      </c>
      <c r="B23240" s="5" t="s">
        <v>13</v>
      </c>
      <c r="C23240" s="5" t="s">
        <v>11704</v>
      </c>
      <c r="D23240">
        <v>5</v>
      </c>
      <c r="E23240" s="1">
        <v>46228.51730324074</v>
      </c>
      <c r="F23240" s="5"/>
    </row>
    <row r="23241" spans="1:6" x14ac:dyDescent="0.25">
      <c r="A23241" s="5" t="s">
        <v>7043</v>
      </c>
      <c r="B23241" s="5" t="s">
        <v>13</v>
      </c>
      <c r="C23241" s="5" t="s">
        <v>11705</v>
      </c>
      <c r="D23241">
        <v>2</v>
      </c>
      <c r="E23241" s="1">
        <v>46228.517291666663</v>
      </c>
      <c r="F23241" s="5"/>
    </row>
    <row r="23242" spans="1:6" x14ac:dyDescent="0.25">
      <c r="A23242" s="5" t="s">
        <v>7656</v>
      </c>
      <c r="B23242" s="5" t="s">
        <v>13</v>
      </c>
      <c r="C23242" s="5" t="s">
        <v>11706</v>
      </c>
      <c r="D23242">
        <v>3</v>
      </c>
      <c r="E23242" s="1">
        <v>46228.517233796294</v>
      </c>
      <c r="F23242" s="5"/>
    </row>
    <row r="23243" spans="1:6" x14ac:dyDescent="0.25">
      <c r="A23243" s="5" t="s">
        <v>7656</v>
      </c>
      <c r="B23243" s="5" t="s">
        <v>13</v>
      </c>
      <c r="C23243" s="5" t="s">
        <v>11707</v>
      </c>
      <c r="D23243">
        <v>3</v>
      </c>
      <c r="E23243" s="1">
        <v>46228.517187500001</v>
      </c>
      <c r="F23243" s="5"/>
    </row>
    <row r="23244" spans="1:6" x14ac:dyDescent="0.25">
      <c r="A23244" s="5" t="s">
        <v>7714</v>
      </c>
      <c r="B23244" s="5" t="s">
        <v>6</v>
      </c>
      <c r="C23244" s="5" t="s">
        <v>11342</v>
      </c>
      <c r="D23244">
        <v>9.59</v>
      </c>
      <c r="E23244" s="1">
        <v>46228.516921296294</v>
      </c>
      <c r="F23244" s="5"/>
    </row>
    <row r="23245" spans="1:6" x14ac:dyDescent="0.25">
      <c r="A23245" s="5" t="s">
        <v>7656</v>
      </c>
      <c r="B23245" s="5" t="s">
        <v>13</v>
      </c>
      <c r="C23245" s="5" t="s">
        <v>11708</v>
      </c>
      <c r="D23245">
        <v>3</v>
      </c>
      <c r="E23245" s="1">
        <v>46228.516446759262</v>
      </c>
      <c r="F23245" s="5"/>
    </row>
    <row r="23246" spans="1:6" x14ac:dyDescent="0.25">
      <c r="A23246" s="5" t="s">
        <v>2630</v>
      </c>
      <c r="B23246" s="5" t="s">
        <v>13</v>
      </c>
      <c r="C23246" s="5" t="s">
        <v>11709</v>
      </c>
      <c r="D23246">
        <v>6</v>
      </c>
      <c r="E23246" s="1">
        <v>46228.516111111108</v>
      </c>
      <c r="F23246" s="5" t="s">
        <v>1135</v>
      </c>
    </row>
    <row r="23247" spans="1:6" x14ac:dyDescent="0.25">
      <c r="A23247" s="5" t="s">
        <v>6341</v>
      </c>
      <c r="B23247" s="5" t="s">
        <v>6</v>
      </c>
      <c r="C23247" s="5" t="s">
        <v>11379</v>
      </c>
      <c r="D23247">
        <v>14</v>
      </c>
      <c r="E23247" s="1">
        <v>46228.515960648147</v>
      </c>
      <c r="F23247" s="5"/>
    </row>
    <row r="23248" spans="1:6" x14ac:dyDescent="0.25">
      <c r="A23248" s="5" t="s">
        <v>6655</v>
      </c>
      <c r="B23248" s="5" t="s">
        <v>13</v>
      </c>
      <c r="C23248" s="5" t="s">
        <v>11710</v>
      </c>
      <c r="D23248">
        <v>2.1800000000000002</v>
      </c>
      <c r="E23248" s="1">
        <v>46228.515775462962</v>
      </c>
      <c r="F23248" s="5"/>
    </row>
    <row r="23249" spans="1:6" x14ac:dyDescent="0.25">
      <c r="A23249" s="5" t="s">
        <v>9434</v>
      </c>
      <c r="B23249" s="5" t="s">
        <v>6</v>
      </c>
      <c r="C23249" s="5" t="s">
        <v>11424</v>
      </c>
      <c r="D23249">
        <v>3</v>
      </c>
      <c r="E23249" s="1">
        <v>46228.515648148146</v>
      </c>
      <c r="F23249" s="5"/>
    </row>
    <row r="23250" spans="1:6" x14ac:dyDescent="0.25">
      <c r="A23250" s="5" t="s">
        <v>2630</v>
      </c>
      <c r="B23250" s="5" t="s">
        <v>13</v>
      </c>
      <c r="C23250" s="5" t="s">
        <v>11711</v>
      </c>
      <c r="D23250">
        <v>6</v>
      </c>
      <c r="E23250" s="1">
        <v>46228.515555555554</v>
      </c>
      <c r="F23250" s="5" t="s">
        <v>1135</v>
      </c>
    </row>
    <row r="23251" spans="1:6" x14ac:dyDescent="0.25">
      <c r="A23251" s="5" t="s">
        <v>9434</v>
      </c>
      <c r="B23251" s="5" t="s">
        <v>13</v>
      </c>
      <c r="C23251" s="5" t="s">
        <v>11712</v>
      </c>
      <c r="D23251">
        <v>9</v>
      </c>
      <c r="E23251" s="1">
        <v>46228.515335648146</v>
      </c>
      <c r="F23251" s="5"/>
    </row>
    <row r="23252" spans="1:6" x14ac:dyDescent="0.25">
      <c r="A23252" s="5" t="s">
        <v>7043</v>
      </c>
      <c r="B23252" s="5" t="s">
        <v>13</v>
      </c>
      <c r="C23252" s="5" t="s">
        <v>11713</v>
      </c>
      <c r="D23252">
        <v>2</v>
      </c>
      <c r="E23252" s="1">
        <v>46228.515289351853</v>
      </c>
      <c r="F23252" s="5"/>
    </row>
    <row r="23253" spans="1:6" x14ac:dyDescent="0.25">
      <c r="A23253" s="5" t="s">
        <v>7656</v>
      </c>
      <c r="B23253" s="5" t="s">
        <v>13</v>
      </c>
      <c r="C23253" s="5" t="s">
        <v>11714</v>
      </c>
      <c r="D23253">
        <v>3</v>
      </c>
      <c r="E23253" s="1">
        <v>46228.514953703707</v>
      </c>
      <c r="F23253" s="5"/>
    </row>
    <row r="23254" spans="1:6" x14ac:dyDescent="0.25">
      <c r="A23254" s="5" t="s">
        <v>902</v>
      </c>
      <c r="B23254" s="5" t="s">
        <v>6</v>
      </c>
      <c r="C23254" s="5" t="s">
        <v>11171</v>
      </c>
      <c r="D23254">
        <v>2</v>
      </c>
      <c r="E23254" s="1">
        <v>46228.514768518522</v>
      </c>
      <c r="F23254" s="5" t="s">
        <v>1146</v>
      </c>
    </row>
    <row r="23255" spans="1:6" x14ac:dyDescent="0.25">
      <c r="A23255" s="5" t="s">
        <v>7613</v>
      </c>
      <c r="B23255" s="5" t="s">
        <v>6</v>
      </c>
      <c r="C23255" s="5" t="s">
        <v>11347</v>
      </c>
      <c r="D23255">
        <v>4</v>
      </c>
      <c r="E23255" s="1">
        <v>46228.514733796299</v>
      </c>
      <c r="F23255" s="5"/>
    </row>
    <row r="23256" spans="1:6" x14ac:dyDescent="0.25">
      <c r="A23256" s="5" t="s">
        <v>7043</v>
      </c>
      <c r="B23256" s="5" t="s">
        <v>13</v>
      </c>
      <c r="C23256" s="5" t="s">
        <v>11715</v>
      </c>
      <c r="D23256">
        <v>2</v>
      </c>
      <c r="E23256" s="1">
        <v>46228.514722222222</v>
      </c>
      <c r="F23256" s="5"/>
    </row>
    <row r="23257" spans="1:6" x14ac:dyDescent="0.25">
      <c r="A23257" s="5" t="s">
        <v>9838</v>
      </c>
      <c r="B23257" s="5" t="s">
        <v>6</v>
      </c>
      <c r="C23257" s="5" t="s">
        <v>11387</v>
      </c>
      <c r="D23257">
        <v>2</v>
      </c>
      <c r="E23257" s="1">
        <v>46228.514444444445</v>
      </c>
      <c r="F23257" s="5"/>
    </row>
    <row r="23258" spans="1:6" x14ac:dyDescent="0.25">
      <c r="A23258" s="5" t="s">
        <v>6338</v>
      </c>
      <c r="B23258" s="5" t="s">
        <v>13</v>
      </c>
      <c r="C23258" s="5" t="s">
        <v>11716</v>
      </c>
      <c r="D23258">
        <v>4</v>
      </c>
      <c r="E23258" s="1">
        <v>46228.514398148145</v>
      </c>
      <c r="F23258" s="5"/>
    </row>
    <row r="23259" spans="1:6" x14ac:dyDescent="0.25">
      <c r="A23259" s="5" t="s">
        <v>9434</v>
      </c>
      <c r="B23259" s="5" t="s">
        <v>13</v>
      </c>
      <c r="C23259" s="5" t="s">
        <v>11717</v>
      </c>
      <c r="D23259">
        <v>10</v>
      </c>
      <c r="E23259" s="1">
        <v>46228.514131944445</v>
      </c>
      <c r="F23259" s="5"/>
    </row>
    <row r="23260" spans="1:6" x14ac:dyDescent="0.25">
      <c r="A23260" s="5" t="s">
        <v>7656</v>
      </c>
      <c r="B23260" s="5" t="s">
        <v>13</v>
      </c>
      <c r="C23260" s="5" t="s">
        <v>11718</v>
      </c>
      <c r="D23260">
        <v>3</v>
      </c>
      <c r="E23260" s="1">
        <v>46228.514062499999</v>
      </c>
      <c r="F23260" s="5"/>
    </row>
    <row r="23261" spans="1:6" x14ac:dyDescent="0.25">
      <c r="A23261" s="5" t="s">
        <v>7043</v>
      </c>
      <c r="B23261" s="5" t="s">
        <v>6</v>
      </c>
      <c r="C23261" s="5" t="s">
        <v>11423</v>
      </c>
      <c r="D23261">
        <v>2</v>
      </c>
      <c r="E23261" s="1">
        <v>46228.514039351852</v>
      </c>
      <c r="F23261" s="5"/>
    </row>
    <row r="23262" spans="1:6" x14ac:dyDescent="0.25">
      <c r="A23262" s="5" t="s">
        <v>6338</v>
      </c>
      <c r="B23262" s="5" t="s">
        <v>13</v>
      </c>
      <c r="C23262" s="5" t="s">
        <v>11719</v>
      </c>
      <c r="D23262">
        <v>4</v>
      </c>
      <c r="E23262" s="1">
        <v>46228.513726851852</v>
      </c>
      <c r="F23262" s="5"/>
    </row>
    <row r="23263" spans="1:6" x14ac:dyDescent="0.25">
      <c r="A23263" s="5" t="s">
        <v>6412</v>
      </c>
      <c r="B23263" s="5" t="s">
        <v>6</v>
      </c>
      <c r="C23263" s="5" t="s">
        <v>11247</v>
      </c>
      <c r="D23263">
        <v>8</v>
      </c>
      <c r="E23263" s="1">
        <v>46228.513159722221</v>
      </c>
      <c r="F23263" s="5"/>
    </row>
    <row r="23264" spans="1:6" x14ac:dyDescent="0.25">
      <c r="A23264" s="5" t="s">
        <v>156</v>
      </c>
      <c r="B23264" s="5" t="s">
        <v>6</v>
      </c>
      <c r="C23264" s="5" t="s">
        <v>11432</v>
      </c>
      <c r="D23264">
        <v>9</v>
      </c>
      <c r="E23264" s="1">
        <v>46228.509618055556</v>
      </c>
      <c r="F23264" s="5" t="s">
        <v>1134</v>
      </c>
    </row>
    <row r="23265" spans="1:6" x14ac:dyDescent="0.25">
      <c r="A23265" s="5" t="s">
        <v>6341</v>
      </c>
      <c r="B23265" s="5" t="s">
        <v>6</v>
      </c>
      <c r="C23265" s="5" t="s">
        <v>11190</v>
      </c>
      <c r="D23265">
        <v>49</v>
      </c>
      <c r="E23265" s="1">
        <v>46228.509548611109</v>
      </c>
      <c r="F23265" s="5"/>
    </row>
    <row r="23266" spans="1:6" x14ac:dyDescent="0.25">
      <c r="A23266" s="5" t="s">
        <v>6655</v>
      </c>
      <c r="B23266" s="5" t="s">
        <v>6</v>
      </c>
      <c r="C23266" s="5" t="s">
        <v>11153</v>
      </c>
      <c r="D23266">
        <v>3</v>
      </c>
      <c r="E23266" s="1">
        <v>46228.509050925924</v>
      </c>
      <c r="F23266" s="5"/>
    </row>
    <row r="23267" spans="1:6" x14ac:dyDescent="0.25">
      <c r="A23267" s="5" t="s">
        <v>6341</v>
      </c>
      <c r="B23267" s="5" t="s">
        <v>6</v>
      </c>
      <c r="C23267" s="5" t="s">
        <v>11415</v>
      </c>
      <c r="D23267">
        <v>17</v>
      </c>
      <c r="E23267" s="1">
        <v>46228.507893518516</v>
      </c>
      <c r="F23267" s="5"/>
    </row>
    <row r="23268" spans="1:6" x14ac:dyDescent="0.25">
      <c r="A23268" s="5" t="s">
        <v>7714</v>
      </c>
      <c r="B23268" s="5" t="s">
        <v>6</v>
      </c>
      <c r="C23268" s="5" t="s">
        <v>11350</v>
      </c>
      <c r="D23268">
        <v>9.59</v>
      </c>
      <c r="E23268" s="1">
        <v>46228.507638888892</v>
      </c>
      <c r="F23268" s="5"/>
    </row>
    <row r="23269" spans="1:6" x14ac:dyDescent="0.25">
      <c r="A23269" s="5" t="s">
        <v>902</v>
      </c>
      <c r="B23269" s="5" t="s">
        <v>6</v>
      </c>
      <c r="C23269" s="5" t="s">
        <v>11173</v>
      </c>
      <c r="D23269">
        <v>2</v>
      </c>
      <c r="E23269" s="1">
        <v>46228.506516203706</v>
      </c>
      <c r="F23269" s="5" t="s">
        <v>1146</v>
      </c>
    </row>
    <row r="23270" spans="1:6" x14ac:dyDescent="0.25">
      <c r="A23270" s="5" t="s">
        <v>902</v>
      </c>
      <c r="B23270" s="5" t="s">
        <v>6</v>
      </c>
      <c r="C23270" s="5" t="s">
        <v>11149</v>
      </c>
      <c r="D23270">
        <v>2</v>
      </c>
      <c r="E23270" s="1">
        <v>46228.506458333337</v>
      </c>
      <c r="F23270" s="5" t="s">
        <v>1146</v>
      </c>
    </row>
    <row r="23271" spans="1:6" x14ac:dyDescent="0.25">
      <c r="A23271" s="5" t="s">
        <v>902</v>
      </c>
      <c r="B23271" s="5" t="s">
        <v>6</v>
      </c>
      <c r="C23271" s="5" t="s">
        <v>11135</v>
      </c>
      <c r="D23271">
        <v>2</v>
      </c>
      <c r="E23271" s="1">
        <v>46228.506377314814</v>
      </c>
      <c r="F23271" s="5" t="s">
        <v>1146</v>
      </c>
    </row>
    <row r="23272" spans="1:6" x14ac:dyDescent="0.25">
      <c r="A23272" s="5" t="s">
        <v>9838</v>
      </c>
      <c r="B23272" s="5" t="s">
        <v>6</v>
      </c>
      <c r="C23272" s="5" t="s">
        <v>11349</v>
      </c>
      <c r="D23272">
        <v>5</v>
      </c>
      <c r="E23272" s="1">
        <v>46228.505347222221</v>
      </c>
      <c r="F23272" s="5"/>
    </row>
    <row r="23273" spans="1:6" x14ac:dyDescent="0.25">
      <c r="A23273" s="5" t="s">
        <v>9838</v>
      </c>
      <c r="B23273" s="5" t="s">
        <v>6</v>
      </c>
      <c r="C23273" s="5" t="s">
        <v>11431</v>
      </c>
      <c r="D23273">
        <v>2</v>
      </c>
      <c r="E23273" s="1">
        <v>46228.504016203704</v>
      </c>
      <c r="F23273" s="5"/>
    </row>
    <row r="23274" spans="1:6" x14ac:dyDescent="0.25">
      <c r="A23274" s="5" t="s">
        <v>6854</v>
      </c>
      <c r="B23274" s="5" t="s">
        <v>6</v>
      </c>
      <c r="C23274" s="5" t="s">
        <v>11259</v>
      </c>
      <c r="D23274">
        <v>2</v>
      </c>
      <c r="E23274" s="1">
        <v>46228.503657407404</v>
      </c>
      <c r="F23274" s="5"/>
    </row>
    <row r="23275" spans="1:6" x14ac:dyDescent="0.25">
      <c r="A23275" s="5" t="s">
        <v>7043</v>
      </c>
      <c r="B23275" s="5" t="s">
        <v>6</v>
      </c>
      <c r="C23275" s="5" t="s">
        <v>11403</v>
      </c>
      <c r="D23275">
        <v>2</v>
      </c>
      <c r="E23275" s="1">
        <v>46228.501516203702</v>
      </c>
      <c r="F23275" s="5"/>
    </row>
    <row r="23276" spans="1:6" x14ac:dyDescent="0.25">
      <c r="A23276" s="5" t="s">
        <v>7714</v>
      </c>
      <c r="B23276" s="5" t="s">
        <v>6</v>
      </c>
      <c r="C23276" s="5" t="s">
        <v>11268</v>
      </c>
      <c r="D23276">
        <v>9.59</v>
      </c>
      <c r="E23276" s="1">
        <v>46228.500601851854</v>
      </c>
      <c r="F23276" s="5"/>
    </row>
    <row r="23277" spans="1:6" x14ac:dyDescent="0.25">
      <c r="A23277" s="5" t="s">
        <v>7613</v>
      </c>
      <c r="B23277" s="5" t="s">
        <v>13</v>
      </c>
      <c r="C23277" s="5" t="s">
        <v>11720</v>
      </c>
      <c r="D23277">
        <v>2.25</v>
      </c>
      <c r="E23277" s="1">
        <v>46228.499467592592</v>
      </c>
      <c r="F23277" s="5"/>
    </row>
    <row r="23278" spans="1:6" x14ac:dyDescent="0.25">
      <c r="A23278" s="5" t="s">
        <v>9838</v>
      </c>
      <c r="B23278" s="5" t="s">
        <v>13</v>
      </c>
      <c r="C23278" s="5" t="s">
        <v>11721</v>
      </c>
      <c r="D23278">
        <v>3</v>
      </c>
      <c r="E23278" s="1">
        <v>46228.499398148146</v>
      </c>
      <c r="F23278" s="5"/>
    </row>
    <row r="23279" spans="1:6" x14ac:dyDescent="0.25">
      <c r="A23279" s="5" t="s">
        <v>2115</v>
      </c>
      <c r="B23279" s="5" t="s">
        <v>6</v>
      </c>
      <c r="C23279" s="5" t="s">
        <v>11427</v>
      </c>
      <c r="D23279">
        <v>27</v>
      </c>
      <c r="E23279" s="1">
        <v>46228.499236111114</v>
      </c>
      <c r="F23279" s="5" t="s">
        <v>1147</v>
      </c>
    </row>
    <row r="23280" spans="1:6" x14ac:dyDescent="0.25">
      <c r="A23280" s="5" t="s">
        <v>7714</v>
      </c>
      <c r="B23280" s="5" t="s">
        <v>13</v>
      </c>
      <c r="C23280" s="5" t="s">
        <v>11722</v>
      </c>
      <c r="D23280">
        <v>4.26</v>
      </c>
      <c r="E23280" s="1">
        <v>46228.499189814815</v>
      </c>
      <c r="F23280" s="5"/>
    </row>
    <row r="23281" spans="1:6" x14ac:dyDescent="0.25">
      <c r="A23281" s="5" t="s">
        <v>7613</v>
      </c>
      <c r="B23281" s="5" t="s">
        <v>13</v>
      </c>
      <c r="C23281" s="5" t="s">
        <v>11723</v>
      </c>
      <c r="D23281">
        <v>2.2999999999999998</v>
      </c>
      <c r="E23281" s="1">
        <v>46228.498900462961</v>
      </c>
      <c r="F23281" s="5"/>
    </row>
    <row r="23282" spans="1:6" x14ac:dyDescent="0.25">
      <c r="A23282" s="5" t="s">
        <v>703</v>
      </c>
      <c r="B23282" s="5" t="s">
        <v>13</v>
      </c>
      <c r="C23282" s="5" t="s">
        <v>11724</v>
      </c>
      <c r="D23282">
        <v>2</v>
      </c>
      <c r="E23282" s="1">
        <v>46228.498831018522</v>
      </c>
      <c r="F23282" s="5" t="s">
        <v>1130</v>
      </c>
    </row>
    <row r="23283" spans="1:6" x14ac:dyDescent="0.25">
      <c r="A23283" s="5" t="s">
        <v>6412</v>
      </c>
      <c r="B23283" s="5" t="s">
        <v>6</v>
      </c>
      <c r="C23283" s="5" t="s">
        <v>11127</v>
      </c>
      <c r="D23283">
        <v>6</v>
      </c>
      <c r="E23283" s="1">
        <v>46228.498703703706</v>
      </c>
      <c r="F23283" s="5"/>
    </row>
    <row r="23284" spans="1:6" x14ac:dyDescent="0.25">
      <c r="A23284" s="5" t="s">
        <v>6412</v>
      </c>
      <c r="B23284" s="5" t="s">
        <v>13</v>
      </c>
      <c r="C23284" s="5" t="s">
        <v>11725</v>
      </c>
      <c r="D23284">
        <v>9</v>
      </c>
      <c r="E23284" s="1">
        <v>46228.498645833337</v>
      </c>
      <c r="F23284" s="5"/>
    </row>
    <row r="23285" spans="1:6" x14ac:dyDescent="0.25">
      <c r="A23285" s="5" t="s">
        <v>6655</v>
      </c>
      <c r="B23285" s="5" t="s">
        <v>6</v>
      </c>
      <c r="C23285" s="5" t="s">
        <v>11152</v>
      </c>
      <c r="D23285">
        <v>3</v>
      </c>
      <c r="E23285" s="1">
        <v>46228.498287037037</v>
      </c>
      <c r="F23285" s="5"/>
    </row>
    <row r="23286" spans="1:6" x14ac:dyDescent="0.25">
      <c r="A23286" s="5" t="s">
        <v>7613</v>
      </c>
      <c r="B23286" s="5" t="s">
        <v>13</v>
      </c>
      <c r="C23286" s="5" t="s">
        <v>11726</v>
      </c>
      <c r="D23286">
        <v>2.17</v>
      </c>
      <c r="E23286" s="1">
        <v>46228.498287037037</v>
      </c>
      <c r="F23286" s="5"/>
    </row>
    <row r="23287" spans="1:6" x14ac:dyDescent="0.25">
      <c r="A23287" s="5" t="s">
        <v>7714</v>
      </c>
      <c r="B23287" s="5" t="s">
        <v>13</v>
      </c>
      <c r="C23287" s="5" t="s">
        <v>11727</v>
      </c>
      <c r="D23287">
        <v>5.33</v>
      </c>
      <c r="E23287" s="1">
        <v>46228.498240740744</v>
      </c>
      <c r="F23287" s="5"/>
    </row>
    <row r="23288" spans="1:6" x14ac:dyDescent="0.25">
      <c r="A23288" s="5" t="s">
        <v>7714</v>
      </c>
      <c r="B23288" s="5" t="s">
        <v>13</v>
      </c>
      <c r="C23288" s="5" t="s">
        <v>11728</v>
      </c>
      <c r="D23288">
        <v>6.39</v>
      </c>
      <c r="E23288" s="1">
        <v>46228.49800925926</v>
      </c>
      <c r="F23288" s="5"/>
    </row>
    <row r="23289" spans="1:6" x14ac:dyDescent="0.25">
      <c r="A23289" s="5" t="s">
        <v>6412</v>
      </c>
      <c r="B23289" s="5" t="s">
        <v>13</v>
      </c>
      <c r="C23289" s="5" t="s">
        <v>11729</v>
      </c>
      <c r="D23289">
        <v>9</v>
      </c>
      <c r="E23289" s="1">
        <v>46228.497928240744</v>
      </c>
      <c r="F23289" s="5"/>
    </row>
    <row r="23290" spans="1:6" x14ac:dyDescent="0.25">
      <c r="A23290" s="5" t="s">
        <v>7613</v>
      </c>
      <c r="B23290" s="5" t="s">
        <v>13</v>
      </c>
      <c r="C23290" s="5" t="s">
        <v>11730</v>
      </c>
      <c r="D23290">
        <v>2.27</v>
      </c>
      <c r="E23290" s="1">
        <v>46228.497569444444</v>
      </c>
      <c r="F23290" s="5"/>
    </row>
    <row r="23291" spans="1:6" x14ac:dyDescent="0.25">
      <c r="A23291" s="5" t="s">
        <v>6338</v>
      </c>
      <c r="B23291" s="5" t="s">
        <v>6</v>
      </c>
      <c r="C23291" s="5" t="s">
        <v>11368</v>
      </c>
      <c r="D23291">
        <v>4</v>
      </c>
      <c r="E23291" s="1">
        <v>46228.497442129628</v>
      </c>
      <c r="F23291" s="5"/>
    </row>
    <row r="23292" spans="1:6" x14ac:dyDescent="0.25">
      <c r="A23292" s="5" t="s">
        <v>7714</v>
      </c>
      <c r="B23292" s="5" t="s">
        <v>13</v>
      </c>
      <c r="C23292" s="5" t="s">
        <v>11731</v>
      </c>
      <c r="D23292">
        <v>6.39</v>
      </c>
      <c r="E23292" s="1">
        <v>46228.497418981482</v>
      </c>
      <c r="F23292" s="5"/>
    </row>
    <row r="23293" spans="1:6" x14ac:dyDescent="0.25">
      <c r="A23293" s="5" t="s">
        <v>7043</v>
      </c>
      <c r="B23293" s="5" t="s">
        <v>13</v>
      </c>
      <c r="C23293" s="5" t="s">
        <v>11732</v>
      </c>
      <c r="D23293">
        <v>5</v>
      </c>
      <c r="E23293" s="1">
        <v>46228.497303240743</v>
      </c>
      <c r="F23293" s="5"/>
    </row>
    <row r="23294" spans="1:6" x14ac:dyDescent="0.25">
      <c r="A23294" s="5" t="s">
        <v>902</v>
      </c>
      <c r="B23294" s="5" t="s">
        <v>6</v>
      </c>
      <c r="C23294" s="5" t="s">
        <v>11172</v>
      </c>
      <c r="D23294">
        <v>2</v>
      </c>
      <c r="E23294" s="1">
        <v>46228.497245370374</v>
      </c>
      <c r="F23294" s="5" t="s">
        <v>1146</v>
      </c>
    </row>
    <row r="23295" spans="1:6" x14ac:dyDescent="0.25">
      <c r="A23295" s="5" t="s">
        <v>6655</v>
      </c>
      <c r="B23295" s="5" t="s">
        <v>13</v>
      </c>
      <c r="C23295" s="5" t="s">
        <v>11733</v>
      </c>
      <c r="D23295">
        <v>10</v>
      </c>
      <c r="E23295" s="1">
        <v>46228.497199074074</v>
      </c>
      <c r="F23295" s="5"/>
    </row>
    <row r="23296" spans="1:6" x14ac:dyDescent="0.25">
      <c r="A23296" s="5" t="s">
        <v>7714</v>
      </c>
      <c r="B23296" s="5" t="s">
        <v>13</v>
      </c>
      <c r="C23296" s="5" t="s">
        <v>11734</v>
      </c>
      <c r="D23296">
        <v>5.33</v>
      </c>
      <c r="E23296" s="1">
        <v>46228.497152777774</v>
      </c>
      <c r="F23296" s="5"/>
    </row>
    <row r="23297" spans="1:6" x14ac:dyDescent="0.25">
      <c r="A23297" s="5" t="s">
        <v>902</v>
      </c>
      <c r="B23297" s="5" t="s">
        <v>6</v>
      </c>
      <c r="C23297" s="5" t="s">
        <v>11175</v>
      </c>
      <c r="D23297">
        <v>2</v>
      </c>
      <c r="E23297" s="1">
        <v>46228.497141203705</v>
      </c>
      <c r="F23297" s="5" t="s">
        <v>1146</v>
      </c>
    </row>
    <row r="23298" spans="1:6" x14ac:dyDescent="0.25">
      <c r="A23298" s="5" t="s">
        <v>902</v>
      </c>
      <c r="B23298" s="5" t="s">
        <v>6</v>
      </c>
      <c r="C23298" s="5" t="s">
        <v>11142</v>
      </c>
      <c r="D23298">
        <v>2</v>
      </c>
      <c r="E23298" s="1">
        <v>46228.497060185182</v>
      </c>
      <c r="F23298" s="5" t="s">
        <v>1146</v>
      </c>
    </row>
    <row r="23299" spans="1:6" x14ac:dyDescent="0.25">
      <c r="A23299" s="5" t="s">
        <v>7714</v>
      </c>
      <c r="B23299" s="5" t="s">
        <v>13</v>
      </c>
      <c r="C23299" s="5" t="s">
        <v>11735</v>
      </c>
      <c r="D23299">
        <v>5.33</v>
      </c>
      <c r="E23299" s="1">
        <v>46228.496886574074</v>
      </c>
      <c r="F23299" s="5"/>
    </row>
    <row r="23300" spans="1:6" x14ac:dyDescent="0.25">
      <c r="A23300" s="5" t="s">
        <v>7714</v>
      </c>
      <c r="B23300" s="5" t="s">
        <v>13</v>
      </c>
      <c r="C23300" s="5" t="s">
        <v>11736</v>
      </c>
      <c r="D23300">
        <v>6.39</v>
      </c>
      <c r="E23300" s="1">
        <v>46228.496412037035</v>
      </c>
      <c r="F23300" s="5"/>
    </row>
    <row r="23301" spans="1:6" x14ac:dyDescent="0.25">
      <c r="A23301" s="5" t="s">
        <v>7714</v>
      </c>
      <c r="B23301" s="5" t="s">
        <v>13</v>
      </c>
      <c r="C23301" s="5" t="s">
        <v>11737</v>
      </c>
      <c r="D23301">
        <v>5.33</v>
      </c>
      <c r="E23301" s="1">
        <v>46228.495891203704</v>
      </c>
      <c r="F23301" s="5"/>
    </row>
    <row r="23302" spans="1:6" x14ac:dyDescent="0.25">
      <c r="A23302" s="5" t="s">
        <v>25</v>
      </c>
      <c r="B23302" s="5" t="s">
        <v>13</v>
      </c>
      <c r="C23302" s="5" t="s">
        <v>11738</v>
      </c>
      <c r="D23302">
        <v>4</v>
      </c>
      <c r="E23302" s="1">
        <v>46228.495868055557</v>
      </c>
      <c r="F23302" s="5" t="s">
        <v>1135</v>
      </c>
    </row>
    <row r="23303" spans="1:6" x14ac:dyDescent="0.25">
      <c r="A23303" s="5" t="s">
        <v>7043</v>
      </c>
      <c r="B23303" s="5" t="s">
        <v>13</v>
      </c>
      <c r="C23303" s="5" t="s">
        <v>11739</v>
      </c>
      <c r="D23303">
        <v>5</v>
      </c>
      <c r="E23303" s="1">
        <v>46228.495486111111</v>
      </c>
      <c r="F23303" s="5"/>
    </row>
    <row r="23304" spans="1:6" x14ac:dyDescent="0.25">
      <c r="A23304" s="5" t="s">
        <v>6341</v>
      </c>
      <c r="B23304" s="5" t="s">
        <v>6</v>
      </c>
      <c r="C23304" s="5" t="s">
        <v>11376</v>
      </c>
      <c r="D23304">
        <v>15</v>
      </c>
      <c r="E23304" s="1">
        <v>46228.494467592594</v>
      </c>
      <c r="F23304" s="5"/>
    </row>
    <row r="23305" spans="1:6" x14ac:dyDescent="0.25">
      <c r="A23305" s="5" t="s">
        <v>9838</v>
      </c>
      <c r="B23305" s="5" t="s">
        <v>6</v>
      </c>
      <c r="C23305" s="5" t="s">
        <v>11401</v>
      </c>
      <c r="D23305">
        <v>2</v>
      </c>
      <c r="E23305" s="1">
        <v>46228.493622685186</v>
      </c>
      <c r="F23305" s="5"/>
    </row>
    <row r="23306" spans="1:6" x14ac:dyDescent="0.25">
      <c r="A23306" s="5" t="s">
        <v>6854</v>
      </c>
      <c r="B23306" s="5" t="s">
        <v>6</v>
      </c>
      <c r="C23306" s="5" t="s">
        <v>11274</v>
      </c>
      <c r="D23306">
        <v>2</v>
      </c>
      <c r="E23306" s="1">
        <v>46228.493287037039</v>
      </c>
      <c r="F23306" s="5"/>
    </row>
    <row r="23307" spans="1:6" x14ac:dyDescent="0.25">
      <c r="A23307" s="5" t="s">
        <v>7613</v>
      </c>
      <c r="B23307" s="5" t="s">
        <v>6</v>
      </c>
      <c r="C23307" s="5" t="s">
        <v>11265</v>
      </c>
      <c r="D23307">
        <v>4</v>
      </c>
      <c r="E23307" s="1">
        <v>46228.492534722223</v>
      </c>
      <c r="F23307" s="5"/>
    </row>
    <row r="23308" spans="1:6" x14ac:dyDescent="0.25">
      <c r="A23308" s="5" t="s">
        <v>7714</v>
      </c>
      <c r="B23308" s="5" t="s">
        <v>6</v>
      </c>
      <c r="C23308" s="5" t="s">
        <v>11281</v>
      </c>
      <c r="D23308">
        <v>7.46</v>
      </c>
      <c r="E23308" s="1">
        <v>46228.492303240739</v>
      </c>
      <c r="F23308" s="5"/>
    </row>
    <row r="23309" spans="1:6" x14ac:dyDescent="0.25">
      <c r="A23309" s="5" t="s">
        <v>6338</v>
      </c>
      <c r="B23309" s="5" t="s">
        <v>13</v>
      </c>
      <c r="C23309" s="5" t="s">
        <v>11740</v>
      </c>
      <c r="D23309">
        <v>4</v>
      </c>
      <c r="E23309" s="1">
        <v>46228.492002314815</v>
      </c>
      <c r="F23309" s="5"/>
    </row>
    <row r="23310" spans="1:6" x14ac:dyDescent="0.25">
      <c r="A23310" s="5" t="s">
        <v>7656</v>
      </c>
      <c r="B23310" s="5" t="s">
        <v>13</v>
      </c>
      <c r="C23310" s="5" t="s">
        <v>11741</v>
      </c>
      <c r="D23310">
        <v>3</v>
      </c>
      <c r="E23310" s="1">
        <v>46228.491805555554</v>
      </c>
      <c r="F23310" s="5"/>
    </row>
    <row r="23311" spans="1:6" x14ac:dyDescent="0.25">
      <c r="A23311" s="5" t="s">
        <v>7656</v>
      </c>
      <c r="B23311" s="5" t="s">
        <v>13</v>
      </c>
      <c r="C23311" s="5" t="s">
        <v>11742</v>
      </c>
      <c r="D23311">
        <v>15</v>
      </c>
      <c r="E23311" s="1">
        <v>46228.491805555554</v>
      </c>
      <c r="F23311" s="5"/>
    </row>
    <row r="23312" spans="1:6" x14ac:dyDescent="0.25">
      <c r="A23312" s="5" t="s">
        <v>7656</v>
      </c>
      <c r="B23312" s="5" t="s">
        <v>13</v>
      </c>
      <c r="C23312" s="5" t="s">
        <v>11743</v>
      </c>
      <c r="D23312">
        <v>3</v>
      </c>
      <c r="E23312" s="1">
        <v>46228.491805555554</v>
      </c>
      <c r="F23312" s="5"/>
    </row>
    <row r="23313" spans="1:6" x14ac:dyDescent="0.25">
      <c r="A23313" s="5" t="s">
        <v>6338</v>
      </c>
      <c r="B23313" s="5" t="s">
        <v>6</v>
      </c>
      <c r="C23313" s="5" t="s">
        <v>11148</v>
      </c>
      <c r="D23313">
        <v>7</v>
      </c>
      <c r="E23313" s="1">
        <v>46228.491793981484</v>
      </c>
      <c r="F23313" s="5"/>
    </row>
    <row r="23314" spans="1:6" x14ac:dyDescent="0.25">
      <c r="A23314" s="5" t="s">
        <v>7656</v>
      </c>
      <c r="B23314" s="5" t="s">
        <v>13</v>
      </c>
      <c r="C23314" s="5" t="s">
        <v>11744</v>
      </c>
      <c r="D23314">
        <v>3</v>
      </c>
      <c r="E23314" s="1">
        <v>46228.491770833331</v>
      </c>
      <c r="F23314" s="5"/>
    </row>
    <row r="23315" spans="1:6" x14ac:dyDescent="0.25">
      <c r="A23315" s="5" t="s">
        <v>7656</v>
      </c>
      <c r="B23315" s="5" t="s">
        <v>13</v>
      </c>
      <c r="C23315" s="5" t="s">
        <v>11745</v>
      </c>
      <c r="D23315">
        <v>3</v>
      </c>
      <c r="E23315" s="1">
        <v>46228.491643518515</v>
      </c>
      <c r="F23315" s="5"/>
    </row>
    <row r="23316" spans="1:6" x14ac:dyDescent="0.25">
      <c r="A23316" s="5" t="s">
        <v>7656</v>
      </c>
      <c r="B23316" s="5" t="s">
        <v>13</v>
      </c>
      <c r="C23316" s="5" t="s">
        <v>11746</v>
      </c>
      <c r="D23316">
        <v>3</v>
      </c>
      <c r="E23316" s="1">
        <v>46228.491631944446</v>
      </c>
      <c r="F23316" s="5"/>
    </row>
    <row r="23317" spans="1:6" x14ac:dyDescent="0.25">
      <c r="A23317" s="5" t="s">
        <v>6655</v>
      </c>
      <c r="B23317" s="5" t="s">
        <v>6</v>
      </c>
      <c r="C23317" s="5" t="s">
        <v>11279</v>
      </c>
      <c r="D23317">
        <v>11</v>
      </c>
      <c r="E23317" s="1">
        <v>46228.491412037038</v>
      </c>
      <c r="F23317" s="5"/>
    </row>
    <row r="23318" spans="1:6" x14ac:dyDescent="0.25">
      <c r="A23318" s="5" t="s">
        <v>6338</v>
      </c>
      <c r="B23318" s="5" t="s">
        <v>13</v>
      </c>
      <c r="C23318" s="5" t="s">
        <v>11747</v>
      </c>
      <c r="D23318">
        <v>4</v>
      </c>
      <c r="E23318" s="1">
        <v>46228.491354166668</v>
      </c>
      <c r="F23318" s="5"/>
    </row>
    <row r="23319" spans="1:6" x14ac:dyDescent="0.25">
      <c r="A23319" s="5" t="s">
        <v>7656</v>
      </c>
      <c r="B23319" s="5" t="s">
        <v>13</v>
      </c>
      <c r="C23319" s="5" t="s">
        <v>11748</v>
      </c>
      <c r="D23319">
        <v>3</v>
      </c>
      <c r="E23319" s="1">
        <v>46228.491249999999</v>
      </c>
      <c r="F23319" s="5"/>
    </row>
    <row r="23320" spans="1:6" x14ac:dyDescent="0.25">
      <c r="A23320" s="5" t="s">
        <v>7656</v>
      </c>
      <c r="B23320" s="5" t="s">
        <v>13</v>
      </c>
      <c r="C23320" s="5" t="s">
        <v>11749</v>
      </c>
      <c r="D23320">
        <v>3</v>
      </c>
      <c r="E23320" s="1">
        <v>46228.49113425926</v>
      </c>
      <c r="F23320" s="5"/>
    </row>
    <row r="23321" spans="1:6" x14ac:dyDescent="0.25">
      <c r="A23321" s="5" t="s">
        <v>6338</v>
      </c>
      <c r="B23321" s="5" t="s">
        <v>13</v>
      </c>
      <c r="C23321" s="5" t="s">
        <v>11750</v>
      </c>
      <c r="D23321">
        <v>4</v>
      </c>
      <c r="E23321" s="1">
        <v>46228.491041666668</v>
      </c>
      <c r="F23321" s="5"/>
    </row>
    <row r="23322" spans="1:6" x14ac:dyDescent="0.25">
      <c r="A23322" s="5" t="s">
        <v>7656</v>
      </c>
      <c r="B23322" s="5" t="s">
        <v>13</v>
      </c>
      <c r="C23322" s="5" t="s">
        <v>11751</v>
      </c>
      <c r="D23322">
        <v>3</v>
      </c>
      <c r="E23322" s="1">
        <v>46228.490868055553</v>
      </c>
      <c r="F23322" s="5"/>
    </row>
    <row r="23323" spans="1:6" x14ac:dyDescent="0.25">
      <c r="A23323" s="5" t="s">
        <v>6338</v>
      </c>
      <c r="B23323" s="5" t="s">
        <v>13</v>
      </c>
      <c r="C23323" s="5" t="s">
        <v>11752</v>
      </c>
      <c r="D23323">
        <v>4</v>
      </c>
      <c r="E23323" s="1">
        <v>46228.490844907406</v>
      </c>
      <c r="F23323" s="5"/>
    </row>
    <row r="23324" spans="1:6" x14ac:dyDescent="0.25">
      <c r="A23324" s="5" t="s">
        <v>6338</v>
      </c>
      <c r="B23324" s="5" t="s">
        <v>13</v>
      </c>
      <c r="C23324" s="5" t="s">
        <v>11753</v>
      </c>
      <c r="D23324">
        <v>4</v>
      </c>
      <c r="E23324" s="1">
        <v>46228.490844907406</v>
      </c>
      <c r="F23324" s="5"/>
    </row>
    <row r="23325" spans="1:6" x14ac:dyDescent="0.25">
      <c r="A23325" s="5" t="s">
        <v>25</v>
      </c>
      <c r="B23325" s="5" t="s">
        <v>13</v>
      </c>
      <c r="C23325" s="5" t="s">
        <v>11754</v>
      </c>
      <c r="D23325">
        <v>40</v>
      </c>
      <c r="E23325" s="1">
        <v>46228.490671296298</v>
      </c>
      <c r="F23325" s="5" t="s">
        <v>1135</v>
      </c>
    </row>
    <row r="23326" spans="1:6" x14ac:dyDescent="0.25">
      <c r="A23326" s="5" t="s">
        <v>7656</v>
      </c>
      <c r="B23326" s="5" t="s">
        <v>13</v>
      </c>
      <c r="C23326" s="5" t="s">
        <v>11755</v>
      </c>
      <c r="D23326">
        <v>3</v>
      </c>
      <c r="E23326" s="1">
        <v>46228.49046296296</v>
      </c>
      <c r="F23326" s="5"/>
    </row>
    <row r="23327" spans="1:6" x14ac:dyDescent="0.25">
      <c r="A23327" s="5" t="s">
        <v>7656</v>
      </c>
      <c r="B23327" s="5" t="s">
        <v>13</v>
      </c>
      <c r="C23327" s="5" t="s">
        <v>11756</v>
      </c>
      <c r="D23327">
        <v>3</v>
      </c>
      <c r="E23327" s="1">
        <v>46228.49046296296</v>
      </c>
      <c r="F23327" s="5"/>
    </row>
    <row r="23328" spans="1:6" x14ac:dyDescent="0.25">
      <c r="A23328" s="5" t="s">
        <v>6341</v>
      </c>
      <c r="B23328" s="5" t="s">
        <v>13</v>
      </c>
      <c r="C23328" s="5" t="s">
        <v>11757</v>
      </c>
      <c r="D23328">
        <v>14</v>
      </c>
      <c r="E23328" s="1">
        <v>46228.490208333336</v>
      </c>
      <c r="F23328" s="5"/>
    </row>
    <row r="23329" spans="1:6" x14ac:dyDescent="0.25">
      <c r="A23329" s="5" t="s">
        <v>7656</v>
      </c>
      <c r="B23329" s="5" t="s">
        <v>13</v>
      </c>
      <c r="C23329" s="5" t="s">
        <v>11758</v>
      </c>
      <c r="D23329">
        <v>3</v>
      </c>
      <c r="E23329" s="1">
        <v>46228.490173611113</v>
      </c>
      <c r="F23329" s="5"/>
    </row>
    <row r="23330" spans="1:6" x14ac:dyDescent="0.25">
      <c r="A23330" s="5" t="s">
        <v>902</v>
      </c>
      <c r="B23330" s="5" t="s">
        <v>6</v>
      </c>
      <c r="C23330" s="5" t="s">
        <v>11147</v>
      </c>
      <c r="D23330">
        <v>2</v>
      </c>
      <c r="E23330" s="1">
        <v>46228.490034722221</v>
      </c>
      <c r="F23330" s="5" t="s">
        <v>1146</v>
      </c>
    </row>
    <row r="23331" spans="1:6" x14ac:dyDescent="0.25">
      <c r="A23331" s="5" t="s">
        <v>7043</v>
      </c>
      <c r="B23331" s="5" t="s">
        <v>6</v>
      </c>
      <c r="C23331" s="5" t="s">
        <v>11384</v>
      </c>
      <c r="D23331">
        <v>2</v>
      </c>
      <c r="E23331" s="1">
        <v>46228.489374999997</v>
      </c>
      <c r="F23331" s="5"/>
    </row>
    <row r="23332" spans="1:6" x14ac:dyDescent="0.25">
      <c r="A23332" s="5" t="s">
        <v>9434</v>
      </c>
      <c r="B23332" s="5" t="s">
        <v>6</v>
      </c>
      <c r="C23332" s="5" t="s">
        <v>11425</v>
      </c>
      <c r="D23332">
        <v>3</v>
      </c>
      <c r="E23332" s="1">
        <v>46228.488923611112</v>
      </c>
      <c r="F23332" s="5"/>
    </row>
    <row r="23333" spans="1:6" x14ac:dyDescent="0.25">
      <c r="A23333" s="5" t="s">
        <v>9838</v>
      </c>
      <c r="B23333" s="5" t="s">
        <v>6</v>
      </c>
      <c r="C23333" s="5" t="s">
        <v>11286</v>
      </c>
      <c r="D23333">
        <v>5</v>
      </c>
      <c r="E23333" s="1">
        <v>46228.488680555558</v>
      </c>
      <c r="F23333" s="5"/>
    </row>
    <row r="23334" spans="1:6" x14ac:dyDescent="0.25">
      <c r="A23334" s="5" t="s">
        <v>9779</v>
      </c>
      <c r="B23334" s="5" t="s">
        <v>6</v>
      </c>
      <c r="C23334" s="5" t="s">
        <v>11192</v>
      </c>
      <c r="D23334">
        <v>13</v>
      </c>
      <c r="E23334" s="1">
        <v>46228.488576388889</v>
      </c>
      <c r="F23334" s="5"/>
    </row>
    <row r="23335" spans="1:6" x14ac:dyDescent="0.25">
      <c r="A23335" s="5" t="s">
        <v>6412</v>
      </c>
      <c r="B23335" s="5" t="s">
        <v>6</v>
      </c>
      <c r="C23335" s="5" t="s">
        <v>11125</v>
      </c>
      <c r="D23335">
        <v>6</v>
      </c>
      <c r="E23335" s="1">
        <v>46228.488576388889</v>
      </c>
      <c r="F23335" s="5"/>
    </row>
    <row r="23336" spans="1:6" x14ac:dyDescent="0.25">
      <c r="A23336" s="5" t="s">
        <v>6655</v>
      </c>
      <c r="B23336" s="5" t="s">
        <v>6</v>
      </c>
      <c r="C23336" s="5" t="s">
        <v>11182</v>
      </c>
      <c r="D23336">
        <v>3</v>
      </c>
      <c r="E23336" s="1">
        <v>46228.488229166665</v>
      </c>
      <c r="F23336" s="5"/>
    </row>
    <row r="23337" spans="1:6" x14ac:dyDescent="0.25">
      <c r="A23337" s="5" t="s">
        <v>6412</v>
      </c>
      <c r="B23337" s="5" t="s">
        <v>13</v>
      </c>
      <c r="C23337" s="5" t="s">
        <v>11759</v>
      </c>
      <c r="D23337">
        <v>4</v>
      </c>
      <c r="E23337" s="1">
        <v>46228.487974537034</v>
      </c>
      <c r="F23337" s="5"/>
    </row>
    <row r="23338" spans="1:6" x14ac:dyDescent="0.25">
      <c r="A23338" s="5" t="s">
        <v>7656</v>
      </c>
      <c r="B23338" s="5" t="s">
        <v>13</v>
      </c>
      <c r="C23338" s="5" t="s">
        <v>11760</v>
      </c>
      <c r="D23338">
        <v>6</v>
      </c>
      <c r="E23338" s="1">
        <v>46228.487800925926</v>
      </c>
      <c r="F23338" s="5"/>
    </row>
    <row r="23339" spans="1:6" x14ac:dyDescent="0.25">
      <c r="A23339" s="5" t="s">
        <v>6412</v>
      </c>
      <c r="B23339" s="5" t="s">
        <v>13</v>
      </c>
      <c r="C23339" s="5" t="s">
        <v>11761</v>
      </c>
      <c r="D23339">
        <v>3</v>
      </c>
      <c r="E23339" s="1">
        <v>46228.487326388888</v>
      </c>
      <c r="F23339" s="5"/>
    </row>
    <row r="23340" spans="1:6" x14ac:dyDescent="0.25">
      <c r="A23340" s="5" t="s">
        <v>7656</v>
      </c>
      <c r="B23340" s="5" t="s">
        <v>13</v>
      </c>
      <c r="C23340" s="5" t="s">
        <v>11762</v>
      </c>
      <c r="D23340">
        <v>6</v>
      </c>
      <c r="E23340" s="1">
        <v>46228.486863425926</v>
      </c>
      <c r="F23340" s="5"/>
    </row>
    <row r="23341" spans="1:6" x14ac:dyDescent="0.25">
      <c r="A23341" s="5" t="s">
        <v>9779</v>
      </c>
      <c r="B23341" s="5" t="s">
        <v>13</v>
      </c>
      <c r="C23341" s="5" t="s">
        <v>11763</v>
      </c>
      <c r="D23341">
        <v>12</v>
      </c>
      <c r="E23341" s="1">
        <v>46228.486192129632</v>
      </c>
      <c r="F23341" s="5"/>
    </row>
    <row r="23342" spans="1:6" x14ac:dyDescent="0.25">
      <c r="A23342" s="5" t="s">
        <v>2630</v>
      </c>
      <c r="B23342" s="5" t="s">
        <v>6</v>
      </c>
      <c r="C23342" s="5" t="s">
        <v>11389</v>
      </c>
      <c r="D23342">
        <v>6</v>
      </c>
      <c r="E23342" s="1">
        <v>46228.486168981479</v>
      </c>
      <c r="F23342" s="5" t="s">
        <v>1135</v>
      </c>
    </row>
    <row r="23343" spans="1:6" x14ac:dyDescent="0.25">
      <c r="A23343" s="5" t="s">
        <v>7656</v>
      </c>
      <c r="B23343" s="5" t="s">
        <v>6</v>
      </c>
      <c r="C23343" s="5" t="s">
        <v>11377</v>
      </c>
      <c r="D23343">
        <v>3</v>
      </c>
      <c r="E23343" s="1">
        <v>46228.485879629632</v>
      </c>
      <c r="F23343" s="5"/>
    </row>
    <row r="23344" spans="1:6" x14ac:dyDescent="0.25">
      <c r="A23344" s="5" t="s">
        <v>6412</v>
      </c>
      <c r="B23344" s="5" t="s">
        <v>13</v>
      </c>
      <c r="C23344" s="5" t="s">
        <v>11764</v>
      </c>
      <c r="D23344">
        <v>4</v>
      </c>
      <c r="E23344" s="1">
        <v>46228.485439814816</v>
      </c>
      <c r="F23344" s="5"/>
    </row>
    <row r="23345" spans="1:6" x14ac:dyDescent="0.25">
      <c r="A23345" s="5" t="s">
        <v>6412</v>
      </c>
      <c r="B23345" s="5" t="s">
        <v>13</v>
      </c>
      <c r="C23345" s="5" t="s">
        <v>11765</v>
      </c>
      <c r="D23345">
        <v>2.2799999999999998</v>
      </c>
      <c r="E23345" s="1">
        <v>46228.483611111114</v>
      </c>
      <c r="F23345" s="5"/>
    </row>
    <row r="23346" spans="1:6" x14ac:dyDescent="0.25">
      <c r="A23346" s="5" t="s">
        <v>9838</v>
      </c>
      <c r="B23346" s="5" t="s">
        <v>6</v>
      </c>
      <c r="C23346" s="5" t="s">
        <v>11400</v>
      </c>
      <c r="D23346">
        <v>2</v>
      </c>
      <c r="E23346" s="1">
        <v>46228.483564814815</v>
      </c>
      <c r="F23346" s="5"/>
    </row>
    <row r="23347" spans="1:6" x14ac:dyDescent="0.25">
      <c r="A23347" s="5" t="s">
        <v>7714</v>
      </c>
      <c r="B23347" s="5" t="s">
        <v>6</v>
      </c>
      <c r="C23347" s="5" t="s">
        <v>11270</v>
      </c>
      <c r="D23347">
        <v>8.52</v>
      </c>
      <c r="E23347" s="1">
        <v>46228.483356481483</v>
      </c>
      <c r="F23347" s="5"/>
    </row>
    <row r="23348" spans="1:6" x14ac:dyDescent="0.25">
      <c r="A23348" s="5" t="s">
        <v>902</v>
      </c>
      <c r="B23348" s="5" t="s">
        <v>6</v>
      </c>
      <c r="C23348" s="5" t="s">
        <v>11150</v>
      </c>
      <c r="D23348">
        <v>2</v>
      </c>
      <c r="E23348" s="1">
        <v>46228.48300925926</v>
      </c>
      <c r="F23348" s="5" t="s">
        <v>1146</v>
      </c>
    </row>
    <row r="23349" spans="1:6" x14ac:dyDescent="0.25">
      <c r="A23349" s="5" t="s">
        <v>6412</v>
      </c>
      <c r="B23349" s="5" t="s">
        <v>6</v>
      </c>
      <c r="C23349" s="5" t="s">
        <v>11185</v>
      </c>
      <c r="D23349">
        <v>17</v>
      </c>
      <c r="E23349" s="1">
        <v>46228.48233796296</v>
      </c>
      <c r="F23349" s="5"/>
    </row>
    <row r="23350" spans="1:6" x14ac:dyDescent="0.25">
      <c r="A23350" s="5" t="s">
        <v>7656</v>
      </c>
      <c r="B23350" s="5" t="s">
        <v>13</v>
      </c>
      <c r="C23350" s="5" t="s">
        <v>11766</v>
      </c>
      <c r="D23350">
        <v>6</v>
      </c>
      <c r="E23350" s="1">
        <v>46228.482256944444</v>
      </c>
      <c r="F23350" s="5"/>
    </row>
    <row r="23351" spans="1:6" x14ac:dyDescent="0.25">
      <c r="A23351" s="5" t="s">
        <v>7656</v>
      </c>
      <c r="B23351" s="5" t="s">
        <v>13</v>
      </c>
      <c r="C23351" s="5" t="s">
        <v>11767</v>
      </c>
      <c r="D23351">
        <v>6</v>
      </c>
      <c r="E23351" s="1">
        <v>46228.482222222221</v>
      </c>
      <c r="F23351" s="5"/>
    </row>
    <row r="23352" spans="1:6" x14ac:dyDescent="0.25">
      <c r="A23352" s="5" t="s">
        <v>6341</v>
      </c>
      <c r="B23352" s="5" t="s">
        <v>6</v>
      </c>
      <c r="C23352" s="5" t="s">
        <v>11365</v>
      </c>
      <c r="D23352">
        <v>14</v>
      </c>
      <c r="E23352" s="1">
        <v>46228.481956018521</v>
      </c>
      <c r="F23352" s="5"/>
    </row>
    <row r="23353" spans="1:6" x14ac:dyDescent="0.25">
      <c r="A23353" s="5" t="s">
        <v>7613</v>
      </c>
      <c r="B23353" s="5" t="s">
        <v>6</v>
      </c>
      <c r="C23353" s="5" t="s">
        <v>11355</v>
      </c>
      <c r="D23353">
        <v>3</v>
      </c>
      <c r="E23353" s="1">
        <v>46228.48164351852</v>
      </c>
      <c r="F23353" s="5"/>
    </row>
    <row r="23354" spans="1:6" x14ac:dyDescent="0.25">
      <c r="A23354" s="5" t="s">
        <v>156</v>
      </c>
      <c r="B23354" s="5" t="s">
        <v>6</v>
      </c>
      <c r="C23354" s="5" t="s">
        <v>11433</v>
      </c>
      <c r="D23354">
        <v>9</v>
      </c>
      <c r="E23354" s="1">
        <v>46228.481111111112</v>
      </c>
      <c r="F23354" s="5" t="s">
        <v>1134</v>
      </c>
    </row>
    <row r="23355" spans="1:6" x14ac:dyDescent="0.25">
      <c r="A23355" s="5" t="s">
        <v>6338</v>
      </c>
      <c r="B23355" s="5" t="s">
        <v>6</v>
      </c>
      <c r="C23355" s="5" t="s">
        <v>11372</v>
      </c>
      <c r="D23355">
        <v>4</v>
      </c>
      <c r="E23355" s="1">
        <v>46228.481076388889</v>
      </c>
      <c r="F23355" s="5"/>
    </row>
    <row r="23356" spans="1:6" x14ac:dyDescent="0.25">
      <c r="A23356" s="5" t="s">
        <v>6854</v>
      </c>
      <c r="B23356" s="5" t="s">
        <v>6</v>
      </c>
      <c r="C23356" s="5" t="s">
        <v>11253</v>
      </c>
      <c r="D23356">
        <v>2</v>
      </c>
      <c r="E23356" s="1">
        <v>46228.480763888889</v>
      </c>
      <c r="F23356" s="5"/>
    </row>
    <row r="23357" spans="1:6" x14ac:dyDescent="0.25">
      <c r="A23357" s="5" t="s">
        <v>6412</v>
      </c>
      <c r="B23357" s="5" t="s">
        <v>13</v>
      </c>
      <c r="C23357" s="5" t="s">
        <v>11768</v>
      </c>
      <c r="D23357">
        <v>5</v>
      </c>
      <c r="E23357" s="1">
        <v>46228.480150462965</v>
      </c>
      <c r="F23357" s="5"/>
    </row>
    <row r="23358" spans="1:6" x14ac:dyDescent="0.25">
      <c r="A23358" s="5" t="s">
        <v>7043</v>
      </c>
      <c r="B23358" s="5" t="s">
        <v>6</v>
      </c>
      <c r="C23358" s="5" t="s">
        <v>11394</v>
      </c>
      <c r="D23358">
        <v>2</v>
      </c>
      <c r="E23358" s="1">
        <v>46228.47896990741</v>
      </c>
      <c r="F23358" s="5"/>
    </row>
    <row r="23359" spans="1:6" x14ac:dyDescent="0.25">
      <c r="A23359" s="5" t="s">
        <v>7043</v>
      </c>
      <c r="B23359" s="5" t="s">
        <v>6</v>
      </c>
      <c r="C23359" s="5" t="s">
        <v>11352</v>
      </c>
      <c r="D23359">
        <v>5</v>
      </c>
      <c r="E23359" s="1">
        <v>46228.477939814817</v>
      </c>
      <c r="F23359" s="5"/>
    </row>
    <row r="23360" spans="1:6" x14ac:dyDescent="0.25">
      <c r="A23360" s="5" t="s">
        <v>6655</v>
      </c>
      <c r="B23360" s="5" t="s">
        <v>6</v>
      </c>
      <c r="C23360" s="5" t="s">
        <v>11144</v>
      </c>
      <c r="D23360">
        <v>3</v>
      </c>
      <c r="E23360" s="1">
        <v>46228.477465277778</v>
      </c>
      <c r="F23360" s="5"/>
    </row>
    <row r="23361" spans="1:6" x14ac:dyDescent="0.25">
      <c r="A23361" s="5" t="s">
        <v>6412</v>
      </c>
      <c r="B23361" s="5" t="s">
        <v>13</v>
      </c>
      <c r="C23361" s="5" t="s">
        <v>11769</v>
      </c>
      <c r="D23361">
        <v>2.14</v>
      </c>
      <c r="E23361" s="1">
        <v>46228.477037037039</v>
      </c>
      <c r="F23361" s="5"/>
    </row>
    <row r="23362" spans="1:6" x14ac:dyDescent="0.25">
      <c r="A23362" s="5" t="s">
        <v>2115</v>
      </c>
      <c r="B23362" s="5" t="s">
        <v>13</v>
      </c>
      <c r="C23362" s="5" t="s">
        <v>11770</v>
      </c>
      <c r="D23362">
        <v>29</v>
      </c>
      <c r="E23362" s="1">
        <v>46228.476956018516</v>
      </c>
      <c r="F23362" s="5" t="s">
        <v>1147</v>
      </c>
    </row>
    <row r="23363" spans="1:6" x14ac:dyDescent="0.25">
      <c r="A23363" s="5" t="s">
        <v>2630</v>
      </c>
      <c r="B23363" s="5" t="s">
        <v>13</v>
      </c>
      <c r="C23363" s="5" t="s">
        <v>11771</v>
      </c>
      <c r="D23363">
        <v>6</v>
      </c>
      <c r="E23363" s="1">
        <v>46228.476875</v>
      </c>
      <c r="F23363" s="5" t="s">
        <v>1135</v>
      </c>
    </row>
    <row r="23364" spans="1:6" x14ac:dyDescent="0.25">
      <c r="A23364" s="5" t="s">
        <v>6655</v>
      </c>
      <c r="B23364" s="5" t="s">
        <v>13</v>
      </c>
      <c r="C23364" s="5" t="s">
        <v>11772</v>
      </c>
      <c r="D23364">
        <v>2.1800000000000002</v>
      </c>
      <c r="E23364" s="1">
        <v>46228.476875</v>
      </c>
      <c r="F23364" s="5"/>
    </row>
    <row r="23365" spans="1:6" x14ac:dyDescent="0.25">
      <c r="A23365" s="5" t="s">
        <v>7656</v>
      </c>
      <c r="B23365" s="5" t="s">
        <v>6</v>
      </c>
      <c r="C23365" s="5" t="s">
        <v>11195</v>
      </c>
      <c r="D23365">
        <v>6</v>
      </c>
      <c r="E23365" s="1">
        <v>46228.4768287037</v>
      </c>
      <c r="F23365" s="5"/>
    </row>
    <row r="23366" spans="1:6" x14ac:dyDescent="0.25">
      <c r="A23366" s="5" t="s">
        <v>7656</v>
      </c>
      <c r="B23366" s="5" t="s">
        <v>13</v>
      </c>
      <c r="C23366" s="5" t="s">
        <v>11773</v>
      </c>
      <c r="D23366">
        <v>6</v>
      </c>
      <c r="E23366" s="1">
        <v>46228.476747685185</v>
      </c>
      <c r="F23366" s="5"/>
    </row>
    <row r="23367" spans="1:6" x14ac:dyDescent="0.25">
      <c r="A23367" s="5" t="s">
        <v>4706</v>
      </c>
      <c r="B23367" s="5" t="s">
        <v>13</v>
      </c>
      <c r="C23367" s="5" t="s">
        <v>11774</v>
      </c>
      <c r="D23367">
        <v>2</v>
      </c>
      <c r="E23367" s="1">
        <v>46228.476574074077</v>
      </c>
      <c r="F23367" s="5"/>
    </row>
    <row r="23368" spans="1:6" x14ac:dyDescent="0.25">
      <c r="A23368" s="5" t="s">
        <v>2630</v>
      </c>
      <c r="B23368" s="5" t="s">
        <v>13</v>
      </c>
      <c r="C23368" s="5" t="s">
        <v>11775</v>
      </c>
      <c r="D23368">
        <v>5</v>
      </c>
      <c r="E23368" s="1">
        <v>46228.4765162037</v>
      </c>
      <c r="F23368" s="5" t="s">
        <v>1135</v>
      </c>
    </row>
    <row r="23369" spans="1:6" x14ac:dyDescent="0.25">
      <c r="A23369" s="5" t="s">
        <v>156</v>
      </c>
      <c r="B23369" s="5" t="s">
        <v>13</v>
      </c>
      <c r="C23369" s="5" t="s">
        <v>11776</v>
      </c>
      <c r="D23369">
        <v>4</v>
      </c>
      <c r="E23369" s="1">
        <v>46228.476493055554</v>
      </c>
      <c r="F23369" s="5" t="s">
        <v>1134</v>
      </c>
    </row>
    <row r="23370" spans="1:6" x14ac:dyDescent="0.25">
      <c r="A23370" s="5" t="s">
        <v>9434</v>
      </c>
      <c r="B23370" s="5" t="s">
        <v>6</v>
      </c>
      <c r="C23370" s="5" t="s">
        <v>11426</v>
      </c>
      <c r="D23370">
        <v>2.1800000000000002</v>
      </c>
      <c r="E23370" s="1">
        <v>46228.476388888892</v>
      </c>
      <c r="F23370" s="5"/>
    </row>
    <row r="23371" spans="1:6" x14ac:dyDescent="0.25">
      <c r="A23371" s="5" t="s">
        <v>7714</v>
      </c>
      <c r="B23371" s="5" t="s">
        <v>6</v>
      </c>
      <c r="C23371" s="5" t="s">
        <v>11251</v>
      </c>
      <c r="D23371">
        <v>8.52</v>
      </c>
      <c r="E23371" s="1">
        <v>46228.476331018515</v>
      </c>
      <c r="F23371" s="5"/>
    </row>
    <row r="23372" spans="1:6" x14ac:dyDescent="0.25">
      <c r="A23372" s="5" t="s">
        <v>6412</v>
      </c>
      <c r="B23372" s="5" t="s">
        <v>6</v>
      </c>
      <c r="C23372" s="5" t="s">
        <v>11245</v>
      </c>
      <c r="D23372">
        <v>9</v>
      </c>
      <c r="E23372" s="1">
        <v>46228.476319444446</v>
      </c>
      <c r="F23372" s="5"/>
    </row>
    <row r="23373" spans="1:6" x14ac:dyDescent="0.25">
      <c r="A23373" s="5" t="s">
        <v>7043</v>
      </c>
      <c r="B23373" s="5" t="s">
        <v>13</v>
      </c>
      <c r="C23373" s="5" t="s">
        <v>11777</v>
      </c>
      <c r="D23373">
        <v>2</v>
      </c>
      <c r="E23373" s="1">
        <v>46228.476134259261</v>
      </c>
      <c r="F23373" s="5"/>
    </row>
    <row r="23374" spans="1:6" x14ac:dyDescent="0.25">
      <c r="A23374" s="5" t="s">
        <v>156</v>
      </c>
      <c r="B23374" s="5" t="s">
        <v>13</v>
      </c>
      <c r="C23374" s="5" t="s">
        <v>11778</v>
      </c>
      <c r="D23374">
        <v>4</v>
      </c>
      <c r="E23374" s="1">
        <v>46228.476018518515</v>
      </c>
      <c r="F23374" s="5" t="s">
        <v>1134</v>
      </c>
    </row>
    <row r="23375" spans="1:6" x14ac:dyDescent="0.25">
      <c r="A23375" s="5" t="s">
        <v>902</v>
      </c>
      <c r="B23375" s="5" t="s">
        <v>6</v>
      </c>
      <c r="C23375" s="5" t="s">
        <v>11162</v>
      </c>
      <c r="D23375">
        <v>2</v>
      </c>
      <c r="E23375" s="1">
        <v>46228.475995370369</v>
      </c>
      <c r="F23375" s="5" t="s">
        <v>1146</v>
      </c>
    </row>
    <row r="23376" spans="1:6" x14ac:dyDescent="0.25">
      <c r="A23376" s="5" t="s">
        <v>902</v>
      </c>
      <c r="B23376" s="5" t="s">
        <v>6</v>
      </c>
      <c r="C23376" s="5" t="s">
        <v>11155</v>
      </c>
      <c r="D23376">
        <v>2</v>
      </c>
      <c r="E23376" s="1">
        <v>46228.475914351853</v>
      </c>
      <c r="F23376" s="5" t="s">
        <v>1146</v>
      </c>
    </row>
    <row r="23377" spans="1:6" x14ac:dyDescent="0.25">
      <c r="A23377" s="5" t="s">
        <v>902</v>
      </c>
      <c r="B23377" s="5" t="s">
        <v>6</v>
      </c>
      <c r="C23377" s="5" t="s">
        <v>11146</v>
      </c>
      <c r="D23377">
        <v>2</v>
      </c>
      <c r="E23377" s="1">
        <v>46228.47583333333</v>
      </c>
      <c r="F23377" s="5" t="s">
        <v>1146</v>
      </c>
    </row>
    <row r="23378" spans="1:6" x14ac:dyDescent="0.25">
      <c r="A23378" s="5" t="s">
        <v>9838</v>
      </c>
      <c r="B23378" s="5" t="s">
        <v>13</v>
      </c>
      <c r="C23378" s="5" t="s">
        <v>11779</v>
      </c>
      <c r="D23378">
        <v>2</v>
      </c>
      <c r="E23378" s="1">
        <v>46228.475787037038</v>
      </c>
      <c r="F23378" s="5"/>
    </row>
    <row r="23379" spans="1:6" x14ac:dyDescent="0.25">
      <c r="A23379" s="5" t="s">
        <v>9434</v>
      </c>
      <c r="B23379" s="5" t="s">
        <v>13</v>
      </c>
      <c r="C23379" s="5" t="s">
        <v>11780</v>
      </c>
      <c r="D23379">
        <v>10</v>
      </c>
      <c r="E23379" s="1">
        <v>46228.475763888891</v>
      </c>
      <c r="F23379" s="5"/>
    </row>
    <row r="23380" spans="1:6" x14ac:dyDescent="0.25">
      <c r="A23380" s="5" t="s">
        <v>7043</v>
      </c>
      <c r="B23380" s="5" t="s">
        <v>13</v>
      </c>
      <c r="C23380" s="5" t="s">
        <v>11781</v>
      </c>
      <c r="D23380">
        <v>2</v>
      </c>
      <c r="E23380" s="1">
        <v>46228.475416666668</v>
      </c>
      <c r="F23380" s="5"/>
    </row>
    <row r="23381" spans="1:6" x14ac:dyDescent="0.25">
      <c r="A23381" s="5" t="s">
        <v>156</v>
      </c>
      <c r="B23381" s="5" t="s">
        <v>13</v>
      </c>
      <c r="C23381" s="5" t="s">
        <v>11782</v>
      </c>
      <c r="D23381">
        <v>4</v>
      </c>
      <c r="E23381" s="1">
        <v>46228.475092592591</v>
      </c>
      <c r="F23381" s="5" t="s">
        <v>1134</v>
      </c>
    </row>
    <row r="23382" spans="1:6" x14ac:dyDescent="0.25">
      <c r="A23382" s="5" t="s">
        <v>6412</v>
      </c>
      <c r="B23382" s="5" t="s">
        <v>6</v>
      </c>
      <c r="C23382" s="5" t="s">
        <v>11196</v>
      </c>
      <c r="D23382">
        <v>6</v>
      </c>
      <c r="E23382" s="1">
        <v>46228.474687499998</v>
      </c>
      <c r="F23382" s="5"/>
    </row>
    <row r="23383" spans="1:6" x14ac:dyDescent="0.25">
      <c r="A23383" s="5" t="s">
        <v>9434</v>
      </c>
      <c r="B23383" s="5" t="s">
        <v>13</v>
      </c>
      <c r="C23383" s="5" t="s">
        <v>11783</v>
      </c>
      <c r="D23383">
        <v>10</v>
      </c>
      <c r="E23383" s="1">
        <v>46228.474421296298</v>
      </c>
      <c r="F23383" s="5"/>
    </row>
    <row r="23384" spans="1:6" x14ac:dyDescent="0.25">
      <c r="A23384" s="5" t="s">
        <v>6655</v>
      </c>
      <c r="B23384" s="5" t="s">
        <v>13</v>
      </c>
      <c r="C23384" s="5" t="s">
        <v>11784</v>
      </c>
      <c r="D23384">
        <v>2.1800000000000002</v>
      </c>
      <c r="E23384" s="1">
        <v>46228.474270833336</v>
      </c>
      <c r="F23384" s="5"/>
    </row>
    <row r="23385" spans="1:6" x14ac:dyDescent="0.25">
      <c r="A23385" s="5" t="s">
        <v>9838</v>
      </c>
      <c r="B23385" s="5" t="s">
        <v>6</v>
      </c>
      <c r="C23385" s="5" t="s">
        <v>11356</v>
      </c>
      <c r="D23385">
        <v>5</v>
      </c>
      <c r="E23385" s="1">
        <v>46228.474143518521</v>
      </c>
      <c r="F23385" s="5"/>
    </row>
    <row r="23386" spans="1:6" x14ac:dyDescent="0.25">
      <c r="A23386" s="5" t="s">
        <v>7043</v>
      </c>
      <c r="B23386" s="5" t="s">
        <v>13</v>
      </c>
      <c r="C23386" s="5" t="s">
        <v>11785</v>
      </c>
      <c r="D23386">
        <v>2</v>
      </c>
      <c r="E23386" s="1">
        <v>46228.473969907405</v>
      </c>
      <c r="F23386" s="5"/>
    </row>
    <row r="23387" spans="1:6" x14ac:dyDescent="0.25">
      <c r="A23387" s="5" t="s">
        <v>6655</v>
      </c>
      <c r="B23387" s="5" t="s">
        <v>13</v>
      </c>
      <c r="C23387" s="5" t="s">
        <v>11786</v>
      </c>
      <c r="D23387">
        <v>2.1800000000000002</v>
      </c>
      <c r="E23387" s="1">
        <v>46228.47388888889</v>
      </c>
      <c r="F23387" s="5"/>
    </row>
    <row r="23388" spans="1:6" x14ac:dyDescent="0.25">
      <c r="A23388" s="5" t="s">
        <v>156</v>
      </c>
      <c r="B23388" s="5" t="s">
        <v>13</v>
      </c>
      <c r="C23388" s="5" t="s">
        <v>11787</v>
      </c>
      <c r="D23388">
        <v>4</v>
      </c>
      <c r="E23388" s="1">
        <v>46228.473854166667</v>
      </c>
      <c r="F23388" s="5" t="s">
        <v>1134</v>
      </c>
    </row>
    <row r="23389" spans="1:6" x14ac:dyDescent="0.25">
      <c r="A23389" s="5" t="s">
        <v>2630</v>
      </c>
      <c r="B23389" s="5" t="s">
        <v>13</v>
      </c>
      <c r="C23389" s="5" t="s">
        <v>11788</v>
      </c>
      <c r="D23389">
        <v>5</v>
      </c>
      <c r="E23389" s="1">
        <v>46228.473530092589</v>
      </c>
      <c r="F23389" s="5" t="s">
        <v>1135</v>
      </c>
    </row>
    <row r="23390" spans="1:6" x14ac:dyDescent="0.25">
      <c r="A23390" s="5" t="s">
        <v>9434</v>
      </c>
      <c r="B23390" s="5" t="s">
        <v>13</v>
      </c>
      <c r="C23390" s="5" t="s">
        <v>11789</v>
      </c>
      <c r="D23390">
        <v>10</v>
      </c>
      <c r="E23390" s="1">
        <v>46228.47351851852</v>
      </c>
      <c r="F23390" s="5"/>
    </row>
    <row r="23391" spans="1:6" x14ac:dyDescent="0.25">
      <c r="A23391" s="5" t="s">
        <v>7043</v>
      </c>
      <c r="B23391" s="5" t="s">
        <v>13</v>
      </c>
      <c r="C23391" s="5" t="s">
        <v>11790</v>
      </c>
      <c r="D23391">
        <v>6</v>
      </c>
      <c r="E23391" s="1">
        <v>46228.473506944443</v>
      </c>
      <c r="F23391" s="5"/>
    </row>
    <row r="23392" spans="1:6" x14ac:dyDescent="0.25">
      <c r="A23392" s="5" t="s">
        <v>6655</v>
      </c>
      <c r="B23392" s="5" t="s">
        <v>13</v>
      </c>
      <c r="C23392" s="5" t="s">
        <v>11791</v>
      </c>
      <c r="D23392">
        <v>2.1800000000000002</v>
      </c>
      <c r="E23392" s="1">
        <v>46228.473483796297</v>
      </c>
      <c r="F23392" s="5"/>
    </row>
    <row r="23393" spans="1:6" x14ac:dyDescent="0.25">
      <c r="A23393" s="5" t="s">
        <v>9957</v>
      </c>
      <c r="B23393" s="5" t="s">
        <v>13</v>
      </c>
      <c r="C23393" s="5" t="s">
        <v>11792</v>
      </c>
      <c r="D23393">
        <v>2</v>
      </c>
      <c r="E23393" s="1">
        <v>46228.473379629628</v>
      </c>
      <c r="F23393" s="5"/>
    </row>
    <row r="23394" spans="1:6" x14ac:dyDescent="0.25">
      <c r="A23394" s="5" t="s">
        <v>9838</v>
      </c>
      <c r="B23394" s="5" t="s">
        <v>13</v>
      </c>
      <c r="C23394" s="5" t="s">
        <v>11793</v>
      </c>
      <c r="D23394">
        <v>2</v>
      </c>
      <c r="E23394" s="1">
        <v>46228.473252314812</v>
      </c>
      <c r="F23394" s="5"/>
    </row>
    <row r="23395" spans="1:6" x14ac:dyDescent="0.25">
      <c r="A23395" s="5" t="s">
        <v>9838</v>
      </c>
      <c r="B23395" s="5" t="s">
        <v>13</v>
      </c>
      <c r="C23395" s="5" t="s">
        <v>11794</v>
      </c>
      <c r="D23395">
        <v>2</v>
      </c>
      <c r="E23395" s="1">
        <v>46228.473217592589</v>
      </c>
      <c r="F23395" s="5"/>
    </row>
    <row r="23396" spans="1:6" x14ac:dyDescent="0.25">
      <c r="A23396" s="5" t="s">
        <v>9838</v>
      </c>
      <c r="B23396" s="5" t="s">
        <v>6</v>
      </c>
      <c r="C23396" s="5" t="s">
        <v>11393</v>
      </c>
      <c r="D23396">
        <v>2</v>
      </c>
      <c r="E23396" s="1">
        <v>46228.473090277781</v>
      </c>
      <c r="F23396" s="5"/>
    </row>
    <row r="23397" spans="1:6" x14ac:dyDescent="0.25">
      <c r="A23397" s="5" t="s">
        <v>7043</v>
      </c>
      <c r="B23397" s="5" t="s">
        <v>13</v>
      </c>
      <c r="C23397" s="5" t="s">
        <v>11795</v>
      </c>
      <c r="D23397">
        <v>2</v>
      </c>
      <c r="E23397" s="1">
        <v>46228.473032407404</v>
      </c>
      <c r="F23397" s="5"/>
    </row>
    <row r="23398" spans="1:6" x14ac:dyDescent="0.25">
      <c r="A23398" s="5" t="s">
        <v>7043</v>
      </c>
      <c r="B23398" s="5" t="s">
        <v>13</v>
      </c>
      <c r="C23398" s="5" t="s">
        <v>11796</v>
      </c>
      <c r="D23398">
        <v>2</v>
      </c>
      <c r="E23398" s="1">
        <v>46228.47278935185</v>
      </c>
      <c r="F23398" s="5"/>
    </row>
    <row r="23399" spans="1:6" x14ac:dyDescent="0.25">
      <c r="A23399" s="5" t="s">
        <v>7043</v>
      </c>
      <c r="B23399" s="5" t="s">
        <v>13</v>
      </c>
      <c r="C23399" s="5" t="s">
        <v>11797</v>
      </c>
      <c r="D23399">
        <v>2</v>
      </c>
      <c r="E23399" s="1">
        <v>46228.472268518519</v>
      </c>
      <c r="F23399" s="5"/>
    </row>
    <row r="23400" spans="1:6" x14ac:dyDescent="0.25">
      <c r="A23400" s="5" t="s">
        <v>9838</v>
      </c>
      <c r="B23400" s="5" t="s">
        <v>13</v>
      </c>
      <c r="C23400" s="5" t="s">
        <v>11798</v>
      </c>
      <c r="D23400">
        <v>2</v>
      </c>
      <c r="E23400" s="1">
        <v>46228.472256944442</v>
      </c>
      <c r="F23400" s="5"/>
    </row>
    <row r="23401" spans="1:6" x14ac:dyDescent="0.25">
      <c r="A23401" s="5" t="s">
        <v>4706</v>
      </c>
      <c r="B23401" s="5" t="s">
        <v>13</v>
      </c>
      <c r="C23401" s="5" t="s">
        <v>11799</v>
      </c>
      <c r="D23401">
        <v>2</v>
      </c>
      <c r="E23401" s="1">
        <v>46228.471620370372</v>
      </c>
      <c r="F23401" s="5"/>
    </row>
    <row r="23402" spans="1:6" x14ac:dyDescent="0.25">
      <c r="A23402" s="5" t="s">
        <v>6412</v>
      </c>
      <c r="B23402" s="5" t="s">
        <v>13</v>
      </c>
      <c r="C23402" s="5" t="s">
        <v>11800</v>
      </c>
      <c r="D23402">
        <v>5</v>
      </c>
      <c r="E23402" s="1">
        <v>46228.471261574072</v>
      </c>
      <c r="F23402" s="5"/>
    </row>
    <row r="23403" spans="1:6" x14ac:dyDescent="0.25">
      <c r="A23403" s="5" t="s">
        <v>7656</v>
      </c>
      <c r="B23403" s="5" t="s">
        <v>13</v>
      </c>
      <c r="C23403" s="5" t="s">
        <v>11801</v>
      </c>
      <c r="D23403">
        <v>6</v>
      </c>
      <c r="E23403" s="1">
        <v>46228.471215277779</v>
      </c>
      <c r="F23403" s="5"/>
    </row>
    <row r="23404" spans="1:6" x14ac:dyDescent="0.25">
      <c r="A23404" s="5" t="s">
        <v>6412</v>
      </c>
      <c r="B23404" s="5" t="s">
        <v>13</v>
      </c>
      <c r="C23404" s="5" t="s">
        <v>11802</v>
      </c>
      <c r="D23404">
        <v>5</v>
      </c>
      <c r="E23404" s="1">
        <v>46228.470555555556</v>
      </c>
      <c r="F23404" s="5"/>
    </row>
    <row r="23405" spans="1:6" x14ac:dyDescent="0.25">
      <c r="A23405" s="5" t="s">
        <v>7613</v>
      </c>
      <c r="B23405" s="5" t="s">
        <v>6</v>
      </c>
      <c r="C23405" s="5" t="s">
        <v>11272</v>
      </c>
      <c r="D23405">
        <v>3.04</v>
      </c>
      <c r="E23405" s="1">
        <v>46228.469942129632</v>
      </c>
      <c r="F23405" s="5"/>
    </row>
    <row r="23406" spans="1:6" x14ac:dyDescent="0.25">
      <c r="A23406" s="5" t="s">
        <v>6412</v>
      </c>
      <c r="B23406" s="5" t="s">
        <v>13</v>
      </c>
      <c r="C23406" s="5" t="s">
        <v>11803</v>
      </c>
      <c r="D23406">
        <v>4</v>
      </c>
      <c r="E23406" s="1">
        <v>46228.469629629632</v>
      </c>
      <c r="F23406" s="5"/>
    </row>
    <row r="23407" spans="1:6" x14ac:dyDescent="0.25">
      <c r="A23407" s="5" t="s">
        <v>2630</v>
      </c>
      <c r="B23407" s="5" t="s">
        <v>6</v>
      </c>
      <c r="C23407" s="5" t="s">
        <v>11436</v>
      </c>
      <c r="D23407">
        <v>6</v>
      </c>
      <c r="E23407" s="1">
        <v>46228.469490740739</v>
      </c>
      <c r="F23407" s="5" t="s">
        <v>1135</v>
      </c>
    </row>
    <row r="23408" spans="1:6" x14ac:dyDescent="0.25">
      <c r="A23408" s="5" t="s">
        <v>7714</v>
      </c>
      <c r="B23408" s="5" t="s">
        <v>6</v>
      </c>
      <c r="C23408" s="5" t="s">
        <v>11284</v>
      </c>
      <c r="D23408">
        <v>8.52</v>
      </c>
      <c r="E23408" s="1">
        <v>46228.468032407407</v>
      </c>
      <c r="F23408" s="5"/>
    </row>
    <row r="23409" spans="1:6" x14ac:dyDescent="0.25">
      <c r="A23409" s="5" t="s">
        <v>6412</v>
      </c>
      <c r="B23409" s="5" t="s">
        <v>13</v>
      </c>
      <c r="C23409" s="5" t="s">
        <v>11804</v>
      </c>
      <c r="D23409">
        <v>3</v>
      </c>
      <c r="E23409" s="1">
        <v>46228.467743055553</v>
      </c>
      <c r="F23409" s="5"/>
    </row>
    <row r="23410" spans="1:6" x14ac:dyDescent="0.25">
      <c r="A23410" s="5" t="s">
        <v>6655</v>
      </c>
      <c r="B23410" s="5" t="s">
        <v>6</v>
      </c>
      <c r="C23410" s="5" t="s">
        <v>11177</v>
      </c>
      <c r="D23410">
        <v>3</v>
      </c>
      <c r="E23410" s="1">
        <v>46228.467037037037</v>
      </c>
      <c r="F23410" s="5"/>
    </row>
    <row r="23411" spans="1:6" x14ac:dyDescent="0.25">
      <c r="A23411" s="5" t="s">
        <v>7043</v>
      </c>
      <c r="B23411" s="5" t="s">
        <v>6</v>
      </c>
      <c r="C23411" s="5" t="s">
        <v>11434</v>
      </c>
      <c r="D23411">
        <v>2</v>
      </c>
      <c r="E23411" s="1">
        <v>46228.466828703706</v>
      </c>
      <c r="F23411" s="5"/>
    </row>
    <row r="23412" spans="1:6" x14ac:dyDescent="0.25">
      <c r="A23412" s="5" t="s">
        <v>9434</v>
      </c>
      <c r="B23412" s="5" t="s">
        <v>6</v>
      </c>
      <c r="C23412" s="5" t="s">
        <v>11399</v>
      </c>
      <c r="D23412">
        <v>2</v>
      </c>
      <c r="E23412" s="1">
        <v>46228.465983796297</v>
      </c>
      <c r="F23412" s="5"/>
    </row>
    <row r="23413" spans="1:6" x14ac:dyDescent="0.25">
      <c r="A23413" s="5" t="s">
        <v>6412</v>
      </c>
      <c r="B23413" s="5" t="s">
        <v>13</v>
      </c>
      <c r="C23413" s="5" t="s">
        <v>11805</v>
      </c>
      <c r="D23413">
        <v>3</v>
      </c>
      <c r="E23413" s="1">
        <v>46228.465266203704</v>
      </c>
      <c r="F23413" s="5"/>
    </row>
    <row r="23414" spans="1:6" x14ac:dyDescent="0.25">
      <c r="A23414" s="5" t="s">
        <v>7656</v>
      </c>
      <c r="B23414" s="5" t="s">
        <v>13</v>
      </c>
      <c r="C23414" s="5" t="s">
        <v>11806</v>
      </c>
      <c r="D23414">
        <v>6</v>
      </c>
      <c r="E23414" s="1">
        <v>46228.46502314815</v>
      </c>
      <c r="F23414" s="5"/>
    </row>
    <row r="23415" spans="1:6" x14ac:dyDescent="0.25">
      <c r="A23415" s="5" t="s">
        <v>6341</v>
      </c>
      <c r="B23415" s="5" t="s">
        <v>6</v>
      </c>
      <c r="C23415" s="5" t="s">
        <v>11369</v>
      </c>
      <c r="D23415">
        <v>14</v>
      </c>
      <c r="E23415" s="1">
        <v>46228.464953703704</v>
      </c>
      <c r="F23415" s="5"/>
    </row>
    <row r="23416" spans="1:6" x14ac:dyDescent="0.25">
      <c r="A23416" s="5" t="s">
        <v>9779</v>
      </c>
      <c r="B23416" s="5" t="s">
        <v>6</v>
      </c>
      <c r="C23416" s="5" t="s">
        <v>11187</v>
      </c>
      <c r="D23416">
        <v>14</v>
      </c>
      <c r="E23416" s="1">
        <v>46228.464953703704</v>
      </c>
      <c r="F23416" s="5"/>
    </row>
    <row r="23417" spans="1:6" x14ac:dyDescent="0.25">
      <c r="A23417" s="5" t="s">
        <v>902</v>
      </c>
      <c r="B23417" s="5" t="s">
        <v>6</v>
      </c>
      <c r="C23417" s="5" t="s">
        <v>11164</v>
      </c>
      <c r="D23417">
        <v>2</v>
      </c>
      <c r="E23417" s="1">
        <v>46228.46429398148</v>
      </c>
      <c r="F23417" s="5" t="s">
        <v>1146</v>
      </c>
    </row>
    <row r="23418" spans="1:6" x14ac:dyDescent="0.25">
      <c r="A23418" s="5" t="s">
        <v>6412</v>
      </c>
      <c r="B23418" s="5" t="s">
        <v>13</v>
      </c>
      <c r="C23418" s="5" t="s">
        <v>11807</v>
      </c>
      <c r="D23418">
        <v>5</v>
      </c>
      <c r="E23418" s="1">
        <v>46228.464236111111</v>
      </c>
      <c r="F23418" s="5"/>
    </row>
    <row r="23419" spans="1:6" x14ac:dyDescent="0.25">
      <c r="A23419" s="5" t="s">
        <v>902</v>
      </c>
      <c r="B23419" s="5" t="s">
        <v>6</v>
      </c>
      <c r="C23419" s="5" t="s">
        <v>11161</v>
      </c>
      <c r="D23419">
        <v>2</v>
      </c>
      <c r="E23419" s="1">
        <v>46228.464224537034</v>
      </c>
      <c r="F23419" s="5" t="s">
        <v>1146</v>
      </c>
    </row>
    <row r="23420" spans="1:6" x14ac:dyDescent="0.25">
      <c r="A23420" s="5" t="s">
        <v>6412</v>
      </c>
      <c r="B23420" s="5" t="s">
        <v>13</v>
      </c>
      <c r="C23420" s="5" t="s">
        <v>11808</v>
      </c>
      <c r="D23420">
        <v>4</v>
      </c>
      <c r="E23420" s="1">
        <v>46228.463877314818</v>
      </c>
      <c r="F23420" s="5"/>
    </row>
    <row r="23421" spans="1:6" x14ac:dyDescent="0.25">
      <c r="A23421" s="5" t="s">
        <v>6412</v>
      </c>
      <c r="B23421" s="5" t="s">
        <v>13</v>
      </c>
      <c r="C23421" s="5" t="s">
        <v>11809</v>
      </c>
      <c r="D23421">
        <v>4</v>
      </c>
      <c r="E23421" s="1">
        <v>46228.463414351849</v>
      </c>
      <c r="F23421" s="5"/>
    </row>
    <row r="23422" spans="1:6" x14ac:dyDescent="0.25">
      <c r="A23422" s="5" t="s">
        <v>9838</v>
      </c>
      <c r="B23422" s="5" t="s">
        <v>6</v>
      </c>
      <c r="C23422" s="5" t="s">
        <v>11435</v>
      </c>
      <c r="D23422">
        <v>2</v>
      </c>
      <c r="E23422" s="1">
        <v>46228.463067129633</v>
      </c>
      <c r="F23422" s="5"/>
    </row>
    <row r="23423" spans="1:6" x14ac:dyDescent="0.25">
      <c r="A23423" s="5" t="s">
        <v>6412</v>
      </c>
      <c r="B23423" s="5" t="s">
        <v>6</v>
      </c>
      <c r="C23423" s="5" t="s">
        <v>11193</v>
      </c>
      <c r="D23423">
        <v>14</v>
      </c>
      <c r="E23423" s="1">
        <v>46228.462905092594</v>
      </c>
      <c r="F23423" s="5"/>
    </row>
    <row r="23424" spans="1:6" x14ac:dyDescent="0.25">
      <c r="A23424" s="5" t="s">
        <v>2115</v>
      </c>
      <c r="B23424" s="5" t="s">
        <v>6</v>
      </c>
      <c r="C23424" s="5" t="s">
        <v>11408</v>
      </c>
      <c r="D23424">
        <v>29</v>
      </c>
      <c r="E23424" s="1">
        <v>46228.462835648148</v>
      </c>
      <c r="F23424" s="5" t="s">
        <v>1147</v>
      </c>
    </row>
    <row r="23425" spans="1:6" x14ac:dyDescent="0.25">
      <c r="A23425" s="5" t="s">
        <v>6412</v>
      </c>
      <c r="B23425" s="5" t="s">
        <v>13</v>
      </c>
      <c r="C23425" s="5" t="s">
        <v>11810</v>
      </c>
      <c r="D23425">
        <v>5</v>
      </c>
      <c r="E23425" s="1">
        <v>46228.461817129632</v>
      </c>
      <c r="F23425" s="5"/>
    </row>
    <row r="23426" spans="1:6" x14ac:dyDescent="0.25">
      <c r="A23426" s="5" t="s">
        <v>7656</v>
      </c>
      <c r="B23426" s="5" t="s">
        <v>13</v>
      </c>
      <c r="C23426" s="5" t="s">
        <v>11811</v>
      </c>
      <c r="D23426">
        <v>6</v>
      </c>
      <c r="E23426" s="1">
        <v>46228.461342592593</v>
      </c>
      <c r="F23426" s="5"/>
    </row>
    <row r="23427" spans="1:6" x14ac:dyDescent="0.25">
      <c r="A23427" s="5" t="s">
        <v>6412</v>
      </c>
      <c r="B23427" s="5" t="s">
        <v>13</v>
      </c>
      <c r="C23427" s="5" t="s">
        <v>11812</v>
      </c>
      <c r="D23427">
        <v>5</v>
      </c>
      <c r="E23427" s="1">
        <v>46228.461261574077</v>
      </c>
      <c r="F23427" s="5"/>
    </row>
    <row r="23428" spans="1:6" x14ac:dyDescent="0.25">
      <c r="A23428" s="5" t="s">
        <v>7656</v>
      </c>
      <c r="B23428" s="5" t="s">
        <v>13</v>
      </c>
      <c r="C23428" s="5" t="s">
        <v>11813</v>
      </c>
      <c r="D23428">
        <v>6</v>
      </c>
      <c r="E23428" s="1">
        <v>46228.460752314815</v>
      </c>
      <c r="F23428" s="5"/>
    </row>
    <row r="23429" spans="1:6" x14ac:dyDescent="0.25">
      <c r="A23429" s="5" t="s">
        <v>6412</v>
      </c>
      <c r="B23429" s="5" t="s">
        <v>13</v>
      </c>
      <c r="C23429" s="5" t="s">
        <v>11814</v>
      </c>
      <c r="D23429">
        <v>5</v>
      </c>
      <c r="E23429" s="1">
        <v>46228.460543981484</v>
      </c>
      <c r="F23429" s="5"/>
    </row>
    <row r="23430" spans="1:6" x14ac:dyDescent="0.25">
      <c r="A23430" s="5" t="s">
        <v>6412</v>
      </c>
      <c r="B23430" s="5" t="s">
        <v>13</v>
      </c>
      <c r="C23430" s="5" t="s">
        <v>11815</v>
      </c>
      <c r="D23430">
        <v>5</v>
      </c>
      <c r="E23430" s="1">
        <v>46228.460405092592</v>
      </c>
      <c r="F23430" s="5"/>
    </row>
    <row r="23431" spans="1:6" x14ac:dyDescent="0.25">
      <c r="A23431" s="5" t="s">
        <v>7714</v>
      </c>
      <c r="B23431" s="5" t="s">
        <v>6</v>
      </c>
      <c r="C23431" s="5" t="s">
        <v>11258</v>
      </c>
      <c r="D23431">
        <v>8.52</v>
      </c>
      <c r="E23431" s="1">
        <v>46228.459953703707</v>
      </c>
      <c r="F23431" s="5"/>
    </row>
    <row r="23432" spans="1:6" x14ac:dyDescent="0.25">
      <c r="A23432" s="5" t="s">
        <v>6854</v>
      </c>
      <c r="B23432" s="5" t="s">
        <v>6</v>
      </c>
      <c r="C23432" s="5" t="s">
        <v>11282</v>
      </c>
      <c r="D23432">
        <v>2</v>
      </c>
      <c r="E23432" s="1">
        <v>46228.459641203706</v>
      </c>
      <c r="F23432" s="5"/>
    </row>
    <row r="23433" spans="1:6" x14ac:dyDescent="0.25">
      <c r="A23433" s="5" t="s">
        <v>9838</v>
      </c>
      <c r="B23433" s="5" t="s">
        <v>6</v>
      </c>
      <c r="C23433" s="5" t="s">
        <v>11285</v>
      </c>
      <c r="D23433">
        <v>5</v>
      </c>
      <c r="E23433" s="1">
        <v>46228.459583333337</v>
      </c>
      <c r="F23433" s="5"/>
    </row>
    <row r="23434" spans="1:6" x14ac:dyDescent="0.25">
      <c r="A23434" s="5" t="s">
        <v>7656</v>
      </c>
      <c r="B23434" s="5" t="s">
        <v>6</v>
      </c>
      <c r="C23434" s="5" t="s">
        <v>11363</v>
      </c>
      <c r="D23434">
        <v>3</v>
      </c>
      <c r="E23434" s="1">
        <v>46228.45925925926</v>
      </c>
      <c r="F23434" s="5"/>
    </row>
    <row r="23435" spans="1:6" x14ac:dyDescent="0.25">
      <c r="A23435" s="5" t="s">
        <v>703</v>
      </c>
      <c r="B23435" s="5" t="s">
        <v>6</v>
      </c>
      <c r="C23435" s="5" t="s">
        <v>11364</v>
      </c>
      <c r="D23435">
        <v>2</v>
      </c>
      <c r="E23435" s="1">
        <v>46228.457800925928</v>
      </c>
      <c r="F23435" s="5" t="s">
        <v>1130</v>
      </c>
    </row>
    <row r="23436" spans="1:6" x14ac:dyDescent="0.25">
      <c r="A23436" s="5" t="s">
        <v>902</v>
      </c>
      <c r="B23436" s="5" t="s">
        <v>6</v>
      </c>
      <c r="C23436" s="5" t="s">
        <v>11209</v>
      </c>
      <c r="D23436">
        <v>2</v>
      </c>
      <c r="E23436" s="1">
        <v>46228.457187499997</v>
      </c>
      <c r="F23436" s="5" t="s">
        <v>1146</v>
      </c>
    </row>
    <row r="23437" spans="1:6" x14ac:dyDescent="0.25">
      <c r="A23437" s="5" t="s">
        <v>7043</v>
      </c>
      <c r="B23437" s="5" t="s">
        <v>6</v>
      </c>
      <c r="C23437" s="5" t="s">
        <v>11417</v>
      </c>
      <c r="D23437">
        <v>2</v>
      </c>
      <c r="E23437" s="1">
        <v>46228.456747685188</v>
      </c>
      <c r="F23437" s="5"/>
    </row>
    <row r="23438" spans="1:6" x14ac:dyDescent="0.25">
      <c r="A23438" s="5" t="s">
        <v>6338</v>
      </c>
      <c r="B23438" s="5" t="s">
        <v>6</v>
      </c>
      <c r="C23438" s="5" t="s">
        <v>11381</v>
      </c>
      <c r="D23438">
        <v>4</v>
      </c>
      <c r="E23438" s="1">
        <v>46228.456423611111</v>
      </c>
      <c r="F23438" s="5"/>
    </row>
    <row r="23439" spans="1:6" x14ac:dyDescent="0.25">
      <c r="A23439" s="5" t="s">
        <v>6655</v>
      </c>
      <c r="B23439" s="5" t="s">
        <v>6</v>
      </c>
      <c r="C23439" s="5" t="s">
        <v>11198</v>
      </c>
      <c r="D23439">
        <v>3</v>
      </c>
      <c r="E23439" s="1">
        <v>46228.456226851849</v>
      </c>
      <c r="F23439" s="5"/>
    </row>
    <row r="23440" spans="1:6" x14ac:dyDescent="0.25">
      <c r="A23440" s="5" t="s">
        <v>156</v>
      </c>
      <c r="B23440" s="5" t="s">
        <v>6</v>
      </c>
      <c r="C23440" s="5" t="s">
        <v>11418</v>
      </c>
      <c r="D23440">
        <v>9</v>
      </c>
      <c r="E23440" s="1">
        <v>46228.45511574074</v>
      </c>
      <c r="F23440" s="5" t="s">
        <v>1134</v>
      </c>
    </row>
    <row r="23441" spans="1:6" x14ac:dyDescent="0.25">
      <c r="A23441" s="5" t="s">
        <v>7613</v>
      </c>
      <c r="B23441" s="5" t="s">
        <v>6</v>
      </c>
      <c r="C23441" s="5" t="s">
        <v>11249</v>
      </c>
      <c r="D23441">
        <v>3</v>
      </c>
      <c r="E23441" s="1">
        <v>46228.454942129632</v>
      </c>
      <c r="F23441" s="5"/>
    </row>
    <row r="23442" spans="1:6" x14ac:dyDescent="0.25">
      <c r="A23442" s="5" t="s">
        <v>6655</v>
      </c>
      <c r="B23442" s="5" t="s">
        <v>6</v>
      </c>
      <c r="C23442" s="5" t="s">
        <v>11287</v>
      </c>
      <c r="D23442">
        <v>11</v>
      </c>
      <c r="E23442" s="1">
        <v>46228.454942129632</v>
      </c>
      <c r="F23442" s="5"/>
    </row>
    <row r="23443" spans="1:6" x14ac:dyDescent="0.25">
      <c r="A23443" s="5" t="s">
        <v>6412</v>
      </c>
      <c r="B23443" s="5" t="s">
        <v>6</v>
      </c>
      <c r="C23443" s="5" t="s">
        <v>11224</v>
      </c>
      <c r="D23443">
        <v>5</v>
      </c>
      <c r="E23443" s="1">
        <v>46228.454236111109</v>
      </c>
      <c r="F23443" s="5"/>
    </row>
    <row r="23444" spans="1:6" x14ac:dyDescent="0.25">
      <c r="A23444" s="5" t="s">
        <v>9434</v>
      </c>
      <c r="B23444" s="5" t="s">
        <v>6</v>
      </c>
      <c r="C23444" s="5" t="s">
        <v>11395</v>
      </c>
      <c r="D23444">
        <v>2</v>
      </c>
      <c r="E23444" s="1">
        <v>46228.45385416667</v>
      </c>
      <c r="F23444" s="5"/>
    </row>
    <row r="23445" spans="1:6" x14ac:dyDescent="0.25">
      <c r="A23445" s="5" t="s">
        <v>7714</v>
      </c>
      <c r="B23445" s="5" t="s">
        <v>6</v>
      </c>
      <c r="C23445" s="5" t="s">
        <v>11225</v>
      </c>
      <c r="D23445">
        <v>8.18</v>
      </c>
      <c r="E23445" s="1">
        <v>46228.453310185185</v>
      </c>
      <c r="F23445" s="5"/>
    </row>
    <row r="23446" spans="1:6" x14ac:dyDescent="0.25">
      <c r="A23446" s="5" t="s">
        <v>9838</v>
      </c>
      <c r="B23446" s="5" t="s">
        <v>6</v>
      </c>
      <c r="C23446" s="5" t="s">
        <v>11410</v>
      </c>
      <c r="D23446">
        <v>2</v>
      </c>
      <c r="E23446" s="1">
        <v>46228.452592592592</v>
      </c>
      <c r="F23446" s="5"/>
    </row>
    <row r="23447" spans="1:6" x14ac:dyDescent="0.25">
      <c r="A23447" s="5" t="s">
        <v>2630</v>
      </c>
      <c r="B23447" s="5" t="s">
        <v>6</v>
      </c>
      <c r="C23447" s="5" t="s">
        <v>11391</v>
      </c>
      <c r="D23447">
        <v>5</v>
      </c>
      <c r="E23447" s="1">
        <v>46228.452476851853</v>
      </c>
      <c r="F23447" s="5" t="s">
        <v>1135</v>
      </c>
    </row>
    <row r="23448" spans="1:6" x14ac:dyDescent="0.25">
      <c r="A23448" s="5" t="s">
        <v>7656</v>
      </c>
      <c r="B23448" s="5" t="s">
        <v>6</v>
      </c>
      <c r="C23448" s="5" t="s">
        <v>11374</v>
      </c>
      <c r="D23448">
        <v>3</v>
      </c>
      <c r="E23448" s="1">
        <v>46228.452222222222</v>
      </c>
      <c r="F23448" s="5"/>
    </row>
    <row r="23449" spans="1:6" x14ac:dyDescent="0.25">
      <c r="A23449" s="5" t="s">
        <v>7613</v>
      </c>
      <c r="B23449" s="5" t="s">
        <v>6</v>
      </c>
      <c r="C23449" s="5" t="s">
        <v>11266</v>
      </c>
      <c r="D23449">
        <v>3</v>
      </c>
      <c r="E23449" s="1">
        <v>46228.451168981483</v>
      </c>
      <c r="F23449" s="5"/>
    </row>
    <row r="23450" spans="1:6" x14ac:dyDescent="0.25">
      <c r="A23450" s="5" t="s">
        <v>902</v>
      </c>
      <c r="B23450" s="5" t="s">
        <v>6</v>
      </c>
      <c r="C23450" s="5" t="s">
        <v>11212</v>
      </c>
      <c r="D23450">
        <v>2</v>
      </c>
      <c r="E23450" s="1">
        <v>46228.450162037036</v>
      </c>
      <c r="F23450" s="5" t="s">
        <v>1146</v>
      </c>
    </row>
    <row r="23451" spans="1:6" x14ac:dyDescent="0.25">
      <c r="A23451" s="5" t="s">
        <v>902</v>
      </c>
      <c r="B23451" s="5" t="s">
        <v>6</v>
      </c>
      <c r="C23451" s="5" t="s">
        <v>11219</v>
      </c>
      <c r="D23451">
        <v>2</v>
      </c>
      <c r="E23451" s="1">
        <v>46228.450092592589</v>
      </c>
      <c r="F23451" s="5" t="s">
        <v>1146</v>
      </c>
    </row>
    <row r="23452" spans="1:6" x14ac:dyDescent="0.25">
      <c r="A23452" s="5" t="s">
        <v>7714</v>
      </c>
      <c r="B23452" s="5" t="s">
        <v>6</v>
      </c>
      <c r="C23452" s="5" t="s">
        <v>11231</v>
      </c>
      <c r="D23452">
        <v>22.37</v>
      </c>
      <c r="E23452" s="1">
        <v>46228.449884259258</v>
      </c>
      <c r="F23452" s="5"/>
    </row>
    <row r="23453" spans="1:6" x14ac:dyDescent="0.25">
      <c r="A23453" s="5" t="s">
        <v>7714</v>
      </c>
      <c r="B23453" s="5" t="s">
        <v>6</v>
      </c>
      <c r="C23453" s="5" t="s">
        <v>11269</v>
      </c>
      <c r="D23453">
        <v>8.52</v>
      </c>
      <c r="E23453" s="1">
        <v>46228.449884259258</v>
      </c>
      <c r="F23453" s="5"/>
    </row>
    <row r="23454" spans="1:6" x14ac:dyDescent="0.25">
      <c r="A23454" s="5" t="s">
        <v>9779</v>
      </c>
      <c r="B23454" s="5" t="s">
        <v>6</v>
      </c>
      <c r="C23454" s="5" t="s">
        <v>11223</v>
      </c>
      <c r="D23454">
        <v>14</v>
      </c>
      <c r="E23454" s="1">
        <v>46228.449699074074</v>
      </c>
      <c r="F23454" s="5"/>
    </row>
    <row r="23455" spans="1:6" x14ac:dyDescent="0.25">
      <c r="A23455" s="5" t="s">
        <v>9838</v>
      </c>
      <c r="B23455" s="5" t="s">
        <v>6</v>
      </c>
      <c r="C23455" s="5" t="s">
        <v>11257</v>
      </c>
      <c r="D23455">
        <v>5</v>
      </c>
      <c r="E23455" s="1">
        <v>46228.447013888886</v>
      </c>
      <c r="F23455" s="5"/>
    </row>
    <row r="23456" spans="1:6" x14ac:dyDescent="0.25">
      <c r="A23456" s="5" t="s">
        <v>6854</v>
      </c>
      <c r="B23456" s="5" t="s">
        <v>6</v>
      </c>
      <c r="C23456" s="5" t="s">
        <v>11276</v>
      </c>
      <c r="D23456">
        <v>2</v>
      </c>
      <c r="E23456" s="1">
        <v>46228.446759259263</v>
      </c>
      <c r="F23456" s="5"/>
    </row>
    <row r="23457" spans="1:6" x14ac:dyDescent="0.25">
      <c r="A23457" s="5" t="s">
        <v>6341</v>
      </c>
      <c r="B23457" s="5" t="s">
        <v>6</v>
      </c>
      <c r="C23457" s="5" t="s">
        <v>11371</v>
      </c>
      <c r="D23457">
        <v>14</v>
      </c>
      <c r="E23457" s="1">
        <v>46228.446192129632</v>
      </c>
      <c r="F23457" s="5"/>
    </row>
    <row r="23458" spans="1:6" x14ac:dyDescent="0.25">
      <c r="A23458" s="5" t="s">
        <v>6655</v>
      </c>
      <c r="B23458" s="5" t="s">
        <v>6</v>
      </c>
      <c r="C23458" s="5" t="s">
        <v>11208</v>
      </c>
      <c r="D23458">
        <v>3</v>
      </c>
      <c r="E23458" s="1">
        <v>46228.445844907408</v>
      </c>
      <c r="F23458" s="5"/>
    </row>
    <row r="23459" spans="1:6" x14ac:dyDescent="0.25">
      <c r="A23459" s="5" t="s">
        <v>7043</v>
      </c>
      <c r="B23459" s="5" t="s">
        <v>6</v>
      </c>
      <c r="C23459" s="5" t="s">
        <v>11421</v>
      </c>
      <c r="D23459">
        <v>2</v>
      </c>
      <c r="E23459" s="1">
        <v>46228.444571759261</v>
      </c>
      <c r="F23459" s="5"/>
    </row>
    <row r="23460" spans="1:6" x14ac:dyDescent="0.25">
      <c r="A23460" s="5" t="s">
        <v>902</v>
      </c>
      <c r="B23460" s="5" t="s">
        <v>6</v>
      </c>
      <c r="C23460" s="5" t="s">
        <v>11216</v>
      </c>
      <c r="D23460">
        <v>2</v>
      </c>
      <c r="E23460" s="1">
        <v>46228.443078703705</v>
      </c>
      <c r="F23460" s="5" t="s">
        <v>1146</v>
      </c>
    </row>
    <row r="23461" spans="1:6" x14ac:dyDescent="0.25">
      <c r="A23461" s="5" t="s">
        <v>9838</v>
      </c>
      <c r="B23461" s="5" t="s">
        <v>6</v>
      </c>
      <c r="C23461" s="5" t="s">
        <v>11405</v>
      </c>
      <c r="D23461">
        <v>2</v>
      </c>
      <c r="E23461" s="1">
        <v>46228.442199074074</v>
      </c>
      <c r="F23461" s="5"/>
    </row>
    <row r="23462" spans="1:6" x14ac:dyDescent="0.25">
      <c r="A23462" s="5" t="s">
        <v>6412</v>
      </c>
      <c r="B23462" s="5" t="s">
        <v>6</v>
      </c>
      <c r="C23462" s="5" t="s">
        <v>11239</v>
      </c>
      <c r="D23462">
        <v>6</v>
      </c>
      <c r="E23462" s="1">
        <v>46228.442060185182</v>
      </c>
      <c r="F23462" s="5"/>
    </row>
    <row r="23463" spans="1:6" x14ac:dyDescent="0.25">
      <c r="A23463" s="5" t="s">
        <v>7714</v>
      </c>
      <c r="B23463" s="5" t="s">
        <v>6</v>
      </c>
      <c r="C23463" s="5" t="s">
        <v>11267</v>
      </c>
      <c r="D23463">
        <v>8.52</v>
      </c>
      <c r="E23463" s="1">
        <v>46228.44189814815</v>
      </c>
      <c r="F23463" s="5"/>
    </row>
    <row r="23464" spans="1:6" x14ac:dyDescent="0.25">
      <c r="A23464" s="5" t="s">
        <v>7656</v>
      </c>
      <c r="B23464" s="5" t="s">
        <v>6</v>
      </c>
      <c r="C23464" s="5" t="s">
        <v>11362</v>
      </c>
      <c r="D23464">
        <v>3</v>
      </c>
      <c r="E23464" s="1">
        <v>46228.441828703704</v>
      </c>
      <c r="F23464" s="5"/>
    </row>
    <row r="23465" spans="1:6" x14ac:dyDescent="0.25">
      <c r="A23465" s="5" t="s">
        <v>6412</v>
      </c>
      <c r="B23465" s="5" t="s">
        <v>6</v>
      </c>
      <c r="C23465" s="5" t="s">
        <v>11230</v>
      </c>
      <c r="D23465">
        <v>14</v>
      </c>
      <c r="E23465" s="1">
        <v>46228.439317129632</v>
      </c>
      <c r="F23465" s="5"/>
    </row>
    <row r="23466" spans="1:6" x14ac:dyDescent="0.25">
      <c r="A23466" s="5" t="s">
        <v>156</v>
      </c>
      <c r="B23466" s="5" t="s">
        <v>6</v>
      </c>
      <c r="C23466" s="5" t="s">
        <v>11404</v>
      </c>
      <c r="D23466">
        <v>4</v>
      </c>
      <c r="E23466" s="1">
        <v>46228.439120370371</v>
      </c>
      <c r="F23466" s="5" t="s">
        <v>1134</v>
      </c>
    </row>
    <row r="23467" spans="1:6" x14ac:dyDescent="0.25">
      <c r="A23467" s="5" t="s">
        <v>7714</v>
      </c>
      <c r="B23467" s="5" t="s">
        <v>6</v>
      </c>
      <c r="C23467" s="5" t="s">
        <v>11233</v>
      </c>
      <c r="D23467">
        <v>23.43</v>
      </c>
      <c r="E23467" s="1">
        <v>46228.439108796294</v>
      </c>
      <c r="F23467" s="5"/>
    </row>
    <row r="23468" spans="1:6" x14ac:dyDescent="0.25">
      <c r="A23468" s="5" t="s">
        <v>6412</v>
      </c>
      <c r="B23468" s="5" t="s">
        <v>6</v>
      </c>
      <c r="C23468" s="5" t="s">
        <v>11264</v>
      </c>
      <c r="D23468">
        <v>9</v>
      </c>
      <c r="E23468" s="1">
        <v>46228.4374537037</v>
      </c>
      <c r="F23468" s="5"/>
    </row>
    <row r="23469" spans="1:6" x14ac:dyDescent="0.25">
      <c r="A23469" s="5" t="s">
        <v>9838</v>
      </c>
      <c r="B23469" s="5" t="s">
        <v>6</v>
      </c>
      <c r="C23469" s="5" t="s">
        <v>11291</v>
      </c>
      <c r="D23469">
        <v>5</v>
      </c>
      <c r="E23469" s="1">
        <v>46228.436921296299</v>
      </c>
      <c r="F23469" s="5"/>
    </row>
    <row r="23470" spans="1:6" x14ac:dyDescent="0.25">
      <c r="A23470" s="5" t="s">
        <v>902</v>
      </c>
      <c r="B23470" s="5" t="s">
        <v>6</v>
      </c>
      <c r="C23470" s="5" t="s">
        <v>11202</v>
      </c>
      <c r="D23470">
        <v>2</v>
      </c>
      <c r="E23470" s="1">
        <v>46228.436030092591</v>
      </c>
      <c r="F23470" s="5" t="s">
        <v>1146</v>
      </c>
    </row>
    <row r="23471" spans="1:6" x14ac:dyDescent="0.25">
      <c r="A23471" s="5" t="s">
        <v>902</v>
      </c>
      <c r="B23471" s="5" t="s">
        <v>6</v>
      </c>
      <c r="C23471" s="5" t="s">
        <v>11203</v>
      </c>
      <c r="D23471">
        <v>2</v>
      </c>
      <c r="E23471" s="1">
        <v>46228.435937499999</v>
      </c>
      <c r="F23471" s="5" t="s">
        <v>1146</v>
      </c>
    </row>
    <row r="23472" spans="1:6" x14ac:dyDescent="0.25">
      <c r="A23472" s="5" t="s">
        <v>6655</v>
      </c>
      <c r="B23472" s="5" t="s">
        <v>6</v>
      </c>
      <c r="C23472" s="5" t="s">
        <v>11217</v>
      </c>
      <c r="D23472">
        <v>3</v>
      </c>
      <c r="E23472" s="1">
        <v>46228.435439814813</v>
      </c>
      <c r="F23472" s="5"/>
    </row>
    <row r="23473" spans="1:6" x14ac:dyDescent="0.25">
      <c r="A23473" s="5" t="s">
        <v>7613</v>
      </c>
      <c r="B23473" s="5" t="s">
        <v>6</v>
      </c>
      <c r="C23473" s="5" t="s">
        <v>11301</v>
      </c>
      <c r="D23473">
        <v>3</v>
      </c>
      <c r="E23473" s="1">
        <v>46228.43472222222</v>
      </c>
      <c r="F23473" s="5"/>
    </row>
    <row r="23474" spans="1:6" x14ac:dyDescent="0.25">
      <c r="A23474" s="5" t="s">
        <v>7043</v>
      </c>
      <c r="B23474" s="5" t="s">
        <v>6</v>
      </c>
      <c r="C23474" s="5" t="s">
        <v>11254</v>
      </c>
      <c r="D23474">
        <v>6</v>
      </c>
      <c r="E23474" s="1">
        <v>46228.433692129627</v>
      </c>
      <c r="F23474" s="5"/>
    </row>
    <row r="23475" spans="1:6" x14ac:dyDescent="0.25">
      <c r="A23475" s="5" t="s">
        <v>7714</v>
      </c>
      <c r="B23475" s="5" t="s">
        <v>6</v>
      </c>
      <c r="C23475" s="5" t="s">
        <v>11288</v>
      </c>
      <c r="D23475">
        <v>8.52</v>
      </c>
      <c r="E23475" s="1">
        <v>46228.433576388888</v>
      </c>
      <c r="F23475" s="5"/>
    </row>
    <row r="23476" spans="1:6" x14ac:dyDescent="0.25">
      <c r="A23476" s="5" t="s">
        <v>7656</v>
      </c>
      <c r="B23476" s="5" t="s">
        <v>6</v>
      </c>
      <c r="C23476" s="5" t="s">
        <v>11373</v>
      </c>
      <c r="D23476">
        <v>3</v>
      </c>
      <c r="E23476" s="1">
        <v>46228.433136574073</v>
      </c>
      <c r="F23476" s="5"/>
    </row>
    <row r="23477" spans="1:6" x14ac:dyDescent="0.25">
      <c r="A23477" s="5" t="s">
        <v>7043</v>
      </c>
      <c r="B23477" s="5" t="s">
        <v>6</v>
      </c>
      <c r="C23477" s="5" t="s">
        <v>11428</v>
      </c>
      <c r="D23477">
        <v>2</v>
      </c>
      <c r="E23477" s="1">
        <v>46228.432476851849</v>
      </c>
      <c r="F23477" s="5"/>
    </row>
    <row r="23478" spans="1:6" x14ac:dyDescent="0.25">
      <c r="A23478" s="5" t="s">
        <v>6412</v>
      </c>
      <c r="B23478" s="5" t="s">
        <v>6</v>
      </c>
      <c r="C23478" s="5" t="s">
        <v>11242</v>
      </c>
      <c r="D23478">
        <v>6</v>
      </c>
      <c r="E23478" s="1">
        <v>46228.431979166664</v>
      </c>
      <c r="F23478" s="5"/>
    </row>
    <row r="23479" spans="1:6" x14ac:dyDescent="0.25">
      <c r="A23479" s="5" t="s">
        <v>6338</v>
      </c>
      <c r="B23479" s="5" t="s">
        <v>6</v>
      </c>
      <c r="C23479" s="5" t="s">
        <v>11383</v>
      </c>
      <c r="D23479">
        <v>4</v>
      </c>
      <c r="E23479" s="1">
        <v>46228.430034722223</v>
      </c>
      <c r="F23479" s="5"/>
    </row>
    <row r="23480" spans="1:6" x14ac:dyDescent="0.25">
      <c r="A23480" s="5" t="s">
        <v>2630</v>
      </c>
      <c r="B23480" s="5" t="s">
        <v>6</v>
      </c>
      <c r="C23480" s="5" t="s">
        <v>11392</v>
      </c>
      <c r="D23480">
        <v>6</v>
      </c>
      <c r="E23480" s="1">
        <v>46228.429594907408</v>
      </c>
      <c r="F23480" s="5" t="s">
        <v>1135</v>
      </c>
    </row>
    <row r="23481" spans="1:6" x14ac:dyDescent="0.25">
      <c r="A23481" s="5" t="s">
        <v>902</v>
      </c>
      <c r="B23481" s="5" t="s">
        <v>6</v>
      </c>
      <c r="C23481" s="5" t="s">
        <v>11205</v>
      </c>
      <c r="D23481">
        <v>2</v>
      </c>
      <c r="E23481" s="1">
        <v>46228.428900462961</v>
      </c>
      <c r="F23481" s="5" t="s">
        <v>1146</v>
      </c>
    </row>
    <row r="23482" spans="1:6" x14ac:dyDescent="0.25">
      <c r="A23482" s="5" t="s">
        <v>7714</v>
      </c>
      <c r="B23482" s="5" t="s">
        <v>6</v>
      </c>
      <c r="C23482" s="5" t="s">
        <v>11229</v>
      </c>
      <c r="D23482">
        <v>22.37</v>
      </c>
      <c r="E23482" s="1">
        <v>46228.428333333337</v>
      </c>
      <c r="F23482" s="5"/>
    </row>
    <row r="23483" spans="1:6" x14ac:dyDescent="0.25">
      <c r="A23483" s="5" t="s">
        <v>6854</v>
      </c>
      <c r="B23483" s="5" t="s">
        <v>6</v>
      </c>
      <c r="C23483" s="5" t="s">
        <v>11278</v>
      </c>
      <c r="D23483">
        <v>2</v>
      </c>
      <c r="E23483" s="1">
        <v>46228.427997685183</v>
      </c>
      <c r="F23483" s="5"/>
    </row>
    <row r="23484" spans="1:6" x14ac:dyDescent="0.25">
      <c r="A23484" s="5" t="s">
        <v>25</v>
      </c>
      <c r="B23484" s="5" t="s">
        <v>6</v>
      </c>
      <c r="C23484" s="5" t="s">
        <v>11226</v>
      </c>
      <c r="D23484">
        <v>4</v>
      </c>
      <c r="E23484" s="1">
        <v>46228.426863425928</v>
      </c>
      <c r="F23484" s="5" t="s">
        <v>1135</v>
      </c>
    </row>
    <row r="23485" spans="1:6" x14ac:dyDescent="0.25">
      <c r="A23485" s="5" t="s">
        <v>9779</v>
      </c>
      <c r="B23485" s="5" t="s">
        <v>6</v>
      </c>
      <c r="C23485" s="5" t="s">
        <v>11236</v>
      </c>
      <c r="D23485">
        <v>14</v>
      </c>
      <c r="E23485" s="1">
        <v>46228.426064814812</v>
      </c>
      <c r="F23485" s="5"/>
    </row>
    <row r="23486" spans="1:6" x14ac:dyDescent="0.25">
      <c r="A23486" s="5" t="s">
        <v>6655</v>
      </c>
      <c r="B23486" s="5" t="s">
        <v>6</v>
      </c>
      <c r="C23486" s="5" t="s">
        <v>11206</v>
      </c>
      <c r="D23486">
        <v>3</v>
      </c>
      <c r="E23486" s="1">
        <v>46228.424641203703</v>
      </c>
      <c r="F23486" s="5"/>
    </row>
    <row r="23487" spans="1:6" x14ac:dyDescent="0.25">
      <c r="A23487" s="5" t="s">
        <v>9838</v>
      </c>
      <c r="B23487" s="5" t="s">
        <v>6</v>
      </c>
      <c r="C23487" s="5" t="s">
        <v>11283</v>
      </c>
      <c r="D23487">
        <v>5</v>
      </c>
      <c r="E23487" s="1">
        <v>46228.424467592595</v>
      </c>
      <c r="F23487" s="5"/>
    </row>
    <row r="23488" spans="1:6" x14ac:dyDescent="0.25">
      <c r="A23488" s="5" t="s">
        <v>7714</v>
      </c>
      <c r="B23488" s="5" t="s">
        <v>6</v>
      </c>
      <c r="C23488" s="5" t="s">
        <v>11273</v>
      </c>
      <c r="D23488">
        <v>8.52</v>
      </c>
      <c r="E23488" s="1">
        <v>46228.423333333332</v>
      </c>
      <c r="F23488" s="5"/>
    </row>
    <row r="23489" spans="1:6" x14ac:dyDescent="0.25">
      <c r="A23489" s="5" t="s">
        <v>7656</v>
      </c>
      <c r="B23489" s="5" t="s">
        <v>6</v>
      </c>
      <c r="C23489" s="5" t="s">
        <v>11380</v>
      </c>
      <c r="D23489">
        <v>3</v>
      </c>
      <c r="E23489" s="1">
        <v>46228.422719907408</v>
      </c>
      <c r="F23489" s="5"/>
    </row>
    <row r="23490" spans="1:6" x14ac:dyDescent="0.25">
      <c r="A23490" s="5" t="s">
        <v>703</v>
      </c>
      <c r="B23490" s="5" t="s">
        <v>13</v>
      </c>
      <c r="C23490" s="5" t="s">
        <v>11816</v>
      </c>
      <c r="D23490">
        <v>2</v>
      </c>
      <c r="E23490" s="1">
        <v>46228.422303240739</v>
      </c>
      <c r="F23490" s="5" t="s">
        <v>1130</v>
      </c>
    </row>
    <row r="23491" spans="1:6" x14ac:dyDescent="0.25">
      <c r="A23491" s="5" t="s">
        <v>6412</v>
      </c>
      <c r="B23491" s="5" t="s">
        <v>6</v>
      </c>
      <c r="C23491" s="5" t="s">
        <v>11357</v>
      </c>
      <c r="D23491">
        <v>6</v>
      </c>
      <c r="E23491" s="1">
        <v>46228.422303240739</v>
      </c>
      <c r="F23491" s="5"/>
    </row>
    <row r="23492" spans="1:6" x14ac:dyDescent="0.25">
      <c r="A23492" s="5" t="s">
        <v>902</v>
      </c>
      <c r="B23492" s="5" t="s">
        <v>6</v>
      </c>
      <c r="C23492" s="5" t="s">
        <v>11204</v>
      </c>
      <c r="D23492">
        <v>2</v>
      </c>
      <c r="E23492" s="1">
        <v>46228.421875</v>
      </c>
      <c r="F23492" s="5" t="s">
        <v>1146</v>
      </c>
    </row>
    <row r="23493" spans="1:6" x14ac:dyDescent="0.25">
      <c r="A23493" s="5" t="s">
        <v>902</v>
      </c>
      <c r="B23493" s="5" t="s">
        <v>6</v>
      </c>
      <c r="C23493" s="5" t="s">
        <v>11199</v>
      </c>
      <c r="D23493">
        <v>2</v>
      </c>
      <c r="E23493" s="1">
        <v>46228.421805555554</v>
      </c>
      <c r="F23493" s="5" t="s">
        <v>1146</v>
      </c>
    </row>
    <row r="23494" spans="1:6" x14ac:dyDescent="0.25">
      <c r="A23494" s="5" t="s">
        <v>7043</v>
      </c>
      <c r="B23494" s="5" t="s">
        <v>6</v>
      </c>
      <c r="C23494" s="5" t="s">
        <v>11390</v>
      </c>
      <c r="D23494">
        <v>2</v>
      </c>
      <c r="E23494" s="1">
        <v>46228.421655092592</v>
      </c>
      <c r="F23494" s="5"/>
    </row>
    <row r="23495" spans="1:6" x14ac:dyDescent="0.25">
      <c r="A23495" s="5" t="s">
        <v>6341</v>
      </c>
      <c r="B23495" s="5" t="s">
        <v>13</v>
      </c>
      <c r="C23495" s="5" t="s">
        <v>11817</v>
      </c>
      <c r="D23495">
        <v>17</v>
      </c>
      <c r="E23495" s="1">
        <v>46228.421550925923</v>
      </c>
      <c r="F23495" s="5"/>
    </row>
    <row r="23496" spans="1:6" x14ac:dyDescent="0.25">
      <c r="A23496" s="5" t="s">
        <v>6655</v>
      </c>
      <c r="B23496" s="5" t="s">
        <v>6</v>
      </c>
      <c r="C23496" s="5" t="s">
        <v>11261</v>
      </c>
      <c r="D23496">
        <v>11</v>
      </c>
      <c r="E23496" s="1">
        <v>46228.41847222222</v>
      </c>
      <c r="F23496" s="5"/>
    </row>
    <row r="23497" spans="1:6" x14ac:dyDescent="0.25">
      <c r="A23497" s="5" t="s">
        <v>156</v>
      </c>
      <c r="B23497" s="5" t="s">
        <v>6</v>
      </c>
      <c r="C23497" s="5" t="s">
        <v>11388</v>
      </c>
      <c r="D23497">
        <v>4</v>
      </c>
      <c r="E23497" s="1">
        <v>46228.418321759258</v>
      </c>
      <c r="F23497" s="5" t="s">
        <v>1134</v>
      </c>
    </row>
    <row r="23498" spans="1:6" x14ac:dyDescent="0.25">
      <c r="A23498" s="5" t="s">
        <v>7613</v>
      </c>
      <c r="B23498" s="5" t="s">
        <v>6</v>
      </c>
      <c r="C23498" s="5" t="s">
        <v>11289</v>
      </c>
      <c r="D23498">
        <v>3</v>
      </c>
      <c r="E23498" s="1">
        <v>46228.418055555558</v>
      </c>
      <c r="F23498" s="5"/>
    </row>
    <row r="23499" spans="1:6" x14ac:dyDescent="0.25">
      <c r="A23499" s="5" t="s">
        <v>7714</v>
      </c>
      <c r="B23499" s="5" t="s">
        <v>6</v>
      </c>
      <c r="C23499" s="5" t="s">
        <v>11232</v>
      </c>
      <c r="D23499">
        <v>21.3</v>
      </c>
      <c r="E23499" s="1">
        <v>46228.417615740742</v>
      </c>
      <c r="F23499" s="5"/>
    </row>
    <row r="23500" spans="1:6" x14ac:dyDescent="0.25">
      <c r="A23500" s="5" t="s">
        <v>6412</v>
      </c>
      <c r="B23500" s="5" t="s">
        <v>6</v>
      </c>
      <c r="C23500" s="5" t="s">
        <v>11227</v>
      </c>
      <c r="D23500">
        <v>17</v>
      </c>
      <c r="E23500" s="1">
        <v>46228.415335648147</v>
      </c>
      <c r="F23500" s="5"/>
    </row>
    <row r="23501" spans="1:6" x14ac:dyDescent="0.25">
      <c r="A23501" s="5" t="s">
        <v>902</v>
      </c>
      <c r="B23501" s="5" t="s">
        <v>6</v>
      </c>
      <c r="C23501" s="5" t="s">
        <v>11213</v>
      </c>
      <c r="D23501">
        <v>2</v>
      </c>
      <c r="E23501" s="1">
        <v>46228.414768518516</v>
      </c>
      <c r="F23501" s="5" t="s">
        <v>1146</v>
      </c>
    </row>
    <row r="23502" spans="1:6" x14ac:dyDescent="0.25">
      <c r="A23502" s="5" t="s">
        <v>7656</v>
      </c>
      <c r="B23502" s="5" t="s">
        <v>6</v>
      </c>
      <c r="C23502" s="5" t="s">
        <v>11613</v>
      </c>
      <c r="D23502">
        <v>3</v>
      </c>
      <c r="E23502" s="1">
        <v>46228.414398148147</v>
      </c>
      <c r="F23502" s="5"/>
    </row>
    <row r="23503" spans="1:6" x14ac:dyDescent="0.25">
      <c r="A23503" s="5" t="s">
        <v>6341</v>
      </c>
      <c r="B23503" s="5" t="s">
        <v>6</v>
      </c>
      <c r="C23503" s="5" t="s">
        <v>11615</v>
      </c>
      <c r="D23503">
        <v>14</v>
      </c>
      <c r="E23503" s="1">
        <v>46228.414224537039</v>
      </c>
      <c r="F23503" s="5"/>
    </row>
    <row r="23504" spans="1:6" x14ac:dyDescent="0.25">
      <c r="A23504" s="5" t="s">
        <v>6655</v>
      </c>
      <c r="B23504" s="5" t="s">
        <v>6</v>
      </c>
      <c r="C23504" s="5" t="s">
        <v>11218</v>
      </c>
      <c r="D23504">
        <v>3</v>
      </c>
      <c r="E23504" s="1">
        <v>46228.413900462961</v>
      </c>
      <c r="F23504" s="5"/>
    </row>
    <row r="23505" spans="1:6" x14ac:dyDescent="0.25">
      <c r="A23505" s="5" t="s">
        <v>6338</v>
      </c>
      <c r="B23505" s="5" t="s">
        <v>6</v>
      </c>
      <c r="C23505" s="5" t="s">
        <v>11603</v>
      </c>
      <c r="D23505">
        <v>4</v>
      </c>
      <c r="E23505" s="1">
        <v>46228.413726851853</v>
      </c>
      <c r="F23505" s="5"/>
    </row>
    <row r="23506" spans="1:6" x14ac:dyDescent="0.25">
      <c r="A23506" s="5" t="s">
        <v>7714</v>
      </c>
      <c r="B23506" s="5" t="s">
        <v>6</v>
      </c>
      <c r="C23506" s="5" t="s">
        <v>11595</v>
      </c>
      <c r="D23506">
        <v>8.52</v>
      </c>
      <c r="E23506" s="1">
        <v>46228.413101851853</v>
      </c>
      <c r="F23506" s="5"/>
    </row>
    <row r="23507" spans="1:6" x14ac:dyDescent="0.25">
      <c r="A23507" s="5" t="s">
        <v>9838</v>
      </c>
      <c r="B23507" s="5" t="s">
        <v>6</v>
      </c>
      <c r="C23507" s="5" t="s">
        <v>11587</v>
      </c>
      <c r="D23507">
        <v>5</v>
      </c>
      <c r="E23507" s="1">
        <v>46228.411944444444</v>
      </c>
      <c r="F23507" s="5"/>
    </row>
    <row r="23508" spans="1:6" x14ac:dyDescent="0.25">
      <c r="A23508" s="5" t="s">
        <v>6412</v>
      </c>
      <c r="B23508" s="5" t="s">
        <v>6</v>
      </c>
      <c r="C23508" s="5" t="s">
        <v>11359</v>
      </c>
      <c r="D23508">
        <v>6</v>
      </c>
      <c r="E23508" s="1">
        <v>46228.411863425928</v>
      </c>
      <c r="F23508" s="5"/>
    </row>
    <row r="23509" spans="1:6" x14ac:dyDescent="0.25">
      <c r="A23509" s="5" t="s">
        <v>7043</v>
      </c>
      <c r="B23509" s="5" t="s">
        <v>6</v>
      </c>
      <c r="C23509" s="5" t="s">
        <v>11621</v>
      </c>
      <c r="D23509">
        <v>2</v>
      </c>
      <c r="E23509" s="1">
        <v>46228.411562499998</v>
      </c>
      <c r="F23509" s="5"/>
    </row>
    <row r="23510" spans="1:6" x14ac:dyDescent="0.25">
      <c r="A23510" s="5" t="s">
        <v>7043</v>
      </c>
      <c r="B23510" s="5" t="s">
        <v>6</v>
      </c>
      <c r="C23510" s="5" t="s">
        <v>11576</v>
      </c>
      <c r="D23510">
        <v>6</v>
      </c>
      <c r="E23510" s="1">
        <v>46228.411446759259</v>
      </c>
      <c r="F23510" s="5"/>
    </row>
    <row r="23511" spans="1:6" x14ac:dyDescent="0.25">
      <c r="A23511" s="5" t="s">
        <v>9779</v>
      </c>
      <c r="B23511" s="5" t="s">
        <v>6</v>
      </c>
      <c r="C23511" s="5" t="s">
        <v>11237</v>
      </c>
      <c r="D23511">
        <v>13</v>
      </c>
      <c r="E23511" s="1">
        <v>46228.410428240742</v>
      </c>
      <c r="F23511" s="5"/>
    </row>
    <row r="23512" spans="1:6" x14ac:dyDescent="0.25">
      <c r="A23512" s="5" t="s">
        <v>7656</v>
      </c>
      <c r="B23512" s="5" t="s">
        <v>6</v>
      </c>
      <c r="C23512" s="5" t="s">
        <v>11358</v>
      </c>
      <c r="D23512">
        <v>6</v>
      </c>
      <c r="E23512" s="1">
        <v>46228.409837962965</v>
      </c>
      <c r="F23512" s="5"/>
    </row>
    <row r="23513" spans="1:6" x14ac:dyDescent="0.25">
      <c r="A23513" s="5" t="s">
        <v>6854</v>
      </c>
      <c r="B23513" s="5" t="s">
        <v>6</v>
      </c>
      <c r="C23513" s="5" t="s">
        <v>11574</v>
      </c>
      <c r="D23513">
        <v>2</v>
      </c>
      <c r="E23513" s="1">
        <v>46228.408888888887</v>
      </c>
      <c r="F23513" s="5"/>
    </row>
    <row r="23514" spans="1:6" x14ac:dyDescent="0.25">
      <c r="A23514" s="5" t="s">
        <v>902</v>
      </c>
      <c r="B23514" s="5" t="s">
        <v>6</v>
      </c>
      <c r="C23514" s="5" t="s">
        <v>11222</v>
      </c>
      <c r="D23514">
        <v>2</v>
      </c>
      <c r="E23514" s="1">
        <v>46228.407754629632</v>
      </c>
      <c r="F23514" s="5" t="s">
        <v>1146</v>
      </c>
    </row>
    <row r="23515" spans="1:6" x14ac:dyDescent="0.25">
      <c r="A23515" s="5" t="s">
        <v>902</v>
      </c>
      <c r="B23515" s="5" t="s">
        <v>6</v>
      </c>
      <c r="C23515" s="5" t="s">
        <v>11214</v>
      </c>
      <c r="D23515">
        <v>2</v>
      </c>
      <c r="E23515" s="1">
        <v>46228.407685185186</v>
      </c>
      <c r="F23515" s="5" t="s">
        <v>1146</v>
      </c>
    </row>
    <row r="23516" spans="1:6" x14ac:dyDescent="0.25">
      <c r="A23516" s="5" t="s">
        <v>7714</v>
      </c>
      <c r="B23516" s="5" t="s">
        <v>6</v>
      </c>
      <c r="C23516" s="5" t="s">
        <v>11240</v>
      </c>
      <c r="D23516">
        <v>22.37</v>
      </c>
      <c r="E23516" s="1">
        <v>46228.404745370368</v>
      </c>
      <c r="F23516" s="5"/>
    </row>
    <row r="23517" spans="1:6" x14ac:dyDescent="0.25">
      <c r="A23517" s="5" t="s">
        <v>7656</v>
      </c>
      <c r="B23517" s="5" t="s">
        <v>6</v>
      </c>
      <c r="C23517" s="5" t="s">
        <v>11617</v>
      </c>
      <c r="D23517">
        <v>3</v>
      </c>
      <c r="E23517" s="1">
        <v>46228.404004629629</v>
      </c>
      <c r="F23517" s="5"/>
    </row>
    <row r="23518" spans="1:6" x14ac:dyDescent="0.25">
      <c r="A23518" s="5" t="s">
        <v>6655</v>
      </c>
      <c r="B23518" s="5" t="s">
        <v>6</v>
      </c>
      <c r="C23518" s="5" t="s">
        <v>11207</v>
      </c>
      <c r="D23518">
        <v>3</v>
      </c>
      <c r="E23518" s="1">
        <v>46228.403298611112</v>
      </c>
      <c r="F23518" s="5"/>
    </row>
    <row r="23519" spans="1:6" x14ac:dyDescent="0.25">
      <c r="A23519" s="5" t="s">
        <v>7714</v>
      </c>
      <c r="B23519" s="5" t="s">
        <v>6</v>
      </c>
      <c r="C23519" s="5" t="s">
        <v>11571</v>
      </c>
      <c r="D23519">
        <v>8.52</v>
      </c>
      <c r="E23519" s="1">
        <v>46228.402638888889</v>
      </c>
      <c r="F23519" s="5"/>
    </row>
    <row r="23520" spans="1:6" x14ac:dyDescent="0.25">
      <c r="A23520" s="5" t="s">
        <v>2630</v>
      </c>
      <c r="B23520" s="5" t="s">
        <v>6</v>
      </c>
      <c r="C23520" s="5" t="s">
        <v>11637</v>
      </c>
      <c r="D23520">
        <v>5</v>
      </c>
      <c r="E23520" s="1">
        <v>46228.402465277781</v>
      </c>
      <c r="F23520" s="5" t="s">
        <v>1135</v>
      </c>
    </row>
    <row r="23521" spans="1:6" x14ac:dyDescent="0.25">
      <c r="A23521" s="5" t="s">
        <v>6412</v>
      </c>
      <c r="B23521" s="5" t="s">
        <v>6</v>
      </c>
      <c r="C23521" s="5" t="s">
        <v>11360</v>
      </c>
      <c r="D23521">
        <v>6</v>
      </c>
      <c r="E23521" s="1">
        <v>46228.401770833334</v>
      </c>
      <c r="F23521" s="5"/>
    </row>
    <row r="23522" spans="1:6" x14ac:dyDescent="0.25">
      <c r="A23522" s="5" t="s">
        <v>7043</v>
      </c>
      <c r="B23522" s="5" t="s">
        <v>6</v>
      </c>
      <c r="C23522" s="5" t="s">
        <v>11633</v>
      </c>
      <c r="D23522">
        <v>2</v>
      </c>
      <c r="E23522" s="1">
        <v>46228.401562500003</v>
      </c>
      <c r="F23522" s="5"/>
    </row>
    <row r="23523" spans="1:6" x14ac:dyDescent="0.25">
      <c r="A23523" s="5" t="s">
        <v>902</v>
      </c>
      <c r="B23523" s="5" t="s">
        <v>6</v>
      </c>
      <c r="C23523" s="5" t="s">
        <v>11210</v>
      </c>
      <c r="D23523">
        <v>2</v>
      </c>
      <c r="E23523" s="1">
        <v>46228.400659722225</v>
      </c>
      <c r="F23523" s="5" t="s">
        <v>1146</v>
      </c>
    </row>
    <row r="23524" spans="1:6" x14ac:dyDescent="0.25">
      <c r="A23524" s="5" t="s">
        <v>7613</v>
      </c>
      <c r="B23524" s="5" t="s">
        <v>6</v>
      </c>
      <c r="C23524" s="5" t="s">
        <v>11583</v>
      </c>
      <c r="D23524">
        <v>3</v>
      </c>
      <c r="E23524" s="1">
        <v>46228.399456018517</v>
      </c>
      <c r="F23524" s="5"/>
    </row>
    <row r="23525" spans="1:6" x14ac:dyDescent="0.25">
      <c r="A23525" s="5" t="s">
        <v>9838</v>
      </c>
      <c r="B23525" s="5" t="s">
        <v>6</v>
      </c>
      <c r="C23525" s="5" t="s">
        <v>11597</v>
      </c>
      <c r="D23525">
        <v>5</v>
      </c>
      <c r="E23525" s="1">
        <v>46228.397361111114</v>
      </c>
      <c r="F23525" s="5"/>
    </row>
    <row r="23526" spans="1:6" x14ac:dyDescent="0.25">
      <c r="A23526" s="5" t="s">
        <v>6412</v>
      </c>
      <c r="B23526" s="5" t="s">
        <v>6</v>
      </c>
      <c r="C23526" s="5" t="s">
        <v>11581</v>
      </c>
      <c r="D23526">
        <v>9</v>
      </c>
      <c r="E23526" s="1">
        <v>46228.396828703706</v>
      </c>
      <c r="F23526" s="5"/>
    </row>
    <row r="23527" spans="1:6" x14ac:dyDescent="0.25">
      <c r="A23527" s="5" t="s">
        <v>6412</v>
      </c>
      <c r="B23527" s="5" t="s">
        <v>6</v>
      </c>
      <c r="C23527" s="5" t="s">
        <v>11228</v>
      </c>
      <c r="D23527">
        <v>16</v>
      </c>
      <c r="E23527" s="1">
        <v>46228.395891203705</v>
      </c>
      <c r="F23527" s="5"/>
    </row>
    <row r="23528" spans="1:6" x14ac:dyDescent="0.25">
      <c r="A23528" s="5" t="s">
        <v>9779</v>
      </c>
      <c r="B23528" s="5" t="s">
        <v>6</v>
      </c>
      <c r="C23528" s="5" t="s">
        <v>11234</v>
      </c>
      <c r="D23528">
        <v>13</v>
      </c>
      <c r="E23528" s="1">
        <v>46228.395868055559</v>
      </c>
      <c r="F23528" s="5"/>
    </row>
    <row r="23529" spans="1:6" x14ac:dyDescent="0.25">
      <c r="A23529" s="5" t="s">
        <v>6341</v>
      </c>
      <c r="B23529" s="5" t="s">
        <v>6</v>
      </c>
      <c r="C23529" s="5" t="s">
        <v>11602</v>
      </c>
      <c r="D23529">
        <v>14</v>
      </c>
      <c r="E23529" s="1">
        <v>46228.395833333336</v>
      </c>
      <c r="F23529" s="5"/>
    </row>
    <row r="23530" spans="1:6" x14ac:dyDescent="0.25">
      <c r="A23530" s="5" t="s">
        <v>7714</v>
      </c>
      <c r="B23530" s="5" t="s">
        <v>6</v>
      </c>
      <c r="C23530" s="5" t="s">
        <v>11241</v>
      </c>
      <c r="D23530">
        <v>22.37</v>
      </c>
      <c r="E23530" s="1">
        <v>46228.395740740743</v>
      </c>
      <c r="F23530" s="5"/>
    </row>
    <row r="23531" spans="1:6" x14ac:dyDescent="0.25">
      <c r="A23531" s="5" t="s">
        <v>902</v>
      </c>
      <c r="B23531" s="5" t="s">
        <v>6</v>
      </c>
      <c r="C23531" s="5" t="s">
        <v>11220</v>
      </c>
      <c r="D23531">
        <v>2</v>
      </c>
      <c r="E23531" s="1">
        <v>46228.393622685187</v>
      </c>
      <c r="F23531" s="5" t="s">
        <v>1146</v>
      </c>
    </row>
    <row r="23532" spans="1:6" x14ac:dyDescent="0.25">
      <c r="A23532" s="5" t="s">
        <v>6338</v>
      </c>
      <c r="B23532" s="5" t="s">
        <v>6</v>
      </c>
      <c r="C23532" s="5" t="s">
        <v>11570</v>
      </c>
      <c r="D23532">
        <v>7</v>
      </c>
      <c r="E23532" s="1">
        <v>46228.393599537034</v>
      </c>
      <c r="F23532" s="5"/>
    </row>
    <row r="23533" spans="1:6" x14ac:dyDescent="0.25">
      <c r="A23533" s="5" t="s">
        <v>902</v>
      </c>
      <c r="B23533" s="5" t="s">
        <v>6</v>
      </c>
      <c r="C23533" s="5" t="s">
        <v>11211</v>
      </c>
      <c r="D23533">
        <v>2</v>
      </c>
      <c r="E23533" s="1">
        <v>46228.393530092595</v>
      </c>
      <c r="F23533" s="5" t="s">
        <v>1146</v>
      </c>
    </row>
    <row r="23534" spans="1:6" x14ac:dyDescent="0.25">
      <c r="A23534" s="5" t="s">
        <v>7613</v>
      </c>
      <c r="B23534" s="5" t="s">
        <v>6</v>
      </c>
      <c r="C23534" s="5" t="s">
        <v>11221</v>
      </c>
      <c r="D23534">
        <v>6</v>
      </c>
      <c r="E23534" s="1">
        <v>46228.393333333333</v>
      </c>
      <c r="F23534" s="5"/>
    </row>
    <row r="23535" spans="1:6" x14ac:dyDescent="0.25">
      <c r="A23535" s="5" t="s">
        <v>7656</v>
      </c>
      <c r="B23535" s="5" t="s">
        <v>6</v>
      </c>
      <c r="C23535" s="5" t="s">
        <v>11604</v>
      </c>
      <c r="D23535">
        <v>3</v>
      </c>
      <c r="E23535" s="1">
        <v>46228.393206018518</v>
      </c>
      <c r="F23535" s="5"/>
    </row>
    <row r="23536" spans="1:6" x14ac:dyDescent="0.25">
      <c r="A23536" s="5" t="s">
        <v>6655</v>
      </c>
      <c r="B23536" s="5" t="s">
        <v>6</v>
      </c>
      <c r="C23536" s="5" t="s">
        <v>11201</v>
      </c>
      <c r="D23536">
        <v>3</v>
      </c>
      <c r="E23536" s="1">
        <v>46228.393090277779</v>
      </c>
      <c r="F23536" s="5"/>
    </row>
    <row r="23537" spans="1:6" x14ac:dyDescent="0.25">
      <c r="A23537" s="5" t="s">
        <v>7714</v>
      </c>
      <c r="B23537" s="5" t="s">
        <v>6</v>
      </c>
      <c r="C23537" s="5" t="s">
        <v>11588</v>
      </c>
      <c r="D23537">
        <v>8.52</v>
      </c>
      <c r="E23537" s="1">
        <v>46228.393043981479</v>
      </c>
      <c r="F23537" s="5"/>
    </row>
    <row r="23538" spans="1:6" x14ac:dyDescent="0.25">
      <c r="A23538" s="5" t="s">
        <v>6338</v>
      </c>
      <c r="B23538" s="5" t="s">
        <v>6</v>
      </c>
      <c r="C23538" s="5" t="s">
        <v>11607</v>
      </c>
      <c r="D23538">
        <v>4</v>
      </c>
      <c r="E23538" s="1">
        <v>46228.392881944441</v>
      </c>
      <c r="F23538" s="5"/>
    </row>
    <row r="23539" spans="1:6" x14ac:dyDescent="0.25">
      <c r="A23539" s="5" t="s">
        <v>6412</v>
      </c>
      <c r="B23539" s="5" t="s">
        <v>6</v>
      </c>
      <c r="C23539" s="5" t="s">
        <v>11560</v>
      </c>
      <c r="D23539">
        <v>5</v>
      </c>
      <c r="E23539" s="1">
        <v>46228.391365740739</v>
      </c>
      <c r="F23539" s="5"/>
    </row>
    <row r="23540" spans="1:6" x14ac:dyDescent="0.25">
      <c r="A23540" s="5" t="s">
        <v>7043</v>
      </c>
      <c r="B23540" s="5" t="s">
        <v>6</v>
      </c>
      <c r="C23540" s="5" t="s">
        <v>11623</v>
      </c>
      <c r="D23540">
        <v>2</v>
      </c>
      <c r="E23540" s="1">
        <v>46228.391122685185</v>
      </c>
      <c r="F23540" s="5"/>
    </row>
    <row r="23541" spans="1:6" x14ac:dyDescent="0.25">
      <c r="A23541" s="5" t="s">
        <v>7043</v>
      </c>
      <c r="B23541" s="5" t="s">
        <v>6</v>
      </c>
      <c r="C23541" s="5" t="s">
        <v>11590</v>
      </c>
      <c r="D23541">
        <v>6</v>
      </c>
      <c r="E23541" s="1">
        <v>46228.391018518516</v>
      </c>
      <c r="F23541" s="5"/>
    </row>
    <row r="23542" spans="1:6" x14ac:dyDescent="0.25">
      <c r="A23542" s="5" t="s">
        <v>7656</v>
      </c>
      <c r="B23542" s="5" t="s">
        <v>6</v>
      </c>
      <c r="C23542" s="5" t="s">
        <v>11561</v>
      </c>
      <c r="D23542">
        <v>6</v>
      </c>
      <c r="E23542" s="1">
        <v>46228.390416666669</v>
      </c>
      <c r="F23542" s="5"/>
    </row>
    <row r="23543" spans="1:6" x14ac:dyDescent="0.25">
      <c r="A23543" s="5" t="s">
        <v>156</v>
      </c>
      <c r="B23543" s="5" t="s">
        <v>6</v>
      </c>
      <c r="C23543" s="5" t="s">
        <v>11625</v>
      </c>
      <c r="D23543">
        <v>4</v>
      </c>
      <c r="E23543" s="1">
        <v>46228.389849537038</v>
      </c>
      <c r="F23543" s="5" t="s">
        <v>1134</v>
      </c>
    </row>
    <row r="23544" spans="1:6" x14ac:dyDescent="0.25">
      <c r="A23544" s="5" t="s">
        <v>2630</v>
      </c>
      <c r="B23544" s="5" t="s">
        <v>6</v>
      </c>
      <c r="C23544" s="5" t="s">
        <v>11631</v>
      </c>
      <c r="D23544">
        <v>6</v>
      </c>
      <c r="E23544" s="1">
        <v>46228.387881944444</v>
      </c>
      <c r="F23544" s="5" t="s">
        <v>1135</v>
      </c>
    </row>
    <row r="23545" spans="1:6" x14ac:dyDescent="0.25">
      <c r="A23545" s="5" t="s">
        <v>7714</v>
      </c>
      <c r="B23545" s="5" t="s">
        <v>6</v>
      </c>
      <c r="C23545" s="5" t="s">
        <v>11235</v>
      </c>
      <c r="D23545">
        <v>22.37</v>
      </c>
      <c r="E23545" s="1">
        <v>46228.387372685182</v>
      </c>
      <c r="F23545" s="5"/>
    </row>
    <row r="23546" spans="1:6" x14ac:dyDescent="0.25">
      <c r="A23546" s="5" t="s">
        <v>9957</v>
      </c>
      <c r="B23546" s="5" t="s">
        <v>6</v>
      </c>
      <c r="C23546" s="5" t="s">
        <v>11629</v>
      </c>
      <c r="D23546">
        <v>2</v>
      </c>
      <c r="E23546" s="1">
        <v>46228.38652777778</v>
      </c>
      <c r="F23546" s="5"/>
    </row>
    <row r="23547" spans="1:6" x14ac:dyDescent="0.25">
      <c r="A23547" s="5" t="s">
        <v>7714</v>
      </c>
      <c r="B23547" s="5" t="s">
        <v>6</v>
      </c>
      <c r="C23547" s="5" t="s">
        <v>11582</v>
      </c>
      <c r="D23547">
        <v>7.46</v>
      </c>
      <c r="E23547" s="1">
        <v>46228.386006944442</v>
      </c>
      <c r="F23547" s="5"/>
    </row>
    <row r="23548" spans="1:6" x14ac:dyDescent="0.25">
      <c r="A23548" s="5" t="s">
        <v>902</v>
      </c>
      <c r="B23548" s="5" t="s">
        <v>6</v>
      </c>
      <c r="C23548" s="5" t="s">
        <v>11200</v>
      </c>
      <c r="D23548">
        <v>2</v>
      </c>
      <c r="E23548" s="1">
        <v>46228.386006944442</v>
      </c>
      <c r="F23548" s="5" t="s">
        <v>1146</v>
      </c>
    </row>
    <row r="23549" spans="1:6" x14ac:dyDescent="0.25">
      <c r="A23549" s="5" t="s">
        <v>7656</v>
      </c>
      <c r="B23549" s="5" t="s">
        <v>6</v>
      </c>
      <c r="C23549" s="5" t="s">
        <v>11612</v>
      </c>
      <c r="D23549">
        <v>3</v>
      </c>
      <c r="E23549" s="1">
        <v>46228.385208333333</v>
      </c>
      <c r="F23549" s="5"/>
    </row>
    <row r="23550" spans="1:6" x14ac:dyDescent="0.25">
      <c r="A23550" s="5" t="s">
        <v>6854</v>
      </c>
      <c r="B23550" s="5" t="s">
        <v>6</v>
      </c>
      <c r="C23550" s="5" t="s">
        <v>11584</v>
      </c>
      <c r="D23550">
        <v>2</v>
      </c>
      <c r="E23550" s="1">
        <v>46228.383935185186</v>
      </c>
      <c r="F23550" s="5"/>
    </row>
    <row r="23551" spans="1:6" x14ac:dyDescent="0.25">
      <c r="A23551" s="5" t="s">
        <v>25</v>
      </c>
      <c r="B23551" s="5" t="s">
        <v>6</v>
      </c>
      <c r="C23551" s="5" t="s">
        <v>11575</v>
      </c>
      <c r="D23551">
        <v>4</v>
      </c>
      <c r="E23551" s="1">
        <v>46228.383634259262</v>
      </c>
      <c r="F23551" s="5" t="s">
        <v>1135</v>
      </c>
    </row>
    <row r="23552" spans="1:6" x14ac:dyDescent="0.25">
      <c r="A23552" s="5" t="s">
        <v>6655</v>
      </c>
      <c r="B23552" s="5" t="s">
        <v>6</v>
      </c>
      <c r="C23552" s="5" t="s">
        <v>11197</v>
      </c>
      <c r="D23552">
        <v>3</v>
      </c>
      <c r="E23552" s="1">
        <v>46228.382662037038</v>
      </c>
      <c r="F23552" s="5"/>
    </row>
    <row r="23553" spans="1:6" x14ac:dyDescent="0.25">
      <c r="A23553" s="5" t="s">
        <v>6412</v>
      </c>
      <c r="B23553" s="5" t="s">
        <v>6</v>
      </c>
      <c r="C23553" s="5" t="s">
        <v>11562</v>
      </c>
      <c r="D23553">
        <v>6</v>
      </c>
      <c r="E23553" s="1">
        <v>46228.381655092591</v>
      </c>
      <c r="F23553" s="5"/>
    </row>
    <row r="23554" spans="1:6" x14ac:dyDescent="0.25">
      <c r="A23554" s="5" t="s">
        <v>7043</v>
      </c>
      <c r="B23554" s="5" t="s">
        <v>6</v>
      </c>
      <c r="C23554" s="5" t="s">
        <v>11624</v>
      </c>
      <c r="D23554">
        <v>2</v>
      </c>
      <c r="E23554" s="1">
        <v>46228.381064814814</v>
      </c>
      <c r="F23554" s="5"/>
    </row>
    <row r="23555" spans="1:6" x14ac:dyDescent="0.25">
      <c r="A23555" s="5" t="s">
        <v>6338</v>
      </c>
      <c r="B23555" s="5" t="s">
        <v>6</v>
      </c>
      <c r="C23555" s="5" t="s">
        <v>11614</v>
      </c>
      <c r="D23555">
        <v>4</v>
      </c>
      <c r="E23555" s="1">
        <v>46228.37903935185</v>
      </c>
      <c r="F23555" s="5"/>
    </row>
    <row r="23556" spans="1:6" x14ac:dyDescent="0.25">
      <c r="A23556" s="5" t="s">
        <v>902</v>
      </c>
      <c r="B23556" s="5" t="s">
        <v>6</v>
      </c>
      <c r="C23556" s="5" t="s">
        <v>11215</v>
      </c>
      <c r="D23556">
        <v>2</v>
      </c>
      <c r="E23556" s="1">
        <v>46228.378969907404</v>
      </c>
      <c r="F23556" s="5" t="s">
        <v>1146</v>
      </c>
    </row>
    <row r="23557" spans="1:6" x14ac:dyDescent="0.25">
      <c r="A23557" s="5" t="s">
        <v>9838</v>
      </c>
      <c r="B23557" s="5" t="s">
        <v>6</v>
      </c>
      <c r="C23557" s="5" t="s">
        <v>11593</v>
      </c>
      <c r="D23557">
        <v>4</v>
      </c>
      <c r="E23557" s="1">
        <v>46228.378958333335</v>
      </c>
      <c r="F23557" s="5"/>
    </row>
    <row r="23558" spans="1:6" x14ac:dyDescent="0.25">
      <c r="A23558" s="5" t="s">
        <v>9779</v>
      </c>
      <c r="B23558" s="5" t="s">
        <v>6</v>
      </c>
      <c r="C23558" s="5" t="s">
        <v>11238</v>
      </c>
      <c r="D23558">
        <v>12</v>
      </c>
      <c r="E23558" s="1">
        <v>46228.378148148149</v>
      </c>
      <c r="F23558" s="5"/>
    </row>
    <row r="23559" spans="1:6" x14ac:dyDescent="0.25">
      <c r="A23559" s="5" t="s">
        <v>6655</v>
      </c>
      <c r="B23559" s="5" t="s">
        <v>6</v>
      </c>
      <c r="C23559" s="5" t="s">
        <v>11601</v>
      </c>
      <c r="D23559">
        <v>11</v>
      </c>
      <c r="E23559" s="1">
        <v>46228.377847222226</v>
      </c>
      <c r="F23559" s="5"/>
    </row>
    <row r="23560" spans="1:6" x14ac:dyDescent="0.25">
      <c r="A23560" s="5" t="s">
        <v>7714</v>
      </c>
      <c r="B23560" s="5" t="s">
        <v>6</v>
      </c>
      <c r="C23560" s="5" t="s">
        <v>11594</v>
      </c>
      <c r="D23560">
        <v>7.46</v>
      </c>
      <c r="E23560" s="1">
        <v>46228.377638888887</v>
      </c>
      <c r="F23560" s="5"/>
    </row>
    <row r="23561" spans="1:6" x14ac:dyDescent="0.25">
      <c r="A23561" s="5" t="s">
        <v>7714</v>
      </c>
      <c r="B23561" s="5" t="s">
        <v>6</v>
      </c>
      <c r="C23561" s="5" t="s">
        <v>11544</v>
      </c>
      <c r="D23561">
        <v>22.37</v>
      </c>
      <c r="E23561" s="1">
        <v>46228.376689814817</v>
      </c>
      <c r="F23561" s="5"/>
    </row>
    <row r="23562" spans="1:6" x14ac:dyDescent="0.25">
      <c r="A23562" s="5" t="s">
        <v>7656</v>
      </c>
      <c r="B23562" s="5" t="s">
        <v>6</v>
      </c>
      <c r="C23562" s="5" t="s">
        <v>11563</v>
      </c>
      <c r="D23562">
        <v>6</v>
      </c>
      <c r="E23562" s="1">
        <v>46228.375798611109</v>
      </c>
      <c r="F23562" s="5"/>
    </row>
    <row r="23563" spans="1:6" x14ac:dyDescent="0.25">
      <c r="A23563" s="5" t="s">
        <v>7656</v>
      </c>
      <c r="B23563" s="5" t="s">
        <v>6</v>
      </c>
      <c r="C23563" s="5" t="s">
        <v>11610</v>
      </c>
      <c r="D23563">
        <v>3</v>
      </c>
      <c r="E23563" s="1">
        <v>46228.375219907408</v>
      </c>
      <c r="F23563" s="5"/>
    </row>
    <row r="23564" spans="1:6" x14ac:dyDescent="0.25">
      <c r="A23564" s="5" t="s">
        <v>9434</v>
      </c>
      <c r="B23564" s="5" t="s">
        <v>6</v>
      </c>
      <c r="C23564" s="5" t="s">
        <v>11626</v>
      </c>
      <c r="D23564">
        <v>11</v>
      </c>
      <c r="E23564" s="1">
        <v>46228.37363425926</v>
      </c>
      <c r="F23564" s="5"/>
    </row>
    <row r="23565" spans="1:6" x14ac:dyDescent="0.25">
      <c r="A23565" s="5" t="s">
        <v>6655</v>
      </c>
      <c r="B23565" s="5" t="s">
        <v>6</v>
      </c>
      <c r="C23565" s="5" t="s">
        <v>11462</v>
      </c>
      <c r="D23565">
        <v>3</v>
      </c>
      <c r="E23565" s="1">
        <v>46228.371932870374</v>
      </c>
      <c r="F23565" s="5"/>
    </row>
    <row r="23566" spans="1:6" x14ac:dyDescent="0.25">
      <c r="A23566" s="5" t="s">
        <v>6655</v>
      </c>
      <c r="B23566" s="5" t="s">
        <v>6</v>
      </c>
      <c r="C23566" s="5" t="s">
        <v>11636</v>
      </c>
      <c r="D23566">
        <v>2.1800000000000002</v>
      </c>
      <c r="E23566" s="1">
        <v>46228.371759259258</v>
      </c>
      <c r="F23566" s="5"/>
    </row>
    <row r="23567" spans="1:6" x14ac:dyDescent="0.25">
      <c r="A23567" s="5" t="s">
        <v>25</v>
      </c>
      <c r="B23567" s="5" t="s">
        <v>6</v>
      </c>
      <c r="C23567" s="5" t="s">
        <v>11608</v>
      </c>
      <c r="D23567">
        <v>40</v>
      </c>
      <c r="E23567" s="1">
        <v>46228.371678240743</v>
      </c>
      <c r="F23567" s="5" t="s">
        <v>1135</v>
      </c>
    </row>
    <row r="23568" spans="1:6" x14ac:dyDescent="0.25">
      <c r="A23568" s="5" t="s">
        <v>902</v>
      </c>
      <c r="B23568" s="5" t="s">
        <v>6</v>
      </c>
      <c r="C23568" s="5" t="s">
        <v>11450</v>
      </c>
      <c r="D23568">
        <v>2</v>
      </c>
      <c r="E23568" s="1">
        <v>46228.371365740742</v>
      </c>
      <c r="F23568" s="5" t="s">
        <v>1146</v>
      </c>
    </row>
    <row r="23569" spans="1:6" x14ac:dyDescent="0.25">
      <c r="A23569" s="5" t="s">
        <v>6412</v>
      </c>
      <c r="B23569" s="5" t="s">
        <v>6</v>
      </c>
      <c r="C23569" s="5" t="s">
        <v>11564</v>
      </c>
      <c r="D23569">
        <v>6</v>
      </c>
      <c r="E23569" s="1">
        <v>46228.371215277781</v>
      </c>
      <c r="F23569" s="5"/>
    </row>
    <row r="23570" spans="1:6" x14ac:dyDescent="0.25">
      <c r="A23570" s="5" t="s">
        <v>7043</v>
      </c>
      <c r="B23570" s="5" t="s">
        <v>6</v>
      </c>
      <c r="C23570" s="5" t="s">
        <v>11635</v>
      </c>
      <c r="D23570">
        <v>2</v>
      </c>
      <c r="E23570" s="1">
        <v>46228.371006944442</v>
      </c>
      <c r="F23570" s="5"/>
    </row>
    <row r="23571" spans="1:6" x14ac:dyDescent="0.25">
      <c r="A23571" s="5" t="s">
        <v>6412</v>
      </c>
      <c r="B23571" s="5" t="s">
        <v>6</v>
      </c>
      <c r="C23571" s="5" t="s">
        <v>11572</v>
      </c>
      <c r="D23571">
        <v>9</v>
      </c>
      <c r="E23571" s="1">
        <v>46228.370949074073</v>
      </c>
      <c r="F23571" s="5"/>
    </row>
    <row r="23572" spans="1:6" x14ac:dyDescent="0.25">
      <c r="A23572" s="5" t="s">
        <v>7043</v>
      </c>
      <c r="B23572" s="5" t="s">
        <v>6</v>
      </c>
      <c r="C23572" s="5" t="s">
        <v>11573</v>
      </c>
      <c r="D23572">
        <v>6</v>
      </c>
      <c r="E23572" s="1">
        <v>46228.37054398148</v>
      </c>
      <c r="F23572" s="5"/>
    </row>
    <row r="23573" spans="1:6" x14ac:dyDescent="0.25">
      <c r="A23573" s="5" t="s">
        <v>7714</v>
      </c>
      <c r="B23573" s="5" t="s">
        <v>6</v>
      </c>
      <c r="C23573" s="5" t="s">
        <v>11578</v>
      </c>
      <c r="D23573">
        <v>7.46</v>
      </c>
      <c r="E23573" s="1">
        <v>46228.369710648149</v>
      </c>
      <c r="F23573" s="5"/>
    </row>
    <row r="23574" spans="1:6" x14ac:dyDescent="0.25">
      <c r="A23574" s="5" t="s">
        <v>156</v>
      </c>
      <c r="B23574" s="5" t="s">
        <v>6</v>
      </c>
      <c r="C23574" s="5" t="s">
        <v>11627</v>
      </c>
      <c r="D23574">
        <v>4</v>
      </c>
      <c r="E23574" s="1">
        <v>46228.369675925926</v>
      </c>
      <c r="F23574" s="5" t="s">
        <v>1134</v>
      </c>
    </row>
    <row r="23575" spans="1:6" x14ac:dyDescent="0.25">
      <c r="A23575" s="5" t="s">
        <v>7714</v>
      </c>
      <c r="B23575" s="5" t="s">
        <v>6</v>
      </c>
      <c r="C23575" s="5" t="s">
        <v>11542</v>
      </c>
      <c r="D23575">
        <v>21.3</v>
      </c>
      <c r="E23575" s="1">
        <v>46228.369664351849</v>
      </c>
      <c r="F23575" s="5"/>
    </row>
    <row r="23576" spans="1:6" x14ac:dyDescent="0.25">
      <c r="A23576" s="5" t="s">
        <v>6341</v>
      </c>
      <c r="B23576" s="5" t="s">
        <v>6</v>
      </c>
      <c r="C23576" s="5" t="s">
        <v>11634</v>
      </c>
      <c r="D23576">
        <v>17.88</v>
      </c>
      <c r="E23576" s="1">
        <v>46228.368460648147</v>
      </c>
      <c r="F23576" s="5"/>
    </row>
    <row r="23577" spans="1:6" x14ac:dyDescent="0.25">
      <c r="A23577" s="5" t="s">
        <v>7656</v>
      </c>
      <c r="B23577" s="5" t="s">
        <v>6</v>
      </c>
      <c r="C23577" s="5" t="s">
        <v>11609</v>
      </c>
      <c r="D23577">
        <v>3</v>
      </c>
      <c r="E23577" s="1">
        <v>46228.368194444447</v>
      </c>
      <c r="F23577" s="5"/>
    </row>
    <row r="23578" spans="1:6" x14ac:dyDescent="0.25">
      <c r="A23578" s="5" t="s">
        <v>6341</v>
      </c>
      <c r="B23578" s="5" t="s">
        <v>6</v>
      </c>
      <c r="C23578" s="5" t="s">
        <v>11616</v>
      </c>
      <c r="D23578">
        <v>14</v>
      </c>
      <c r="E23578" s="1">
        <v>46228.367986111109</v>
      </c>
      <c r="F23578" s="5"/>
    </row>
    <row r="23579" spans="1:6" x14ac:dyDescent="0.25">
      <c r="A23579" s="5" t="s">
        <v>6341</v>
      </c>
      <c r="B23579" s="5" t="s">
        <v>6</v>
      </c>
      <c r="C23579" s="5" t="s">
        <v>11540</v>
      </c>
      <c r="D23579">
        <v>50.97</v>
      </c>
      <c r="E23579" s="1">
        <v>46228.367129629631</v>
      </c>
      <c r="F23579" s="5"/>
    </row>
    <row r="23580" spans="1:6" x14ac:dyDescent="0.25">
      <c r="A23580" s="5" t="s">
        <v>9779</v>
      </c>
      <c r="B23580" s="5" t="s">
        <v>6</v>
      </c>
      <c r="C23580" s="5" t="s">
        <v>11555</v>
      </c>
      <c r="D23580">
        <v>12</v>
      </c>
      <c r="E23580" s="1">
        <v>46228.367048611108</v>
      </c>
      <c r="F23580" s="5"/>
    </row>
    <row r="23581" spans="1:6" x14ac:dyDescent="0.25">
      <c r="A23581" s="5" t="s">
        <v>6338</v>
      </c>
      <c r="B23581" s="5" t="s">
        <v>6</v>
      </c>
      <c r="C23581" s="5" t="s">
        <v>11619</v>
      </c>
      <c r="D23581">
        <v>4</v>
      </c>
      <c r="E23581" s="1">
        <v>46228.36440972222</v>
      </c>
      <c r="F23581" s="5"/>
    </row>
    <row r="23582" spans="1:6" x14ac:dyDescent="0.25">
      <c r="A23582" s="5" t="s">
        <v>902</v>
      </c>
      <c r="B23582" s="5" t="s">
        <v>6</v>
      </c>
      <c r="C23582" s="5" t="s">
        <v>11445</v>
      </c>
      <c r="D23582">
        <v>2</v>
      </c>
      <c r="E23582" s="1">
        <v>46228.364328703705</v>
      </c>
      <c r="F23582" s="5" t="s">
        <v>1146</v>
      </c>
    </row>
    <row r="23583" spans="1:6" x14ac:dyDescent="0.25">
      <c r="A23583" s="5" t="s">
        <v>9434</v>
      </c>
      <c r="B23583" s="5" t="s">
        <v>6</v>
      </c>
      <c r="C23583" s="5" t="s">
        <v>11632</v>
      </c>
      <c r="D23583">
        <v>11</v>
      </c>
      <c r="E23583" s="1">
        <v>46228.363217592596</v>
      </c>
      <c r="F23583" s="5"/>
    </row>
    <row r="23584" spans="1:6" x14ac:dyDescent="0.25">
      <c r="A23584" s="5" t="s">
        <v>2630</v>
      </c>
      <c r="B23584" s="5" t="s">
        <v>6</v>
      </c>
      <c r="C23584" s="5" t="s">
        <v>11638</v>
      </c>
      <c r="D23584">
        <v>5</v>
      </c>
      <c r="E23584" s="1">
        <v>46228.362858796296</v>
      </c>
      <c r="F23584" s="5" t="s">
        <v>1135</v>
      </c>
    </row>
    <row r="23585" spans="1:6" x14ac:dyDescent="0.25">
      <c r="A23585" s="5" t="s">
        <v>7613</v>
      </c>
      <c r="B23585" s="5" t="s">
        <v>6</v>
      </c>
      <c r="C23585" s="5" t="s">
        <v>11591</v>
      </c>
      <c r="D23585">
        <v>3</v>
      </c>
      <c r="E23585" s="1">
        <v>46228.362581018519</v>
      </c>
      <c r="F23585" s="5"/>
    </row>
    <row r="23586" spans="1:6" x14ac:dyDescent="0.25">
      <c r="A23586" s="5" t="s">
        <v>7043</v>
      </c>
      <c r="B23586" s="5" t="s">
        <v>6</v>
      </c>
      <c r="C23586" s="5" t="s">
        <v>11641</v>
      </c>
      <c r="D23586">
        <v>2</v>
      </c>
      <c r="E23586" s="1">
        <v>46228.361273148148</v>
      </c>
      <c r="F23586" s="5"/>
    </row>
    <row r="23587" spans="1:6" x14ac:dyDescent="0.25">
      <c r="A23587" s="5" t="s">
        <v>7656</v>
      </c>
      <c r="B23587" s="5" t="s">
        <v>6</v>
      </c>
      <c r="C23587" s="5" t="s">
        <v>11566</v>
      </c>
      <c r="D23587">
        <v>6</v>
      </c>
      <c r="E23587" s="1">
        <v>46228.360162037039</v>
      </c>
      <c r="F23587" s="5"/>
    </row>
    <row r="23588" spans="1:6" x14ac:dyDescent="0.25">
      <c r="A23588" s="5" t="s">
        <v>7714</v>
      </c>
      <c r="B23588" s="5" t="s">
        <v>6</v>
      </c>
      <c r="C23588" s="5" t="s">
        <v>11598</v>
      </c>
      <c r="D23588">
        <v>7.46</v>
      </c>
      <c r="E23588" s="1">
        <v>46228.3596412037</v>
      </c>
      <c r="F23588" s="5"/>
    </row>
    <row r="23589" spans="1:6" x14ac:dyDescent="0.25">
      <c r="A23589" s="5" t="s">
        <v>6655</v>
      </c>
      <c r="B23589" s="5" t="s">
        <v>6</v>
      </c>
      <c r="C23589" s="5" t="s">
        <v>11472</v>
      </c>
      <c r="D23589">
        <v>3</v>
      </c>
      <c r="E23589" s="1">
        <v>46228.359398148146</v>
      </c>
      <c r="F23589" s="5"/>
    </row>
    <row r="23590" spans="1:6" x14ac:dyDescent="0.25">
      <c r="A23590" s="5" t="s">
        <v>7714</v>
      </c>
      <c r="B23590" s="5" t="s">
        <v>6</v>
      </c>
      <c r="C23590" s="5" t="s">
        <v>11541</v>
      </c>
      <c r="D23590">
        <v>21.3</v>
      </c>
      <c r="E23590" s="1">
        <v>46228.359085648146</v>
      </c>
      <c r="F23590" s="5"/>
    </row>
    <row r="23591" spans="1:6" x14ac:dyDescent="0.25">
      <c r="A23591" s="5" t="s">
        <v>6412</v>
      </c>
      <c r="B23591" s="5" t="s">
        <v>6</v>
      </c>
      <c r="C23591" s="5" t="s">
        <v>11565</v>
      </c>
      <c r="D23591">
        <v>6</v>
      </c>
      <c r="E23591" s="1">
        <v>46228.359085648146</v>
      </c>
      <c r="F23591" s="5"/>
    </row>
    <row r="23592" spans="1:6" x14ac:dyDescent="0.25">
      <c r="A23592" s="5" t="s">
        <v>7656</v>
      </c>
      <c r="B23592" s="5" t="s">
        <v>6</v>
      </c>
      <c r="C23592" s="5" t="s">
        <v>11606</v>
      </c>
      <c r="D23592">
        <v>3</v>
      </c>
      <c r="E23592" s="1">
        <v>46228.357430555552</v>
      </c>
      <c r="F23592" s="5"/>
    </row>
    <row r="23593" spans="1:6" x14ac:dyDescent="0.25">
      <c r="A23593" s="5" t="s">
        <v>902</v>
      </c>
      <c r="B23593" s="5" t="s">
        <v>6</v>
      </c>
      <c r="C23593" s="5" t="s">
        <v>11470</v>
      </c>
      <c r="D23593">
        <v>2</v>
      </c>
      <c r="E23593" s="1">
        <v>46228.357303240744</v>
      </c>
      <c r="F23593" s="5" t="s">
        <v>1146</v>
      </c>
    </row>
    <row r="23594" spans="1:6" x14ac:dyDescent="0.25">
      <c r="A23594" s="5" t="s">
        <v>9779</v>
      </c>
      <c r="B23594" s="5" t="s">
        <v>6</v>
      </c>
      <c r="C23594" s="5" t="s">
        <v>11556</v>
      </c>
      <c r="D23594">
        <v>13</v>
      </c>
      <c r="E23594" s="1">
        <v>46228.356620370374</v>
      </c>
      <c r="F23594" s="5"/>
    </row>
    <row r="23595" spans="1:6" x14ac:dyDescent="0.25">
      <c r="A23595" s="5" t="s">
        <v>6655</v>
      </c>
      <c r="B23595" s="5" t="s">
        <v>6</v>
      </c>
      <c r="C23595" s="5" t="s">
        <v>11579</v>
      </c>
      <c r="D23595">
        <v>10</v>
      </c>
      <c r="E23595" s="1">
        <v>46228.35355324074</v>
      </c>
      <c r="F23595" s="5"/>
    </row>
    <row r="23596" spans="1:6" x14ac:dyDescent="0.25">
      <c r="A23596" s="5" t="s">
        <v>9838</v>
      </c>
      <c r="B23596" s="5" t="s">
        <v>6</v>
      </c>
      <c r="C23596" s="5" t="s">
        <v>11592</v>
      </c>
      <c r="D23596">
        <v>4</v>
      </c>
      <c r="E23596" s="1">
        <v>46228.352210648147</v>
      </c>
      <c r="F23596" s="5"/>
    </row>
    <row r="23597" spans="1:6" x14ac:dyDescent="0.25">
      <c r="A23597" s="5" t="s">
        <v>7613</v>
      </c>
      <c r="B23597" s="5" t="s">
        <v>6</v>
      </c>
      <c r="C23597" s="5" t="s">
        <v>11455</v>
      </c>
      <c r="D23597">
        <v>6</v>
      </c>
      <c r="E23597" s="1">
        <v>46228.351678240739</v>
      </c>
      <c r="F23597" s="5"/>
    </row>
    <row r="23598" spans="1:6" x14ac:dyDescent="0.25">
      <c r="A23598" s="5" t="s">
        <v>7043</v>
      </c>
      <c r="B23598" s="5" t="s">
        <v>6</v>
      </c>
      <c r="C23598" s="5" t="s">
        <v>11642</v>
      </c>
      <c r="D23598">
        <v>2</v>
      </c>
      <c r="E23598" s="1">
        <v>46228.350844907407</v>
      </c>
      <c r="F23598" s="5"/>
    </row>
    <row r="23599" spans="1:6" x14ac:dyDescent="0.25">
      <c r="A23599" s="5" t="s">
        <v>9434</v>
      </c>
      <c r="B23599" s="5" t="s">
        <v>6</v>
      </c>
      <c r="C23599" s="5" t="s">
        <v>11630</v>
      </c>
      <c r="D23599">
        <v>10</v>
      </c>
      <c r="E23599" s="1">
        <v>46228.350717592592</v>
      </c>
      <c r="F23599" s="5"/>
    </row>
    <row r="23600" spans="1:6" x14ac:dyDescent="0.25">
      <c r="A23600" s="5" t="s">
        <v>7714</v>
      </c>
      <c r="B23600" s="5" t="s">
        <v>6</v>
      </c>
      <c r="C23600" s="5" t="s">
        <v>11600</v>
      </c>
      <c r="D23600">
        <v>7.46</v>
      </c>
      <c r="E23600" s="1">
        <v>46228.349583333336</v>
      </c>
      <c r="F23600" s="5"/>
    </row>
    <row r="23601" spans="1:6" x14ac:dyDescent="0.25">
      <c r="A23601" s="5" t="s">
        <v>7656</v>
      </c>
      <c r="B23601" s="5" t="s">
        <v>6</v>
      </c>
      <c r="C23601" s="5" t="s">
        <v>11605</v>
      </c>
      <c r="D23601">
        <v>3</v>
      </c>
      <c r="E23601" s="1">
        <v>46228.349479166667</v>
      </c>
      <c r="F23601" s="5"/>
    </row>
    <row r="23602" spans="1:6" x14ac:dyDescent="0.25">
      <c r="A23602" s="5" t="s">
        <v>6412</v>
      </c>
      <c r="B23602" s="5" t="s">
        <v>6</v>
      </c>
      <c r="C23602" s="5" t="s">
        <v>11567</v>
      </c>
      <c r="D23602">
        <v>5</v>
      </c>
      <c r="E23602" s="1">
        <v>46228.348993055559</v>
      </c>
      <c r="F23602" s="5"/>
    </row>
    <row r="23603" spans="1:6" x14ac:dyDescent="0.25">
      <c r="A23603" s="5" t="s">
        <v>2630</v>
      </c>
      <c r="B23603" s="5" t="s">
        <v>6</v>
      </c>
      <c r="C23603" s="5" t="s">
        <v>11639</v>
      </c>
      <c r="D23603">
        <v>6</v>
      </c>
      <c r="E23603" s="1">
        <v>46228.348645833335</v>
      </c>
      <c r="F23603" s="5" t="s">
        <v>1135</v>
      </c>
    </row>
    <row r="23604" spans="1:6" x14ac:dyDescent="0.25">
      <c r="A23604" s="5" t="s">
        <v>7714</v>
      </c>
      <c r="B23604" s="5" t="s">
        <v>6</v>
      </c>
      <c r="C23604" s="5" t="s">
        <v>11546</v>
      </c>
      <c r="D23604">
        <v>20.239999999999998</v>
      </c>
      <c r="E23604" s="1">
        <v>46228.34815972222</v>
      </c>
      <c r="F23604" s="5"/>
    </row>
    <row r="23605" spans="1:6" x14ac:dyDescent="0.25">
      <c r="A23605" s="5" t="s">
        <v>6338</v>
      </c>
      <c r="B23605" s="5" t="s">
        <v>6</v>
      </c>
      <c r="C23605" s="5" t="s">
        <v>11620</v>
      </c>
      <c r="D23605">
        <v>4</v>
      </c>
      <c r="E23605" s="1">
        <v>46228.34814814815</v>
      </c>
      <c r="F23605" s="5"/>
    </row>
    <row r="23606" spans="1:6" x14ac:dyDescent="0.25">
      <c r="A23606" s="5" t="s">
        <v>7656</v>
      </c>
      <c r="B23606" s="5" t="s">
        <v>6</v>
      </c>
      <c r="C23606" s="5" t="s">
        <v>11568</v>
      </c>
      <c r="D23606">
        <v>6</v>
      </c>
      <c r="E23606" s="1">
        <v>46228.347395833334</v>
      </c>
      <c r="F23606" s="5"/>
    </row>
    <row r="23607" spans="1:6" x14ac:dyDescent="0.25">
      <c r="A23607" s="5" t="s">
        <v>6655</v>
      </c>
      <c r="B23607" s="5" t="s">
        <v>6</v>
      </c>
      <c r="C23607" s="5" t="s">
        <v>11447</v>
      </c>
      <c r="D23607">
        <v>3</v>
      </c>
      <c r="E23607" s="1">
        <v>46228.346898148149</v>
      </c>
      <c r="F23607" s="5"/>
    </row>
    <row r="23608" spans="1:6" x14ac:dyDescent="0.25">
      <c r="A23608" s="5" t="s">
        <v>7043</v>
      </c>
      <c r="B23608" s="5" t="s">
        <v>6</v>
      </c>
      <c r="C23608" s="5" t="s">
        <v>11589</v>
      </c>
      <c r="D23608">
        <v>6</v>
      </c>
      <c r="E23608" s="1">
        <v>46228.346539351849</v>
      </c>
      <c r="F23608" s="5"/>
    </row>
    <row r="23609" spans="1:6" x14ac:dyDescent="0.25">
      <c r="A23609" s="5" t="s">
        <v>9779</v>
      </c>
      <c r="B23609" s="5" t="s">
        <v>6</v>
      </c>
      <c r="C23609" s="5" t="s">
        <v>11558</v>
      </c>
      <c r="D23609">
        <v>13</v>
      </c>
      <c r="E23609" s="1">
        <v>46228.345543981479</v>
      </c>
      <c r="F23609" s="5"/>
    </row>
    <row r="23610" spans="1:6" x14ac:dyDescent="0.25">
      <c r="A23610" s="5" t="s">
        <v>902</v>
      </c>
      <c r="B23610" s="5" t="s">
        <v>6</v>
      </c>
      <c r="C23610" s="5" t="s">
        <v>11452</v>
      </c>
      <c r="D23610">
        <v>2</v>
      </c>
      <c r="E23610" s="1">
        <v>46228.345416666663</v>
      </c>
      <c r="F23610" s="5" t="s">
        <v>1146</v>
      </c>
    </row>
    <row r="23611" spans="1:6" x14ac:dyDescent="0.25">
      <c r="A23611" s="5" t="s">
        <v>6854</v>
      </c>
      <c r="B23611" s="5" t="s">
        <v>6</v>
      </c>
      <c r="C23611" s="5" t="s">
        <v>11599</v>
      </c>
      <c r="D23611">
        <v>2</v>
      </c>
      <c r="E23611" s="1">
        <v>46228.344305555554</v>
      </c>
      <c r="F23611" s="5"/>
    </row>
    <row r="23612" spans="1:6" x14ac:dyDescent="0.25">
      <c r="A23612" s="5" t="s">
        <v>6412</v>
      </c>
      <c r="B23612" s="5" t="s">
        <v>6</v>
      </c>
      <c r="C23612" s="5" t="s">
        <v>11545</v>
      </c>
      <c r="D23612">
        <v>15</v>
      </c>
      <c r="E23612" s="1">
        <v>46228.344143518516</v>
      </c>
      <c r="F23612" s="5"/>
    </row>
    <row r="23613" spans="1:6" x14ac:dyDescent="0.25">
      <c r="A23613" s="5" t="s">
        <v>156</v>
      </c>
      <c r="B23613" s="5" t="s">
        <v>6</v>
      </c>
      <c r="C23613" s="5" t="s">
        <v>11628</v>
      </c>
      <c r="D23613">
        <v>4</v>
      </c>
      <c r="E23613" s="1">
        <v>46228.343321759261</v>
      </c>
      <c r="F23613" s="5" t="s">
        <v>1134</v>
      </c>
    </row>
    <row r="23614" spans="1:6" x14ac:dyDescent="0.25">
      <c r="A23614" s="5" t="s">
        <v>6338</v>
      </c>
      <c r="B23614" s="5" t="s">
        <v>6</v>
      </c>
      <c r="C23614" s="5" t="s">
        <v>11444</v>
      </c>
      <c r="D23614">
        <v>7</v>
      </c>
      <c r="E23614" s="1">
        <v>46228.341469907406</v>
      </c>
      <c r="F23614" s="5"/>
    </row>
    <row r="23615" spans="1:6" x14ac:dyDescent="0.25">
      <c r="A23615" s="5" t="s">
        <v>7043</v>
      </c>
      <c r="B23615" s="5" t="s">
        <v>6</v>
      </c>
      <c r="C23615" s="5" t="s">
        <v>11640</v>
      </c>
      <c r="D23615">
        <v>2</v>
      </c>
      <c r="E23615" s="1">
        <v>46228.340740740743</v>
      </c>
      <c r="F23615" s="5"/>
    </row>
    <row r="23616" spans="1:6" x14ac:dyDescent="0.25">
      <c r="A23616" s="5" t="s">
        <v>6412</v>
      </c>
      <c r="B23616" s="5" t="s">
        <v>6</v>
      </c>
      <c r="C23616" s="5" t="s">
        <v>11586</v>
      </c>
      <c r="D23616">
        <v>9</v>
      </c>
      <c r="E23616" s="1">
        <v>46228.340555555558</v>
      </c>
      <c r="F23616" s="5"/>
    </row>
    <row r="23617" spans="1:6" x14ac:dyDescent="0.25">
      <c r="A23617" s="5" t="s">
        <v>9434</v>
      </c>
      <c r="B23617" s="5" t="s">
        <v>6</v>
      </c>
      <c r="C23617" s="5" t="s">
        <v>11622</v>
      </c>
      <c r="D23617">
        <v>10</v>
      </c>
      <c r="E23617" s="1">
        <v>46228.340277777781</v>
      </c>
      <c r="F23617" s="5"/>
    </row>
    <row r="23618" spans="1:6" x14ac:dyDescent="0.25">
      <c r="A23618" s="5" t="s">
        <v>7714</v>
      </c>
      <c r="B23618" s="5" t="s">
        <v>6</v>
      </c>
      <c r="C23618" s="5" t="s">
        <v>11596</v>
      </c>
      <c r="D23618">
        <v>7.46</v>
      </c>
      <c r="E23618" s="1">
        <v>46228.339525462965</v>
      </c>
      <c r="F23618" s="5"/>
    </row>
    <row r="23619" spans="1:6" x14ac:dyDescent="0.25">
      <c r="A23619" s="5" t="s">
        <v>7656</v>
      </c>
      <c r="B23619" s="5" t="s">
        <v>6</v>
      </c>
      <c r="C23619" s="5" t="s">
        <v>11611</v>
      </c>
      <c r="D23619">
        <v>3</v>
      </c>
      <c r="E23619" s="1">
        <v>46228.339016203703</v>
      </c>
      <c r="F23619" s="5"/>
    </row>
    <row r="23620" spans="1:6" x14ac:dyDescent="0.25">
      <c r="A23620" s="5" t="s">
        <v>6412</v>
      </c>
      <c r="B23620" s="5" t="s">
        <v>6</v>
      </c>
      <c r="C23620" s="5" t="s">
        <v>11569</v>
      </c>
      <c r="D23620">
        <v>6</v>
      </c>
      <c r="E23620" s="1">
        <v>46228.338946759257</v>
      </c>
      <c r="F23620" s="5"/>
    </row>
    <row r="23621" spans="1:6" x14ac:dyDescent="0.25">
      <c r="A23621" s="5" t="s">
        <v>7613</v>
      </c>
      <c r="B23621" s="5" t="s">
        <v>6</v>
      </c>
      <c r="C23621" s="5" t="s">
        <v>11585</v>
      </c>
      <c r="D23621">
        <v>3</v>
      </c>
      <c r="E23621" s="1">
        <v>46228.337939814817</v>
      </c>
      <c r="F23621" s="5"/>
    </row>
    <row r="23622" spans="1:6" x14ac:dyDescent="0.25">
      <c r="A23622" s="5" t="s">
        <v>7714</v>
      </c>
      <c r="B23622" s="5" t="s">
        <v>6</v>
      </c>
      <c r="C23622" s="5" t="s">
        <v>11549</v>
      </c>
      <c r="D23622">
        <v>20.239999999999998</v>
      </c>
      <c r="E23622" s="1">
        <v>46228.337731481479</v>
      </c>
      <c r="F23622" s="5"/>
    </row>
    <row r="23623" spans="1:6" x14ac:dyDescent="0.25">
      <c r="A23623" s="5" t="s">
        <v>9779</v>
      </c>
      <c r="B23623" s="5" t="s">
        <v>6</v>
      </c>
      <c r="C23623" s="5" t="s">
        <v>11550</v>
      </c>
      <c r="D23623">
        <v>13</v>
      </c>
      <c r="E23623" s="1">
        <v>46228.337222222224</v>
      </c>
      <c r="F23623" s="5"/>
    </row>
    <row r="23624" spans="1:6" x14ac:dyDescent="0.25">
      <c r="A23624" s="5" t="s">
        <v>703</v>
      </c>
      <c r="B23624" s="5" t="s">
        <v>6</v>
      </c>
      <c r="C23624" s="5" t="s">
        <v>11580</v>
      </c>
      <c r="D23624">
        <v>2</v>
      </c>
      <c r="E23624" s="1">
        <v>46228.335370370369</v>
      </c>
      <c r="F23624" s="5" t="s">
        <v>1130</v>
      </c>
    </row>
    <row r="23625" spans="1:6" x14ac:dyDescent="0.25">
      <c r="A23625" s="5" t="s">
        <v>902</v>
      </c>
      <c r="B23625" s="5" t="s">
        <v>6</v>
      </c>
      <c r="C23625" s="5" t="s">
        <v>11440</v>
      </c>
      <c r="D23625">
        <v>2</v>
      </c>
      <c r="E23625" s="1">
        <v>46228.335173611114</v>
      </c>
      <c r="F23625" s="5" t="s">
        <v>1146</v>
      </c>
    </row>
    <row r="23626" spans="1:6" x14ac:dyDescent="0.25">
      <c r="A23626" s="5" t="s">
        <v>902</v>
      </c>
      <c r="B23626" s="5" t="s">
        <v>6</v>
      </c>
      <c r="C23626" s="5" t="s">
        <v>11469</v>
      </c>
      <c r="D23626">
        <v>2</v>
      </c>
      <c r="E23626" s="1">
        <v>46228.334618055553</v>
      </c>
      <c r="F23626" s="5" t="s">
        <v>1146</v>
      </c>
    </row>
    <row r="23627" spans="1:6" x14ac:dyDescent="0.25">
      <c r="A23627" s="5" t="s">
        <v>6655</v>
      </c>
      <c r="B23627" s="5" t="s">
        <v>6</v>
      </c>
      <c r="C23627" s="5" t="s">
        <v>11438</v>
      </c>
      <c r="D23627">
        <v>3</v>
      </c>
      <c r="E23627" s="1">
        <v>46228.334432870368</v>
      </c>
      <c r="F23627" s="5"/>
    </row>
    <row r="23628" spans="1:6" x14ac:dyDescent="0.25">
      <c r="A23628" s="5" t="s">
        <v>6338</v>
      </c>
      <c r="B23628" s="5" t="s">
        <v>6</v>
      </c>
      <c r="C23628" s="5" t="s">
        <v>11618</v>
      </c>
      <c r="D23628">
        <v>4</v>
      </c>
      <c r="E23628" s="1">
        <v>46228.33390046296</v>
      </c>
      <c r="F23628" s="5"/>
    </row>
    <row r="23629" spans="1:6" x14ac:dyDescent="0.25">
      <c r="A23629" s="5" t="s">
        <v>9838</v>
      </c>
      <c r="B23629" s="5" t="s">
        <v>6</v>
      </c>
      <c r="C23629" s="5" t="s">
        <v>11577</v>
      </c>
      <c r="D23629">
        <v>4</v>
      </c>
      <c r="E23629" s="1">
        <v>46228.333854166667</v>
      </c>
      <c r="F23629" s="5"/>
    </row>
    <row r="23630" spans="1:6" x14ac:dyDescent="0.25">
      <c r="A23630" s="5" t="s">
        <v>7656</v>
      </c>
      <c r="B23630" s="5" t="s">
        <v>6</v>
      </c>
      <c r="C23630" s="5" t="s">
        <v>11644</v>
      </c>
      <c r="D23630">
        <v>6</v>
      </c>
      <c r="E23630" s="1">
        <v>46228.331724537034</v>
      </c>
      <c r="F23630" s="5"/>
    </row>
    <row r="23631" spans="1:6" x14ac:dyDescent="0.25">
      <c r="A23631" s="5" t="s">
        <v>6412</v>
      </c>
      <c r="B23631" s="5" t="s">
        <v>6</v>
      </c>
      <c r="C23631" s="5" t="s">
        <v>11643</v>
      </c>
      <c r="D23631">
        <v>5</v>
      </c>
      <c r="E23631" s="1">
        <v>46228.330949074072</v>
      </c>
      <c r="F23631" s="5"/>
    </row>
    <row r="23632" spans="1:6" x14ac:dyDescent="0.25">
      <c r="A23632" s="5" t="s">
        <v>7043</v>
      </c>
      <c r="B23632" s="5" t="s">
        <v>6</v>
      </c>
      <c r="C23632" s="5" t="s">
        <v>11701</v>
      </c>
      <c r="D23632">
        <v>2</v>
      </c>
      <c r="E23632" s="1">
        <v>46228.330694444441</v>
      </c>
      <c r="F23632" s="5"/>
    </row>
    <row r="23633" spans="1:6" x14ac:dyDescent="0.25">
      <c r="A23633" s="5" t="s">
        <v>7043</v>
      </c>
      <c r="B23633" s="5" t="s">
        <v>6</v>
      </c>
      <c r="C23633" s="5" t="s">
        <v>11660</v>
      </c>
      <c r="D23633">
        <v>5</v>
      </c>
      <c r="E23633" s="1">
        <v>46228.330208333333</v>
      </c>
      <c r="F23633" s="5"/>
    </row>
    <row r="23634" spans="1:6" x14ac:dyDescent="0.25">
      <c r="A23634" s="5" t="s">
        <v>7714</v>
      </c>
      <c r="B23634" s="5" t="s">
        <v>6</v>
      </c>
      <c r="C23634" s="5" t="s">
        <v>11670</v>
      </c>
      <c r="D23634">
        <v>6.39</v>
      </c>
      <c r="E23634" s="1">
        <v>46228.330057870371</v>
      </c>
      <c r="F23634" s="5"/>
    </row>
    <row r="23635" spans="1:6" x14ac:dyDescent="0.25">
      <c r="A23635" s="5" t="s">
        <v>7656</v>
      </c>
      <c r="B23635" s="5" t="s">
        <v>6</v>
      </c>
      <c r="C23635" s="5" t="s">
        <v>11718</v>
      </c>
      <c r="D23635">
        <v>3</v>
      </c>
      <c r="E23635" s="1">
        <v>46228.328275462962</v>
      </c>
      <c r="F23635" s="5"/>
    </row>
    <row r="23636" spans="1:6" x14ac:dyDescent="0.25">
      <c r="A23636" s="5" t="s">
        <v>9434</v>
      </c>
      <c r="B23636" s="5" t="s">
        <v>6</v>
      </c>
      <c r="C23636" s="5" t="s">
        <v>11702</v>
      </c>
      <c r="D23636">
        <v>11</v>
      </c>
      <c r="E23636" s="1">
        <v>46228.327800925923</v>
      </c>
      <c r="F23636" s="5"/>
    </row>
    <row r="23637" spans="1:6" x14ac:dyDescent="0.25">
      <c r="A23637" s="5" t="s">
        <v>902</v>
      </c>
      <c r="B23637" s="5" t="s">
        <v>6</v>
      </c>
      <c r="C23637" s="5" t="s">
        <v>11451</v>
      </c>
      <c r="D23637">
        <v>2</v>
      </c>
      <c r="E23637" s="1">
        <v>46228.327592592592</v>
      </c>
      <c r="F23637" s="5" t="s">
        <v>1146</v>
      </c>
    </row>
    <row r="23638" spans="1:6" x14ac:dyDescent="0.25">
      <c r="A23638" s="5" t="s">
        <v>6854</v>
      </c>
      <c r="B23638" s="5" t="s">
        <v>6</v>
      </c>
      <c r="C23638" s="5" t="s">
        <v>11665</v>
      </c>
      <c r="D23638">
        <v>2</v>
      </c>
      <c r="E23638" s="1">
        <v>46228.327291666668</v>
      </c>
      <c r="F23638" s="5"/>
    </row>
    <row r="23639" spans="1:6" x14ac:dyDescent="0.25">
      <c r="A23639" s="5" t="s">
        <v>7613</v>
      </c>
      <c r="B23639" s="5" t="s">
        <v>6</v>
      </c>
      <c r="C23639" s="5" t="s">
        <v>11651</v>
      </c>
      <c r="D23639">
        <v>3</v>
      </c>
      <c r="E23639" s="1">
        <v>46228.326157407406</v>
      </c>
      <c r="F23639" s="5"/>
    </row>
    <row r="23640" spans="1:6" x14ac:dyDescent="0.25">
      <c r="A23640" s="5" t="s">
        <v>9779</v>
      </c>
      <c r="B23640" s="5" t="s">
        <v>6</v>
      </c>
      <c r="C23640" s="5" t="s">
        <v>11552</v>
      </c>
      <c r="D23640">
        <v>13</v>
      </c>
      <c r="E23640" s="1">
        <v>46228.326064814813</v>
      </c>
      <c r="F23640" s="5"/>
    </row>
    <row r="23641" spans="1:6" x14ac:dyDescent="0.25">
      <c r="A23641" s="5" t="s">
        <v>2630</v>
      </c>
      <c r="B23641" s="5" t="s">
        <v>6</v>
      </c>
      <c r="C23641" s="5" t="s">
        <v>11709</v>
      </c>
      <c r="D23641">
        <v>6</v>
      </c>
      <c r="E23641" s="1">
        <v>46228.325381944444</v>
      </c>
      <c r="F23641" s="5" t="s">
        <v>1135</v>
      </c>
    </row>
    <row r="23642" spans="1:6" x14ac:dyDescent="0.25">
      <c r="A23642" s="5" t="s">
        <v>9838</v>
      </c>
      <c r="B23642" s="5" t="s">
        <v>6</v>
      </c>
      <c r="C23642" s="5" t="s">
        <v>11662</v>
      </c>
      <c r="D23642">
        <v>4</v>
      </c>
      <c r="E23642" s="1">
        <v>46228.323796296296</v>
      </c>
      <c r="F23642" s="5"/>
    </row>
    <row r="23643" spans="1:6" x14ac:dyDescent="0.25">
      <c r="A23643" s="5" t="s">
        <v>7714</v>
      </c>
      <c r="B23643" s="5" t="s">
        <v>6</v>
      </c>
      <c r="C23643" s="5" t="s">
        <v>11677</v>
      </c>
      <c r="D23643">
        <v>7.46</v>
      </c>
      <c r="E23643" s="1">
        <v>46228.323009259257</v>
      </c>
      <c r="F23643" s="5"/>
    </row>
    <row r="23644" spans="1:6" x14ac:dyDescent="0.25">
      <c r="A23644" s="5" t="s">
        <v>6655</v>
      </c>
      <c r="B23644" s="5" t="s">
        <v>6</v>
      </c>
      <c r="C23644" s="5" t="s">
        <v>11655</v>
      </c>
      <c r="D23644">
        <v>11</v>
      </c>
      <c r="E23644" s="1">
        <v>46228.32298611111</v>
      </c>
      <c r="F23644" s="5"/>
    </row>
    <row r="23645" spans="1:6" x14ac:dyDescent="0.25">
      <c r="A23645" s="5" t="s">
        <v>6412</v>
      </c>
      <c r="B23645" s="5" t="s">
        <v>6</v>
      </c>
      <c r="C23645" s="5" t="s">
        <v>11645</v>
      </c>
      <c r="D23645">
        <v>5</v>
      </c>
      <c r="E23645" s="1">
        <v>46228.321655092594</v>
      </c>
      <c r="F23645" s="5"/>
    </row>
    <row r="23646" spans="1:6" x14ac:dyDescent="0.25">
      <c r="A23646" s="5" t="s">
        <v>7043</v>
      </c>
      <c r="B23646" s="5" t="s">
        <v>6</v>
      </c>
      <c r="C23646" s="5" t="s">
        <v>11700</v>
      </c>
      <c r="D23646">
        <v>2</v>
      </c>
      <c r="E23646" s="1">
        <v>46228.320763888885</v>
      </c>
      <c r="F23646" s="5"/>
    </row>
    <row r="23647" spans="1:6" x14ac:dyDescent="0.25">
      <c r="A23647" s="5" t="s">
        <v>7714</v>
      </c>
      <c r="B23647" s="5" t="s">
        <v>6</v>
      </c>
      <c r="C23647" s="5" t="s">
        <v>11543</v>
      </c>
      <c r="D23647">
        <v>19.170000000000002</v>
      </c>
      <c r="E23647" s="1">
        <v>46228.320370370369</v>
      </c>
      <c r="F23647" s="5"/>
    </row>
    <row r="23648" spans="1:6" x14ac:dyDescent="0.25">
      <c r="A23648" s="5" t="s">
        <v>902</v>
      </c>
      <c r="B23648" s="5" t="s">
        <v>6</v>
      </c>
      <c r="C23648" s="5" t="s">
        <v>11461</v>
      </c>
      <c r="D23648">
        <v>2</v>
      </c>
      <c r="E23648" s="1">
        <v>46228.319768518515</v>
      </c>
      <c r="F23648" s="5" t="s">
        <v>1146</v>
      </c>
    </row>
    <row r="23649" spans="1:6" x14ac:dyDescent="0.25">
      <c r="A23649" s="5" t="s">
        <v>902</v>
      </c>
      <c r="B23649" s="5" t="s">
        <v>6</v>
      </c>
      <c r="C23649" s="5" t="s">
        <v>11471</v>
      </c>
      <c r="D23649">
        <v>2</v>
      </c>
      <c r="E23649" s="1">
        <v>46228.319687499999</v>
      </c>
      <c r="F23649" s="5" t="s">
        <v>1146</v>
      </c>
    </row>
    <row r="23650" spans="1:6" x14ac:dyDescent="0.25">
      <c r="A23650" s="5" t="s">
        <v>902</v>
      </c>
      <c r="B23650" s="5" t="s">
        <v>6</v>
      </c>
      <c r="C23650" s="5" t="s">
        <v>11460</v>
      </c>
      <c r="D23650">
        <v>2</v>
      </c>
      <c r="E23650" s="1">
        <v>46228.319618055553</v>
      </c>
      <c r="F23650" s="5" t="s">
        <v>1146</v>
      </c>
    </row>
    <row r="23651" spans="1:6" x14ac:dyDescent="0.25">
      <c r="A23651" s="5" t="s">
        <v>6412</v>
      </c>
      <c r="B23651" s="5" t="s">
        <v>6</v>
      </c>
      <c r="C23651" s="5" t="s">
        <v>11667</v>
      </c>
      <c r="D23651">
        <v>8</v>
      </c>
      <c r="E23651" s="1">
        <v>46228.319004629629</v>
      </c>
      <c r="F23651" s="5"/>
    </row>
    <row r="23652" spans="1:6" x14ac:dyDescent="0.25">
      <c r="A23652" s="5" t="s">
        <v>7656</v>
      </c>
      <c r="B23652" s="5" t="s">
        <v>6</v>
      </c>
      <c r="C23652" s="5" t="s">
        <v>11706</v>
      </c>
      <c r="D23652">
        <v>3</v>
      </c>
      <c r="E23652" s="1">
        <v>46228.317870370367</v>
      </c>
      <c r="F23652" s="5"/>
    </row>
    <row r="23653" spans="1:6" x14ac:dyDescent="0.25">
      <c r="A23653" s="5" t="s">
        <v>6655</v>
      </c>
      <c r="B23653" s="5" t="s">
        <v>6</v>
      </c>
      <c r="C23653" s="5" t="s">
        <v>11458</v>
      </c>
      <c r="D23653">
        <v>3</v>
      </c>
      <c r="E23653" s="1">
        <v>46228.317743055559</v>
      </c>
      <c r="F23653" s="5"/>
    </row>
    <row r="23654" spans="1:6" x14ac:dyDescent="0.25">
      <c r="A23654" s="5" t="s">
        <v>6854</v>
      </c>
      <c r="B23654" s="5" t="s">
        <v>6</v>
      </c>
      <c r="C23654" s="5" t="s">
        <v>11679</v>
      </c>
      <c r="D23654">
        <v>2</v>
      </c>
      <c r="E23654" s="1">
        <v>46228.316840277781</v>
      </c>
      <c r="F23654" s="5"/>
    </row>
    <row r="23655" spans="1:6" x14ac:dyDescent="0.25">
      <c r="A23655" s="5" t="s">
        <v>7714</v>
      </c>
      <c r="B23655" s="5" t="s">
        <v>6</v>
      </c>
      <c r="C23655" s="5" t="s">
        <v>11678</v>
      </c>
      <c r="D23655">
        <v>7.46</v>
      </c>
      <c r="E23655" s="1">
        <v>46228.315983796296</v>
      </c>
      <c r="F23655" s="5"/>
    </row>
    <row r="23656" spans="1:6" x14ac:dyDescent="0.25">
      <c r="A23656" s="5" t="s">
        <v>9434</v>
      </c>
      <c r="B23656" s="5" t="s">
        <v>6</v>
      </c>
      <c r="C23656" s="5" t="s">
        <v>11696</v>
      </c>
      <c r="D23656">
        <v>10</v>
      </c>
      <c r="E23656" s="1">
        <v>46228.315625000003</v>
      </c>
      <c r="F23656" s="5"/>
    </row>
    <row r="23657" spans="1:6" x14ac:dyDescent="0.25">
      <c r="A23657" s="5" t="s">
        <v>9779</v>
      </c>
      <c r="B23657" s="5" t="s">
        <v>6</v>
      </c>
      <c r="C23657" s="5" t="s">
        <v>11557</v>
      </c>
      <c r="D23657">
        <v>13</v>
      </c>
      <c r="E23657" s="1">
        <v>46228.315289351849</v>
      </c>
      <c r="F23657" s="5"/>
    </row>
    <row r="23658" spans="1:6" x14ac:dyDescent="0.25">
      <c r="A23658" s="5" t="s">
        <v>6412</v>
      </c>
      <c r="B23658" s="5" t="s">
        <v>6</v>
      </c>
      <c r="C23658" s="5" t="s">
        <v>11704</v>
      </c>
      <c r="D23658">
        <v>5</v>
      </c>
      <c r="E23658" s="1">
        <v>46228.314641203702</v>
      </c>
      <c r="F23658" s="5"/>
    </row>
    <row r="23659" spans="1:6" x14ac:dyDescent="0.25">
      <c r="A23659" s="5" t="s">
        <v>7043</v>
      </c>
      <c r="B23659" s="5" t="s">
        <v>6</v>
      </c>
      <c r="C23659" s="5" t="s">
        <v>11650</v>
      </c>
      <c r="D23659">
        <v>5</v>
      </c>
      <c r="E23659" s="1">
        <v>46228.313946759263</v>
      </c>
      <c r="F23659" s="5"/>
    </row>
    <row r="23660" spans="1:6" x14ac:dyDescent="0.25">
      <c r="A23660" s="5" t="s">
        <v>9838</v>
      </c>
      <c r="B23660" s="5" t="s">
        <v>6</v>
      </c>
      <c r="C23660" s="5" t="s">
        <v>11673</v>
      </c>
      <c r="D23660">
        <v>4</v>
      </c>
      <c r="E23660" s="1">
        <v>46228.313703703701</v>
      </c>
      <c r="F23660" s="5"/>
    </row>
    <row r="23661" spans="1:6" x14ac:dyDescent="0.25">
      <c r="A23661" s="5" t="s">
        <v>7656</v>
      </c>
      <c r="B23661" s="5" t="s">
        <v>6</v>
      </c>
      <c r="C23661" s="5" t="s">
        <v>11703</v>
      </c>
      <c r="D23661">
        <v>6</v>
      </c>
      <c r="E23661" s="1">
        <v>46228.312615740739</v>
      </c>
      <c r="F23661" s="5"/>
    </row>
    <row r="23662" spans="1:6" x14ac:dyDescent="0.25">
      <c r="A23662" s="5" t="s">
        <v>156</v>
      </c>
      <c r="B23662" s="5" t="s">
        <v>6</v>
      </c>
      <c r="C23662" s="5" t="s">
        <v>11686</v>
      </c>
      <c r="D23662">
        <v>4</v>
      </c>
      <c r="E23662" s="1">
        <v>46228.311053240737</v>
      </c>
      <c r="F23662" s="5" t="s">
        <v>1134</v>
      </c>
    </row>
    <row r="23663" spans="1:6" x14ac:dyDescent="0.25">
      <c r="A23663" s="5" t="s">
        <v>902</v>
      </c>
      <c r="B23663" s="5" t="s">
        <v>6</v>
      </c>
      <c r="C23663" s="5" t="s">
        <v>11448</v>
      </c>
      <c r="D23663">
        <v>2</v>
      </c>
      <c r="E23663" s="1">
        <v>46228.310254629629</v>
      </c>
      <c r="F23663" s="5" t="s">
        <v>1146</v>
      </c>
    </row>
    <row r="23664" spans="1:6" x14ac:dyDescent="0.25">
      <c r="A23664" s="5" t="s">
        <v>7043</v>
      </c>
      <c r="B23664" s="5" t="s">
        <v>6</v>
      </c>
      <c r="C23664" s="5" t="s">
        <v>11713</v>
      </c>
      <c r="D23664">
        <v>2</v>
      </c>
      <c r="E23664" s="1">
        <v>46228.310231481482</v>
      </c>
      <c r="F23664" s="5"/>
    </row>
    <row r="23665" spans="1:6" x14ac:dyDescent="0.25">
      <c r="A23665" s="5" t="s">
        <v>902</v>
      </c>
      <c r="B23665" s="5" t="s">
        <v>6</v>
      </c>
      <c r="C23665" s="5" t="s">
        <v>11443</v>
      </c>
      <c r="D23665">
        <v>2</v>
      </c>
      <c r="E23665" s="1">
        <v>46228.310185185182</v>
      </c>
      <c r="F23665" s="5" t="s">
        <v>1146</v>
      </c>
    </row>
    <row r="23666" spans="1:6" x14ac:dyDescent="0.25">
      <c r="A23666" s="5" t="s">
        <v>6338</v>
      </c>
      <c r="B23666" s="5" t="s">
        <v>6</v>
      </c>
      <c r="C23666" s="5" t="s">
        <v>11716</v>
      </c>
      <c r="D23666">
        <v>4</v>
      </c>
      <c r="E23666" s="1">
        <v>46228.309583333335</v>
      </c>
      <c r="F23666" s="5"/>
    </row>
    <row r="23667" spans="1:6" x14ac:dyDescent="0.25">
      <c r="A23667" s="5" t="s">
        <v>2630</v>
      </c>
      <c r="B23667" s="5" t="s">
        <v>6</v>
      </c>
      <c r="C23667" s="5" t="s">
        <v>11711</v>
      </c>
      <c r="D23667">
        <v>6</v>
      </c>
      <c r="E23667" s="1">
        <v>46228.309062499997</v>
      </c>
      <c r="F23667" s="5" t="s">
        <v>1135</v>
      </c>
    </row>
    <row r="23668" spans="1:6" x14ac:dyDescent="0.25">
      <c r="A23668" s="5" t="s">
        <v>7714</v>
      </c>
      <c r="B23668" s="5" t="s">
        <v>6</v>
      </c>
      <c r="C23668" s="5" t="s">
        <v>11664</v>
      </c>
      <c r="D23668">
        <v>7.46</v>
      </c>
      <c r="E23668" s="1">
        <v>46228.308935185189</v>
      </c>
      <c r="F23668" s="5"/>
    </row>
    <row r="23669" spans="1:6" x14ac:dyDescent="0.25">
      <c r="A23669" s="5" t="s">
        <v>7656</v>
      </c>
      <c r="B23669" s="5" t="s">
        <v>6</v>
      </c>
      <c r="C23669" s="5" t="s">
        <v>11681</v>
      </c>
      <c r="D23669">
        <v>3</v>
      </c>
      <c r="E23669" s="1">
        <v>46228.307442129626</v>
      </c>
      <c r="F23669" s="5"/>
    </row>
    <row r="23670" spans="1:6" x14ac:dyDescent="0.25">
      <c r="A23670" s="5" t="s">
        <v>6412</v>
      </c>
      <c r="B23670" s="5" t="s">
        <v>6</v>
      </c>
      <c r="C23670" s="5" t="s">
        <v>11802</v>
      </c>
      <c r="D23670">
        <v>5</v>
      </c>
      <c r="E23670" s="1">
        <v>46228.306319444448</v>
      </c>
      <c r="F23670" s="5"/>
    </row>
    <row r="23671" spans="1:6" x14ac:dyDescent="0.25">
      <c r="A23671" s="5" t="s">
        <v>25</v>
      </c>
      <c r="B23671" s="5" t="s">
        <v>6</v>
      </c>
      <c r="C23671" s="5" t="s">
        <v>11675</v>
      </c>
      <c r="D23671">
        <v>3.04</v>
      </c>
      <c r="E23671" s="1">
        <v>46228.306157407409</v>
      </c>
      <c r="F23671" s="5" t="s">
        <v>1135</v>
      </c>
    </row>
    <row r="23672" spans="1:6" x14ac:dyDescent="0.25">
      <c r="A23672" s="5" t="s">
        <v>6854</v>
      </c>
      <c r="B23672" s="5" t="s">
        <v>6</v>
      </c>
      <c r="C23672" s="5" t="s">
        <v>11659</v>
      </c>
      <c r="D23672">
        <v>2</v>
      </c>
      <c r="E23672" s="1">
        <v>46228.306087962963</v>
      </c>
      <c r="F23672" s="5"/>
    </row>
    <row r="23673" spans="1:6" x14ac:dyDescent="0.25">
      <c r="A23673" s="5" t="s">
        <v>9779</v>
      </c>
      <c r="B23673" s="5" t="s">
        <v>6</v>
      </c>
      <c r="C23673" s="5" t="s">
        <v>11554</v>
      </c>
      <c r="D23673">
        <v>13</v>
      </c>
      <c r="E23673" s="1">
        <v>46228.304560185185</v>
      </c>
      <c r="F23673" s="5"/>
    </row>
    <row r="23674" spans="1:6" x14ac:dyDescent="0.25">
      <c r="A23674" s="5" t="s">
        <v>7613</v>
      </c>
      <c r="B23674" s="5" t="s">
        <v>6</v>
      </c>
      <c r="C23674" s="5" t="s">
        <v>11672</v>
      </c>
      <c r="D23674">
        <v>3</v>
      </c>
      <c r="E23674" s="1">
        <v>46228.303946759261</v>
      </c>
      <c r="F23674" s="5"/>
    </row>
    <row r="23675" spans="1:6" x14ac:dyDescent="0.25">
      <c r="A23675" s="5" t="s">
        <v>902</v>
      </c>
      <c r="B23675" s="5" t="s">
        <v>6</v>
      </c>
      <c r="C23675" s="5" t="s">
        <v>11459</v>
      </c>
      <c r="D23675">
        <v>2</v>
      </c>
      <c r="E23675" s="1">
        <v>46228.303159722222</v>
      </c>
      <c r="F23675" s="5" t="s">
        <v>1146</v>
      </c>
    </row>
    <row r="23676" spans="1:6" x14ac:dyDescent="0.25">
      <c r="A23676" s="5" t="s">
        <v>9434</v>
      </c>
      <c r="B23676" s="5" t="s">
        <v>6</v>
      </c>
      <c r="C23676" s="5" t="s">
        <v>11688</v>
      </c>
      <c r="D23676">
        <v>11</v>
      </c>
      <c r="E23676" s="1">
        <v>46228.303159722222</v>
      </c>
      <c r="F23676" s="5"/>
    </row>
    <row r="23677" spans="1:6" x14ac:dyDescent="0.25">
      <c r="A23677" s="5" t="s">
        <v>6655</v>
      </c>
      <c r="B23677" s="5" t="s">
        <v>6</v>
      </c>
      <c r="C23677" s="5" t="s">
        <v>11456</v>
      </c>
      <c r="D23677">
        <v>3</v>
      </c>
      <c r="E23677" s="1">
        <v>46228.302835648145</v>
      </c>
      <c r="F23677" s="5"/>
    </row>
    <row r="23678" spans="1:6" x14ac:dyDescent="0.25">
      <c r="A23678" s="5" t="s">
        <v>25</v>
      </c>
      <c r="B23678" s="5" t="s">
        <v>6</v>
      </c>
      <c r="C23678" s="5" t="s">
        <v>11551</v>
      </c>
      <c r="D23678">
        <v>5</v>
      </c>
      <c r="E23678" s="1">
        <v>46228.302222222221</v>
      </c>
      <c r="F23678" s="5" t="s">
        <v>1135</v>
      </c>
    </row>
    <row r="23679" spans="1:6" x14ac:dyDescent="0.25">
      <c r="A23679" s="5" t="s">
        <v>703</v>
      </c>
      <c r="B23679" s="5" t="s">
        <v>6</v>
      </c>
      <c r="C23679" s="5" t="s">
        <v>11446</v>
      </c>
      <c r="D23679">
        <v>2</v>
      </c>
      <c r="E23679" s="1">
        <v>46228.301550925928</v>
      </c>
      <c r="F23679" s="5" t="s">
        <v>1130</v>
      </c>
    </row>
    <row r="23680" spans="1:6" x14ac:dyDescent="0.25">
      <c r="A23680" s="5" t="s">
        <v>7714</v>
      </c>
      <c r="B23680" s="5" t="s">
        <v>6</v>
      </c>
      <c r="C23680" s="5" t="s">
        <v>11669</v>
      </c>
      <c r="D23680">
        <v>7.46</v>
      </c>
      <c r="E23680" s="1">
        <v>46228.300937499997</v>
      </c>
      <c r="F23680" s="5"/>
    </row>
    <row r="23681" spans="1:6" x14ac:dyDescent="0.25">
      <c r="A23681" s="5" t="s">
        <v>7043</v>
      </c>
      <c r="B23681" s="5" t="s">
        <v>6</v>
      </c>
      <c r="C23681" s="5" t="s">
        <v>11666</v>
      </c>
      <c r="D23681">
        <v>5</v>
      </c>
      <c r="E23681" s="1">
        <v>46228.3</v>
      </c>
      <c r="F23681" s="5"/>
    </row>
    <row r="23682" spans="1:6" x14ac:dyDescent="0.25">
      <c r="A23682" s="5" t="s">
        <v>7043</v>
      </c>
      <c r="B23682" s="5" t="s">
        <v>6</v>
      </c>
      <c r="C23682" s="5" t="s">
        <v>11705</v>
      </c>
      <c r="D23682">
        <v>2</v>
      </c>
      <c r="E23682" s="1">
        <v>46228.299791666665</v>
      </c>
      <c r="F23682" s="5"/>
    </row>
    <row r="23683" spans="1:6" x14ac:dyDescent="0.25">
      <c r="A23683" s="5" t="s">
        <v>6412</v>
      </c>
      <c r="B23683" s="5" t="s">
        <v>6</v>
      </c>
      <c r="C23683" s="5" t="s">
        <v>11647</v>
      </c>
      <c r="D23683">
        <v>9</v>
      </c>
      <c r="E23683" s="1">
        <v>46228.299571759257</v>
      </c>
      <c r="F23683" s="5"/>
    </row>
    <row r="23684" spans="1:6" x14ac:dyDescent="0.25">
      <c r="A23684" s="5" t="s">
        <v>9838</v>
      </c>
      <c r="B23684" s="5" t="s">
        <v>6</v>
      </c>
      <c r="C23684" s="5" t="s">
        <v>11648</v>
      </c>
      <c r="D23684">
        <v>4</v>
      </c>
      <c r="E23684" s="1">
        <v>46228.298750000002</v>
      </c>
      <c r="F23684" s="5"/>
    </row>
    <row r="23685" spans="1:6" x14ac:dyDescent="0.25">
      <c r="A23685" s="5" t="s">
        <v>7656</v>
      </c>
      <c r="B23685" s="5" t="s">
        <v>6</v>
      </c>
      <c r="C23685" s="5" t="s">
        <v>11714</v>
      </c>
      <c r="D23685">
        <v>3</v>
      </c>
      <c r="E23685" s="1">
        <v>46228.298738425925</v>
      </c>
      <c r="F23685" s="5"/>
    </row>
    <row r="23686" spans="1:6" x14ac:dyDescent="0.25">
      <c r="A23686" s="5" t="s">
        <v>6412</v>
      </c>
      <c r="B23686" s="5" t="s">
        <v>6</v>
      </c>
      <c r="C23686" s="5" t="s">
        <v>11814</v>
      </c>
      <c r="D23686">
        <v>5</v>
      </c>
      <c r="E23686" s="1">
        <v>46228.297511574077</v>
      </c>
      <c r="F23686" s="5"/>
    </row>
    <row r="23687" spans="1:6" x14ac:dyDescent="0.25">
      <c r="A23687" s="5" t="s">
        <v>7656</v>
      </c>
      <c r="B23687" s="5" t="s">
        <v>6</v>
      </c>
      <c r="C23687" s="5" t="s">
        <v>11813</v>
      </c>
      <c r="D23687">
        <v>6</v>
      </c>
      <c r="E23687" s="1">
        <v>46228.297314814816</v>
      </c>
      <c r="F23687" s="5"/>
    </row>
    <row r="23688" spans="1:6" x14ac:dyDescent="0.25">
      <c r="A23688" s="5" t="s">
        <v>902</v>
      </c>
      <c r="B23688" s="5" t="s">
        <v>6</v>
      </c>
      <c r="C23688" s="5" t="s">
        <v>11454</v>
      </c>
      <c r="D23688">
        <v>2</v>
      </c>
      <c r="E23688" s="1">
        <v>46228.296111111114</v>
      </c>
      <c r="F23688" s="5" t="s">
        <v>1146</v>
      </c>
    </row>
    <row r="23689" spans="1:6" x14ac:dyDescent="0.25">
      <c r="A23689" s="5" t="s">
        <v>2630</v>
      </c>
      <c r="B23689" s="5" t="s">
        <v>6</v>
      </c>
      <c r="C23689" s="5" t="s">
        <v>11691</v>
      </c>
      <c r="D23689">
        <v>5</v>
      </c>
      <c r="E23689" s="1">
        <v>46228.29414351852</v>
      </c>
      <c r="F23689" s="5" t="s">
        <v>1135</v>
      </c>
    </row>
    <row r="23690" spans="1:6" x14ac:dyDescent="0.25">
      <c r="A23690" s="5" t="s">
        <v>7714</v>
      </c>
      <c r="B23690" s="5" t="s">
        <v>6</v>
      </c>
      <c r="C23690" s="5" t="s">
        <v>11646</v>
      </c>
      <c r="D23690">
        <v>7.46</v>
      </c>
      <c r="E23690" s="1">
        <v>46228.292592592596</v>
      </c>
      <c r="F23690" s="5"/>
    </row>
    <row r="23691" spans="1:6" x14ac:dyDescent="0.25">
      <c r="A23691" s="5" t="s">
        <v>9779</v>
      </c>
      <c r="B23691" s="5" t="s">
        <v>6</v>
      </c>
      <c r="C23691" s="5" t="s">
        <v>11553</v>
      </c>
      <c r="D23691">
        <v>13</v>
      </c>
      <c r="E23691" s="1">
        <v>46228.291712962964</v>
      </c>
      <c r="F23691" s="5"/>
    </row>
    <row r="23692" spans="1:6" x14ac:dyDescent="0.25">
      <c r="A23692" s="5" t="s">
        <v>9838</v>
      </c>
      <c r="B23692" s="5" t="s">
        <v>6</v>
      </c>
      <c r="C23692" s="5" t="s">
        <v>11690</v>
      </c>
      <c r="D23692">
        <v>2</v>
      </c>
      <c r="E23692" s="1">
        <v>46228.291168981479</v>
      </c>
      <c r="F23692" s="5"/>
    </row>
    <row r="23693" spans="1:6" x14ac:dyDescent="0.25">
      <c r="A23693" s="5" t="s">
        <v>6655</v>
      </c>
      <c r="B23693" s="5" t="s">
        <v>6</v>
      </c>
      <c r="C23693" s="5" t="s">
        <v>11467</v>
      </c>
      <c r="D23693">
        <v>3</v>
      </c>
      <c r="E23693" s="1">
        <v>46228.290648148148</v>
      </c>
      <c r="F23693" s="5"/>
    </row>
    <row r="23694" spans="1:6" x14ac:dyDescent="0.25">
      <c r="A23694" s="5" t="s">
        <v>6412</v>
      </c>
      <c r="B23694" s="5" t="s">
        <v>6</v>
      </c>
      <c r="C23694" s="5" t="s">
        <v>11815</v>
      </c>
      <c r="D23694">
        <v>5</v>
      </c>
      <c r="E23694" s="1">
        <v>46228.290486111109</v>
      </c>
      <c r="F23694" s="5"/>
    </row>
    <row r="23695" spans="1:6" x14ac:dyDescent="0.25">
      <c r="A23695" s="5" t="s">
        <v>902</v>
      </c>
      <c r="B23695" s="5" t="s">
        <v>6</v>
      </c>
      <c r="C23695" s="5" t="s">
        <v>11464</v>
      </c>
      <c r="D23695">
        <v>2</v>
      </c>
      <c r="E23695" s="1">
        <v>46228.289074074077</v>
      </c>
      <c r="F23695" s="5" t="s">
        <v>1146</v>
      </c>
    </row>
    <row r="23696" spans="1:6" x14ac:dyDescent="0.25">
      <c r="A23696" s="5" t="s">
        <v>9434</v>
      </c>
      <c r="B23696" s="5" t="s">
        <v>6</v>
      </c>
      <c r="C23696" s="5" t="s">
        <v>11712</v>
      </c>
      <c r="D23696">
        <v>9</v>
      </c>
      <c r="E23696" s="1">
        <v>46228.288912037038</v>
      </c>
      <c r="F23696" s="5"/>
    </row>
    <row r="23697" spans="1:6" x14ac:dyDescent="0.25">
      <c r="A23697" s="5" t="s">
        <v>9838</v>
      </c>
      <c r="B23697" s="5" t="s">
        <v>6</v>
      </c>
      <c r="C23697" s="5" t="s">
        <v>11658</v>
      </c>
      <c r="D23697">
        <v>4</v>
      </c>
      <c r="E23697" s="1">
        <v>46228.288680555554</v>
      </c>
      <c r="F23697" s="5"/>
    </row>
    <row r="23698" spans="1:6" x14ac:dyDescent="0.25">
      <c r="A23698" s="5" t="s">
        <v>7656</v>
      </c>
      <c r="B23698" s="5" t="s">
        <v>6</v>
      </c>
      <c r="C23698" s="5" t="s">
        <v>11707</v>
      </c>
      <c r="D23698">
        <v>3</v>
      </c>
      <c r="E23698" s="1">
        <v>46228.288391203707</v>
      </c>
      <c r="F23698" s="5"/>
    </row>
    <row r="23699" spans="1:6" x14ac:dyDescent="0.25">
      <c r="A23699" s="5" t="s">
        <v>7043</v>
      </c>
      <c r="B23699" s="5" t="s">
        <v>6</v>
      </c>
      <c r="C23699" s="5" t="s">
        <v>11653</v>
      </c>
      <c r="D23699">
        <v>5</v>
      </c>
      <c r="E23699" s="1">
        <v>46228.287858796299</v>
      </c>
      <c r="F23699" s="5"/>
    </row>
    <row r="23700" spans="1:6" x14ac:dyDescent="0.25">
      <c r="A23700" s="5" t="s">
        <v>7043</v>
      </c>
      <c r="B23700" s="5" t="s">
        <v>6</v>
      </c>
      <c r="C23700" s="5" t="s">
        <v>11699</v>
      </c>
      <c r="D23700">
        <v>2</v>
      </c>
      <c r="E23700" s="1">
        <v>46228.287662037037</v>
      </c>
      <c r="F23700" s="5"/>
    </row>
    <row r="23701" spans="1:6" x14ac:dyDescent="0.25">
      <c r="A23701" s="5" t="s">
        <v>4706</v>
      </c>
      <c r="B23701" s="5" t="s">
        <v>6</v>
      </c>
      <c r="C23701" s="5" t="s">
        <v>11548</v>
      </c>
      <c r="D23701">
        <v>2</v>
      </c>
      <c r="E23701" s="1">
        <v>46228.286504629628</v>
      </c>
      <c r="F23701" s="5"/>
    </row>
    <row r="23702" spans="1:6" x14ac:dyDescent="0.25">
      <c r="A23702" s="5" t="s">
        <v>6338</v>
      </c>
      <c r="B23702" s="5" t="s">
        <v>6</v>
      </c>
      <c r="C23702" s="5" t="s">
        <v>11719</v>
      </c>
      <c r="D23702">
        <v>4</v>
      </c>
      <c r="E23702" s="1">
        <v>46228.284918981481</v>
      </c>
      <c r="F23702" s="5"/>
    </row>
    <row r="23703" spans="1:6" x14ac:dyDescent="0.25">
      <c r="A23703" s="5" t="s">
        <v>7714</v>
      </c>
      <c r="B23703" s="5" t="s">
        <v>6</v>
      </c>
      <c r="C23703" s="5" t="s">
        <v>11656</v>
      </c>
      <c r="D23703">
        <v>7.46</v>
      </c>
      <c r="E23703" s="1">
        <v>46228.284629629627</v>
      </c>
      <c r="F23703" s="5"/>
    </row>
    <row r="23704" spans="1:6" x14ac:dyDescent="0.25">
      <c r="A23704" s="5" t="s">
        <v>7656</v>
      </c>
      <c r="B23704" s="5" t="s">
        <v>6</v>
      </c>
      <c r="C23704" s="5" t="s">
        <v>11811</v>
      </c>
      <c r="D23704">
        <v>6</v>
      </c>
      <c r="E23704" s="1">
        <v>46228.284166666665</v>
      </c>
      <c r="F23704" s="5"/>
    </row>
    <row r="23705" spans="1:6" x14ac:dyDescent="0.25">
      <c r="A23705" s="5" t="s">
        <v>6412</v>
      </c>
      <c r="B23705" s="5" t="s">
        <v>6</v>
      </c>
      <c r="C23705" s="5" t="s">
        <v>11812</v>
      </c>
      <c r="D23705">
        <v>5</v>
      </c>
      <c r="E23705" s="1">
        <v>46228.283449074072</v>
      </c>
      <c r="F23705" s="5"/>
    </row>
    <row r="23706" spans="1:6" x14ac:dyDescent="0.25">
      <c r="A23706" s="5" t="s">
        <v>7613</v>
      </c>
      <c r="B23706" s="5" t="s">
        <v>6</v>
      </c>
      <c r="C23706" s="5" t="s">
        <v>11674</v>
      </c>
      <c r="D23706">
        <v>3</v>
      </c>
      <c r="E23706" s="1">
        <v>46228.283125000002</v>
      </c>
      <c r="F23706" s="5"/>
    </row>
    <row r="23707" spans="1:6" x14ac:dyDescent="0.25">
      <c r="A23707" s="5" t="s">
        <v>902</v>
      </c>
      <c r="B23707" s="5" t="s">
        <v>6</v>
      </c>
      <c r="C23707" s="5" t="s">
        <v>11463</v>
      </c>
      <c r="D23707">
        <v>2</v>
      </c>
      <c r="E23707" s="1">
        <v>46228.282048611109</v>
      </c>
      <c r="F23707" s="5" t="s">
        <v>1146</v>
      </c>
    </row>
    <row r="23708" spans="1:6" x14ac:dyDescent="0.25">
      <c r="A23708" s="5" t="s">
        <v>6412</v>
      </c>
      <c r="B23708" s="5" t="s">
        <v>6</v>
      </c>
      <c r="C23708" s="5" t="s">
        <v>11547</v>
      </c>
      <c r="D23708">
        <v>15</v>
      </c>
      <c r="E23708" s="1">
        <v>46228.2812962963</v>
      </c>
      <c r="F23708" s="5"/>
    </row>
    <row r="23709" spans="1:6" x14ac:dyDescent="0.25">
      <c r="A23709" s="5" t="s">
        <v>9838</v>
      </c>
      <c r="B23709" s="5" t="s">
        <v>6</v>
      </c>
      <c r="C23709" s="5" t="s">
        <v>11693</v>
      </c>
      <c r="D23709">
        <v>2</v>
      </c>
      <c r="E23709" s="1">
        <v>46228.281111111108</v>
      </c>
      <c r="F23709" s="5"/>
    </row>
    <row r="23710" spans="1:6" x14ac:dyDescent="0.25">
      <c r="A23710" s="5" t="s">
        <v>6367</v>
      </c>
      <c r="B23710" s="5" t="s">
        <v>13</v>
      </c>
      <c r="C23710" s="5" t="s">
        <v>11818</v>
      </c>
      <c r="D23710">
        <v>2</v>
      </c>
      <c r="E23710" s="1">
        <v>46228.279317129629</v>
      </c>
      <c r="F23710" s="5"/>
    </row>
    <row r="23711" spans="1:6" x14ac:dyDescent="0.25">
      <c r="A23711" s="5" t="s">
        <v>7656</v>
      </c>
      <c r="B23711" s="5" t="s">
        <v>6</v>
      </c>
      <c r="C23711" s="5" t="s">
        <v>11682</v>
      </c>
      <c r="D23711">
        <v>3</v>
      </c>
      <c r="E23711" s="1">
        <v>46228.277962962966</v>
      </c>
      <c r="F23711" s="5"/>
    </row>
    <row r="23712" spans="1:6" x14ac:dyDescent="0.25">
      <c r="A23712" s="5" t="s">
        <v>7043</v>
      </c>
      <c r="B23712" s="5" t="s">
        <v>6</v>
      </c>
      <c r="C23712" s="5" t="s">
        <v>11694</v>
      </c>
      <c r="D23712">
        <v>2</v>
      </c>
      <c r="E23712" s="1">
        <v>46228.277638888889</v>
      </c>
      <c r="F23712" s="5"/>
    </row>
    <row r="23713" spans="1:6" x14ac:dyDescent="0.25">
      <c r="A23713" s="5" t="s">
        <v>9779</v>
      </c>
      <c r="B23713" s="5" t="s">
        <v>6</v>
      </c>
      <c r="C23713" s="5" t="s">
        <v>11559</v>
      </c>
      <c r="D23713">
        <v>13</v>
      </c>
      <c r="E23713" s="1">
        <v>46228.276747685188</v>
      </c>
      <c r="F23713" s="5"/>
    </row>
    <row r="23714" spans="1:6" x14ac:dyDescent="0.25">
      <c r="A23714" s="5" t="s">
        <v>9434</v>
      </c>
      <c r="B23714" s="5" t="s">
        <v>6</v>
      </c>
      <c r="C23714" s="5" t="s">
        <v>11692</v>
      </c>
      <c r="D23714">
        <v>10</v>
      </c>
      <c r="E23714" s="1">
        <v>46228.276724537034</v>
      </c>
      <c r="F23714" s="5"/>
    </row>
    <row r="23715" spans="1:6" x14ac:dyDescent="0.25">
      <c r="A23715" s="5" t="s">
        <v>6412</v>
      </c>
      <c r="B23715" s="5" t="s">
        <v>6</v>
      </c>
      <c r="C23715" s="5" t="s">
        <v>11810</v>
      </c>
      <c r="D23715">
        <v>5</v>
      </c>
      <c r="E23715" s="1">
        <v>46228.276423611111</v>
      </c>
      <c r="F23715" s="5"/>
    </row>
    <row r="23716" spans="1:6" x14ac:dyDescent="0.25">
      <c r="A23716" s="5" t="s">
        <v>6655</v>
      </c>
      <c r="B23716" s="5" t="s">
        <v>6</v>
      </c>
      <c r="C23716" s="5" t="s">
        <v>11473</v>
      </c>
      <c r="D23716">
        <v>3</v>
      </c>
      <c r="E23716" s="1">
        <v>46228.275717592594</v>
      </c>
      <c r="F23716" s="5"/>
    </row>
    <row r="23717" spans="1:6" x14ac:dyDescent="0.25">
      <c r="A23717" s="5" t="s">
        <v>9779</v>
      </c>
      <c r="B23717" s="5" t="s">
        <v>13</v>
      </c>
      <c r="C23717" s="5" t="s">
        <v>11819</v>
      </c>
      <c r="D23717">
        <v>11</v>
      </c>
      <c r="E23717" s="1">
        <v>46228.274305555555</v>
      </c>
      <c r="F23717" s="5"/>
    </row>
    <row r="23718" spans="1:6" x14ac:dyDescent="0.25">
      <c r="A23718" s="5" t="s">
        <v>902</v>
      </c>
      <c r="B23718" s="5" t="s">
        <v>6</v>
      </c>
      <c r="C23718" s="5" t="s">
        <v>11465</v>
      </c>
      <c r="D23718">
        <v>2</v>
      </c>
      <c r="E23718" s="1">
        <v>46228.274293981478</v>
      </c>
      <c r="F23718" s="5" t="s">
        <v>1146</v>
      </c>
    </row>
    <row r="23719" spans="1:6" x14ac:dyDescent="0.25">
      <c r="A23719" s="5" t="s">
        <v>902</v>
      </c>
      <c r="B23719" s="5" t="s">
        <v>6</v>
      </c>
      <c r="C23719" s="5" t="s">
        <v>11439</v>
      </c>
      <c r="D23719">
        <v>2</v>
      </c>
      <c r="E23719" s="1">
        <v>46228.274212962962</v>
      </c>
      <c r="F23719" s="5" t="s">
        <v>1146</v>
      </c>
    </row>
    <row r="23720" spans="1:6" x14ac:dyDescent="0.25">
      <c r="A23720" s="5" t="s">
        <v>7714</v>
      </c>
      <c r="B23720" s="5" t="s">
        <v>6</v>
      </c>
      <c r="C23720" s="5" t="s">
        <v>11649</v>
      </c>
      <c r="D23720">
        <v>7.46</v>
      </c>
      <c r="E23720" s="1">
        <v>46228.274189814816</v>
      </c>
      <c r="F23720" s="5"/>
    </row>
    <row r="23721" spans="1:6" x14ac:dyDescent="0.25">
      <c r="A23721" s="5" t="s">
        <v>7656</v>
      </c>
      <c r="B23721" s="5" t="s">
        <v>13</v>
      </c>
      <c r="C23721" s="5" t="s">
        <v>11820</v>
      </c>
      <c r="D23721">
        <v>6</v>
      </c>
      <c r="E23721" s="1">
        <v>46228.273888888885</v>
      </c>
      <c r="F23721" s="5"/>
    </row>
    <row r="23722" spans="1:6" x14ac:dyDescent="0.25">
      <c r="A23722" s="5" t="s">
        <v>7613</v>
      </c>
      <c r="B23722" s="5" t="s">
        <v>6</v>
      </c>
      <c r="C23722" s="5" t="s">
        <v>11441</v>
      </c>
      <c r="D23722">
        <v>6</v>
      </c>
      <c r="E23722" s="1">
        <v>46228.272164351853</v>
      </c>
      <c r="F23722" s="5"/>
    </row>
    <row r="23723" spans="1:6" x14ac:dyDescent="0.25">
      <c r="A23723" s="5" t="s">
        <v>6412</v>
      </c>
      <c r="B23723" s="5" t="s">
        <v>6</v>
      </c>
      <c r="C23723" s="5" t="s">
        <v>11676</v>
      </c>
      <c r="D23723">
        <v>9</v>
      </c>
      <c r="E23723" s="1">
        <v>46228.271423611113</v>
      </c>
      <c r="F23723" s="5"/>
    </row>
    <row r="23724" spans="1:6" x14ac:dyDescent="0.25">
      <c r="A23724" s="5" t="s">
        <v>2630</v>
      </c>
      <c r="B23724" s="5" t="s">
        <v>6</v>
      </c>
      <c r="C23724" s="5" t="s">
        <v>11687</v>
      </c>
      <c r="D23724">
        <v>5</v>
      </c>
      <c r="E23724" s="1">
        <v>46228.271249999998</v>
      </c>
      <c r="F23724" s="5" t="s">
        <v>1135</v>
      </c>
    </row>
    <row r="23725" spans="1:6" x14ac:dyDescent="0.25">
      <c r="A23725" s="5" t="s">
        <v>9838</v>
      </c>
      <c r="B23725" s="5" t="s">
        <v>6</v>
      </c>
      <c r="C23725" s="5" t="s">
        <v>11695</v>
      </c>
      <c r="D23725">
        <v>2</v>
      </c>
      <c r="E23725" s="1">
        <v>46228.271041666667</v>
      </c>
      <c r="F23725" s="5"/>
    </row>
    <row r="23726" spans="1:6" x14ac:dyDescent="0.25">
      <c r="A23726" s="5" t="s">
        <v>156</v>
      </c>
      <c r="B23726" s="5" t="s">
        <v>6</v>
      </c>
      <c r="C23726" s="5" t="s">
        <v>11685</v>
      </c>
      <c r="D23726">
        <v>4</v>
      </c>
      <c r="E23726" s="1">
        <v>46228.269988425927</v>
      </c>
      <c r="F23726" s="5" t="s">
        <v>1134</v>
      </c>
    </row>
    <row r="23727" spans="1:6" x14ac:dyDescent="0.25">
      <c r="A23727" s="5" t="s">
        <v>7656</v>
      </c>
      <c r="B23727" s="5" t="s">
        <v>6</v>
      </c>
      <c r="C23727" s="5" t="s">
        <v>11683</v>
      </c>
      <c r="D23727">
        <v>3</v>
      </c>
      <c r="E23727" s="1">
        <v>46228.269594907404</v>
      </c>
      <c r="F23727" s="5"/>
    </row>
    <row r="23728" spans="1:6" x14ac:dyDescent="0.25">
      <c r="A23728" s="5" t="s">
        <v>6412</v>
      </c>
      <c r="B23728" s="5" t="s">
        <v>6</v>
      </c>
      <c r="C23728" s="5" t="s">
        <v>11807</v>
      </c>
      <c r="D23728">
        <v>5</v>
      </c>
      <c r="E23728" s="1">
        <v>46228.268125000002</v>
      </c>
      <c r="F23728" s="5"/>
    </row>
    <row r="23729" spans="1:6" x14ac:dyDescent="0.25">
      <c r="A23729" s="5" t="s">
        <v>6412</v>
      </c>
      <c r="B23729" s="5" t="s">
        <v>13</v>
      </c>
      <c r="C23729" s="5" t="s">
        <v>11821</v>
      </c>
      <c r="D23729">
        <v>2</v>
      </c>
      <c r="E23729" s="1">
        <v>46228.268020833333</v>
      </c>
      <c r="F23729" s="5"/>
    </row>
    <row r="23730" spans="1:6" x14ac:dyDescent="0.25">
      <c r="A23730" s="5" t="s">
        <v>25</v>
      </c>
      <c r="B23730" s="5" t="s">
        <v>6</v>
      </c>
      <c r="C23730" s="5" t="s">
        <v>11671</v>
      </c>
      <c r="D23730">
        <v>3.04</v>
      </c>
      <c r="E23730" s="1">
        <v>46228.267638888887</v>
      </c>
      <c r="F23730" s="5" t="s">
        <v>1135</v>
      </c>
    </row>
    <row r="23731" spans="1:6" x14ac:dyDescent="0.25">
      <c r="A23731" s="5" t="s">
        <v>6854</v>
      </c>
      <c r="B23731" s="5" t="s">
        <v>6</v>
      </c>
      <c r="C23731" s="5" t="s">
        <v>11652</v>
      </c>
      <c r="D23731">
        <v>2</v>
      </c>
      <c r="E23731" s="1">
        <v>46228.266168981485</v>
      </c>
      <c r="F23731" s="5"/>
    </row>
    <row r="23732" spans="1:6" x14ac:dyDescent="0.25">
      <c r="A23732" s="5" t="s">
        <v>6655</v>
      </c>
      <c r="B23732" s="5" t="s">
        <v>6</v>
      </c>
      <c r="C23732" s="5" t="s">
        <v>11697</v>
      </c>
      <c r="D23732">
        <v>2.1800000000000002</v>
      </c>
      <c r="E23732" s="1">
        <v>46228.265879629631</v>
      </c>
      <c r="F23732" s="5"/>
    </row>
    <row r="23733" spans="1:6" x14ac:dyDescent="0.25">
      <c r="A23733" s="5" t="s">
        <v>7043</v>
      </c>
      <c r="B23733" s="5" t="s">
        <v>6</v>
      </c>
      <c r="C23733" s="5" t="s">
        <v>11668</v>
      </c>
      <c r="D23733">
        <v>5</v>
      </c>
      <c r="E23733" s="1">
        <v>46228.265659722223</v>
      </c>
      <c r="F23733" s="5"/>
    </row>
    <row r="23734" spans="1:6" x14ac:dyDescent="0.25">
      <c r="A23734" s="5" t="s">
        <v>7043</v>
      </c>
      <c r="B23734" s="5" t="s">
        <v>6</v>
      </c>
      <c r="C23734" s="5" t="s">
        <v>11715</v>
      </c>
      <c r="D23734">
        <v>2</v>
      </c>
      <c r="E23734" s="1">
        <v>46228.265115740738</v>
      </c>
      <c r="F23734" s="5"/>
    </row>
    <row r="23735" spans="1:6" x14ac:dyDescent="0.25">
      <c r="A23735" s="5" t="s">
        <v>7714</v>
      </c>
      <c r="B23735" s="5" t="s">
        <v>6</v>
      </c>
      <c r="C23735" s="5" t="s">
        <v>11663</v>
      </c>
      <c r="D23735">
        <v>6.39</v>
      </c>
      <c r="E23735" s="1">
        <v>46228.264479166668</v>
      </c>
      <c r="F23735" s="5"/>
    </row>
    <row r="23736" spans="1:6" x14ac:dyDescent="0.25">
      <c r="A23736" s="5" t="s">
        <v>6338</v>
      </c>
      <c r="B23736" s="5" t="s">
        <v>6</v>
      </c>
      <c r="C23736" s="5" t="s">
        <v>11680</v>
      </c>
      <c r="D23736">
        <v>4</v>
      </c>
      <c r="E23736" s="1">
        <v>46228.264444444445</v>
      </c>
      <c r="F23736" s="5"/>
    </row>
    <row r="23737" spans="1:6" x14ac:dyDescent="0.25">
      <c r="A23737" s="5" t="s">
        <v>902</v>
      </c>
      <c r="B23737" s="5" t="s">
        <v>6</v>
      </c>
      <c r="C23737" s="5" t="s">
        <v>11468</v>
      </c>
      <c r="D23737">
        <v>2</v>
      </c>
      <c r="E23737" s="1">
        <v>46228.264085648145</v>
      </c>
      <c r="F23737" s="5" t="s">
        <v>1146</v>
      </c>
    </row>
    <row r="23738" spans="1:6" x14ac:dyDescent="0.25">
      <c r="A23738" s="5" t="s">
        <v>902</v>
      </c>
      <c r="B23738" s="5" t="s">
        <v>6</v>
      </c>
      <c r="C23738" s="5" t="s">
        <v>11449</v>
      </c>
      <c r="D23738">
        <v>2</v>
      </c>
      <c r="E23738" s="1">
        <v>46228.264016203706</v>
      </c>
      <c r="F23738" s="5" t="s">
        <v>1146</v>
      </c>
    </row>
    <row r="23739" spans="1:6" x14ac:dyDescent="0.25">
      <c r="A23739" s="5" t="s">
        <v>6655</v>
      </c>
      <c r="B23739" s="5" t="s">
        <v>6</v>
      </c>
      <c r="C23739" s="5" t="s">
        <v>11453</v>
      </c>
      <c r="D23739">
        <v>3</v>
      </c>
      <c r="E23739" s="1">
        <v>46228.263206018521</v>
      </c>
      <c r="F23739" s="5"/>
    </row>
    <row r="23740" spans="1:6" x14ac:dyDescent="0.25">
      <c r="A23740" s="5" t="s">
        <v>7613</v>
      </c>
      <c r="B23740" s="5" t="s">
        <v>6</v>
      </c>
      <c r="C23740" s="5" t="s">
        <v>11654</v>
      </c>
      <c r="D23740">
        <v>2.27</v>
      </c>
      <c r="E23740" s="1">
        <v>46228.262291666666</v>
      </c>
      <c r="F23740" s="5"/>
    </row>
    <row r="23741" spans="1:6" x14ac:dyDescent="0.25">
      <c r="A23741" s="5" t="s">
        <v>703</v>
      </c>
      <c r="B23741" s="5" t="s">
        <v>13</v>
      </c>
      <c r="C23741" s="5" t="s">
        <v>11822</v>
      </c>
      <c r="D23741">
        <v>2</v>
      </c>
      <c r="E23741" s="1">
        <v>46228.262013888889</v>
      </c>
      <c r="F23741" s="5" t="s">
        <v>1130</v>
      </c>
    </row>
    <row r="23742" spans="1:6" x14ac:dyDescent="0.25">
      <c r="A23742" s="5" t="s">
        <v>6412</v>
      </c>
      <c r="B23742" s="5" t="s">
        <v>13</v>
      </c>
      <c r="C23742" s="5" t="s">
        <v>11823</v>
      </c>
      <c r="D23742">
        <v>8</v>
      </c>
      <c r="E23742" s="1">
        <v>46228.261655092596</v>
      </c>
      <c r="F23742" s="5"/>
    </row>
    <row r="23743" spans="1:6" x14ac:dyDescent="0.25">
      <c r="A23743" s="5" t="s">
        <v>7613</v>
      </c>
      <c r="B23743" s="5" t="s">
        <v>13</v>
      </c>
      <c r="C23743" s="5" t="s">
        <v>11824</v>
      </c>
      <c r="D23743">
        <v>2</v>
      </c>
      <c r="E23743" s="1">
        <v>46228.26158564815</v>
      </c>
      <c r="F23743" s="5"/>
    </row>
    <row r="23744" spans="1:6" x14ac:dyDescent="0.25">
      <c r="A23744" s="5" t="s">
        <v>7613</v>
      </c>
      <c r="B23744" s="5" t="s">
        <v>13</v>
      </c>
      <c r="C23744" s="5" t="s">
        <v>11825</v>
      </c>
      <c r="D23744">
        <v>2.14</v>
      </c>
      <c r="E23744" s="1">
        <v>46228.261342592596</v>
      </c>
      <c r="F23744" s="5"/>
    </row>
    <row r="23745" spans="1:6" x14ac:dyDescent="0.25">
      <c r="A23745" s="5" t="s">
        <v>7714</v>
      </c>
      <c r="B23745" s="5" t="s">
        <v>13</v>
      </c>
      <c r="C23745" s="5" t="s">
        <v>11826</v>
      </c>
      <c r="D23745">
        <v>4.26</v>
      </c>
      <c r="E23745" s="1">
        <v>46228.261122685188</v>
      </c>
      <c r="F23745" s="5"/>
    </row>
    <row r="23746" spans="1:6" x14ac:dyDescent="0.25">
      <c r="A23746" s="5" t="s">
        <v>7714</v>
      </c>
      <c r="B23746" s="5" t="s">
        <v>13</v>
      </c>
      <c r="C23746" s="5" t="s">
        <v>11827</v>
      </c>
      <c r="D23746">
        <v>3.27</v>
      </c>
      <c r="E23746" s="1">
        <v>46228.261111111111</v>
      </c>
      <c r="F23746" s="5"/>
    </row>
    <row r="23747" spans="1:6" x14ac:dyDescent="0.25">
      <c r="A23747" s="5" t="s">
        <v>6655</v>
      </c>
      <c r="B23747" s="5" t="s">
        <v>13</v>
      </c>
      <c r="C23747" s="5" t="s">
        <v>11828</v>
      </c>
      <c r="D23747">
        <v>11</v>
      </c>
      <c r="E23747" s="1">
        <v>46228.261053240742</v>
      </c>
      <c r="F23747" s="5"/>
    </row>
    <row r="23748" spans="1:6" x14ac:dyDescent="0.25">
      <c r="A23748" s="5" t="s">
        <v>6412</v>
      </c>
      <c r="B23748" s="5" t="s">
        <v>13</v>
      </c>
      <c r="C23748" s="5" t="s">
        <v>11829</v>
      </c>
      <c r="D23748">
        <v>8</v>
      </c>
      <c r="E23748" s="1">
        <v>46228.260972222219</v>
      </c>
      <c r="F23748" s="5"/>
    </row>
    <row r="23749" spans="1:6" x14ac:dyDescent="0.25">
      <c r="A23749" s="5" t="s">
        <v>6968</v>
      </c>
      <c r="B23749" s="5" t="s">
        <v>13</v>
      </c>
      <c r="C23749" s="5" t="s">
        <v>11830</v>
      </c>
      <c r="D23749">
        <v>2</v>
      </c>
      <c r="E23749" s="1">
        <v>46228.260960648149</v>
      </c>
      <c r="F23749" s="5"/>
    </row>
    <row r="23750" spans="1:6" x14ac:dyDescent="0.25">
      <c r="A23750" s="5" t="s">
        <v>7656</v>
      </c>
      <c r="B23750" s="5" t="s">
        <v>6</v>
      </c>
      <c r="C23750" s="5" t="s">
        <v>11684</v>
      </c>
      <c r="D23750">
        <v>3</v>
      </c>
      <c r="E23750" s="1">
        <v>46228.26090277778</v>
      </c>
      <c r="F23750" s="5"/>
    </row>
    <row r="23751" spans="1:6" x14ac:dyDescent="0.25">
      <c r="A23751" s="5" t="s">
        <v>6655</v>
      </c>
      <c r="B23751" s="5" t="s">
        <v>13</v>
      </c>
      <c r="C23751" s="5" t="s">
        <v>11831</v>
      </c>
      <c r="D23751">
        <v>11</v>
      </c>
      <c r="E23751" s="1">
        <v>46228.260844907411</v>
      </c>
      <c r="F23751" s="5"/>
    </row>
    <row r="23752" spans="1:6" x14ac:dyDescent="0.25">
      <c r="A23752" s="5" t="s">
        <v>7043</v>
      </c>
      <c r="B23752" s="5" t="s">
        <v>13</v>
      </c>
      <c r="C23752" s="5" t="s">
        <v>11832</v>
      </c>
      <c r="D23752">
        <v>5</v>
      </c>
      <c r="E23752" s="1">
        <v>46228.260266203702</v>
      </c>
      <c r="F23752" s="5"/>
    </row>
    <row r="23753" spans="1:6" x14ac:dyDescent="0.25">
      <c r="A23753" s="5" t="s">
        <v>6655</v>
      </c>
      <c r="B23753" s="5" t="s">
        <v>13</v>
      </c>
      <c r="C23753" s="5" t="s">
        <v>11833</v>
      </c>
      <c r="D23753">
        <v>11</v>
      </c>
      <c r="E23753" s="1">
        <v>46228.260185185187</v>
      </c>
      <c r="F23753" s="5"/>
    </row>
    <row r="23754" spans="1:6" x14ac:dyDescent="0.25">
      <c r="A23754" s="5" t="s">
        <v>6412</v>
      </c>
      <c r="B23754" s="5" t="s">
        <v>6</v>
      </c>
      <c r="C23754" s="5" t="s">
        <v>11768</v>
      </c>
      <c r="D23754">
        <v>5</v>
      </c>
      <c r="E23754" s="1">
        <v>46228.260104166664</v>
      </c>
      <c r="F23754" s="5"/>
    </row>
    <row r="23755" spans="1:6" x14ac:dyDescent="0.25">
      <c r="A23755" s="5" t="s">
        <v>6412</v>
      </c>
      <c r="B23755" s="5" t="s">
        <v>13</v>
      </c>
      <c r="C23755" s="5" t="s">
        <v>11834</v>
      </c>
      <c r="D23755">
        <v>8</v>
      </c>
      <c r="E23755" s="1">
        <v>46228.260011574072</v>
      </c>
      <c r="F23755" s="5"/>
    </row>
    <row r="23756" spans="1:6" x14ac:dyDescent="0.25">
      <c r="A23756" s="5" t="s">
        <v>703</v>
      </c>
      <c r="B23756" s="5" t="s">
        <v>6</v>
      </c>
      <c r="C23756" s="5" t="s">
        <v>11657</v>
      </c>
      <c r="D23756">
        <v>2</v>
      </c>
      <c r="E23756" s="1">
        <v>46228.259965277779</v>
      </c>
      <c r="F23756" s="5" t="s">
        <v>1130</v>
      </c>
    </row>
    <row r="23757" spans="1:6" x14ac:dyDescent="0.25">
      <c r="A23757" s="5" t="s">
        <v>7613</v>
      </c>
      <c r="B23757" s="5" t="s">
        <v>13</v>
      </c>
      <c r="C23757" s="5" t="s">
        <v>11835</v>
      </c>
      <c r="D23757">
        <v>2.12</v>
      </c>
      <c r="E23757" s="1">
        <v>46228.259884259256</v>
      </c>
      <c r="F23757" s="5"/>
    </row>
    <row r="23758" spans="1:6" x14ac:dyDescent="0.25">
      <c r="A23758" s="5" t="s">
        <v>6412</v>
      </c>
      <c r="B23758" s="5" t="s">
        <v>13</v>
      </c>
      <c r="C23758" s="5" t="s">
        <v>11836</v>
      </c>
      <c r="D23758">
        <v>8</v>
      </c>
      <c r="E23758" s="1">
        <v>46228.259664351855</v>
      </c>
      <c r="F23758" s="5"/>
    </row>
    <row r="23759" spans="1:6" x14ac:dyDescent="0.25">
      <c r="A23759" s="5" t="s">
        <v>2632</v>
      </c>
      <c r="B23759" s="5" t="s">
        <v>13</v>
      </c>
      <c r="C23759" s="5" t="s">
        <v>11837</v>
      </c>
      <c r="D23759">
        <v>2</v>
      </c>
      <c r="E23759" s="1">
        <v>46228.25922453704</v>
      </c>
      <c r="F23759" s="5" t="s">
        <v>1121</v>
      </c>
    </row>
    <row r="23760" spans="1:6" x14ac:dyDescent="0.25">
      <c r="A23760" s="5" t="s">
        <v>703</v>
      </c>
      <c r="B23760" s="5" t="s">
        <v>13</v>
      </c>
      <c r="C23760" s="5" t="s">
        <v>11838</v>
      </c>
      <c r="D23760">
        <v>2</v>
      </c>
      <c r="E23760" s="1">
        <v>46228.259039351855</v>
      </c>
      <c r="F23760" s="5" t="s">
        <v>1130</v>
      </c>
    </row>
    <row r="23761" spans="1:6" x14ac:dyDescent="0.25">
      <c r="A23761" s="5" t="s">
        <v>27</v>
      </c>
      <c r="B23761" s="5" t="s">
        <v>13</v>
      </c>
      <c r="C23761" s="5" t="s">
        <v>11839</v>
      </c>
      <c r="D23761">
        <v>2</v>
      </c>
      <c r="E23761" s="1">
        <v>46228.258611111109</v>
      </c>
      <c r="F23761" s="5" t="s">
        <v>1121</v>
      </c>
    </row>
    <row r="23762" spans="1:6" x14ac:dyDescent="0.25">
      <c r="A23762" s="5" t="s">
        <v>9838</v>
      </c>
      <c r="B23762" s="5" t="s">
        <v>6</v>
      </c>
      <c r="C23762" s="5" t="s">
        <v>11689</v>
      </c>
      <c r="D23762">
        <v>2</v>
      </c>
      <c r="E23762" s="1">
        <v>46228.258506944447</v>
      </c>
      <c r="F23762" s="5"/>
    </row>
    <row r="23763" spans="1:6" x14ac:dyDescent="0.25">
      <c r="A23763" s="5" t="s">
        <v>7656</v>
      </c>
      <c r="B23763" s="5" t="s">
        <v>13</v>
      </c>
      <c r="C23763" s="5" t="s">
        <v>11840</v>
      </c>
      <c r="D23763">
        <v>3</v>
      </c>
      <c r="E23763" s="1">
        <v>46228.258356481485</v>
      </c>
      <c r="F23763" s="5"/>
    </row>
    <row r="23764" spans="1:6" x14ac:dyDescent="0.25">
      <c r="A23764" s="5" t="s">
        <v>7656</v>
      </c>
      <c r="B23764" s="5" t="s">
        <v>13</v>
      </c>
      <c r="C23764" s="5" t="s">
        <v>11841</v>
      </c>
      <c r="D23764">
        <v>3</v>
      </c>
      <c r="E23764" s="1">
        <v>46228.258101851854</v>
      </c>
      <c r="F23764" s="5"/>
    </row>
    <row r="23765" spans="1:6" x14ac:dyDescent="0.25">
      <c r="A23765" s="5" t="s">
        <v>7656</v>
      </c>
      <c r="B23765" s="5" t="s">
        <v>13</v>
      </c>
      <c r="C23765" s="5" t="s">
        <v>11842</v>
      </c>
      <c r="D23765">
        <v>16</v>
      </c>
      <c r="E23765" s="1">
        <v>46228.258090277777</v>
      </c>
      <c r="F23765" s="5"/>
    </row>
    <row r="23766" spans="1:6" x14ac:dyDescent="0.25">
      <c r="A23766" s="5" t="s">
        <v>2115</v>
      </c>
      <c r="B23766" s="5" t="s">
        <v>13</v>
      </c>
      <c r="C23766" s="5" t="s">
        <v>11843</v>
      </c>
      <c r="D23766">
        <v>28</v>
      </c>
      <c r="E23766" s="1">
        <v>46228.258067129631</v>
      </c>
      <c r="F23766" s="5" t="s">
        <v>1147</v>
      </c>
    </row>
    <row r="23767" spans="1:6" x14ac:dyDescent="0.25">
      <c r="A23767" s="5" t="s">
        <v>6341</v>
      </c>
      <c r="B23767" s="5" t="s">
        <v>13</v>
      </c>
      <c r="C23767" s="5" t="s">
        <v>11844</v>
      </c>
      <c r="D23767">
        <v>14</v>
      </c>
      <c r="E23767" s="1">
        <v>46228.257928240739</v>
      </c>
      <c r="F23767" s="5"/>
    </row>
    <row r="23768" spans="1:6" x14ac:dyDescent="0.25">
      <c r="A23768" s="5" t="s">
        <v>7656</v>
      </c>
      <c r="B23768" s="5" t="s">
        <v>13</v>
      </c>
      <c r="C23768" s="5" t="s">
        <v>11845</v>
      </c>
      <c r="D23768">
        <v>3</v>
      </c>
      <c r="E23768" s="1">
        <v>46228.257870370369</v>
      </c>
      <c r="F23768" s="5"/>
    </row>
    <row r="23769" spans="1:6" x14ac:dyDescent="0.25">
      <c r="A23769" s="5" t="s">
        <v>2115</v>
      </c>
      <c r="B23769" s="5" t="s">
        <v>13</v>
      </c>
      <c r="C23769" s="5" t="s">
        <v>11846</v>
      </c>
      <c r="D23769">
        <v>28</v>
      </c>
      <c r="E23769" s="1">
        <v>46228.257534722223</v>
      </c>
      <c r="F23769" s="5" t="s">
        <v>1147</v>
      </c>
    </row>
    <row r="23770" spans="1:6" x14ac:dyDescent="0.25">
      <c r="A23770" s="5" t="s">
        <v>7656</v>
      </c>
      <c r="B23770" s="5" t="s">
        <v>13</v>
      </c>
      <c r="C23770" s="5" t="s">
        <v>11847</v>
      </c>
      <c r="D23770">
        <v>3</v>
      </c>
      <c r="E23770" s="1">
        <v>46228.257280092592</v>
      </c>
      <c r="F23770" s="5"/>
    </row>
    <row r="23771" spans="1:6" x14ac:dyDescent="0.25">
      <c r="A23771" s="5" t="s">
        <v>7656</v>
      </c>
      <c r="B23771" s="5" t="s">
        <v>13</v>
      </c>
      <c r="C23771" s="5" t="s">
        <v>11848</v>
      </c>
      <c r="D23771">
        <v>3</v>
      </c>
      <c r="E23771" s="1">
        <v>46228.257025462961</v>
      </c>
      <c r="F23771" s="5"/>
    </row>
    <row r="23772" spans="1:6" x14ac:dyDescent="0.25">
      <c r="A23772" s="5" t="s">
        <v>7043</v>
      </c>
      <c r="B23772" s="5" t="s">
        <v>13</v>
      </c>
      <c r="C23772" s="5" t="s">
        <v>11849</v>
      </c>
      <c r="D23772">
        <v>2</v>
      </c>
      <c r="E23772" s="1">
        <v>46228.256921296299</v>
      </c>
      <c r="F23772" s="5"/>
    </row>
    <row r="23773" spans="1:6" x14ac:dyDescent="0.25">
      <c r="A23773" s="5" t="s">
        <v>7656</v>
      </c>
      <c r="B23773" s="5" t="s">
        <v>13</v>
      </c>
      <c r="C23773" s="5" t="s">
        <v>11850</v>
      </c>
      <c r="D23773">
        <v>3</v>
      </c>
      <c r="E23773" s="1">
        <v>46228.256874999999</v>
      </c>
      <c r="F23773" s="5"/>
    </row>
    <row r="23774" spans="1:6" x14ac:dyDescent="0.25">
      <c r="A23774" s="5" t="s">
        <v>6341</v>
      </c>
      <c r="B23774" s="5" t="s">
        <v>13</v>
      </c>
      <c r="C23774" s="5" t="s">
        <v>11851</v>
      </c>
      <c r="D23774">
        <v>14</v>
      </c>
      <c r="E23774" s="1">
        <v>46228.256863425922</v>
      </c>
      <c r="F23774" s="5"/>
    </row>
    <row r="23775" spans="1:6" x14ac:dyDescent="0.25">
      <c r="A23775" s="5" t="s">
        <v>6341</v>
      </c>
      <c r="B23775" s="5" t="s">
        <v>13</v>
      </c>
      <c r="C23775" s="5" t="s">
        <v>11852</v>
      </c>
      <c r="D23775">
        <v>14</v>
      </c>
      <c r="E23775" s="1">
        <v>46228.256736111114</v>
      </c>
      <c r="F23775" s="5"/>
    </row>
    <row r="23776" spans="1:6" x14ac:dyDescent="0.25">
      <c r="A23776" s="5" t="s">
        <v>6338</v>
      </c>
      <c r="B23776" s="5" t="s">
        <v>13</v>
      </c>
      <c r="C23776" s="5" t="s">
        <v>11853</v>
      </c>
      <c r="D23776">
        <v>4</v>
      </c>
      <c r="E23776" s="1">
        <v>46228.256469907406</v>
      </c>
      <c r="F23776" s="5"/>
    </row>
    <row r="23777" spans="1:6" x14ac:dyDescent="0.25">
      <c r="A23777" s="5" t="s">
        <v>7656</v>
      </c>
      <c r="B23777" s="5" t="s">
        <v>13</v>
      </c>
      <c r="C23777" s="5" t="s">
        <v>11854</v>
      </c>
      <c r="D23777">
        <v>3</v>
      </c>
      <c r="E23777" s="1">
        <v>46228.256412037037</v>
      </c>
      <c r="F23777" s="5"/>
    </row>
    <row r="23778" spans="1:6" x14ac:dyDescent="0.25">
      <c r="A23778" s="5" t="s">
        <v>7656</v>
      </c>
      <c r="B23778" s="5" t="s">
        <v>13</v>
      </c>
      <c r="C23778" s="5" t="s">
        <v>11855</v>
      </c>
      <c r="D23778">
        <v>3</v>
      </c>
      <c r="E23778" s="1">
        <v>46228.256192129629</v>
      </c>
      <c r="F23778" s="5"/>
    </row>
    <row r="23779" spans="1:6" x14ac:dyDescent="0.25">
      <c r="A23779" s="5" t="s">
        <v>7656</v>
      </c>
      <c r="B23779" s="5" t="s">
        <v>13</v>
      </c>
      <c r="C23779" s="5" t="s">
        <v>11856</v>
      </c>
      <c r="D23779">
        <v>3</v>
      </c>
      <c r="E23779" s="1">
        <v>46228.25608796296</v>
      </c>
      <c r="F23779" s="5"/>
    </row>
    <row r="23780" spans="1:6" x14ac:dyDescent="0.25">
      <c r="A23780" s="5" t="s">
        <v>6341</v>
      </c>
      <c r="B23780" s="5" t="s">
        <v>13</v>
      </c>
      <c r="C23780" s="5" t="s">
        <v>11857</v>
      </c>
      <c r="D23780">
        <v>14</v>
      </c>
      <c r="E23780" s="1">
        <v>46228.256053240744</v>
      </c>
      <c r="F23780" s="5"/>
    </row>
    <row r="23781" spans="1:6" x14ac:dyDescent="0.25">
      <c r="A23781" s="5" t="s">
        <v>156</v>
      </c>
      <c r="B23781" s="5" t="s">
        <v>13</v>
      </c>
      <c r="C23781" s="5" t="s">
        <v>11858</v>
      </c>
      <c r="D23781">
        <v>4</v>
      </c>
      <c r="E23781" s="1">
        <v>46228.255798611113</v>
      </c>
      <c r="F23781" s="5" t="s">
        <v>1134</v>
      </c>
    </row>
    <row r="23782" spans="1:6" x14ac:dyDescent="0.25">
      <c r="A23782" s="5" t="s">
        <v>6968</v>
      </c>
      <c r="B23782" s="5" t="s">
        <v>13</v>
      </c>
      <c r="C23782" s="5" t="s">
        <v>11859</v>
      </c>
      <c r="D23782">
        <v>2</v>
      </c>
      <c r="E23782" s="1">
        <v>46228.255787037036</v>
      </c>
      <c r="F23782" s="5"/>
    </row>
    <row r="23783" spans="1:6" x14ac:dyDescent="0.25">
      <c r="A23783" s="5" t="s">
        <v>6338</v>
      </c>
      <c r="B23783" s="5" t="s">
        <v>13</v>
      </c>
      <c r="C23783" s="5" t="s">
        <v>11860</v>
      </c>
      <c r="D23783">
        <v>4</v>
      </c>
      <c r="E23783" s="1">
        <v>46228.25577546296</v>
      </c>
      <c r="F23783" s="5"/>
    </row>
    <row r="23784" spans="1:6" x14ac:dyDescent="0.25">
      <c r="A23784" s="5" t="s">
        <v>2632</v>
      </c>
      <c r="B23784" s="5" t="s">
        <v>13</v>
      </c>
      <c r="C23784" s="5" t="s">
        <v>11861</v>
      </c>
      <c r="D23784">
        <v>2</v>
      </c>
      <c r="E23784" s="1">
        <v>46228.25571759259</v>
      </c>
      <c r="F23784" s="5" t="s">
        <v>1121</v>
      </c>
    </row>
    <row r="23785" spans="1:6" x14ac:dyDescent="0.25">
      <c r="A23785" s="5" t="s">
        <v>7656</v>
      </c>
      <c r="B23785" s="5" t="s">
        <v>13</v>
      </c>
      <c r="C23785" s="5" t="s">
        <v>11862</v>
      </c>
      <c r="D23785">
        <v>3</v>
      </c>
      <c r="E23785" s="1">
        <v>46228.255590277775</v>
      </c>
      <c r="F23785" s="5"/>
    </row>
    <row r="23786" spans="1:6" x14ac:dyDescent="0.25">
      <c r="A23786" s="5" t="s">
        <v>6338</v>
      </c>
      <c r="B23786" s="5" t="s">
        <v>13</v>
      </c>
      <c r="C23786" s="5" t="s">
        <v>11863</v>
      </c>
      <c r="D23786">
        <v>4</v>
      </c>
      <c r="E23786" s="1">
        <v>46228.255289351851</v>
      </c>
      <c r="F23786" s="5"/>
    </row>
    <row r="23787" spans="1:6" x14ac:dyDescent="0.25">
      <c r="A23787" s="5" t="s">
        <v>5052</v>
      </c>
      <c r="B23787" s="5" t="s">
        <v>13</v>
      </c>
      <c r="C23787" s="5" t="s">
        <v>11864</v>
      </c>
      <c r="D23787">
        <v>2</v>
      </c>
      <c r="E23787" s="1">
        <v>46228.255243055559</v>
      </c>
      <c r="F23787" s="5" t="s">
        <v>1121</v>
      </c>
    </row>
    <row r="23788" spans="1:6" x14ac:dyDescent="0.25">
      <c r="A23788" s="5" t="s">
        <v>7656</v>
      </c>
      <c r="B23788" s="5" t="s">
        <v>13</v>
      </c>
      <c r="C23788" s="5" t="s">
        <v>11865</v>
      </c>
      <c r="D23788">
        <v>15</v>
      </c>
      <c r="E23788" s="1">
        <v>46228.255208333336</v>
      </c>
      <c r="F23788" s="5"/>
    </row>
    <row r="23789" spans="1:6" x14ac:dyDescent="0.25">
      <c r="A23789" s="5" t="s">
        <v>5052</v>
      </c>
      <c r="B23789" s="5" t="s">
        <v>13</v>
      </c>
      <c r="C23789" s="5" t="s">
        <v>11866</v>
      </c>
      <c r="D23789">
        <v>2</v>
      </c>
      <c r="E23789" s="1">
        <v>46228.255185185182</v>
      </c>
      <c r="F23789" s="5" t="s">
        <v>1121</v>
      </c>
    </row>
    <row r="23790" spans="1:6" x14ac:dyDescent="0.25">
      <c r="A23790" s="5" t="s">
        <v>156</v>
      </c>
      <c r="B23790" s="5" t="s">
        <v>13</v>
      </c>
      <c r="C23790" s="5" t="s">
        <v>11867</v>
      </c>
      <c r="D23790">
        <v>4</v>
      </c>
      <c r="E23790" s="1">
        <v>46228.255162037036</v>
      </c>
      <c r="F23790" s="5" t="s">
        <v>1134</v>
      </c>
    </row>
    <row r="23791" spans="1:6" x14ac:dyDescent="0.25">
      <c r="A23791" s="5" t="s">
        <v>6338</v>
      </c>
      <c r="B23791" s="5" t="s">
        <v>13</v>
      </c>
      <c r="C23791" s="5" t="s">
        <v>11868</v>
      </c>
      <c r="D23791">
        <v>4</v>
      </c>
      <c r="E23791" s="1">
        <v>46228.254942129628</v>
      </c>
      <c r="F23791" s="5"/>
    </row>
    <row r="23792" spans="1:6" x14ac:dyDescent="0.25">
      <c r="A23792" s="5" t="s">
        <v>902</v>
      </c>
      <c r="B23792" s="5" t="s">
        <v>6</v>
      </c>
      <c r="C23792" s="5" t="s">
        <v>11466</v>
      </c>
      <c r="D23792">
        <v>2</v>
      </c>
      <c r="E23792" s="1">
        <v>46228.254872685182</v>
      </c>
      <c r="F23792" s="5" t="s">
        <v>1146</v>
      </c>
    </row>
    <row r="23793" spans="1:6" x14ac:dyDescent="0.25">
      <c r="A23793" s="5" t="s">
        <v>2632</v>
      </c>
      <c r="B23793" s="5" t="s">
        <v>13</v>
      </c>
      <c r="C23793" s="5" t="s">
        <v>11869</v>
      </c>
      <c r="D23793">
        <v>2</v>
      </c>
      <c r="E23793" s="1">
        <v>46228.254629629628</v>
      </c>
      <c r="F23793" s="5" t="s">
        <v>1121</v>
      </c>
    </row>
    <row r="23794" spans="1:6" x14ac:dyDescent="0.25">
      <c r="A23794" s="5" t="s">
        <v>6341</v>
      </c>
      <c r="B23794" s="5" t="s">
        <v>13</v>
      </c>
      <c r="C23794" s="5" t="s">
        <v>11870</v>
      </c>
      <c r="D23794">
        <v>17</v>
      </c>
      <c r="E23794" s="1">
        <v>46228.254583333335</v>
      </c>
      <c r="F23794" s="5"/>
    </row>
    <row r="23795" spans="1:6" x14ac:dyDescent="0.25">
      <c r="A23795" s="5" t="s">
        <v>2630</v>
      </c>
      <c r="B23795" s="5" t="s">
        <v>13</v>
      </c>
      <c r="C23795" s="5" t="s">
        <v>11871</v>
      </c>
      <c r="D23795">
        <v>5</v>
      </c>
      <c r="E23795" s="1">
        <v>46228.254548611112</v>
      </c>
      <c r="F23795" s="5" t="s">
        <v>1135</v>
      </c>
    </row>
    <row r="23796" spans="1:6" x14ac:dyDescent="0.25">
      <c r="A23796" s="5" t="s">
        <v>6655</v>
      </c>
      <c r="B23796" s="5" t="s">
        <v>13</v>
      </c>
      <c r="C23796" s="5" t="s">
        <v>11872</v>
      </c>
      <c r="D23796">
        <v>2.1800000000000002</v>
      </c>
      <c r="E23796" s="1">
        <v>46228.254374999997</v>
      </c>
      <c r="F23796" s="5"/>
    </row>
    <row r="23797" spans="1:6" x14ac:dyDescent="0.25">
      <c r="A23797" s="5" t="s">
        <v>7043</v>
      </c>
      <c r="B23797" s="5" t="s">
        <v>13</v>
      </c>
      <c r="C23797" s="5" t="s">
        <v>11873</v>
      </c>
      <c r="D23797">
        <v>2</v>
      </c>
      <c r="E23797" s="1">
        <v>46228.254340277781</v>
      </c>
      <c r="F23797" s="5"/>
    </row>
    <row r="23798" spans="1:6" x14ac:dyDescent="0.25">
      <c r="A23798" s="5" t="s">
        <v>7656</v>
      </c>
      <c r="B23798" s="5" t="s">
        <v>6</v>
      </c>
      <c r="C23798" s="5" t="s">
        <v>11801</v>
      </c>
      <c r="D23798">
        <v>6</v>
      </c>
      <c r="E23798" s="1">
        <v>46228.253923611112</v>
      </c>
      <c r="F23798" s="5"/>
    </row>
    <row r="23799" spans="1:6" x14ac:dyDescent="0.25">
      <c r="A23799" s="5" t="s">
        <v>7043</v>
      </c>
      <c r="B23799" s="5" t="s">
        <v>13</v>
      </c>
      <c r="C23799" s="5" t="s">
        <v>11874</v>
      </c>
      <c r="D23799">
        <v>2</v>
      </c>
      <c r="E23799" s="1">
        <v>46228.253900462965</v>
      </c>
      <c r="F23799" s="5"/>
    </row>
    <row r="23800" spans="1:6" x14ac:dyDescent="0.25">
      <c r="A23800" s="5" t="s">
        <v>9434</v>
      </c>
      <c r="B23800" s="5" t="s">
        <v>13</v>
      </c>
      <c r="C23800" s="5" t="s">
        <v>11875</v>
      </c>
      <c r="D23800">
        <v>9</v>
      </c>
      <c r="E23800" s="1">
        <v>46228.253819444442</v>
      </c>
      <c r="F23800" s="5"/>
    </row>
    <row r="23801" spans="1:6" x14ac:dyDescent="0.25">
      <c r="A23801" s="5" t="s">
        <v>7714</v>
      </c>
      <c r="B23801" s="5" t="s">
        <v>6</v>
      </c>
      <c r="C23801" s="5" t="s">
        <v>11661</v>
      </c>
      <c r="D23801">
        <v>6.39</v>
      </c>
      <c r="E23801" s="1">
        <v>46228.25372685185</v>
      </c>
      <c r="F23801" s="5"/>
    </row>
    <row r="23802" spans="1:6" x14ac:dyDescent="0.25">
      <c r="A23802" s="5" t="s">
        <v>6655</v>
      </c>
      <c r="B23802" s="5" t="s">
        <v>13</v>
      </c>
      <c r="C23802" s="5" t="s">
        <v>11876</v>
      </c>
      <c r="D23802">
        <v>2.1800000000000002</v>
      </c>
      <c r="E23802" s="1">
        <v>46228.25371527778</v>
      </c>
      <c r="F23802" s="5"/>
    </row>
    <row r="23803" spans="1:6" x14ac:dyDescent="0.25">
      <c r="A23803" s="5" t="s">
        <v>156</v>
      </c>
      <c r="B23803" s="5" t="s">
        <v>13</v>
      </c>
      <c r="C23803" s="5" t="s">
        <v>11877</v>
      </c>
      <c r="D23803">
        <v>4</v>
      </c>
      <c r="E23803" s="1">
        <v>46228.253692129627</v>
      </c>
      <c r="F23803" s="5" t="s">
        <v>1134</v>
      </c>
    </row>
    <row r="23804" spans="1:6" x14ac:dyDescent="0.25">
      <c r="A23804" s="5" t="s">
        <v>9434</v>
      </c>
      <c r="B23804" s="5" t="s">
        <v>13</v>
      </c>
      <c r="C23804" s="5" t="s">
        <v>11878</v>
      </c>
      <c r="D23804">
        <v>9</v>
      </c>
      <c r="E23804" s="1">
        <v>46228.253171296295</v>
      </c>
      <c r="F23804" s="5"/>
    </row>
    <row r="23805" spans="1:6" x14ac:dyDescent="0.25">
      <c r="A23805" s="5" t="s">
        <v>6367</v>
      </c>
      <c r="B23805" s="5" t="s">
        <v>13</v>
      </c>
      <c r="C23805" s="5" t="s">
        <v>11879</v>
      </c>
      <c r="D23805">
        <v>2</v>
      </c>
      <c r="E23805" s="1">
        <v>46228.253055555557</v>
      </c>
      <c r="F23805" s="5"/>
    </row>
    <row r="23806" spans="1:6" x14ac:dyDescent="0.25">
      <c r="A23806" s="5" t="s">
        <v>7043</v>
      </c>
      <c r="B23806" s="5" t="s">
        <v>13</v>
      </c>
      <c r="C23806" s="5" t="s">
        <v>11880</v>
      </c>
      <c r="D23806">
        <v>6</v>
      </c>
      <c r="E23806" s="1">
        <v>46228.253032407411</v>
      </c>
      <c r="F23806" s="5"/>
    </row>
    <row r="23807" spans="1:6" x14ac:dyDescent="0.25">
      <c r="A23807" s="5" t="s">
        <v>6341</v>
      </c>
      <c r="B23807" s="5" t="s">
        <v>13</v>
      </c>
      <c r="C23807" s="5" t="s">
        <v>11881</v>
      </c>
      <c r="D23807">
        <v>16</v>
      </c>
      <c r="E23807" s="1">
        <v>46228.252997685187</v>
      </c>
      <c r="F23807" s="5"/>
    </row>
    <row r="23808" spans="1:6" x14ac:dyDescent="0.25">
      <c r="A23808" s="5" t="s">
        <v>9434</v>
      </c>
      <c r="B23808" s="5" t="s">
        <v>13</v>
      </c>
      <c r="C23808" s="5" t="s">
        <v>11882</v>
      </c>
      <c r="D23808">
        <v>10</v>
      </c>
      <c r="E23808" s="1">
        <v>46228.252986111111</v>
      </c>
      <c r="F23808" s="5"/>
    </row>
    <row r="23809" spans="1:6" x14ac:dyDescent="0.25">
      <c r="A23809" s="5" t="s">
        <v>9957</v>
      </c>
      <c r="B23809" s="5" t="s">
        <v>13</v>
      </c>
      <c r="C23809" s="5" t="s">
        <v>11883</v>
      </c>
      <c r="D23809">
        <v>2</v>
      </c>
      <c r="E23809" s="1">
        <v>46228.252835648149</v>
      </c>
      <c r="F23809" s="5"/>
    </row>
    <row r="23810" spans="1:6" x14ac:dyDescent="0.25">
      <c r="A23810" s="5" t="s">
        <v>6655</v>
      </c>
      <c r="B23810" s="5" t="s">
        <v>6</v>
      </c>
      <c r="C23810" s="5" t="s">
        <v>11442</v>
      </c>
      <c r="D23810">
        <v>3</v>
      </c>
      <c r="E23810" s="1">
        <v>46228.252812500003</v>
      </c>
      <c r="F23810" s="5"/>
    </row>
    <row r="23811" spans="1:6" x14ac:dyDescent="0.25">
      <c r="A23811" s="5" t="s">
        <v>156</v>
      </c>
      <c r="B23811" s="5" t="s">
        <v>13</v>
      </c>
      <c r="C23811" s="5" t="s">
        <v>11884</v>
      </c>
      <c r="D23811">
        <v>4</v>
      </c>
      <c r="E23811" s="1">
        <v>46228.252395833333</v>
      </c>
      <c r="F23811" s="5" t="s">
        <v>1134</v>
      </c>
    </row>
    <row r="23812" spans="1:6" x14ac:dyDescent="0.25">
      <c r="A23812" s="5" t="s">
        <v>5052</v>
      </c>
      <c r="B23812" s="5" t="s">
        <v>13</v>
      </c>
      <c r="C23812" s="5" t="s">
        <v>11885</v>
      </c>
      <c r="D23812">
        <v>2</v>
      </c>
      <c r="E23812" s="1">
        <v>46228.252384259256</v>
      </c>
      <c r="F23812" s="5" t="s">
        <v>1121</v>
      </c>
    </row>
    <row r="23813" spans="1:6" x14ac:dyDescent="0.25">
      <c r="A23813" s="5" t="s">
        <v>6655</v>
      </c>
      <c r="B23813" s="5" t="s">
        <v>13</v>
      </c>
      <c r="C23813" s="5" t="s">
        <v>11886</v>
      </c>
      <c r="D23813">
        <v>2.1800000000000002</v>
      </c>
      <c r="E23813" s="1">
        <v>46228.252199074072</v>
      </c>
      <c r="F23813" s="5"/>
    </row>
    <row r="23814" spans="1:6" x14ac:dyDescent="0.25">
      <c r="A23814" s="5" t="s">
        <v>902</v>
      </c>
      <c r="B23814" s="5" t="s">
        <v>6</v>
      </c>
      <c r="C23814" s="5" t="s">
        <v>11457</v>
      </c>
      <c r="D23814">
        <v>2</v>
      </c>
      <c r="E23814" s="1">
        <v>46228.25209490741</v>
      </c>
      <c r="F23814" s="5" t="s">
        <v>1146</v>
      </c>
    </row>
    <row r="23815" spans="1:6" x14ac:dyDescent="0.25">
      <c r="A23815" s="5" t="s">
        <v>27</v>
      </c>
      <c r="B23815" s="5" t="s">
        <v>13</v>
      </c>
      <c r="C23815" s="5" t="s">
        <v>11887</v>
      </c>
      <c r="D23815">
        <v>2</v>
      </c>
      <c r="E23815" s="1">
        <v>46228.252025462964</v>
      </c>
      <c r="F23815" s="5" t="s">
        <v>1121</v>
      </c>
    </row>
    <row r="23816" spans="1:6" x14ac:dyDescent="0.25">
      <c r="A23816" s="5" t="s">
        <v>7656</v>
      </c>
      <c r="B23816" s="5" t="s">
        <v>6</v>
      </c>
      <c r="C23816" s="5" t="s">
        <v>11708</v>
      </c>
      <c r="D23816">
        <v>3</v>
      </c>
      <c r="E23816" s="1">
        <v>46228.252013888887</v>
      </c>
      <c r="F23816" s="5"/>
    </row>
    <row r="23817" spans="1:6" x14ac:dyDescent="0.25">
      <c r="A23817" s="5" t="s">
        <v>6655</v>
      </c>
      <c r="B23817" s="5" t="s">
        <v>13</v>
      </c>
      <c r="C23817" s="5" t="s">
        <v>11888</v>
      </c>
      <c r="D23817">
        <v>2.1800000000000002</v>
      </c>
      <c r="E23817" s="1">
        <v>46228.251944444448</v>
      </c>
      <c r="F23817" s="5"/>
    </row>
    <row r="23818" spans="1:6" x14ac:dyDescent="0.25">
      <c r="A23818" s="5" t="s">
        <v>6412</v>
      </c>
      <c r="B23818" s="5" t="s">
        <v>6</v>
      </c>
      <c r="C23818" s="5" t="s">
        <v>11800</v>
      </c>
      <c r="D23818">
        <v>5</v>
      </c>
      <c r="E23818" s="1">
        <v>46228.251782407409</v>
      </c>
      <c r="F23818" s="5"/>
    </row>
    <row r="23819" spans="1:6" x14ac:dyDescent="0.25">
      <c r="A23819" s="5" t="s">
        <v>156</v>
      </c>
      <c r="B23819" s="5" t="s">
        <v>13</v>
      </c>
      <c r="C23819" s="5" t="s">
        <v>11889</v>
      </c>
      <c r="D23819">
        <v>4</v>
      </c>
      <c r="E23819" s="1">
        <v>46228.251736111109</v>
      </c>
      <c r="F23819" s="5" t="s">
        <v>1134</v>
      </c>
    </row>
    <row r="23820" spans="1:6" x14ac:dyDescent="0.25">
      <c r="A23820" s="5" t="s">
        <v>6655</v>
      </c>
      <c r="B23820" s="5" t="s">
        <v>13</v>
      </c>
      <c r="C23820" s="5" t="s">
        <v>11890</v>
      </c>
      <c r="D23820">
        <v>2.1800000000000002</v>
      </c>
      <c r="E23820" s="1">
        <v>46228.251504629632</v>
      </c>
      <c r="F23820" s="5"/>
    </row>
    <row r="23821" spans="1:6" x14ac:dyDescent="0.25">
      <c r="A23821" s="5" t="s">
        <v>6341</v>
      </c>
      <c r="B23821" s="5" t="s">
        <v>13</v>
      </c>
      <c r="C23821" s="5" t="s">
        <v>11891</v>
      </c>
      <c r="D23821">
        <v>15</v>
      </c>
      <c r="E23821" s="1">
        <v>46228.251215277778</v>
      </c>
      <c r="F23821" s="5"/>
    </row>
    <row r="23822" spans="1:6" x14ac:dyDescent="0.25">
      <c r="A23822" s="5" t="s">
        <v>6338</v>
      </c>
      <c r="B23822" s="5" t="s">
        <v>6</v>
      </c>
      <c r="C23822" s="5" t="s">
        <v>11698</v>
      </c>
      <c r="D23822">
        <v>7</v>
      </c>
      <c r="E23822" s="1">
        <v>46228.251215277778</v>
      </c>
      <c r="F23822" s="5"/>
    </row>
    <row r="23823" spans="1:6" x14ac:dyDescent="0.25">
      <c r="A23823" s="5" t="s">
        <v>9434</v>
      </c>
      <c r="B23823" s="5" t="s">
        <v>13</v>
      </c>
      <c r="C23823" s="5" t="s">
        <v>11892</v>
      </c>
      <c r="D23823">
        <v>10</v>
      </c>
      <c r="E23823" s="1">
        <v>46228.251076388886</v>
      </c>
      <c r="F23823" s="5"/>
    </row>
    <row r="23824" spans="1:6" x14ac:dyDescent="0.25">
      <c r="A23824" s="5" t="s">
        <v>6655</v>
      </c>
      <c r="B23824" s="5" t="s">
        <v>13</v>
      </c>
      <c r="C23824" s="5" t="s">
        <v>11893</v>
      </c>
      <c r="D23824">
        <v>2.1800000000000002</v>
      </c>
      <c r="E23824" s="1">
        <v>46228.25105324074</v>
      </c>
      <c r="F23824" s="5"/>
    </row>
    <row r="23825" spans="1:6" x14ac:dyDescent="0.25">
      <c r="A23825" s="5" t="s">
        <v>6655</v>
      </c>
      <c r="B23825" s="5" t="s">
        <v>6</v>
      </c>
      <c r="C23825" s="5" t="s">
        <v>11710</v>
      </c>
      <c r="D23825">
        <v>2.1800000000000002</v>
      </c>
      <c r="E23825" s="1">
        <v>46228.250925925924</v>
      </c>
      <c r="F23825" s="5"/>
    </row>
    <row r="23826" spans="1:6" x14ac:dyDescent="0.25">
      <c r="A23826" s="5" t="s">
        <v>9838</v>
      </c>
      <c r="B23826" s="5" t="s">
        <v>13</v>
      </c>
      <c r="C23826" s="5" t="s">
        <v>11894</v>
      </c>
      <c r="D23826">
        <v>2</v>
      </c>
      <c r="E23826" s="1">
        <v>46228.250659722224</v>
      </c>
      <c r="F23826" s="5"/>
    </row>
    <row r="23827" spans="1:6" x14ac:dyDescent="0.25">
      <c r="A23827" s="5" t="s">
        <v>2630</v>
      </c>
      <c r="B23827" s="5" t="s">
        <v>13</v>
      </c>
      <c r="C23827" s="5" t="s">
        <v>11895</v>
      </c>
      <c r="D23827">
        <v>5</v>
      </c>
      <c r="E23827" s="1">
        <v>46228.250173611108</v>
      </c>
      <c r="F23827" s="5" t="s">
        <v>1135</v>
      </c>
    </row>
    <row r="23828" spans="1:6" x14ac:dyDescent="0.25">
      <c r="A23828" s="5" t="s">
        <v>2630</v>
      </c>
      <c r="B23828" s="5" t="s">
        <v>13</v>
      </c>
      <c r="C23828" s="5" t="s">
        <v>11896</v>
      </c>
      <c r="D23828">
        <v>5</v>
      </c>
      <c r="E23828" s="1">
        <v>46228.250081018516</v>
      </c>
      <c r="F23828" s="5" t="s">
        <v>1135</v>
      </c>
    </row>
    <row r="23829" spans="1:6" x14ac:dyDescent="0.25">
      <c r="A23829" s="5" t="s">
        <v>9434</v>
      </c>
      <c r="B23829" s="5" t="s">
        <v>6</v>
      </c>
      <c r="C23829" s="5" t="s">
        <v>11717</v>
      </c>
      <c r="D23829">
        <v>10</v>
      </c>
      <c r="E23829" s="1">
        <v>46228.250034722223</v>
      </c>
      <c r="F23829" s="5"/>
    </row>
    <row r="23830" spans="1:6" x14ac:dyDescent="0.25">
      <c r="A23830" s="5" t="s">
        <v>7043</v>
      </c>
      <c r="B23830" s="5" t="s">
        <v>13</v>
      </c>
      <c r="C23830" s="5" t="s">
        <v>11897</v>
      </c>
      <c r="D23830">
        <v>2</v>
      </c>
      <c r="E23830" s="1">
        <v>46228.249652777777</v>
      </c>
      <c r="F23830" s="5"/>
    </row>
    <row r="23831" spans="1:6" x14ac:dyDescent="0.25">
      <c r="A23831" s="5" t="s">
        <v>2630</v>
      </c>
      <c r="B23831" s="5" t="s">
        <v>13</v>
      </c>
      <c r="C23831" s="5" t="s">
        <v>11898</v>
      </c>
      <c r="D23831">
        <v>5</v>
      </c>
      <c r="E23831" s="1">
        <v>46228.249583333331</v>
      </c>
      <c r="F23831" s="5" t="s">
        <v>1135</v>
      </c>
    </row>
    <row r="23832" spans="1:6" x14ac:dyDescent="0.25">
      <c r="A23832" s="5" t="s">
        <v>7043</v>
      </c>
      <c r="B23832" s="5" t="s">
        <v>13</v>
      </c>
      <c r="C23832" s="5" t="s">
        <v>11899</v>
      </c>
      <c r="D23832">
        <v>6</v>
      </c>
      <c r="E23832" s="1">
        <v>46228.249583333331</v>
      </c>
      <c r="F23832" s="5"/>
    </row>
    <row r="23833" spans="1:6" x14ac:dyDescent="0.25">
      <c r="A23833" s="5" t="s">
        <v>27</v>
      </c>
      <c r="B23833" s="5" t="s">
        <v>13</v>
      </c>
      <c r="C23833" s="5" t="s">
        <v>11900</v>
      </c>
      <c r="D23833">
        <v>2</v>
      </c>
      <c r="E23833" s="1">
        <v>46228.249479166669</v>
      </c>
      <c r="F23833" s="5" t="s">
        <v>1121</v>
      </c>
    </row>
    <row r="23834" spans="1:6" x14ac:dyDescent="0.25">
      <c r="A23834" s="5" t="s">
        <v>6341</v>
      </c>
      <c r="B23834" s="5" t="s">
        <v>13</v>
      </c>
      <c r="C23834" s="5" t="s">
        <v>11901</v>
      </c>
      <c r="D23834">
        <v>16</v>
      </c>
      <c r="E23834" s="1">
        <v>46228.249456018515</v>
      </c>
      <c r="F23834" s="5"/>
    </row>
    <row r="23835" spans="1:6" x14ac:dyDescent="0.25">
      <c r="A23835" s="5" t="s">
        <v>9957</v>
      </c>
      <c r="B23835" s="5" t="s">
        <v>6</v>
      </c>
      <c r="C23835" s="5" t="s">
        <v>11792</v>
      </c>
      <c r="D23835">
        <v>2</v>
      </c>
      <c r="E23835" s="1">
        <v>46228.248993055553</v>
      </c>
      <c r="F23835" s="5"/>
    </row>
    <row r="23836" spans="1:6" x14ac:dyDescent="0.25">
      <c r="A23836" s="5" t="s">
        <v>7043</v>
      </c>
      <c r="B23836" s="5" t="s">
        <v>6</v>
      </c>
      <c r="C23836" s="5" t="s">
        <v>11781</v>
      </c>
      <c r="D23836">
        <v>2</v>
      </c>
      <c r="E23836" s="1">
        <v>46228.248761574076</v>
      </c>
      <c r="F23836" s="5"/>
    </row>
    <row r="23837" spans="1:6" x14ac:dyDescent="0.25">
      <c r="A23837" s="5" t="s">
        <v>7043</v>
      </c>
      <c r="B23837" s="5" t="s">
        <v>13</v>
      </c>
      <c r="C23837" s="5" t="s">
        <v>11902</v>
      </c>
      <c r="D23837">
        <v>2</v>
      </c>
      <c r="E23837" s="1">
        <v>46228.248703703706</v>
      </c>
      <c r="F23837" s="5"/>
    </row>
    <row r="23838" spans="1:6" x14ac:dyDescent="0.25">
      <c r="A23838" s="5" t="s">
        <v>9779</v>
      </c>
      <c r="B23838" s="5" t="s">
        <v>6</v>
      </c>
      <c r="C23838" s="5" t="s">
        <v>11539</v>
      </c>
      <c r="D23838">
        <v>13</v>
      </c>
      <c r="E23838" s="1">
        <v>46228.248622685183</v>
      </c>
      <c r="F23838" s="5"/>
    </row>
    <row r="23839" spans="1:6" x14ac:dyDescent="0.25">
      <c r="A23839" s="5" t="s">
        <v>6341</v>
      </c>
      <c r="B23839" s="5" t="s">
        <v>13</v>
      </c>
      <c r="C23839" s="5" t="s">
        <v>11903</v>
      </c>
      <c r="D23839">
        <v>16</v>
      </c>
      <c r="E23839" s="1">
        <v>46228.248599537037</v>
      </c>
      <c r="F23839" s="5"/>
    </row>
    <row r="23840" spans="1:6" x14ac:dyDescent="0.25">
      <c r="A23840" s="5" t="s">
        <v>6338</v>
      </c>
      <c r="B23840" s="5" t="s">
        <v>6</v>
      </c>
      <c r="C23840" s="5" t="s">
        <v>11740</v>
      </c>
      <c r="D23840">
        <v>4</v>
      </c>
      <c r="E23840" s="1">
        <v>46228.248067129629</v>
      </c>
      <c r="F23840" s="5"/>
    </row>
    <row r="23841" spans="1:6" x14ac:dyDescent="0.25">
      <c r="A23841" s="5" t="s">
        <v>9838</v>
      </c>
      <c r="B23841" s="5" t="s">
        <v>6</v>
      </c>
      <c r="C23841" s="5" t="s">
        <v>11794</v>
      </c>
      <c r="D23841">
        <v>2</v>
      </c>
      <c r="E23841" s="1">
        <v>46228.246388888889</v>
      </c>
      <c r="F23841" s="5"/>
    </row>
    <row r="23842" spans="1:6" x14ac:dyDescent="0.25">
      <c r="A23842" s="5" t="s">
        <v>2630</v>
      </c>
      <c r="B23842" s="5" t="s">
        <v>6</v>
      </c>
      <c r="C23842" s="5" t="s">
        <v>11775</v>
      </c>
      <c r="D23842">
        <v>5</v>
      </c>
      <c r="E23842" s="1">
        <v>46228.24622685185</v>
      </c>
      <c r="F23842" s="5" t="s">
        <v>1135</v>
      </c>
    </row>
    <row r="23843" spans="1:6" x14ac:dyDescent="0.25">
      <c r="A23843" s="5" t="s">
        <v>902</v>
      </c>
      <c r="B23843" s="5" t="s">
        <v>6</v>
      </c>
      <c r="C23843" s="5" t="s">
        <v>11344</v>
      </c>
      <c r="D23843">
        <v>2</v>
      </c>
      <c r="E23843" s="1">
        <v>46228.245081018518</v>
      </c>
      <c r="F23843" s="5" t="s">
        <v>1146</v>
      </c>
    </row>
    <row r="23844" spans="1:6" x14ac:dyDescent="0.25">
      <c r="A23844" s="5" t="s">
        <v>7656</v>
      </c>
      <c r="B23844" s="5" t="s">
        <v>6</v>
      </c>
      <c r="C23844" s="5" t="s">
        <v>11745</v>
      </c>
      <c r="D23844">
        <v>3</v>
      </c>
      <c r="E23844" s="1">
        <v>46228.244976851849</v>
      </c>
      <c r="F23844" s="5"/>
    </row>
    <row r="23845" spans="1:6" x14ac:dyDescent="0.25">
      <c r="A23845" s="5" t="s">
        <v>4706</v>
      </c>
      <c r="B23845" s="5" t="s">
        <v>13</v>
      </c>
      <c r="C23845" s="5" t="s">
        <v>11904</v>
      </c>
      <c r="D23845">
        <v>2</v>
      </c>
      <c r="E23845" s="1">
        <v>46228.244745370372</v>
      </c>
      <c r="F23845" s="5"/>
    </row>
    <row r="23846" spans="1:6" x14ac:dyDescent="0.25">
      <c r="A23846" s="5" t="s">
        <v>7656</v>
      </c>
      <c r="B23846" s="5" t="s">
        <v>13</v>
      </c>
      <c r="C23846" s="5" t="s">
        <v>11905</v>
      </c>
      <c r="D23846">
        <v>6</v>
      </c>
      <c r="E23846" s="1">
        <v>46228.244456018518</v>
      </c>
      <c r="F23846" s="5"/>
    </row>
    <row r="23847" spans="1:6" x14ac:dyDescent="0.25">
      <c r="A23847" s="5" t="s">
        <v>7613</v>
      </c>
      <c r="B23847" s="5" t="s">
        <v>6</v>
      </c>
      <c r="C23847" s="5" t="s">
        <v>11730</v>
      </c>
      <c r="D23847">
        <v>2.27</v>
      </c>
      <c r="E23847" s="1">
        <v>46228.243784722225</v>
      </c>
      <c r="F23847" s="5"/>
    </row>
    <row r="23848" spans="1:6" x14ac:dyDescent="0.25">
      <c r="A23848" s="5" t="s">
        <v>7714</v>
      </c>
      <c r="B23848" s="5" t="s">
        <v>6</v>
      </c>
      <c r="C23848" s="5" t="s">
        <v>11736</v>
      </c>
      <c r="D23848">
        <v>6.39</v>
      </c>
      <c r="E23848" s="1">
        <v>46228.243622685186</v>
      </c>
      <c r="F23848" s="5"/>
    </row>
    <row r="23849" spans="1:6" x14ac:dyDescent="0.25">
      <c r="A23849" s="5" t="s">
        <v>6412</v>
      </c>
      <c r="B23849" s="5" t="s">
        <v>6</v>
      </c>
      <c r="C23849" s="5" t="s">
        <v>11803</v>
      </c>
      <c r="D23849">
        <v>4</v>
      </c>
      <c r="E23849" s="1">
        <v>46228.243425925924</v>
      </c>
      <c r="F23849" s="5"/>
    </row>
    <row r="23850" spans="1:6" x14ac:dyDescent="0.25">
      <c r="A23850" s="5" t="s">
        <v>7656</v>
      </c>
      <c r="B23850" s="5" t="s">
        <v>13</v>
      </c>
      <c r="C23850" s="5" t="s">
        <v>11906</v>
      </c>
      <c r="D23850">
        <v>6</v>
      </c>
      <c r="E23850" s="1">
        <v>46228.242766203701</v>
      </c>
      <c r="F23850" s="5"/>
    </row>
    <row r="23851" spans="1:6" x14ac:dyDescent="0.25">
      <c r="A23851" s="5" t="s">
        <v>9779</v>
      </c>
      <c r="B23851" s="5" t="s">
        <v>13</v>
      </c>
      <c r="C23851" s="5" t="s">
        <v>11907</v>
      </c>
      <c r="D23851">
        <v>12</v>
      </c>
      <c r="E23851" s="1">
        <v>46228.2425</v>
      </c>
      <c r="F23851" s="5"/>
    </row>
    <row r="23852" spans="1:6" x14ac:dyDescent="0.25">
      <c r="A23852" s="5" t="s">
        <v>6655</v>
      </c>
      <c r="B23852" s="5" t="s">
        <v>6</v>
      </c>
      <c r="C23852" s="5" t="s">
        <v>11333</v>
      </c>
      <c r="D23852">
        <v>3</v>
      </c>
      <c r="E23852" s="1">
        <v>46228.242025462961</v>
      </c>
      <c r="F23852" s="5"/>
    </row>
    <row r="23853" spans="1:6" x14ac:dyDescent="0.25">
      <c r="A23853" s="5" t="s">
        <v>902</v>
      </c>
      <c r="B23853" s="5" t="s">
        <v>6</v>
      </c>
      <c r="C23853" s="5" t="s">
        <v>11313</v>
      </c>
      <c r="D23853">
        <v>2</v>
      </c>
      <c r="E23853" s="1">
        <v>46228.238055555557</v>
      </c>
      <c r="F23853" s="5" t="s">
        <v>1146</v>
      </c>
    </row>
    <row r="23854" spans="1:6" x14ac:dyDescent="0.25">
      <c r="A23854" s="5" t="s">
        <v>7656</v>
      </c>
      <c r="B23854" s="5" t="s">
        <v>6</v>
      </c>
      <c r="C23854" s="5" t="s">
        <v>11748</v>
      </c>
      <c r="D23854">
        <v>3</v>
      </c>
      <c r="E23854" s="1">
        <v>46228.237951388888</v>
      </c>
      <c r="F23854" s="5"/>
    </row>
    <row r="23855" spans="1:6" x14ac:dyDescent="0.25">
      <c r="A23855" s="5" t="s">
        <v>6412</v>
      </c>
      <c r="B23855" s="5" t="s">
        <v>6</v>
      </c>
      <c r="C23855" s="5" t="s">
        <v>11725</v>
      </c>
      <c r="D23855">
        <v>9</v>
      </c>
      <c r="E23855" s="1">
        <v>46228.23710648148</v>
      </c>
      <c r="F23855" s="5"/>
    </row>
    <row r="23856" spans="1:6" x14ac:dyDescent="0.25">
      <c r="A23856" s="5" t="s">
        <v>703</v>
      </c>
      <c r="B23856" s="5" t="s">
        <v>6</v>
      </c>
      <c r="C23856" s="5" t="s">
        <v>11816</v>
      </c>
      <c r="D23856">
        <v>2</v>
      </c>
      <c r="E23856" s="1">
        <v>46228.236979166664</v>
      </c>
      <c r="F23856" s="5" t="s">
        <v>1130</v>
      </c>
    </row>
    <row r="23857" spans="1:6" x14ac:dyDescent="0.25">
      <c r="A23857" s="5" t="s">
        <v>6341</v>
      </c>
      <c r="B23857" s="5" t="s">
        <v>101</v>
      </c>
      <c r="C23857" s="5" t="s">
        <v>11908</v>
      </c>
      <c r="D23857">
        <v>14</v>
      </c>
      <c r="E23857" s="1">
        <v>46228.236481481479</v>
      </c>
      <c r="F23857" s="5"/>
    </row>
    <row r="23858" spans="1:6" x14ac:dyDescent="0.25">
      <c r="A23858" s="5" t="s">
        <v>6341</v>
      </c>
      <c r="B23858" s="5" t="s">
        <v>101</v>
      </c>
      <c r="C23858" s="5" t="s">
        <v>11909</v>
      </c>
      <c r="D23858">
        <v>14</v>
      </c>
      <c r="E23858" s="1">
        <v>46228.23646990741</v>
      </c>
      <c r="F23858" s="5"/>
    </row>
    <row r="23859" spans="1:6" x14ac:dyDescent="0.25">
      <c r="A23859" s="5" t="s">
        <v>2115</v>
      </c>
      <c r="B23859" s="5" t="s">
        <v>6</v>
      </c>
      <c r="C23859" s="5" t="s">
        <v>11770</v>
      </c>
      <c r="D23859">
        <v>29</v>
      </c>
      <c r="E23859" s="1">
        <v>46228.23646990741</v>
      </c>
      <c r="F23859" s="5" t="s">
        <v>1147</v>
      </c>
    </row>
    <row r="23860" spans="1:6" x14ac:dyDescent="0.25">
      <c r="A23860" s="5" t="s">
        <v>7043</v>
      </c>
      <c r="B23860" s="5" t="s">
        <v>6</v>
      </c>
      <c r="C23860" s="5" t="s">
        <v>11790</v>
      </c>
      <c r="D23860">
        <v>6</v>
      </c>
      <c r="E23860" s="1">
        <v>46228.236030092594</v>
      </c>
      <c r="F23860" s="5"/>
    </row>
    <row r="23861" spans="1:6" x14ac:dyDescent="0.25">
      <c r="A23861" s="5" t="s">
        <v>6412</v>
      </c>
      <c r="B23861" s="5" t="s">
        <v>6</v>
      </c>
      <c r="C23861" s="5" t="s">
        <v>11759</v>
      </c>
      <c r="D23861">
        <v>4</v>
      </c>
      <c r="E23861" s="1">
        <v>46228.235462962963</v>
      </c>
      <c r="F23861" s="5"/>
    </row>
    <row r="23862" spans="1:6" x14ac:dyDescent="0.25">
      <c r="A23862" s="5" t="s">
        <v>156</v>
      </c>
      <c r="B23862" s="5" t="s">
        <v>6</v>
      </c>
      <c r="C23862" s="5" t="s">
        <v>11776</v>
      </c>
      <c r="D23862">
        <v>4</v>
      </c>
      <c r="E23862" s="1">
        <v>46228.235324074078</v>
      </c>
      <c r="F23862" s="5" t="s">
        <v>1134</v>
      </c>
    </row>
    <row r="23863" spans="1:6" x14ac:dyDescent="0.25">
      <c r="A23863" s="5" t="s">
        <v>9838</v>
      </c>
      <c r="B23863" s="5" t="s">
        <v>6</v>
      </c>
      <c r="C23863" s="5" t="s">
        <v>11721</v>
      </c>
      <c r="D23863">
        <v>3</v>
      </c>
      <c r="E23863" s="1">
        <v>46228.235254629632</v>
      </c>
      <c r="F23863" s="5"/>
    </row>
    <row r="23864" spans="1:6" x14ac:dyDescent="0.25">
      <c r="A23864" s="5" t="s">
        <v>7043</v>
      </c>
      <c r="B23864" s="5" t="s">
        <v>6</v>
      </c>
      <c r="C23864" s="5" t="s">
        <v>11795</v>
      </c>
      <c r="D23864">
        <v>2</v>
      </c>
      <c r="E23864" s="1">
        <v>46228.234548611108</v>
      </c>
      <c r="F23864" s="5"/>
    </row>
    <row r="23865" spans="1:6" x14ac:dyDescent="0.25">
      <c r="A23865" s="5" t="s">
        <v>7714</v>
      </c>
      <c r="B23865" s="5" t="s">
        <v>6</v>
      </c>
      <c r="C23865" s="5" t="s">
        <v>11728</v>
      </c>
      <c r="D23865">
        <v>6.39</v>
      </c>
      <c r="E23865" s="1">
        <v>46228.233923611115</v>
      </c>
      <c r="F23865" s="5"/>
    </row>
    <row r="23866" spans="1:6" x14ac:dyDescent="0.25">
      <c r="A23866" s="5" t="s">
        <v>9838</v>
      </c>
      <c r="B23866" s="5" t="s">
        <v>6</v>
      </c>
      <c r="C23866" s="5" t="s">
        <v>11793</v>
      </c>
      <c r="D23866">
        <v>2</v>
      </c>
      <c r="E23866" s="1">
        <v>46228.233854166669</v>
      </c>
      <c r="F23866" s="5"/>
    </row>
    <row r="23867" spans="1:6" x14ac:dyDescent="0.25">
      <c r="A23867" s="5" t="s">
        <v>6655</v>
      </c>
      <c r="B23867" s="5" t="s">
        <v>6</v>
      </c>
      <c r="C23867" s="5" t="s">
        <v>11772</v>
      </c>
      <c r="D23867">
        <v>2.1800000000000002</v>
      </c>
      <c r="E23867" s="1">
        <v>46228.231805555559</v>
      </c>
      <c r="F23867" s="5"/>
    </row>
    <row r="23868" spans="1:6" x14ac:dyDescent="0.25">
      <c r="A23868" s="5" t="s">
        <v>6338</v>
      </c>
      <c r="B23868" s="5" t="s">
        <v>6</v>
      </c>
      <c r="C23868" s="5" t="s">
        <v>11747</v>
      </c>
      <c r="D23868">
        <v>4</v>
      </c>
      <c r="E23868" s="1">
        <v>46228.231759259259</v>
      </c>
      <c r="F23868" s="5"/>
    </row>
    <row r="23869" spans="1:6" x14ac:dyDescent="0.25">
      <c r="A23869" s="5" t="s">
        <v>7043</v>
      </c>
      <c r="B23869" s="5" t="s">
        <v>6</v>
      </c>
      <c r="C23869" s="5" t="s">
        <v>11732</v>
      </c>
      <c r="D23869">
        <v>5</v>
      </c>
      <c r="E23869" s="1">
        <v>46228.23164351852</v>
      </c>
      <c r="F23869" s="5"/>
    </row>
    <row r="23870" spans="1:6" x14ac:dyDescent="0.25">
      <c r="A23870" s="5" t="s">
        <v>902</v>
      </c>
      <c r="B23870" s="5" t="s">
        <v>6</v>
      </c>
      <c r="C23870" s="5" t="s">
        <v>11322</v>
      </c>
      <c r="D23870">
        <v>2</v>
      </c>
      <c r="E23870" s="1">
        <v>46228.23101851852</v>
      </c>
      <c r="F23870" s="5" t="s">
        <v>1146</v>
      </c>
    </row>
    <row r="23871" spans="1:6" x14ac:dyDescent="0.25">
      <c r="A23871" s="5" t="s">
        <v>7656</v>
      </c>
      <c r="B23871" s="5" t="s">
        <v>6</v>
      </c>
      <c r="C23871" s="5" t="s">
        <v>11760</v>
      </c>
      <c r="D23871">
        <v>6</v>
      </c>
      <c r="E23871" s="1">
        <v>46228.22997685185</v>
      </c>
      <c r="F23871" s="5"/>
    </row>
    <row r="23872" spans="1:6" x14ac:dyDescent="0.25">
      <c r="A23872" s="5" t="s">
        <v>7656</v>
      </c>
      <c r="B23872" s="5" t="s">
        <v>6</v>
      </c>
      <c r="C23872" s="5" t="s">
        <v>11755</v>
      </c>
      <c r="D23872">
        <v>3</v>
      </c>
      <c r="E23872" s="1">
        <v>46228.22965277778</v>
      </c>
      <c r="F23872" s="5"/>
    </row>
    <row r="23873" spans="1:6" x14ac:dyDescent="0.25">
      <c r="A23873" s="5" t="s">
        <v>6655</v>
      </c>
      <c r="B23873" s="5" t="s">
        <v>6</v>
      </c>
      <c r="C23873" s="5" t="s">
        <v>11294</v>
      </c>
      <c r="D23873">
        <v>3</v>
      </c>
      <c r="E23873" s="1">
        <v>46228.229490740741</v>
      </c>
      <c r="F23873" s="5"/>
    </row>
    <row r="23874" spans="1:6" x14ac:dyDescent="0.25">
      <c r="A23874" s="5" t="s">
        <v>9434</v>
      </c>
      <c r="B23874" s="5" t="s">
        <v>6</v>
      </c>
      <c r="C23874" s="5" t="s">
        <v>11783</v>
      </c>
      <c r="D23874">
        <v>10</v>
      </c>
      <c r="E23874" s="1">
        <v>46228.229178240741</v>
      </c>
      <c r="F23874" s="5"/>
    </row>
    <row r="23875" spans="1:6" x14ac:dyDescent="0.25">
      <c r="A23875" s="5" t="s">
        <v>9779</v>
      </c>
      <c r="B23875" s="5" t="s">
        <v>6</v>
      </c>
      <c r="C23875" s="5" t="s">
        <v>11486</v>
      </c>
      <c r="D23875">
        <v>13</v>
      </c>
      <c r="E23875" s="1">
        <v>46228.228819444441</v>
      </c>
      <c r="F23875" s="5"/>
    </row>
    <row r="23876" spans="1:6" x14ac:dyDescent="0.25">
      <c r="A23876" s="5" t="s">
        <v>6412</v>
      </c>
      <c r="B23876" s="5" t="s">
        <v>6</v>
      </c>
      <c r="C23876" s="5" t="s">
        <v>11809</v>
      </c>
      <c r="D23876">
        <v>4</v>
      </c>
      <c r="E23876" s="1">
        <v>46228.227465277778</v>
      </c>
      <c r="F23876" s="5"/>
    </row>
    <row r="23877" spans="1:6" x14ac:dyDescent="0.25">
      <c r="A23877" s="5" t="s">
        <v>6655</v>
      </c>
      <c r="B23877" s="5" t="s">
        <v>6</v>
      </c>
      <c r="C23877" s="5" t="s">
        <v>11733</v>
      </c>
      <c r="D23877">
        <v>10</v>
      </c>
      <c r="E23877" s="1">
        <v>46228.224861111114</v>
      </c>
      <c r="F23877" s="5"/>
    </row>
    <row r="23878" spans="1:6" x14ac:dyDescent="0.25">
      <c r="A23878" s="5" t="s">
        <v>4706</v>
      </c>
      <c r="B23878" s="5" t="s">
        <v>6</v>
      </c>
      <c r="C23878" s="5" t="s">
        <v>11774</v>
      </c>
      <c r="D23878">
        <v>2</v>
      </c>
      <c r="E23878" s="1">
        <v>46228.224803240744</v>
      </c>
      <c r="F23878" s="5"/>
    </row>
    <row r="23879" spans="1:6" x14ac:dyDescent="0.25">
      <c r="A23879" s="5" t="s">
        <v>902</v>
      </c>
      <c r="B23879" s="5" t="s">
        <v>6</v>
      </c>
      <c r="C23879" s="5" t="s">
        <v>11323</v>
      </c>
      <c r="D23879">
        <v>2</v>
      </c>
      <c r="E23879" s="1">
        <v>46228.223680555559</v>
      </c>
      <c r="F23879" s="5" t="s">
        <v>1146</v>
      </c>
    </row>
    <row r="23880" spans="1:6" x14ac:dyDescent="0.25">
      <c r="A23880" s="5" t="s">
        <v>7714</v>
      </c>
      <c r="B23880" s="5" t="s">
        <v>6</v>
      </c>
      <c r="C23880" s="5" t="s">
        <v>11731</v>
      </c>
      <c r="D23880">
        <v>6.39</v>
      </c>
      <c r="E23880" s="1">
        <v>46228.22351851852</v>
      </c>
      <c r="F23880" s="5"/>
    </row>
    <row r="23881" spans="1:6" x14ac:dyDescent="0.25">
      <c r="A23881" s="5" t="s">
        <v>6341</v>
      </c>
      <c r="B23881" s="5" t="s">
        <v>101</v>
      </c>
      <c r="C23881" s="5" t="s">
        <v>11910</v>
      </c>
      <c r="D23881">
        <v>49</v>
      </c>
      <c r="E23881" s="1">
        <v>46228.223101851851</v>
      </c>
      <c r="F23881" s="5"/>
    </row>
    <row r="23882" spans="1:6" x14ac:dyDescent="0.25">
      <c r="A23882" s="5" t="s">
        <v>7613</v>
      </c>
      <c r="B23882" s="5" t="s">
        <v>6</v>
      </c>
      <c r="C23882" s="5" t="s">
        <v>11720</v>
      </c>
      <c r="D23882">
        <v>2.25</v>
      </c>
      <c r="E23882" s="1">
        <v>46228.222997685189</v>
      </c>
      <c r="F23882" s="5"/>
    </row>
    <row r="23883" spans="1:6" x14ac:dyDescent="0.25">
      <c r="A23883" s="5" t="s">
        <v>7656</v>
      </c>
      <c r="B23883" s="5" t="s">
        <v>6</v>
      </c>
      <c r="C23883" s="5" t="s">
        <v>11742</v>
      </c>
      <c r="D23883">
        <v>15</v>
      </c>
      <c r="E23883" s="1">
        <v>46228.221087962964</v>
      </c>
      <c r="F23883" s="5"/>
    </row>
    <row r="23884" spans="1:6" x14ac:dyDescent="0.25">
      <c r="A23884" s="5" t="s">
        <v>7656</v>
      </c>
      <c r="B23884" s="5" t="s">
        <v>6</v>
      </c>
      <c r="C23884" s="5" t="s">
        <v>11756</v>
      </c>
      <c r="D23884">
        <v>3</v>
      </c>
      <c r="E23884" s="1">
        <v>46228.219988425924</v>
      </c>
      <c r="F23884" s="5"/>
    </row>
    <row r="23885" spans="1:6" x14ac:dyDescent="0.25">
      <c r="A23885" s="5" t="s">
        <v>6338</v>
      </c>
      <c r="B23885" s="5" t="s">
        <v>6</v>
      </c>
      <c r="C23885" s="5" t="s">
        <v>11750</v>
      </c>
      <c r="D23885">
        <v>4</v>
      </c>
      <c r="E23885" s="1">
        <v>46228.219606481478</v>
      </c>
      <c r="F23885" s="5"/>
    </row>
    <row r="23886" spans="1:6" x14ac:dyDescent="0.25">
      <c r="A23886" s="5" t="s">
        <v>9838</v>
      </c>
      <c r="B23886" s="5" t="s">
        <v>6</v>
      </c>
      <c r="C23886" s="5" t="s">
        <v>11779</v>
      </c>
      <c r="D23886">
        <v>2</v>
      </c>
      <c r="E23886" s="1">
        <v>46228.219270833331</v>
      </c>
      <c r="F23886" s="5"/>
    </row>
    <row r="23887" spans="1:6" x14ac:dyDescent="0.25">
      <c r="A23887" s="5" t="s">
        <v>6412</v>
      </c>
      <c r="B23887" s="5" t="s">
        <v>6</v>
      </c>
      <c r="C23887" s="5" t="s">
        <v>11529</v>
      </c>
      <c r="D23887">
        <v>17</v>
      </c>
      <c r="E23887" s="1">
        <v>46228.218831018516</v>
      </c>
      <c r="F23887" s="5"/>
    </row>
    <row r="23888" spans="1:6" x14ac:dyDescent="0.25">
      <c r="A23888" s="5" t="s">
        <v>7043</v>
      </c>
      <c r="B23888" s="5" t="s">
        <v>6</v>
      </c>
      <c r="C23888" s="5" t="s">
        <v>11796</v>
      </c>
      <c r="D23888">
        <v>2</v>
      </c>
      <c r="E23888" s="1">
        <v>46228.218576388892</v>
      </c>
      <c r="F23888" s="5"/>
    </row>
    <row r="23889" spans="1:6" x14ac:dyDescent="0.25">
      <c r="A23889" s="5" t="s">
        <v>6412</v>
      </c>
      <c r="B23889" s="5" t="s">
        <v>6</v>
      </c>
      <c r="C23889" s="5" t="s">
        <v>11808</v>
      </c>
      <c r="D23889">
        <v>4</v>
      </c>
      <c r="E23889" s="1">
        <v>46228.217407407406</v>
      </c>
      <c r="F23889" s="5"/>
    </row>
    <row r="23890" spans="1:6" x14ac:dyDescent="0.25">
      <c r="A23890" s="5" t="s">
        <v>6655</v>
      </c>
      <c r="B23890" s="5" t="s">
        <v>6</v>
      </c>
      <c r="C23890" s="5" t="s">
        <v>11784</v>
      </c>
      <c r="D23890">
        <v>2.1800000000000002</v>
      </c>
      <c r="E23890" s="1">
        <v>46228.217245370368</v>
      </c>
      <c r="F23890" s="5"/>
    </row>
    <row r="23891" spans="1:6" x14ac:dyDescent="0.25">
      <c r="A23891" s="5" t="s">
        <v>7656</v>
      </c>
      <c r="B23891" s="5" t="s">
        <v>6</v>
      </c>
      <c r="C23891" s="5" t="s">
        <v>11762</v>
      </c>
      <c r="D23891">
        <v>6</v>
      </c>
      <c r="E23891" s="1">
        <v>46228.217141203706</v>
      </c>
      <c r="F23891" s="5"/>
    </row>
    <row r="23892" spans="1:6" x14ac:dyDescent="0.25">
      <c r="A23892" s="5" t="s">
        <v>2630</v>
      </c>
      <c r="B23892" s="5" t="s">
        <v>6</v>
      </c>
      <c r="C23892" s="5" t="s">
        <v>11771</v>
      </c>
      <c r="D23892">
        <v>6</v>
      </c>
      <c r="E23892" s="1">
        <v>46228.217060185183</v>
      </c>
      <c r="F23892" s="5" t="s">
        <v>1135</v>
      </c>
    </row>
    <row r="23893" spans="1:6" x14ac:dyDescent="0.25">
      <c r="A23893" s="5" t="s">
        <v>6655</v>
      </c>
      <c r="B23893" s="5" t="s">
        <v>6</v>
      </c>
      <c r="C23893" s="5" t="s">
        <v>11327</v>
      </c>
      <c r="D23893">
        <v>3</v>
      </c>
      <c r="E23893" s="1">
        <v>46228.217013888891</v>
      </c>
      <c r="F23893" s="5"/>
    </row>
    <row r="23894" spans="1:6" x14ac:dyDescent="0.25">
      <c r="A23894" s="5" t="s">
        <v>7714</v>
      </c>
      <c r="B23894" s="5" t="s">
        <v>6</v>
      </c>
      <c r="C23894" s="5" t="s">
        <v>11483</v>
      </c>
      <c r="D23894">
        <v>19.170000000000002</v>
      </c>
      <c r="E23894" s="1">
        <v>46228.216909722221</v>
      </c>
      <c r="F23894" s="5"/>
    </row>
    <row r="23895" spans="1:6" x14ac:dyDescent="0.25">
      <c r="A23895" s="5" t="s">
        <v>902</v>
      </c>
      <c r="B23895" s="5" t="s">
        <v>6</v>
      </c>
      <c r="C23895" s="5" t="s">
        <v>11334</v>
      </c>
      <c r="D23895">
        <v>2</v>
      </c>
      <c r="E23895" s="1">
        <v>46228.216643518521</v>
      </c>
      <c r="F23895" s="5" t="s">
        <v>1146</v>
      </c>
    </row>
    <row r="23896" spans="1:6" x14ac:dyDescent="0.25">
      <c r="A23896" s="5" t="s">
        <v>7714</v>
      </c>
      <c r="B23896" s="5" t="s">
        <v>6</v>
      </c>
      <c r="C23896" s="5" t="s">
        <v>11737</v>
      </c>
      <c r="D23896">
        <v>5.33</v>
      </c>
      <c r="E23896" s="1">
        <v>46228.213784722226</v>
      </c>
      <c r="F23896" s="5"/>
    </row>
    <row r="23897" spans="1:6" x14ac:dyDescent="0.25">
      <c r="A23897" s="5" t="s">
        <v>25</v>
      </c>
      <c r="B23897" s="5" t="s">
        <v>6</v>
      </c>
      <c r="C23897" s="5" t="s">
        <v>11754</v>
      </c>
      <c r="D23897">
        <v>40</v>
      </c>
      <c r="E23897" s="1">
        <v>46228.213356481479</v>
      </c>
      <c r="F23897" s="5" t="s">
        <v>1135</v>
      </c>
    </row>
    <row r="23898" spans="1:6" x14ac:dyDescent="0.25">
      <c r="A23898" s="5" t="s">
        <v>7656</v>
      </c>
      <c r="B23898" s="5" t="s">
        <v>6</v>
      </c>
      <c r="C23898" s="5" t="s">
        <v>11749</v>
      </c>
      <c r="D23898">
        <v>3</v>
      </c>
      <c r="E23898" s="1">
        <v>46228.212962962964</v>
      </c>
      <c r="F23898" s="5"/>
    </row>
    <row r="23899" spans="1:6" x14ac:dyDescent="0.25">
      <c r="A23899" s="5" t="s">
        <v>902</v>
      </c>
      <c r="B23899" s="5" t="s">
        <v>6</v>
      </c>
      <c r="C23899" s="5" t="s">
        <v>11345</v>
      </c>
      <c r="D23899">
        <v>2</v>
      </c>
      <c r="E23899" s="1">
        <v>46228.209618055553</v>
      </c>
      <c r="F23899" s="5" t="s">
        <v>1146</v>
      </c>
    </row>
    <row r="23900" spans="1:6" x14ac:dyDescent="0.25">
      <c r="A23900" s="5" t="s">
        <v>6412</v>
      </c>
      <c r="B23900" s="5" t="s">
        <v>6</v>
      </c>
      <c r="C23900" s="5" t="s">
        <v>11764</v>
      </c>
      <c r="D23900">
        <v>4</v>
      </c>
      <c r="E23900" s="1">
        <v>46228.207372685189</v>
      </c>
      <c r="F23900" s="5"/>
    </row>
    <row r="23901" spans="1:6" x14ac:dyDescent="0.25">
      <c r="A23901" s="5" t="s">
        <v>7043</v>
      </c>
      <c r="B23901" s="5" t="s">
        <v>6</v>
      </c>
      <c r="C23901" s="5" t="s">
        <v>11785</v>
      </c>
      <c r="D23901">
        <v>2</v>
      </c>
      <c r="E23901" s="1">
        <v>46228.206111111111</v>
      </c>
      <c r="F23901" s="5"/>
    </row>
    <row r="23902" spans="1:6" x14ac:dyDescent="0.25">
      <c r="A23902" s="5" t="s">
        <v>156</v>
      </c>
      <c r="B23902" s="5" t="s">
        <v>6</v>
      </c>
      <c r="C23902" s="5" t="s">
        <v>11787</v>
      </c>
      <c r="D23902">
        <v>4</v>
      </c>
      <c r="E23902" s="1">
        <v>46228.205092592594</v>
      </c>
      <c r="F23902" s="5" t="s">
        <v>1134</v>
      </c>
    </row>
    <row r="23903" spans="1:6" x14ac:dyDescent="0.25">
      <c r="A23903" s="5" t="s">
        <v>25</v>
      </c>
      <c r="B23903" s="5" t="s">
        <v>6</v>
      </c>
      <c r="C23903" s="5" t="s">
        <v>11738</v>
      </c>
      <c r="D23903">
        <v>4</v>
      </c>
      <c r="E23903" s="1">
        <v>46228.204479166663</v>
      </c>
      <c r="F23903" s="5" t="s">
        <v>1135</v>
      </c>
    </row>
    <row r="23904" spans="1:6" x14ac:dyDescent="0.25">
      <c r="A23904" s="5" t="s">
        <v>7613</v>
      </c>
      <c r="B23904" s="5" t="s">
        <v>13</v>
      </c>
      <c r="C23904" s="5" t="s">
        <v>11911</v>
      </c>
      <c r="D23904">
        <v>2</v>
      </c>
      <c r="E23904" s="1">
        <v>46228.204398148147</v>
      </c>
      <c r="F23904" s="5"/>
    </row>
    <row r="23905" spans="1:6" x14ac:dyDescent="0.25">
      <c r="A23905" s="5" t="s">
        <v>6412</v>
      </c>
      <c r="B23905" s="5" t="s">
        <v>13</v>
      </c>
      <c r="C23905" s="5" t="s">
        <v>11912</v>
      </c>
      <c r="D23905">
        <v>7</v>
      </c>
      <c r="E23905" s="1">
        <v>46228.203981481478</v>
      </c>
      <c r="F23905" s="5"/>
    </row>
    <row r="23906" spans="1:6" x14ac:dyDescent="0.25">
      <c r="A23906" s="5" t="s">
        <v>7714</v>
      </c>
      <c r="B23906" s="5" t="s">
        <v>6</v>
      </c>
      <c r="C23906" s="5" t="s">
        <v>11734</v>
      </c>
      <c r="D23906">
        <v>5.33</v>
      </c>
      <c r="E23906" s="1">
        <v>46228.203703703701</v>
      </c>
      <c r="F23906" s="5"/>
    </row>
    <row r="23907" spans="1:6" x14ac:dyDescent="0.25">
      <c r="A23907" s="5" t="s">
        <v>7613</v>
      </c>
      <c r="B23907" s="5" t="s">
        <v>13</v>
      </c>
      <c r="C23907" s="5" t="s">
        <v>11913</v>
      </c>
      <c r="D23907">
        <v>2</v>
      </c>
      <c r="E23907" s="1">
        <v>46228.203692129631</v>
      </c>
      <c r="F23907" s="5"/>
    </row>
    <row r="23908" spans="1:6" x14ac:dyDescent="0.25">
      <c r="A23908" s="5" t="s">
        <v>25</v>
      </c>
      <c r="B23908" s="5" t="s">
        <v>13</v>
      </c>
      <c r="C23908" s="5" t="s">
        <v>11914</v>
      </c>
      <c r="D23908">
        <v>38</v>
      </c>
      <c r="E23908" s="1">
        <v>46228.203310185185</v>
      </c>
      <c r="F23908" s="5" t="s">
        <v>1135</v>
      </c>
    </row>
    <row r="23909" spans="1:6" x14ac:dyDescent="0.25">
      <c r="A23909" s="5" t="s">
        <v>7656</v>
      </c>
      <c r="B23909" s="5" t="s">
        <v>13</v>
      </c>
      <c r="C23909" s="5" t="s">
        <v>11915</v>
      </c>
      <c r="D23909">
        <v>3</v>
      </c>
      <c r="E23909" s="1">
        <v>46228.203136574077</v>
      </c>
      <c r="F23909" s="5"/>
    </row>
    <row r="23910" spans="1:6" x14ac:dyDescent="0.25">
      <c r="A23910" s="5" t="s">
        <v>7714</v>
      </c>
      <c r="B23910" s="5" t="s">
        <v>13</v>
      </c>
      <c r="C23910" s="5" t="s">
        <v>11916</v>
      </c>
      <c r="D23910">
        <v>3.2</v>
      </c>
      <c r="E23910" s="1">
        <v>46228.203020833331</v>
      </c>
      <c r="F23910" s="5"/>
    </row>
    <row r="23911" spans="1:6" x14ac:dyDescent="0.25">
      <c r="A23911" s="5" t="s">
        <v>6338</v>
      </c>
      <c r="B23911" s="5" t="s">
        <v>6</v>
      </c>
      <c r="C23911" s="5" t="s">
        <v>11752</v>
      </c>
      <c r="D23911">
        <v>4</v>
      </c>
      <c r="E23911" s="1">
        <v>46228.202974537038</v>
      </c>
      <c r="F23911" s="5"/>
    </row>
    <row r="23912" spans="1:6" x14ac:dyDescent="0.25">
      <c r="A23912" s="5" t="s">
        <v>9779</v>
      </c>
      <c r="B23912" s="5" t="s">
        <v>6</v>
      </c>
      <c r="C23912" s="5" t="s">
        <v>11523</v>
      </c>
      <c r="D23912">
        <v>13</v>
      </c>
      <c r="E23912" s="1">
        <v>46228.202835648146</v>
      </c>
      <c r="F23912" s="5"/>
    </row>
    <row r="23913" spans="1:6" x14ac:dyDescent="0.25">
      <c r="A23913" s="5" t="s">
        <v>7043</v>
      </c>
      <c r="B23913" s="5" t="s">
        <v>13</v>
      </c>
      <c r="C23913" s="5" t="s">
        <v>11917</v>
      </c>
      <c r="D23913">
        <v>4</v>
      </c>
      <c r="E23913" s="1">
        <v>46228.202696759261</v>
      </c>
      <c r="F23913" s="5"/>
    </row>
    <row r="23914" spans="1:6" x14ac:dyDescent="0.25">
      <c r="A23914" s="5" t="s">
        <v>6341</v>
      </c>
      <c r="B23914" s="5" t="s">
        <v>101</v>
      </c>
      <c r="C23914" s="5" t="s">
        <v>11918</v>
      </c>
      <c r="D23914">
        <v>17</v>
      </c>
      <c r="E23914" s="1">
        <v>46228.202673611115</v>
      </c>
      <c r="F23914" s="5"/>
    </row>
    <row r="23915" spans="1:6" x14ac:dyDescent="0.25">
      <c r="A23915" s="5" t="s">
        <v>6655</v>
      </c>
      <c r="B23915" s="5" t="s">
        <v>13</v>
      </c>
      <c r="C23915" s="5" t="s">
        <v>11919</v>
      </c>
      <c r="D23915">
        <v>10</v>
      </c>
      <c r="E23915" s="1">
        <v>46228.202569444446</v>
      </c>
      <c r="F23915" s="5"/>
    </row>
    <row r="23916" spans="1:6" x14ac:dyDescent="0.25">
      <c r="A23916" s="5" t="s">
        <v>902</v>
      </c>
      <c r="B23916" s="5" t="s">
        <v>6</v>
      </c>
      <c r="C23916" s="5" t="s">
        <v>11309</v>
      </c>
      <c r="D23916">
        <v>2</v>
      </c>
      <c r="E23916" s="1">
        <v>46228.202557870369</v>
      </c>
      <c r="F23916" s="5" t="s">
        <v>1146</v>
      </c>
    </row>
    <row r="23917" spans="1:6" x14ac:dyDescent="0.25">
      <c r="A23917" s="5" t="s">
        <v>7043</v>
      </c>
      <c r="B23917" s="5" t="s">
        <v>13</v>
      </c>
      <c r="C23917" s="5" t="s">
        <v>11920</v>
      </c>
      <c r="D23917">
        <v>4</v>
      </c>
      <c r="E23917" s="1">
        <v>46228.202430555553</v>
      </c>
      <c r="F23917" s="5"/>
    </row>
    <row r="23918" spans="1:6" x14ac:dyDescent="0.25">
      <c r="A23918" s="5" t="s">
        <v>6341</v>
      </c>
      <c r="B23918" s="5" t="s">
        <v>13</v>
      </c>
      <c r="C23918" s="5" t="s">
        <v>11921</v>
      </c>
      <c r="D23918">
        <v>12</v>
      </c>
      <c r="E23918" s="1">
        <v>46228.202430555553</v>
      </c>
      <c r="F23918" s="5"/>
    </row>
    <row r="23919" spans="1:6" x14ac:dyDescent="0.25">
      <c r="A23919" s="5" t="s">
        <v>6655</v>
      </c>
      <c r="B23919" s="5" t="s">
        <v>6</v>
      </c>
      <c r="C23919" s="5" t="s">
        <v>11293</v>
      </c>
      <c r="D23919">
        <v>3</v>
      </c>
      <c r="E23919" s="1">
        <v>46228.202430555553</v>
      </c>
      <c r="F23919" s="5"/>
    </row>
    <row r="23920" spans="1:6" x14ac:dyDescent="0.25">
      <c r="A23920" s="5" t="s">
        <v>7656</v>
      </c>
      <c r="B23920" s="5" t="s">
        <v>13</v>
      </c>
      <c r="C23920" s="5" t="s">
        <v>11922</v>
      </c>
      <c r="D23920">
        <v>15</v>
      </c>
      <c r="E23920" s="1">
        <v>46228.202291666668</v>
      </c>
      <c r="F23920" s="5"/>
    </row>
    <row r="23921" spans="1:6" x14ac:dyDescent="0.25">
      <c r="A23921" s="5" t="s">
        <v>7656</v>
      </c>
      <c r="B23921" s="5" t="s">
        <v>6</v>
      </c>
      <c r="C23921" s="5" t="s">
        <v>11746</v>
      </c>
      <c r="D23921">
        <v>3</v>
      </c>
      <c r="E23921" s="1">
        <v>46228.202175925922</v>
      </c>
      <c r="F23921" s="5"/>
    </row>
    <row r="23922" spans="1:6" x14ac:dyDescent="0.25">
      <c r="A23922" s="5" t="s">
        <v>6338</v>
      </c>
      <c r="B23922" s="5" t="s">
        <v>13</v>
      </c>
      <c r="C23922" s="5" t="s">
        <v>11923</v>
      </c>
      <c r="D23922">
        <v>4</v>
      </c>
      <c r="E23922" s="1">
        <v>46228.202094907407</v>
      </c>
      <c r="F23922" s="5"/>
    </row>
    <row r="23923" spans="1:6" x14ac:dyDescent="0.25">
      <c r="A23923" s="5" t="s">
        <v>7656</v>
      </c>
      <c r="B23923" s="5" t="s">
        <v>13</v>
      </c>
      <c r="C23923" s="5" t="s">
        <v>11924</v>
      </c>
      <c r="D23923">
        <v>3</v>
      </c>
      <c r="E23923" s="1">
        <v>46228.201956018522</v>
      </c>
      <c r="F23923" s="5"/>
    </row>
    <row r="23924" spans="1:6" x14ac:dyDescent="0.25">
      <c r="A23924" s="5" t="s">
        <v>7656</v>
      </c>
      <c r="B23924" s="5" t="s">
        <v>13</v>
      </c>
      <c r="C23924" s="5" t="s">
        <v>11925</v>
      </c>
      <c r="D23924">
        <v>3</v>
      </c>
      <c r="E23924" s="1">
        <v>46228.201944444445</v>
      </c>
      <c r="F23924" s="5"/>
    </row>
    <row r="23925" spans="1:6" x14ac:dyDescent="0.25">
      <c r="A23925" s="5" t="s">
        <v>7656</v>
      </c>
      <c r="B23925" s="5" t="s">
        <v>6</v>
      </c>
      <c r="C23925" s="5" t="s">
        <v>11767</v>
      </c>
      <c r="D23925">
        <v>6</v>
      </c>
      <c r="E23925" s="1">
        <v>46228.201874999999</v>
      </c>
      <c r="F23925" s="5"/>
    </row>
    <row r="23926" spans="1:6" x14ac:dyDescent="0.25">
      <c r="A23926" s="5" t="s">
        <v>6341</v>
      </c>
      <c r="B23926" s="5" t="s">
        <v>13</v>
      </c>
      <c r="C23926" s="5" t="s">
        <v>11926</v>
      </c>
      <c r="D23926">
        <v>13</v>
      </c>
      <c r="E23926" s="1">
        <v>46228.201817129629</v>
      </c>
      <c r="F23926" s="5"/>
    </row>
    <row r="23927" spans="1:6" x14ac:dyDescent="0.25">
      <c r="A23927" s="5" t="s">
        <v>7656</v>
      </c>
      <c r="B23927" s="5" t="s">
        <v>13</v>
      </c>
      <c r="C23927" s="5" t="s">
        <v>11927</v>
      </c>
      <c r="D23927">
        <v>3</v>
      </c>
      <c r="E23927" s="1">
        <v>46228.201782407406</v>
      </c>
      <c r="F23927" s="5"/>
    </row>
    <row r="23928" spans="1:6" x14ac:dyDescent="0.25">
      <c r="A23928" s="5" t="s">
        <v>6338</v>
      </c>
      <c r="B23928" s="5" t="s">
        <v>13</v>
      </c>
      <c r="C23928" s="5" t="s">
        <v>11928</v>
      </c>
      <c r="D23928">
        <v>4</v>
      </c>
      <c r="E23928" s="1">
        <v>46228.201736111114</v>
      </c>
      <c r="F23928" s="5"/>
    </row>
    <row r="23929" spans="1:6" x14ac:dyDescent="0.25">
      <c r="A23929" s="5" t="s">
        <v>25</v>
      </c>
      <c r="B23929" s="5" t="s">
        <v>13</v>
      </c>
      <c r="C23929" s="5" t="s">
        <v>11929</v>
      </c>
      <c r="D23929">
        <v>3</v>
      </c>
      <c r="E23929" s="1">
        <v>46228.201458333337</v>
      </c>
      <c r="F23929" s="5" t="s">
        <v>1135</v>
      </c>
    </row>
    <row r="23930" spans="1:6" x14ac:dyDescent="0.25">
      <c r="A23930" s="5" t="s">
        <v>6341</v>
      </c>
      <c r="B23930" s="5" t="s">
        <v>13</v>
      </c>
      <c r="C23930" s="5" t="s">
        <v>11930</v>
      </c>
      <c r="D23930">
        <v>14</v>
      </c>
      <c r="E23930" s="1">
        <v>46228.20113425926</v>
      </c>
      <c r="F23930" s="5"/>
    </row>
    <row r="23931" spans="1:6" x14ac:dyDescent="0.25">
      <c r="A23931" s="5" t="s">
        <v>7656</v>
      </c>
      <c r="B23931" s="5" t="s">
        <v>13</v>
      </c>
      <c r="C23931" s="5" t="s">
        <v>11931</v>
      </c>
      <c r="D23931">
        <v>3</v>
      </c>
      <c r="E23931" s="1">
        <v>46228.20108796296</v>
      </c>
      <c r="F23931" s="5"/>
    </row>
    <row r="23932" spans="1:6" x14ac:dyDescent="0.25">
      <c r="A23932" s="5" t="s">
        <v>6338</v>
      </c>
      <c r="B23932" s="5" t="s">
        <v>6</v>
      </c>
      <c r="C23932" s="5" t="s">
        <v>11306</v>
      </c>
      <c r="D23932">
        <v>7</v>
      </c>
      <c r="E23932" s="1">
        <v>46228.200787037036</v>
      </c>
      <c r="F23932" s="5"/>
    </row>
    <row r="23933" spans="1:6" x14ac:dyDescent="0.25">
      <c r="A23933" s="5" t="s">
        <v>7656</v>
      </c>
      <c r="B23933" s="5" t="s">
        <v>13</v>
      </c>
      <c r="C23933" s="5" t="s">
        <v>11932</v>
      </c>
      <c r="D23933">
        <v>3</v>
      </c>
      <c r="E23933" s="1">
        <v>46228.200787037036</v>
      </c>
      <c r="F23933" s="5"/>
    </row>
    <row r="23934" spans="1:6" x14ac:dyDescent="0.25">
      <c r="A23934" s="5" t="s">
        <v>6341</v>
      </c>
      <c r="B23934" s="5" t="s">
        <v>13</v>
      </c>
      <c r="C23934" s="5" t="s">
        <v>11933</v>
      </c>
      <c r="D23934">
        <v>13</v>
      </c>
      <c r="E23934" s="1">
        <v>46228.200706018521</v>
      </c>
      <c r="F23934" s="5"/>
    </row>
    <row r="23935" spans="1:6" x14ac:dyDescent="0.25">
      <c r="A23935" s="5" t="s">
        <v>7656</v>
      </c>
      <c r="B23935" s="5" t="s">
        <v>13</v>
      </c>
      <c r="C23935" s="5" t="s">
        <v>11934</v>
      </c>
      <c r="D23935">
        <v>3</v>
      </c>
      <c r="E23935" s="1">
        <v>46228.200694444444</v>
      </c>
      <c r="F23935" s="5"/>
    </row>
    <row r="23936" spans="1:6" x14ac:dyDescent="0.25">
      <c r="A23936" s="5" t="s">
        <v>6655</v>
      </c>
      <c r="B23936" s="5" t="s">
        <v>6</v>
      </c>
      <c r="C23936" s="5" t="s">
        <v>11786</v>
      </c>
      <c r="D23936">
        <v>2.1800000000000002</v>
      </c>
      <c r="E23936" s="1">
        <v>46228.200578703705</v>
      </c>
      <c r="F23936" s="5"/>
    </row>
    <row r="23937" spans="1:6" x14ac:dyDescent="0.25">
      <c r="A23937" s="5" t="s">
        <v>7656</v>
      </c>
      <c r="B23937" s="5" t="s">
        <v>13</v>
      </c>
      <c r="C23937" s="5" t="s">
        <v>11935</v>
      </c>
      <c r="D23937">
        <v>3</v>
      </c>
      <c r="E23937" s="1">
        <v>46228.200520833336</v>
      </c>
      <c r="F23937" s="5"/>
    </row>
    <row r="23938" spans="1:6" x14ac:dyDescent="0.25">
      <c r="A23938" s="5" t="s">
        <v>9838</v>
      </c>
      <c r="B23938" s="5" t="s">
        <v>13</v>
      </c>
      <c r="C23938" s="5" t="s">
        <v>11936</v>
      </c>
      <c r="D23938">
        <v>3</v>
      </c>
      <c r="E23938" s="1">
        <v>46228.200509259259</v>
      </c>
      <c r="F23938" s="5"/>
    </row>
    <row r="23939" spans="1:6" x14ac:dyDescent="0.25">
      <c r="A23939" s="5" t="s">
        <v>7613</v>
      </c>
      <c r="B23939" s="5" t="s">
        <v>13</v>
      </c>
      <c r="C23939" s="5" t="s">
        <v>11937</v>
      </c>
      <c r="D23939">
        <v>2.2999999999999998</v>
      </c>
      <c r="E23939" s="1">
        <v>46228.200462962966</v>
      </c>
      <c r="F23939" s="5"/>
    </row>
    <row r="23940" spans="1:6" x14ac:dyDescent="0.25">
      <c r="A23940" s="5" t="s">
        <v>7613</v>
      </c>
      <c r="B23940" s="5" t="s">
        <v>13</v>
      </c>
      <c r="C23940" s="5" t="s">
        <v>11938</v>
      </c>
      <c r="D23940">
        <v>2</v>
      </c>
      <c r="E23940" s="1">
        <v>46228.20045138889</v>
      </c>
      <c r="F23940" s="5"/>
    </row>
    <row r="23941" spans="1:6" x14ac:dyDescent="0.25">
      <c r="A23941" s="5" t="s">
        <v>7656</v>
      </c>
      <c r="B23941" s="5" t="s">
        <v>13</v>
      </c>
      <c r="C23941" s="5" t="s">
        <v>11939</v>
      </c>
      <c r="D23941">
        <v>3</v>
      </c>
      <c r="E23941" s="1">
        <v>46228.200324074074</v>
      </c>
      <c r="F23941" s="5"/>
    </row>
    <row r="23942" spans="1:6" x14ac:dyDescent="0.25">
      <c r="A23942" s="5" t="s">
        <v>9838</v>
      </c>
      <c r="B23942" s="5" t="s">
        <v>13</v>
      </c>
      <c r="C23942" s="5" t="s">
        <v>11940</v>
      </c>
      <c r="D23942">
        <v>3</v>
      </c>
      <c r="E23942" s="1">
        <v>46228.200057870374</v>
      </c>
      <c r="F23942" s="5"/>
    </row>
    <row r="23943" spans="1:6" x14ac:dyDescent="0.25">
      <c r="A23943" s="5" t="s">
        <v>9434</v>
      </c>
      <c r="B23943" s="5" t="s">
        <v>6</v>
      </c>
      <c r="C23943" s="5" t="s">
        <v>11780</v>
      </c>
      <c r="D23943">
        <v>10</v>
      </c>
      <c r="E23943" s="1">
        <v>46228.200046296297</v>
      </c>
      <c r="F23943" s="5"/>
    </row>
    <row r="23944" spans="1:6" x14ac:dyDescent="0.25">
      <c r="A23944" s="5" t="s">
        <v>6412</v>
      </c>
      <c r="B23944" s="5" t="s">
        <v>13</v>
      </c>
      <c r="C23944" s="5" t="s">
        <v>11941</v>
      </c>
      <c r="D23944">
        <v>7</v>
      </c>
      <c r="E23944" s="1">
        <v>46228.199976851851</v>
      </c>
      <c r="F23944" s="5"/>
    </row>
    <row r="23945" spans="1:6" x14ac:dyDescent="0.25">
      <c r="A23945" s="5" t="s">
        <v>7613</v>
      </c>
      <c r="B23945" s="5" t="s">
        <v>13</v>
      </c>
      <c r="C23945" s="5" t="s">
        <v>11942</v>
      </c>
      <c r="D23945">
        <v>2</v>
      </c>
      <c r="E23945" s="1">
        <v>46228.199965277781</v>
      </c>
      <c r="F23945" s="5"/>
    </row>
    <row r="23946" spans="1:6" x14ac:dyDescent="0.25">
      <c r="A23946" s="5" t="s">
        <v>6341</v>
      </c>
      <c r="B23946" s="5" t="s">
        <v>13</v>
      </c>
      <c r="C23946" s="5" t="s">
        <v>11943</v>
      </c>
      <c r="D23946">
        <v>14</v>
      </c>
      <c r="E23946" s="1">
        <v>46228.199861111112</v>
      </c>
      <c r="F23946" s="5"/>
    </row>
    <row r="23947" spans="1:6" x14ac:dyDescent="0.25">
      <c r="A23947" s="5" t="s">
        <v>7656</v>
      </c>
      <c r="B23947" s="5" t="s">
        <v>13</v>
      </c>
      <c r="C23947" s="5" t="s">
        <v>11944</v>
      </c>
      <c r="D23947">
        <v>3</v>
      </c>
      <c r="E23947" s="1">
        <v>46228.199849537035</v>
      </c>
      <c r="F23947" s="5"/>
    </row>
    <row r="23948" spans="1:6" x14ac:dyDescent="0.25">
      <c r="A23948" s="5" t="s">
        <v>9434</v>
      </c>
      <c r="B23948" s="5" t="s">
        <v>13</v>
      </c>
      <c r="C23948" s="5" t="s">
        <v>11945</v>
      </c>
      <c r="D23948">
        <v>10</v>
      </c>
      <c r="E23948" s="1">
        <v>46228.199780092589</v>
      </c>
      <c r="F23948" s="5"/>
    </row>
    <row r="23949" spans="1:6" x14ac:dyDescent="0.25">
      <c r="A23949" s="5" t="s">
        <v>6655</v>
      </c>
      <c r="B23949" s="5" t="s">
        <v>13</v>
      </c>
      <c r="C23949" s="5" t="s">
        <v>11947</v>
      </c>
      <c r="D23949">
        <v>2.1800000000000002</v>
      </c>
      <c r="E23949" s="1">
        <v>46228.19971064815</v>
      </c>
      <c r="F23949" s="5"/>
    </row>
    <row r="23950" spans="1:6" x14ac:dyDescent="0.25">
      <c r="A23950" s="5" t="s">
        <v>9434</v>
      </c>
      <c r="B23950" s="5" t="s">
        <v>13</v>
      </c>
      <c r="C23950" s="5" t="s">
        <v>11946</v>
      </c>
      <c r="D23950">
        <v>10</v>
      </c>
      <c r="E23950" s="1">
        <v>46228.19971064815</v>
      </c>
      <c r="F23950" s="5"/>
    </row>
    <row r="23951" spans="1:6" x14ac:dyDescent="0.25">
      <c r="A23951" s="5" t="s">
        <v>6338</v>
      </c>
      <c r="B23951" s="5" t="s">
        <v>13</v>
      </c>
      <c r="C23951" s="5" t="s">
        <v>11948</v>
      </c>
      <c r="D23951">
        <v>4</v>
      </c>
      <c r="E23951" s="1">
        <v>46228.199675925927</v>
      </c>
      <c r="F23951" s="5"/>
    </row>
    <row r="23952" spans="1:6" x14ac:dyDescent="0.25">
      <c r="A23952" s="5" t="s">
        <v>156</v>
      </c>
      <c r="B23952" s="5" t="s">
        <v>13</v>
      </c>
      <c r="C23952" s="5" t="s">
        <v>11949</v>
      </c>
      <c r="D23952">
        <v>4</v>
      </c>
      <c r="E23952" s="1">
        <v>46228.199629629627</v>
      </c>
      <c r="F23952" s="5" t="s">
        <v>1134</v>
      </c>
    </row>
    <row r="23953" spans="1:6" x14ac:dyDescent="0.25">
      <c r="A23953" s="5" t="s">
        <v>7043</v>
      </c>
      <c r="B23953" s="5" t="s">
        <v>13</v>
      </c>
      <c r="C23953" s="5" t="s">
        <v>11950</v>
      </c>
      <c r="D23953">
        <v>2</v>
      </c>
      <c r="E23953" s="1">
        <v>46228.199560185189</v>
      </c>
      <c r="F23953" s="5"/>
    </row>
    <row r="23954" spans="1:6" x14ac:dyDescent="0.25">
      <c r="A23954" s="5" t="s">
        <v>6655</v>
      </c>
      <c r="B23954" s="5" t="s">
        <v>13</v>
      </c>
      <c r="C23954" s="5" t="s">
        <v>11951</v>
      </c>
      <c r="D23954">
        <v>11</v>
      </c>
      <c r="E23954" s="1">
        <v>46228.199490740742</v>
      </c>
      <c r="F23954" s="5"/>
    </row>
    <row r="23955" spans="1:6" x14ac:dyDescent="0.25">
      <c r="A23955" s="5" t="s">
        <v>2630</v>
      </c>
      <c r="B23955" s="5" t="s">
        <v>13</v>
      </c>
      <c r="C23955" s="5" t="s">
        <v>11952</v>
      </c>
      <c r="D23955">
        <v>5</v>
      </c>
      <c r="E23955" s="1">
        <v>46228.199189814812</v>
      </c>
      <c r="F23955" s="5" t="s">
        <v>1135</v>
      </c>
    </row>
    <row r="23956" spans="1:6" x14ac:dyDescent="0.25">
      <c r="A23956" s="5" t="s">
        <v>7613</v>
      </c>
      <c r="B23956" s="5" t="s">
        <v>13</v>
      </c>
      <c r="C23956" s="5" t="s">
        <v>11953</v>
      </c>
      <c r="D23956">
        <v>2</v>
      </c>
      <c r="E23956" s="1">
        <v>46228.199166666665</v>
      </c>
      <c r="F23956" s="5"/>
    </row>
    <row r="23957" spans="1:6" x14ac:dyDescent="0.25">
      <c r="A23957" s="5" t="s">
        <v>6341</v>
      </c>
      <c r="B23957" s="5" t="s">
        <v>13</v>
      </c>
      <c r="C23957" s="5" t="s">
        <v>11954</v>
      </c>
      <c r="D23957">
        <v>16</v>
      </c>
      <c r="E23957" s="1">
        <v>46228.199131944442</v>
      </c>
      <c r="F23957" s="5"/>
    </row>
    <row r="23958" spans="1:6" x14ac:dyDescent="0.25">
      <c r="A23958" s="5" t="s">
        <v>6412</v>
      </c>
      <c r="B23958" s="5" t="s">
        <v>6</v>
      </c>
      <c r="C23958" s="5" t="s">
        <v>11496</v>
      </c>
      <c r="D23958">
        <v>14</v>
      </c>
      <c r="E23958" s="1">
        <v>46228.19902777778</v>
      </c>
      <c r="F23958" s="5"/>
    </row>
    <row r="23959" spans="1:6" x14ac:dyDescent="0.25">
      <c r="A23959" s="5" t="s">
        <v>6338</v>
      </c>
      <c r="B23959" s="5" t="s">
        <v>13</v>
      </c>
      <c r="C23959" s="5" t="s">
        <v>11955</v>
      </c>
      <c r="D23959">
        <v>4</v>
      </c>
      <c r="E23959" s="1">
        <v>46228.199004629627</v>
      </c>
      <c r="F23959" s="5"/>
    </row>
    <row r="23960" spans="1:6" x14ac:dyDescent="0.25">
      <c r="A23960" s="5" t="s">
        <v>9957</v>
      </c>
      <c r="B23960" s="5" t="s">
        <v>13</v>
      </c>
      <c r="C23960" s="5" t="s">
        <v>11956</v>
      </c>
      <c r="D23960">
        <v>2</v>
      </c>
      <c r="E23960" s="1">
        <v>46228.198935185188</v>
      </c>
      <c r="F23960" s="5"/>
    </row>
    <row r="23961" spans="1:6" x14ac:dyDescent="0.25">
      <c r="A23961" s="5" t="s">
        <v>25</v>
      </c>
      <c r="B23961" s="5" t="s">
        <v>13</v>
      </c>
      <c r="C23961" s="5" t="s">
        <v>11957</v>
      </c>
      <c r="D23961">
        <v>37</v>
      </c>
      <c r="E23961" s="1">
        <v>46228.198877314811</v>
      </c>
      <c r="F23961" s="5" t="s">
        <v>1135</v>
      </c>
    </row>
    <row r="23962" spans="1:6" x14ac:dyDescent="0.25">
      <c r="A23962" s="5" t="s">
        <v>7043</v>
      </c>
      <c r="B23962" s="5" t="s">
        <v>13</v>
      </c>
      <c r="C23962" s="5" t="s">
        <v>11958</v>
      </c>
      <c r="D23962">
        <v>2</v>
      </c>
      <c r="E23962" s="1">
        <v>46228.198877314811</v>
      </c>
      <c r="F23962" s="5"/>
    </row>
    <row r="23963" spans="1:6" x14ac:dyDescent="0.25">
      <c r="A23963" s="5" t="s">
        <v>9434</v>
      </c>
      <c r="B23963" s="5" t="s">
        <v>13</v>
      </c>
      <c r="C23963" s="5" t="s">
        <v>11959</v>
      </c>
      <c r="D23963">
        <v>10</v>
      </c>
      <c r="E23963" s="1">
        <v>46228.198541666665</v>
      </c>
      <c r="F23963" s="5"/>
    </row>
    <row r="23964" spans="1:6" x14ac:dyDescent="0.25">
      <c r="A23964" s="5" t="s">
        <v>7043</v>
      </c>
      <c r="B23964" s="5" t="s">
        <v>13</v>
      </c>
      <c r="C23964" s="5" t="s">
        <v>11960</v>
      </c>
      <c r="D23964">
        <v>2</v>
      </c>
      <c r="E23964" s="1">
        <v>46228.198472222219</v>
      </c>
      <c r="F23964" s="5"/>
    </row>
    <row r="23965" spans="1:6" x14ac:dyDescent="0.25">
      <c r="A23965" s="5" t="s">
        <v>6341</v>
      </c>
      <c r="B23965" s="5" t="s">
        <v>13</v>
      </c>
      <c r="C23965" s="5" t="s">
        <v>11961</v>
      </c>
      <c r="D23965">
        <v>13</v>
      </c>
      <c r="E23965" s="1">
        <v>46228.198298611111</v>
      </c>
      <c r="F23965" s="5"/>
    </row>
    <row r="23966" spans="1:6" x14ac:dyDescent="0.25">
      <c r="A23966" s="5" t="s">
        <v>9838</v>
      </c>
      <c r="B23966" s="5" t="s">
        <v>13</v>
      </c>
      <c r="C23966" s="5" t="s">
        <v>11962</v>
      </c>
      <c r="D23966">
        <v>3</v>
      </c>
      <c r="E23966" s="1">
        <v>46228.197569444441</v>
      </c>
      <c r="F23966" s="5"/>
    </row>
    <row r="23967" spans="1:6" x14ac:dyDescent="0.25">
      <c r="A23967" s="5" t="s">
        <v>156</v>
      </c>
      <c r="B23967" s="5" t="s">
        <v>13</v>
      </c>
      <c r="C23967" s="5" t="s">
        <v>11963</v>
      </c>
      <c r="D23967">
        <v>4</v>
      </c>
      <c r="E23967" s="1">
        <v>46228.197453703702</v>
      </c>
      <c r="F23967" s="5" t="s">
        <v>1134</v>
      </c>
    </row>
    <row r="23968" spans="1:6" x14ac:dyDescent="0.25">
      <c r="A23968" s="5" t="s">
        <v>2630</v>
      </c>
      <c r="B23968" s="5" t="s">
        <v>13</v>
      </c>
      <c r="C23968" s="5" t="s">
        <v>11964</v>
      </c>
      <c r="D23968">
        <v>5</v>
      </c>
      <c r="E23968" s="1">
        <v>46228.197442129633</v>
      </c>
      <c r="F23968" s="5" t="s">
        <v>1135</v>
      </c>
    </row>
    <row r="23969" spans="1:6" x14ac:dyDescent="0.25">
      <c r="A23969" s="5" t="s">
        <v>6341</v>
      </c>
      <c r="B23969" s="5" t="s">
        <v>13</v>
      </c>
      <c r="C23969" s="5" t="s">
        <v>11965</v>
      </c>
      <c r="D23969">
        <v>16</v>
      </c>
      <c r="E23969" s="1">
        <v>46228.19699074074</v>
      </c>
      <c r="F23969" s="5"/>
    </row>
    <row r="23970" spans="1:6" x14ac:dyDescent="0.25">
      <c r="A23970" s="5" t="s">
        <v>156</v>
      </c>
      <c r="B23970" s="5" t="s">
        <v>13</v>
      </c>
      <c r="C23970" s="5" t="s">
        <v>11966</v>
      </c>
      <c r="D23970">
        <v>4</v>
      </c>
      <c r="E23970" s="1">
        <v>46228.196863425925</v>
      </c>
      <c r="F23970" s="5" t="s">
        <v>1134</v>
      </c>
    </row>
    <row r="23971" spans="1:6" x14ac:dyDescent="0.25">
      <c r="A23971" s="5" t="s">
        <v>7043</v>
      </c>
      <c r="B23971" s="5" t="s">
        <v>13</v>
      </c>
      <c r="C23971" s="5" t="s">
        <v>11967</v>
      </c>
      <c r="D23971">
        <v>6</v>
      </c>
      <c r="E23971" s="1">
        <v>46228.196759259263</v>
      </c>
      <c r="F23971" s="5"/>
    </row>
    <row r="23972" spans="1:6" x14ac:dyDescent="0.25">
      <c r="A23972" s="5" t="s">
        <v>7656</v>
      </c>
      <c r="B23972" s="5" t="s">
        <v>6</v>
      </c>
      <c r="C23972" s="5" t="s">
        <v>11744</v>
      </c>
      <c r="D23972">
        <v>3</v>
      </c>
      <c r="E23972" s="1">
        <v>46228.19667824074</v>
      </c>
      <c r="F23972" s="5"/>
    </row>
    <row r="23973" spans="1:6" x14ac:dyDescent="0.25">
      <c r="A23973" s="5" t="s">
        <v>6655</v>
      </c>
      <c r="B23973" s="5" t="s">
        <v>13</v>
      </c>
      <c r="C23973" s="5" t="s">
        <v>11968</v>
      </c>
      <c r="D23973">
        <v>2.1800000000000002</v>
      </c>
      <c r="E23973" s="1">
        <v>46228.196631944447</v>
      </c>
      <c r="F23973" s="5"/>
    </row>
    <row r="23974" spans="1:6" x14ac:dyDescent="0.25">
      <c r="A23974" s="5" t="s">
        <v>7043</v>
      </c>
      <c r="B23974" s="5" t="s">
        <v>13</v>
      </c>
      <c r="C23974" s="5" t="s">
        <v>11969</v>
      </c>
      <c r="D23974">
        <v>6</v>
      </c>
      <c r="E23974" s="1">
        <v>46228.196631944447</v>
      </c>
      <c r="F23974" s="5"/>
    </row>
    <row r="23975" spans="1:6" x14ac:dyDescent="0.25">
      <c r="A23975" s="5" t="s">
        <v>7043</v>
      </c>
      <c r="B23975" s="5" t="s">
        <v>13</v>
      </c>
      <c r="C23975" s="5" t="s">
        <v>11970</v>
      </c>
      <c r="D23975">
        <v>2</v>
      </c>
      <c r="E23975" s="1">
        <v>46228.196562500001</v>
      </c>
      <c r="F23975" s="5"/>
    </row>
    <row r="23976" spans="1:6" x14ac:dyDescent="0.25">
      <c r="A23976" s="5" t="s">
        <v>156</v>
      </c>
      <c r="B23976" s="5" t="s">
        <v>13</v>
      </c>
      <c r="C23976" s="5" t="s">
        <v>11972</v>
      </c>
      <c r="D23976">
        <v>4</v>
      </c>
      <c r="E23976" s="1">
        <v>46228.196423611109</v>
      </c>
      <c r="F23976" s="5" t="s">
        <v>1134</v>
      </c>
    </row>
    <row r="23977" spans="1:6" x14ac:dyDescent="0.25">
      <c r="A23977" s="5" t="s">
        <v>6338</v>
      </c>
      <c r="B23977" s="5" t="s">
        <v>13</v>
      </c>
      <c r="C23977" s="5" t="s">
        <v>11971</v>
      </c>
      <c r="D23977">
        <v>6</v>
      </c>
      <c r="E23977" s="1">
        <v>46228.196423611109</v>
      </c>
      <c r="F23977" s="5"/>
    </row>
    <row r="23978" spans="1:6" x14ac:dyDescent="0.25">
      <c r="A23978" s="5" t="s">
        <v>6341</v>
      </c>
      <c r="B23978" s="5" t="s">
        <v>13</v>
      </c>
      <c r="C23978" s="5" t="s">
        <v>11973</v>
      </c>
      <c r="D23978">
        <v>14</v>
      </c>
      <c r="E23978" s="1">
        <v>46228.195787037039</v>
      </c>
      <c r="F23978" s="5"/>
    </row>
    <row r="23979" spans="1:6" x14ac:dyDescent="0.25">
      <c r="A23979" s="5" t="s">
        <v>7043</v>
      </c>
      <c r="B23979" s="5" t="s">
        <v>13</v>
      </c>
      <c r="C23979" s="5" t="s">
        <v>11974</v>
      </c>
      <c r="D23979">
        <v>2</v>
      </c>
      <c r="E23979" s="1">
        <v>46228.195763888885</v>
      </c>
      <c r="F23979" s="5"/>
    </row>
    <row r="23980" spans="1:6" x14ac:dyDescent="0.25">
      <c r="A23980" s="5" t="s">
        <v>703</v>
      </c>
      <c r="B23980" s="5" t="s">
        <v>6</v>
      </c>
      <c r="C23980" s="5" t="s">
        <v>11724</v>
      </c>
      <c r="D23980">
        <v>2</v>
      </c>
      <c r="E23980" s="1">
        <v>46228.195752314816</v>
      </c>
      <c r="F23980" s="5" t="s">
        <v>1130</v>
      </c>
    </row>
    <row r="23981" spans="1:6" x14ac:dyDescent="0.25">
      <c r="A23981" s="5" t="s">
        <v>9838</v>
      </c>
      <c r="B23981" s="5" t="s">
        <v>13</v>
      </c>
      <c r="C23981" s="5" t="s">
        <v>11975</v>
      </c>
      <c r="D23981">
        <v>2</v>
      </c>
      <c r="E23981" s="1">
        <v>46228.195706018516</v>
      </c>
      <c r="F23981" s="5"/>
    </row>
    <row r="23982" spans="1:6" x14ac:dyDescent="0.25">
      <c r="A23982" s="5" t="s">
        <v>7043</v>
      </c>
      <c r="B23982" s="5" t="s">
        <v>13</v>
      </c>
      <c r="C23982" s="5" t="s">
        <v>11976</v>
      </c>
      <c r="D23982">
        <v>2</v>
      </c>
      <c r="E23982" s="1">
        <v>46228.195439814815</v>
      </c>
      <c r="F23982" s="5"/>
    </row>
    <row r="23983" spans="1:6" x14ac:dyDescent="0.25">
      <c r="A23983" s="5" t="s">
        <v>9838</v>
      </c>
      <c r="B23983" s="5" t="s">
        <v>13</v>
      </c>
      <c r="C23983" s="5" t="s">
        <v>11977</v>
      </c>
      <c r="D23983">
        <v>2</v>
      </c>
      <c r="E23983" s="1">
        <v>46228.195092592592</v>
      </c>
      <c r="F23983" s="5"/>
    </row>
    <row r="23984" spans="1:6" x14ac:dyDescent="0.25">
      <c r="A23984" s="5" t="s">
        <v>902</v>
      </c>
      <c r="B23984" s="5" t="s">
        <v>6</v>
      </c>
      <c r="C23984" s="5" t="s">
        <v>11340</v>
      </c>
      <c r="D23984">
        <v>2</v>
      </c>
      <c r="E23984" s="1">
        <v>46228.194513888891</v>
      </c>
      <c r="F23984" s="5" t="s">
        <v>1146</v>
      </c>
    </row>
    <row r="23985" spans="1:6" x14ac:dyDescent="0.25">
      <c r="A23985" s="5" t="s">
        <v>156</v>
      </c>
      <c r="B23985" s="5" t="s">
        <v>13</v>
      </c>
      <c r="C23985" s="5" t="s">
        <v>11978</v>
      </c>
      <c r="D23985">
        <v>4</v>
      </c>
      <c r="E23985" s="1">
        <v>46228.194386574076</v>
      </c>
      <c r="F23985" s="5" t="s">
        <v>1134</v>
      </c>
    </row>
    <row r="23986" spans="1:6" x14ac:dyDescent="0.25">
      <c r="A23986" s="5" t="s">
        <v>6412</v>
      </c>
      <c r="B23986" s="5" t="s">
        <v>6</v>
      </c>
      <c r="C23986" s="5" t="s">
        <v>11729</v>
      </c>
      <c r="D23986">
        <v>9</v>
      </c>
      <c r="E23986" s="1">
        <v>46228.194120370368</v>
      </c>
      <c r="F23986" s="5"/>
    </row>
    <row r="23987" spans="1:6" x14ac:dyDescent="0.25">
      <c r="A23987" s="5" t="s">
        <v>6655</v>
      </c>
      <c r="B23987" s="5" t="s">
        <v>13</v>
      </c>
      <c r="C23987" s="5" t="s">
        <v>11979</v>
      </c>
      <c r="D23987">
        <v>2.1800000000000002</v>
      </c>
      <c r="E23987" s="1">
        <v>46228.193981481483</v>
      </c>
      <c r="F23987" s="5"/>
    </row>
    <row r="23988" spans="1:6" x14ac:dyDescent="0.25">
      <c r="A23988" s="5" t="s">
        <v>7714</v>
      </c>
      <c r="B23988" s="5" t="s">
        <v>6</v>
      </c>
      <c r="C23988" s="5" t="s">
        <v>11727</v>
      </c>
      <c r="D23988">
        <v>5.33</v>
      </c>
      <c r="E23988" s="1">
        <v>46228.193298611113</v>
      </c>
      <c r="F23988" s="5"/>
    </row>
    <row r="23989" spans="1:6" x14ac:dyDescent="0.25">
      <c r="A23989" s="5" t="s">
        <v>6412</v>
      </c>
      <c r="B23989" s="5" t="s">
        <v>6</v>
      </c>
      <c r="C23989" s="5" t="s">
        <v>11761</v>
      </c>
      <c r="D23989">
        <v>3</v>
      </c>
      <c r="E23989" s="1">
        <v>46228.192731481482</v>
      </c>
      <c r="F23989" s="5"/>
    </row>
    <row r="23990" spans="1:6" x14ac:dyDescent="0.25">
      <c r="A23990" s="5" t="s">
        <v>9838</v>
      </c>
      <c r="B23990" s="5" t="s">
        <v>6</v>
      </c>
      <c r="C23990" s="5" t="s">
        <v>11798</v>
      </c>
      <c r="D23990">
        <v>2</v>
      </c>
      <c r="E23990" s="1">
        <v>46228.192569444444</v>
      </c>
      <c r="F23990" s="5"/>
    </row>
    <row r="23991" spans="1:6" x14ac:dyDescent="0.25">
      <c r="A23991" s="5" t="s">
        <v>7043</v>
      </c>
      <c r="B23991" s="5" t="s">
        <v>6</v>
      </c>
      <c r="C23991" s="5" t="s">
        <v>11797</v>
      </c>
      <c r="D23991">
        <v>2</v>
      </c>
      <c r="E23991" s="1">
        <v>46228.191828703704</v>
      </c>
      <c r="F23991" s="5"/>
    </row>
    <row r="23992" spans="1:6" x14ac:dyDescent="0.25">
      <c r="A23992" s="5" t="s">
        <v>2630</v>
      </c>
      <c r="B23992" s="5" t="s">
        <v>13</v>
      </c>
      <c r="C23992" s="5" t="s">
        <v>11980</v>
      </c>
      <c r="D23992">
        <v>5</v>
      </c>
      <c r="E23992" s="1">
        <v>46228.191666666666</v>
      </c>
      <c r="F23992" s="5" t="s">
        <v>1135</v>
      </c>
    </row>
    <row r="23993" spans="1:6" x14ac:dyDescent="0.25">
      <c r="A23993" s="5" t="s">
        <v>9838</v>
      </c>
      <c r="B23993" s="5" t="s">
        <v>13</v>
      </c>
      <c r="C23993" s="5" t="s">
        <v>11981</v>
      </c>
      <c r="D23993">
        <v>2</v>
      </c>
      <c r="E23993" s="1">
        <v>46228.191481481481</v>
      </c>
      <c r="F23993" s="5"/>
    </row>
    <row r="23994" spans="1:6" x14ac:dyDescent="0.25">
      <c r="A23994" s="5" t="s">
        <v>7613</v>
      </c>
      <c r="B23994" s="5" t="s">
        <v>6</v>
      </c>
      <c r="C23994" s="5" t="s">
        <v>11723</v>
      </c>
      <c r="D23994">
        <v>2.2999999999999998</v>
      </c>
      <c r="E23994" s="1">
        <v>46228.191145833334</v>
      </c>
      <c r="F23994" s="5"/>
    </row>
    <row r="23995" spans="1:6" x14ac:dyDescent="0.25">
      <c r="A23995" s="5" t="s">
        <v>9838</v>
      </c>
      <c r="B23995" s="5" t="s">
        <v>13</v>
      </c>
      <c r="C23995" s="5" t="s">
        <v>11982</v>
      </c>
      <c r="D23995">
        <v>2</v>
      </c>
      <c r="E23995" s="1">
        <v>46228.190335648149</v>
      </c>
      <c r="F23995" s="5"/>
    </row>
    <row r="23996" spans="1:6" x14ac:dyDescent="0.25">
      <c r="A23996" s="5" t="s">
        <v>7656</v>
      </c>
      <c r="B23996" s="5" t="s">
        <v>6</v>
      </c>
      <c r="C23996" s="5" t="s">
        <v>11751</v>
      </c>
      <c r="D23996">
        <v>3</v>
      </c>
      <c r="E23996" s="1">
        <v>46228.189664351848</v>
      </c>
      <c r="F23996" s="5"/>
    </row>
    <row r="23997" spans="1:6" x14ac:dyDescent="0.25">
      <c r="A23997" s="5" t="s">
        <v>6655</v>
      </c>
      <c r="B23997" s="5" t="s">
        <v>6</v>
      </c>
      <c r="C23997" s="5" t="s">
        <v>11343</v>
      </c>
      <c r="D23997">
        <v>3</v>
      </c>
      <c r="E23997" s="1">
        <v>46228.189571759256</v>
      </c>
      <c r="F23997" s="5"/>
    </row>
    <row r="23998" spans="1:6" x14ac:dyDescent="0.25">
      <c r="A23998" s="5" t="s">
        <v>902</v>
      </c>
      <c r="B23998" s="5" t="s">
        <v>6</v>
      </c>
      <c r="C23998" s="5" t="s">
        <v>11290</v>
      </c>
      <c r="D23998">
        <v>2</v>
      </c>
      <c r="E23998" s="1">
        <v>46228.187488425923</v>
      </c>
      <c r="F23998" s="5" t="s">
        <v>1146</v>
      </c>
    </row>
    <row r="23999" spans="1:6" x14ac:dyDescent="0.25">
      <c r="A23999" s="5" t="s">
        <v>9779</v>
      </c>
      <c r="B23999" s="5" t="s">
        <v>6</v>
      </c>
      <c r="C23999" s="5" t="s">
        <v>11763</v>
      </c>
      <c r="D23999">
        <v>12</v>
      </c>
      <c r="E23999" s="1">
        <v>46228.186516203707</v>
      </c>
      <c r="F23999" s="5"/>
    </row>
    <row r="24000" spans="1:6" x14ac:dyDescent="0.25">
      <c r="A24000" s="5" t="s">
        <v>156</v>
      </c>
      <c r="B24000" s="5" t="s">
        <v>6</v>
      </c>
      <c r="C24000" s="5" t="s">
        <v>11782</v>
      </c>
      <c r="D24000">
        <v>4</v>
      </c>
      <c r="E24000" s="1">
        <v>46228.186388888891</v>
      </c>
      <c r="F24000" s="5" t="s">
        <v>1134</v>
      </c>
    </row>
    <row r="24001" spans="1:6" x14ac:dyDescent="0.25">
      <c r="A24001" s="5" t="s">
        <v>2630</v>
      </c>
      <c r="B24001" s="5" t="s">
        <v>6</v>
      </c>
      <c r="C24001" s="5" t="s">
        <v>11788</v>
      </c>
      <c r="D24001">
        <v>5</v>
      </c>
      <c r="E24001" s="1">
        <v>46228.185833333337</v>
      </c>
      <c r="F24001" s="5" t="s">
        <v>1135</v>
      </c>
    </row>
    <row r="24002" spans="1:6" x14ac:dyDescent="0.25">
      <c r="A24002" s="5" t="s">
        <v>7613</v>
      </c>
      <c r="B24002" s="5" t="s">
        <v>6</v>
      </c>
      <c r="C24002" s="5" t="s">
        <v>11726</v>
      </c>
      <c r="D24002">
        <v>2.17</v>
      </c>
      <c r="E24002" s="1">
        <v>46228.18582175926</v>
      </c>
      <c r="F24002" s="5"/>
    </row>
    <row r="24003" spans="1:6" x14ac:dyDescent="0.25">
      <c r="A24003" s="5" t="s">
        <v>7656</v>
      </c>
      <c r="B24003" s="5" t="s">
        <v>6</v>
      </c>
      <c r="C24003" s="5" t="s">
        <v>11806</v>
      </c>
      <c r="D24003">
        <v>6</v>
      </c>
      <c r="E24003" s="1">
        <v>46228.184131944443</v>
      </c>
      <c r="F24003" s="5"/>
    </row>
    <row r="24004" spans="1:6" x14ac:dyDescent="0.25">
      <c r="A24004" s="5" t="s">
        <v>9434</v>
      </c>
      <c r="B24004" s="5" t="s">
        <v>6</v>
      </c>
      <c r="C24004" s="5" t="s">
        <v>11789</v>
      </c>
      <c r="D24004">
        <v>10</v>
      </c>
      <c r="E24004" s="1">
        <v>46228.184062499997</v>
      </c>
      <c r="F24004" s="5"/>
    </row>
    <row r="24005" spans="1:6" x14ac:dyDescent="0.25">
      <c r="A24005" s="5" t="s">
        <v>7656</v>
      </c>
      <c r="B24005" s="5" t="s">
        <v>13</v>
      </c>
      <c r="C24005" s="5" t="s">
        <v>11983</v>
      </c>
      <c r="D24005">
        <v>6</v>
      </c>
      <c r="E24005" s="1">
        <v>46228.182916666665</v>
      </c>
      <c r="F24005" s="5"/>
    </row>
    <row r="24006" spans="1:6" x14ac:dyDescent="0.25">
      <c r="A24006" s="5" t="s">
        <v>7714</v>
      </c>
      <c r="B24006" s="5" t="s">
        <v>6</v>
      </c>
      <c r="C24006" s="5" t="s">
        <v>11735</v>
      </c>
      <c r="D24006">
        <v>5.33</v>
      </c>
      <c r="E24006" s="1">
        <v>46228.182893518519</v>
      </c>
      <c r="F24006" s="5"/>
    </row>
    <row r="24007" spans="1:6" x14ac:dyDescent="0.25">
      <c r="A24007" s="5" t="s">
        <v>7656</v>
      </c>
      <c r="B24007" s="5" t="s">
        <v>6</v>
      </c>
      <c r="C24007" s="5" t="s">
        <v>11741</v>
      </c>
      <c r="D24007">
        <v>3</v>
      </c>
      <c r="E24007" s="1">
        <v>46228.182650462964</v>
      </c>
      <c r="F24007" s="5"/>
    </row>
    <row r="24008" spans="1:6" x14ac:dyDescent="0.25">
      <c r="A24008" s="5" t="s">
        <v>6338</v>
      </c>
      <c r="B24008" s="5" t="s">
        <v>6</v>
      </c>
      <c r="C24008" s="5" t="s">
        <v>11753</v>
      </c>
      <c r="D24008">
        <v>4</v>
      </c>
      <c r="E24008" s="1">
        <v>46228.182476851849</v>
      </c>
      <c r="F24008" s="5"/>
    </row>
    <row r="24009" spans="1:6" x14ac:dyDescent="0.25">
      <c r="A24009" s="5" t="s">
        <v>6968</v>
      </c>
      <c r="B24009" s="5" t="s">
        <v>6</v>
      </c>
      <c r="C24009" s="5" t="s">
        <v>11508</v>
      </c>
      <c r="D24009">
        <v>2</v>
      </c>
      <c r="E24009" s="1">
        <v>46228.182118055556</v>
      </c>
      <c r="F24009" s="5"/>
    </row>
    <row r="24010" spans="1:6" x14ac:dyDescent="0.25">
      <c r="A24010" s="5" t="s">
        <v>6412</v>
      </c>
      <c r="B24010" s="5" t="s">
        <v>6</v>
      </c>
      <c r="C24010" s="5" t="s">
        <v>11495</v>
      </c>
      <c r="D24010">
        <v>14</v>
      </c>
      <c r="E24010" s="1">
        <v>46228.181620370371</v>
      </c>
      <c r="F24010" s="5"/>
    </row>
    <row r="24011" spans="1:6" x14ac:dyDescent="0.25">
      <c r="A24011" s="5" t="s">
        <v>7043</v>
      </c>
      <c r="B24011" s="5" t="s">
        <v>6</v>
      </c>
      <c r="C24011" s="5" t="s">
        <v>11739</v>
      </c>
      <c r="D24011">
        <v>5</v>
      </c>
      <c r="E24011" s="1">
        <v>46228.180972222224</v>
      </c>
      <c r="F24011" s="5"/>
    </row>
    <row r="24012" spans="1:6" x14ac:dyDescent="0.25">
      <c r="A24012" s="5" t="s">
        <v>6412</v>
      </c>
      <c r="B24012" s="5" t="s">
        <v>6</v>
      </c>
      <c r="C24012" s="5" t="s">
        <v>11805</v>
      </c>
      <c r="D24012">
        <v>3</v>
      </c>
      <c r="E24012" s="1">
        <v>46228.180590277778</v>
      </c>
      <c r="F24012" s="5"/>
    </row>
    <row r="24013" spans="1:6" x14ac:dyDescent="0.25">
      <c r="A24013" s="5" t="s">
        <v>902</v>
      </c>
      <c r="B24013" s="5" t="s">
        <v>6</v>
      </c>
      <c r="C24013" s="5" t="s">
        <v>11302</v>
      </c>
      <c r="D24013">
        <v>2</v>
      </c>
      <c r="E24013" s="1">
        <v>46228.180474537039</v>
      </c>
      <c r="F24013" s="5" t="s">
        <v>1146</v>
      </c>
    </row>
    <row r="24014" spans="1:6" x14ac:dyDescent="0.25">
      <c r="A24014" s="5" t="s">
        <v>6655</v>
      </c>
      <c r="B24014" s="5" t="s">
        <v>6</v>
      </c>
      <c r="C24014" s="5" t="s">
        <v>11791</v>
      </c>
      <c r="D24014">
        <v>2.1800000000000002</v>
      </c>
      <c r="E24014" s="1">
        <v>46228.179722222223</v>
      </c>
      <c r="F24014" s="5"/>
    </row>
    <row r="24015" spans="1:6" x14ac:dyDescent="0.25">
      <c r="A24015" s="5" t="s">
        <v>6341</v>
      </c>
      <c r="B24015" s="5" t="s">
        <v>6</v>
      </c>
      <c r="C24015" s="5" t="s">
        <v>11757</v>
      </c>
      <c r="D24015">
        <v>14</v>
      </c>
      <c r="E24015" s="1">
        <v>46228.179502314815</v>
      </c>
      <c r="F24015" s="5"/>
    </row>
    <row r="24016" spans="1:6" x14ac:dyDescent="0.25">
      <c r="A24016" s="5" t="s">
        <v>9779</v>
      </c>
      <c r="B24016" s="5" t="s">
        <v>6</v>
      </c>
      <c r="C24016" s="5" t="s">
        <v>11480</v>
      </c>
      <c r="D24016">
        <v>13</v>
      </c>
      <c r="E24016" s="1">
        <v>46228.179189814815</v>
      </c>
      <c r="F24016" s="5"/>
    </row>
    <row r="24017" spans="1:6" x14ac:dyDescent="0.25">
      <c r="A24017" s="5" t="s">
        <v>7714</v>
      </c>
      <c r="B24017" s="5" t="s">
        <v>6</v>
      </c>
      <c r="C24017" s="5" t="s">
        <v>11534</v>
      </c>
      <c r="D24017">
        <v>20.239999999999998</v>
      </c>
      <c r="E24017" s="1">
        <v>46228.177685185183</v>
      </c>
      <c r="F24017" s="5"/>
    </row>
    <row r="24018" spans="1:6" x14ac:dyDescent="0.25">
      <c r="A24018" s="5" t="s">
        <v>7656</v>
      </c>
      <c r="B24018" s="5" t="s">
        <v>13</v>
      </c>
      <c r="C24018" s="5" t="s">
        <v>11984</v>
      </c>
      <c r="D24018">
        <v>6</v>
      </c>
      <c r="E24018" s="1">
        <v>46228.176666666666</v>
      </c>
      <c r="F24018" s="5"/>
    </row>
    <row r="24019" spans="1:6" x14ac:dyDescent="0.25">
      <c r="A24019" s="5" t="s">
        <v>7043</v>
      </c>
      <c r="B24019" s="5" t="s">
        <v>6</v>
      </c>
      <c r="C24019" s="5" t="s">
        <v>11777</v>
      </c>
      <c r="D24019">
        <v>2</v>
      </c>
      <c r="E24019" s="1">
        <v>46228.176192129627</v>
      </c>
      <c r="F24019" s="5"/>
    </row>
    <row r="24020" spans="1:6" x14ac:dyDescent="0.25">
      <c r="A24020" s="5" t="s">
        <v>7656</v>
      </c>
      <c r="B24020" s="5" t="s">
        <v>6</v>
      </c>
      <c r="C24020" s="5" t="s">
        <v>11743</v>
      </c>
      <c r="D24020">
        <v>3</v>
      </c>
      <c r="E24020" s="1">
        <v>46228.175625000003</v>
      </c>
      <c r="F24020" s="5"/>
    </row>
    <row r="24021" spans="1:6" x14ac:dyDescent="0.25">
      <c r="A24021" s="5" t="s">
        <v>6655</v>
      </c>
      <c r="B24021" s="5" t="s">
        <v>6</v>
      </c>
      <c r="C24021" s="5" t="s">
        <v>11346</v>
      </c>
      <c r="D24021">
        <v>3</v>
      </c>
      <c r="E24021" s="1">
        <v>46228.175000000003</v>
      </c>
      <c r="F24021" s="5"/>
    </row>
    <row r="24022" spans="1:6" x14ac:dyDescent="0.25">
      <c r="A24022" s="5" t="s">
        <v>703</v>
      </c>
      <c r="B24022" s="5" t="s">
        <v>6</v>
      </c>
      <c r="C24022" s="5" t="s">
        <v>11297</v>
      </c>
      <c r="D24022">
        <v>2</v>
      </c>
      <c r="E24022" s="1">
        <v>46228.173773148148</v>
      </c>
      <c r="F24022" s="5" t="s">
        <v>1130</v>
      </c>
    </row>
    <row r="24023" spans="1:6" x14ac:dyDescent="0.25">
      <c r="A24023" s="5" t="s">
        <v>902</v>
      </c>
      <c r="B24023" s="5" t="s">
        <v>6</v>
      </c>
      <c r="C24023" s="5" t="s">
        <v>11304</v>
      </c>
      <c r="D24023">
        <v>2</v>
      </c>
      <c r="E24023" s="1">
        <v>46228.173449074071</v>
      </c>
      <c r="F24023" s="5" t="s">
        <v>1146</v>
      </c>
    </row>
    <row r="24024" spans="1:6" x14ac:dyDescent="0.25">
      <c r="A24024" s="5" t="s">
        <v>6341</v>
      </c>
      <c r="B24024" s="5" t="s">
        <v>6</v>
      </c>
      <c r="C24024" s="5" t="s">
        <v>11817</v>
      </c>
      <c r="D24024">
        <v>17</v>
      </c>
      <c r="E24024" s="1">
        <v>46228.173159722224</v>
      </c>
      <c r="F24024" s="5"/>
    </row>
    <row r="24025" spans="1:6" x14ac:dyDescent="0.25">
      <c r="A24025" s="5" t="s">
        <v>6412</v>
      </c>
      <c r="B24025" s="5" t="s">
        <v>6</v>
      </c>
      <c r="C24025" s="5" t="s">
        <v>11804</v>
      </c>
      <c r="D24025">
        <v>3</v>
      </c>
      <c r="E24025" s="1">
        <v>46228.172627314816</v>
      </c>
      <c r="F24025" s="5"/>
    </row>
    <row r="24026" spans="1:6" x14ac:dyDescent="0.25">
      <c r="A24026" s="5" t="s">
        <v>7714</v>
      </c>
      <c r="B24026" s="5" t="s">
        <v>6</v>
      </c>
      <c r="C24026" s="5" t="s">
        <v>11722</v>
      </c>
      <c r="D24026">
        <v>4.26</v>
      </c>
      <c r="E24026" s="1">
        <v>46228.170416666668</v>
      </c>
      <c r="F24026" s="5"/>
    </row>
    <row r="24027" spans="1:6" x14ac:dyDescent="0.25">
      <c r="A24027" s="5" t="s">
        <v>156</v>
      </c>
      <c r="B24027" s="5" t="s">
        <v>6</v>
      </c>
      <c r="C24027" s="5" t="s">
        <v>11778</v>
      </c>
      <c r="D24027">
        <v>4</v>
      </c>
      <c r="E24027" s="1">
        <v>46228.170057870368</v>
      </c>
      <c r="F24027" s="5" t="s">
        <v>1134</v>
      </c>
    </row>
    <row r="24028" spans="1:6" x14ac:dyDescent="0.25">
      <c r="A24028" s="5" t="s">
        <v>7656</v>
      </c>
      <c r="B24028" s="5" t="s">
        <v>6</v>
      </c>
      <c r="C24028" s="5" t="s">
        <v>11766</v>
      </c>
      <c r="D24028">
        <v>6</v>
      </c>
      <c r="E24028" s="1">
        <v>46228.16920138889</v>
      </c>
      <c r="F24028" s="5"/>
    </row>
    <row r="24029" spans="1:6" x14ac:dyDescent="0.25">
      <c r="A24029" s="5" t="s">
        <v>7656</v>
      </c>
      <c r="B24029" s="5" t="s">
        <v>6</v>
      </c>
      <c r="C24029" s="5" t="s">
        <v>11758</v>
      </c>
      <c r="D24029">
        <v>3</v>
      </c>
      <c r="E24029" s="1">
        <v>46228.168553240743</v>
      </c>
      <c r="F24029" s="5"/>
    </row>
    <row r="24030" spans="1:6" x14ac:dyDescent="0.25">
      <c r="A24030" s="5" t="s">
        <v>902</v>
      </c>
      <c r="B24030" s="5" t="s">
        <v>6</v>
      </c>
      <c r="C24030" s="5" t="s">
        <v>11348</v>
      </c>
      <c r="D24030">
        <v>2</v>
      </c>
      <c r="E24030" s="1">
        <v>46228.165162037039</v>
      </c>
      <c r="F24030" s="5" t="s">
        <v>1146</v>
      </c>
    </row>
    <row r="24031" spans="1:6" x14ac:dyDescent="0.25">
      <c r="A24031" s="5" t="s">
        <v>6655</v>
      </c>
      <c r="B24031" s="5" t="s">
        <v>6</v>
      </c>
      <c r="C24031" s="5" t="s">
        <v>11833</v>
      </c>
      <c r="D24031">
        <v>11</v>
      </c>
      <c r="E24031" s="1">
        <v>46228.16510416667</v>
      </c>
      <c r="F24031" s="5"/>
    </row>
    <row r="24032" spans="1:6" x14ac:dyDescent="0.25">
      <c r="A24032" s="5" t="s">
        <v>902</v>
      </c>
      <c r="B24032" s="5" t="s">
        <v>6</v>
      </c>
      <c r="C24032" s="5" t="s">
        <v>11337</v>
      </c>
      <c r="D24032">
        <v>2</v>
      </c>
      <c r="E24032" s="1">
        <v>46228.165081018517</v>
      </c>
      <c r="F24032" s="5" t="s">
        <v>1146</v>
      </c>
    </row>
    <row r="24033" spans="1:6" x14ac:dyDescent="0.25">
      <c r="A24033" s="5" t="s">
        <v>6338</v>
      </c>
      <c r="B24033" s="5" t="s">
        <v>6</v>
      </c>
      <c r="C24033" s="5" t="s">
        <v>11860</v>
      </c>
      <c r="D24033">
        <v>4</v>
      </c>
      <c r="E24033" s="1">
        <v>46228.164027777777</v>
      </c>
      <c r="F24033" s="5"/>
    </row>
    <row r="24034" spans="1:6" x14ac:dyDescent="0.25">
      <c r="A24034" s="5" t="s">
        <v>7613</v>
      </c>
      <c r="B24034" s="5" t="s">
        <v>6</v>
      </c>
      <c r="C24034" s="5" t="s">
        <v>11351</v>
      </c>
      <c r="D24034">
        <v>6</v>
      </c>
      <c r="E24034" s="1">
        <v>46228.163171296299</v>
      </c>
      <c r="F24034" s="5"/>
    </row>
    <row r="24035" spans="1:6" x14ac:dyDescent="0.25">
      <c r="A24035" s="5" t="s">
        <v>6655</v>
      </c>
      <c r="B24035" s="5" t="s">
        <v>6</v>
      </c>
      <c r="C24035" s="5" t="s">
        <v>11872</v>
      </c>
      <c r="D24035">
        <v>2.1800000000000002</v>
      </c>
      <c r="E24035" s="1">
        <v>46228.162743055553</v>
      </c>
      <c r="F24035" s="5"/>
    </row>
    <row r="24036" spans="1:6" x14ac:dyDescent="0.25">
      <c r="A24036" s="5" t="s">
        <v>6412</v>
      </c>
      <c r="B24036" s="5" t="s">
        <v>6</v>
      </c>
      <c r="C24036" s="5" t="s">
        <v>11530</v>
      </c>
      <c r="D24036">
        <v>16</v>
      </c>
      <c r="E24036" s="1">
        <v>46228.162546296298</v>
      </c>
      <c r="F24036" s="5"/>
    </row>
    <row r="24037" spans="1:6" x14ac:dyDescent="0.25">
      <c r="A24037" s="5" t="s">
        <v>7656</v>
      </c>
      <c r="B24037" s="5" t="s">
        <v>6</v>
      </c>
      <c r="C24037" s="5" t="s">
        <v>11865</v>
      </c>
      <c r="D24037">
        <v>15</v>
      </c>
      <c r="E24037" s="1">
        <v>46228.16238425926</v>
      </c>
      <c r="F24037" s="5"/>
    </row>
    <row r="24038" spans="1:6" x14ac:dyDescent="0.25">
      <c r="A24038" s="5" t="s">
        <v>7656</v>
      </c>
      <c r="B24038" s="5" t="s">
        <v>13</v>
      </c>
      <c r="C24038" s="5" t="s">
        <v>11985</v>
      </c>
      <c r="D24038">
        <v>6</v>
      </c>
      <c r="E24038" s="1">
        <v>46228.162222222221</v>
      </c>
      <c r="F24038" s="5"/>
    </row>
    <row r="24039" spans="1:6" x14ac:dyDescent="0.25">
      <c r="A24039" s="5" t="s">
        <v>9779</v>
      </c>
      <c r="B24039" s="5" t="s">
        <v>6</v>
      </c>
      <c r="C24039" s="5" t="s">
        <v>11500</v>
      </c>
      <c r="D24039">
        <v>12</v>
      </c>
      <c r="E24039" s="1">
        <v>46228.162175925929</v>
      </c>
      <c r="F24039" s="5"/>
    </row>
    <row r="24040" spans="1:6" x14ac:dyDescent="0.25">
      <c r="A24040" s="5" t="s">
        <v>6655</v>
      </c>
      <c r="B24040" s="5" t="s">
        <v>6</v>
      </c>
      <c r="C24040" s="5" t="s">
        <v>11339</v>
      </c>
      <c r="D24040">
        <v>3</v>
      </c>
      <c r="E24040" s="1">
        <v>46228.162175925929</v>
      </c>
      <c r="F24040" s="5"/>
    </row>
    <row r="24041" spans="1:6" x14ac:dyDescent="0.25">
      <c r="A24041" s="5" t="s">
        <v>7043</v>
      </c>
      <c r="B24041" s="5" t="s">
        <v>6</v>
      </c>
      <c r="C24041" s="5" t="s">
        <v>11873</v>
      </c>
      <c r="D24041">
        <v>2</v>
      </c>
      <c r="E24041" s="1">
        <v>46228.161273148151</v>
      </c>
      <c r="F24041" s="5"/>
    </row>
    <row r="24042" spans="1:6" x14ac:dyDescent="0.25">
      <c r="A24042" s="5" t="s">
        <v>9434</v>
      </c>
      <c r="B24042" s="5" t="s">
        <v>6</v>
      </c>
      <c r="C24042" s="5" t="s">
        <v>11882</v>
      </c>
      <c r="D24042">
        <v>10</v>
      </c>
      <c r="E24042" s="1">
        <v>46228.161134259259</v>
      </c>
      <c r="F24042" s="5"/>
    </row>
    <row r="24043" spans="1:6" x14ac:dyDescent="0.25">
      <c r="A24043" s="5" t="s">
        <v>7656</v>
      </c>
      <c r="B24043" s="5" t="s">
        <v>6</v>
      </c>
      <c r="C24043" s="5" t="s">
        <v>11847</v>
      </c>
      <c r="D24043">
        <v>3</v>
      </c>
      <c r="E24043" s="1">
        <v>46228.16101851852</v>
      </c>
      <c r="F24043" s="5"/>
    </row>
    <row r="24044" spans="1:6" x14ac:dyDescent="0.25">
      <c r="A24044" s="5" t="s">
        <v>2630</v>
      </c>
      <c r="B24044" s="5" t="s">
        <v>6</v>
      </c>
      <c r="C24044" s="5" t="s">
        <v>11898</v>
      </c>
      <c r="D24044">
        <v>5</v>
      </c>
      <c r="E24044" s="1">
        <v>46228.160439814812</v>
      </c>
      <c r="F24044" s="5" t="s">
        <v>1135</v>
      </c>
    </row>
    <row r="24045" spans="1:6" x14ac:dyDescent="0.25">
      <c r="A24045" s="5" t="s">
        <v>6412</v>
      </c>
      <c r="B24045" s="5" t="s">
        <v>6</v>
      </c>
      <c r="C24045" s="5" t="s">
        <v>11765</v>
      </c>
      <c r="D24045">
        <v>2.2799999999999998</v>
      </c>
      <c r="E24045" s="1">
        <v>46228.160115740742</v>
      </c>
      <c r="F24045" s="5"/>
    </row>
    <row r="24046" spans="1:6" x14ac:dyDescent="0.25">
      <c r="A24046" s="5" t="s">
        <v>156</v>
      </c>
      <c r="B24046" s="5" t="s">
        <v>6</v>
      </c>
      <c r="C24046" s="5" t="s">
        <v>11867</v>
      </c>
      <c r="D24046">
        <v>4</v>
      </c>
      <c r="E24046" s="1">
        <v>46228.15960648148</v>
      </c>
      <c r="F24046" s="5" t="s">
        <v>1134</v>
      </c>
    </row>
    <row r="24047" spans="1:6" x14ac:dyDescent="0.25">
      <c r="A24047" s="5" t="s">
        <v>6367</v>
      </c>
      <c r="B24047" s="5" t="s">
        <v>6</v>
      </c>
      <c r="C24047" s="5" t="s">
        <v>11879</v>
      </c>
      <c r="D24047">
        <v>2</v>
      </c>
      <c r="E24047" s="1">
        <v>46228.158738425926</v>
      </c>
      <c r="F24047" s="5"/>
    </row>
    <row r="24048" spans="1:6" x14ac:dyDescent="0.25">
      <c r="A24048" s="5" t="s">
        <v>7043</v>
      </c>
      <c r="B24048" s="5" t="s">
        <v>6</v>
      </c>
      <c r="C24048" s="5" t="s">
        <v>11899</v>
      </c>
      <c r="D24048">
        <v>6</v>
      </c>
      <c r="E24048" s="1">
        <v>46228.158645833333</v>
      </c>
      <c r="F24048" s="5"/>
    </row>
    <row r="24049" spans="1:6" x14ac:dyDescent="0.25">
      <c r="A24049" s="5" t="s">
        <v>9779</v>
      </c>
      <c r="B24049" s="5" t="s">
        <v>6</v>
      </c>
      <c r="C24049" s="5" t="s">
        <v>11537</v>
      </c>
      <c r="D24049">
        <v>12</v>
      </c>
      <c r="E24049" s="1">
        <v>46228.157673611109</v>
      </c>
      <c r="F24049" s="5"/>
    </row>
    <row r="24050" spans="1:6" x14ac:dyDescent="0.25">
      <c r="A24050" s="5" t="s">
        <v>6338</v>
      </c>
      <c r="B24050" s="5" t="s">
        <v>13</v>
      </c>
      <c r="C24050" s="5" t="s">
        <v>11986</v>
      </c>
      <c r="D24050">
        <v>5</v>
      </c>
      <c r="E24050" s="1">
        <v>46228.156805555554</v>
      </c>
      <c r="F24050" s="5"/>
    </row>
    <row r="24051" spans="1:6" x14ac:dyDescent="0.25">
      <c r="A24051" s="5" t="s">
        <v>6655</v>
      </c>
      <c r="B24051" s="5" t="s">
        <v>13</v>
      </c>
      <c r="C24051" s="5" t="s">
        <v>11987</v>
      </c>
      <c r="D24051">
        <v>2</v>
      </c>
      <c r="E24051" s="1">
        <v>46228.156435185185</v>
      </c>
      <c r="F24051" s="5"/>
    </row>
    <row r="24052" spans="1:6" x14ac:dyDescent="0.25">
      <c r="A24052" s="5" t="s">
        <v>6655</v>
      </c>
      <c r="B24052" s="5" t="s">
        <v>13</v>
      </c>
      <c r="C24052" s="5" t="s">
        <v>11988</v>
      </c>
      <c r="D24052">
        <v>2</v>
      </c>
      <c r="E24052" s="1">
        <v>46228.156192129631</v>
      </c>
      <c r="F24052" s="5"/>
    </row>
    <row r="24053" spans="1:6" x14ac:dyDescent="0.25">
      <c r="A24053" s="5" t="s">
        <v>902</v>
      </c>
      <c r="B24053" s="5" t="s">
        <v>13</v>
      </c>
      <c r="C24053" s="5" t="s">
        <v>11989</v>
      </c>
      <c r="D24053">
        <v>2</v>
      </c>
      <c r="E24053" s="1">
        <v>46228.156180555554</v>
      </c>
      <c r="F24053" s="5" t="s">
        <v>1146</v>
      </c>
    </row>
    <row r="24054" spans="1:6" x14ac:dyDescent="0.25">
      <c r="A24054" s="5" t="s">
        <v>902</v>
      </c>
      <c r="B24054" s="5" t="s">
        <v>6</v>
      </c>
      <c r="C24054" s="5" t="s">
        <v>11315</v>
      </c>
      <c r="D24054">
        <v>2</v>
      </c>
      <c r="E24054" s="1">
        <v>46228.156145833331</v>
      </c>
      <c r="F24054" s="5" t="s">
        <v>1146</v>
      </c>
    </row>
    <row r="24055" spans="1:6" x14ac:dyDescent="0.25">
      <c r="A24055" s="5" t="s">
        <v>7714</v>
      </c>
      <c r="B24055" s="5" t="s">
        <v>6</v>
      </c>
      <c r="C24055" s="5" t="s">
        <v>11531</v>
      </c>
      <c r="D24055">
        <v>20.239999999999998</v>
      </c>
      <c r="E24055" s="1">
        <v>46228.156122685185</v>
      </c>
      <c r="F24055" s="5"/>
    </row>
    <row r="24056" spans="1:6" x14ac:dyDescent="0.25">
      <c r="A24056" s="5" t="s">
        <v>6341</v>
      </c>
      <c r="B24056" s="5" t="s">
        <v>6</v>
      </c>
      <c r="C24056" s="5" t="s">
        <v>11881</v>
      </c>
      <c r="D24056">
        <v>16</v>
      </c>
      <c r="E24056" s="1">
        <v>46228.156111111108</v>
      </c>
      <c r="F24056" s="5"/>
    </row>
    <row r="24057" spans="1:6" x14ac:dyDescent="0.25">
      <c r="A24057" s="5" t="s">
        <v>7613</v>
      </c>
      <c r="B24057" s="5" t="s">
        <v>13</v>
      </c>
      <c r="C24057" s="5" t="s">
        <v>11990</v>
      </c>
      <c r="D24057">
        <v>2</v>
      </c>
      <c r="E24057" s="1">
        <v>46228.155439814815</v>
      </c>
      <c r="F24057" s="5"/>
    </row>
    <row r="24058" spans="1:6" x14ac:dyDescent="0.25">
      <c r="A24058" s="5" t="s">
        <v>6655</v>
      </c>
      <c r="B24058" s="5" t="s">
        <v>13</v>
      </c>
      <c r="C24058" s="5" t="s">
        <v>11991</v>
      </c>
      <c r="D24058">
        <v>2</v>
      </c>
      <c r="E24058" s="1">
        <v>46228.155416666668</v>
      </c>
      <c r="F24058" s="5"/>
    </row>
    <row r="24059" spans="1:6" x14ac:dyDescent="0.25">
      <c r="A24059" s="5" t="s">
        <v>6655</v>
      </c>
      <c r="B24059" s="5" t="s">
        <v>13</v>
      </c>
      <c r="C24059" s="5" t="s">
        <v>11992</v>
      </c>
      <c r="D24059">
        <v>2</v>
      </c>
      <c r="E24059" s="1">
        <v>46228.155358796299</v>
      </c>
      <c r="F24059" s="5"/>
    </row>
    <row r="24060" spans="1:6" x14ac:dyDescent="0.25">
      <c r="A24060" s="5" t="s">
        <v>6338</v>
      </c>
      <c r="B24060" s="5" t="s">
        <v>13</v>
      </c>
      <c r="C24060" s="5" t="s">
        <v>11993</v>
      </c>
      <c r="D24060">
        <v>7</v>
      </c>
      <c r="E24060" s="1">
        <v>46228.155289351853</v>
      </c>
      <c r="F24060" s="5"/>
    </row>
    <row r="24061" spans="1:6" x14ac:dyDescent="0.25">
      <c r="A24061" s="5" t="s">
        <v>6655</v>
      </c>
      <c r="B24061" s="5" t="s">
        <v>13</v>
      </c>
      <c r="C24061" s="5" t="s">
        <v>11994</v>
      </c>
      <c r="D24061">
        <v>2</v>
      </c>
      <c r="E24061" s="1">
        <v>46228.155266203707</v>
      </c>
      <c r="F24061" s="5"/>
    </row>
    <row r="24062" spans="1:6" x14ac:dyDescent="0.25">
      <c r="A24062" s="5" t="s">
        <v>6655</v>
      </c>
      <c r="B24062" s="5" t="s">
        <v>13</v>
      </c>
      <c r="C24062" s="5" t="s">
        <v>11995</v>
      </c>
      <c r="D24062">
        <v>2</v>
      </c>
      <c r="E24062" s="1">
        <v>46228.155185185184</v>
      </c>
      <c r="F24062" s="5"/>
    </row>
    <row r="24063" spans="1:6" x14ac:dyDescent="0.25">
      <c r="A24063" s="5" t="s">
        <v>6655</v>
      </c>
      <c r="B24063" s="5" t="s">
        <v>13</v>
      </c>
      <c r="C24063" s="5" t="s">
        <v>11996</v>
      </c>
      <c r="D24063">
        <v>2</v>
      </c>
      <c r="E24063" s="1">
        <v>46228.155127314814</v>
      </c>
      <c r="F24063" s="5"/>
    </row>
    <row r="24064" spans="1:6" x14ac:dyDescent="0.25">
      <c r="A24064" s="5" t="s">
        <v>7613</v>
      </c>
      <c r="B24064" s="5" t="s">
        <v>13</v>
      </c>
      <c r="C24064" s="5" t="s">
        <v>11997</v>
      </c>
      <c r="D24064">
        <v>2</v>
      </c>
      <c r="E24064" s="1">
        <v>46228.154953703706</v>
      </c>
      <c r="F24064" s="5"/>
    </row>
    <row r="24065" spans="1:6" x14ac:dyDescent="0.25">
      <c r="A24065" s="5" t="s">
        <v>7613</v>
      </c>
      <c r="B24065" s="5" t="s">
        <v>13</v>
      </c>
      <c r="C24065" s="5" t="s">
        <v>11998</v>
      </c>
      <c r="D24065">
        <v>2</v>
      </c>
      <c r="E24065" s="1">
        <v>46228.154907407406</v>
      </c>
      <c r="F24065" s="5"/>
    </row>
    <row r="24066" spans="1:6" x14ac:dyDescent="0.25">
      <c r="A24066" s="5" t="s">
        <v>6655</v>
      </c>
      <c r="B24066" s="5" t="s">
        <v>13</v>
      </c>
      <c r="C24066" s="5" t="s">
        <v>11999</v>
      </c>
      <c r="D24066">
        <v>2</v>
      </c>
      <c r="E24066" s="1">
        <v>46228.154756944445</v>
      </c>
      <c r="F24066" s="5"/>
    </row>
    <row r="24067" spans="1:6" x14ac:dyDescent="0.25">
      <c r="A24067" s="5" t="s">
        <v>7714</v>
      </c>
      <c r="B24067" s="5" t="s">
        <v>6</v>
      </c>
      <c r="C24067" s="5" t="s">
        <v>11826</v>
      </c>
      <c r="D24067">
        <v>4.26</v>
      </c>
      <c r="E24067" s="1">
        <v>46228.154374999998</v>
      </c>
      <c r="F24067" s="5"/>
    </row>
    <row r="24068" spans="1:6" x14ac:dyDescent="0.25">
      <c r="A24068" s="5" t="s">
        <v>6655</v>
      </c>
      <c r="B24068" s="5" t="s">
        <v>13</v>
      </c>
      <c r="C24068" s="5" t="s">
        <v>12000</v>
      </c>
      <c r="D24068">
        <v>2</v>
      </c>
      <c r="E24068" s="1">
        <v>46228.154027777775</v>
      </c>
      <c r="F24068" s="5"/>
    </row>
    <row r="24069" spans="1:6" x14ac:dyDescent="0.25">
      <c r="A24069" s="5" t="s">
        <v>7656</v>
      </c>
      <c r="B24069" s="5" t="s">
        <v>6</v>
      </c>
      <c r="C24069" s="5" t="s">
        <v>11862</v>
      </c>
      <c r="D24069">
        <v>3</v>
      </c>
      <c r="E24069" s="1">
        <v>46228.153958333336</v>
      </c>
      <c r="F24069" s="5"/>
    </row>
    <row r="24070" spans="1:6" x14ac:dyDescent="0.25">
      <c r="A24070" s="5" t="s">
        <v>6655</v>
      </c>
      <c r="B24070" s="5" t="s">
        <v>13</v>
      </c>
      <c r="C24070" s="5" t="s">
        <v>12001</v>
      </c>
      <c r="D24070">
        <v>10</v>
      </c>
      <c r="E24070" s="1">
        <v>46228.153553240743</v>
      </c>
      <c r="F24070" s="5"/>
    </row>
    <row r="24071" spans="1:6" x14ac:dyDescent="0.25">
      <c r="A24071" s="5" t="s">
        <v>4706</v>
      </c>
      <c r="B24071" s="5" t="s">
        <v>6</v>
      </c>
      <c r="C24071" s="5" t="s">
        <v>11799</v>
      </c>
      <c r="D24071">
        <v>2</v>
      </c>
      <c r="E24071" s="1">
        <v>46228.152453703704</v>
      </c>
      <c r="F24071" s="5"/>
    </row>
    <row r="24072" spans="1:6" x14ac:dyDescent="0.25">
      <c r="A24072" s="5" t="s">
        <v>6341</v>
      </c>
      <c r="B24072" s="5" t="s">
        <v>6</v>
      </c>
      <c r="C24072" s="5" t="s">
        <v>11852</v>
      </c>
      <c r="D24072">
        <v>14</v>
      </c>
      <c r="E24072" s="1">
        <v>46228.152083333334</v>
      </c>
      <c r="F24072" s="5"/>
    </row>
    <row r="24073" spans="1:6" x14ac:dyDescent="0.25">
      <c r="A24073" s="5" t="s">
        <v>2632</v>
      </c>
      <c r="B24073" s="5" t="s">
        <v>6</v>
      </c>
      <c r="C24073" s="5" t="s">
        <v>11869</v>
      </c>
      <c r="D24073">
        <v>2</v>
      </c>
      <c r="E24073" s="1">
        <v>46228.151863425926</v>
      </c>
      <c r="F24073" s="5" t="s">
        <v>1121</v>
      </c>
    </row>
    <row r="24074" spans="1:6" x14ac:dyDescent="0.25">
      <c r="A24074" s="5" t="s">
        <v>9957</v>
      </c>
      <c r="B24074" s="5" t="s">
        <v>6</v>
      </c>
      <c r="C24074" s="5" t="s">
        <v>11883</v>
      </c>
      <c r="D24074">
        <v>2</v>
      </c>
      <c r="E24074" s="1">
        <v>46228.151817129627</v>
      </c>
      <c r="F24074" s="5"/>
    </row>
    <row r="24075" spans="1:6" x14ac:dyDescent="0.25">
      <c r="A24075" s="5" t="s">
        <v>27</v>
      </c>
      <c r="B24075" s="5" t="s">
        <v>6</v>
      </c>
      <c r="C24075" s="5" t="s">
        <v>11900</v>
      </c>
      <c r="D24075">
        <v>2</v>
      </c>
      <c r="E24075" s="1">
        <v>46228.151782407411</v>
      </c>
      <c r="F24075" s="5" t="s">
        <v>1121</v>
      </c>
    </row>
    <row r="24076" spans="1:6" x14ac:dyDescent="0.25">
      <c r="A24076" s="5" t="s">
        <v>7613</v>
      </c>
      <c r="B24076" s="5" t="s">
        <v>6</v>
      </c>
      <c r="C24076" s="5" t="s">
        <v>11825</v>
      </c>
      <c r="D24076">
        <v>2.14</v>
      </c>
      <c r="E24076" s="1">
        <v>46228.15111111111</v>
      </c>
      <c r="F24076" s="5"/>
    </row>
    <row r="24077" spans="1:6" x14ac:dyDescent="0.25">
      <c r="A24077" s="5" t="s">
        <v>6338</v>
      </c>
      <c r="B24077" s="5" t="s">
        <v>6</v>
      </c>
      <c r="C24077" s="5" t="s">
        <v>11853</v>
      </c>
      <c r="D24077">
        <v>4</v>
      </c>
      <c r="E24077" s="1">
        <v>46228.14947916667</v>
      </c>
      <c r="F24077" s="5"/>
    </row>
    <row r="24078" spans="1:6" x14ac:dyDescent="0.25">
      <c r="A24078" s="5" t="s">
        <v>902</v>
      </c>
      <c r="B24078" s="5" t="s">
        <v>6</v>
      </c>
      <c r="C24078" s="5" t="s">
        <v>11307</v>
      </c>
      <c r="D24078">
        <v>2</v>
      </c>
      <c r="E24078" s="1">
        <v>46228.149131944447</v>
      </c>
      <c r="F24078" s="5" t="s">
        <v>1146</v>
      </c>
    </row>
    <row r="24079" spans="1:6" x14ac:dyDescent="0.25">
      <c r="A24079" s="5" t="s">
        <v>7043</v>
      </c>
      <c r="B24079" s="5" t="s">
        <v>6</v>
      </c>
      <c r="C24079" s="5" t="s">
        <v>11874</v>
      </c>
      <c r="D24079">
        <v>2</v>
      </c>
      <c r="E24079" s="1">
        <v>46228.149131944447</v>
      </c>
      <c r="F24079" s="5"/>
    </row>
    <row r="24080" spans="1:6" x14ac:dyDescent="0.25">
      <c r="A24080" s="5" t="s">
        <v>6412</v>
      </c>
      <c r="B24080" s="5" t="s">
        <v>6</v>
      </c>
      <c r="C24080" s="5" t="s">
        <v>11836</v>
      </c>
      <c r="D24080">
        <v>8</v>
      </c>
      <c r="E24080" s="1">
        <v>46228.148194444446</v>
      </c>
      <c r="F24080" s="5"/>
    </row>
    <row r="24081" spans="1:6" x14ac:dyDescent="0.25">
      <c r="A24081" s="5" t="s">
        <v>6412</v>
      </c>
      <c r="B24081" s="5" t="s">
        <v>6</v>
      </c>
      <c r="C24081" s="5" t="s">
        <v>11769</v>
      </c>
      <c r="D24081">
        <v>2.14</v>
      </c>
      <c r="E24081" s="1">
        <v>46228.145891203705</v>
      </c>
      <c r="F24081" s="5"/>
    </row>
    <row r="24082" spans="1:6" x14ac:dyDescent="0.25">
      <c r="A24082" s="5" t="s">
        <v>7656</v>
      </c>
      <c r="B24082" s="5" t="s">
        <v>6</v>
      </c>
      <c r="C24082" s="5" t="s">
        <v>11856</v>
      </c>
      <c r="D24082">
        <v>3</v>
      </c>
      <c r="E24082" s="1">
        <v>46228.145624999997</v>
      </c>
      <c r="F24082" s="5"/>
    </row>
    <row r="24083" spans="1:6" x14ac:dyDescent="0.25">
      <c r="A24083" s="5" t="s">
        <v>7656</v>
      </c>
      <c r="B24083" s="5" t="s">
        <v>6</v>
      </c>
      <c r="C24083" s="5" t="s">
        <v>11773</v>
      </c>
      <c r="D24083">
        <v>6</v>
      </c>
      <c r="E24083" s="1">
        <v>46228.145578703705</v>
      </c>
      <c r="F24083" s="5"/>
    </row>
    <row r="24084" spans="1:6" x14ac:dyDescent="0.25">
      <c r="A24084" s="5" t="s">
        <v>6412</v>
      </c>
      <c r="B24084" s="5" t="s">
        <v>6</v>
      </c>
      <c r="C24084" s="5" t="s">
        <v>11515</v>
      </c>
      <c r="D24084">
        <v>16</v>
      </c>
      <c r="E24084" s="1">
        <v>46228.145219907405</v>
      </c>
      <c r="F24084" s="5"/>
    </row>
    <row r="24085" spans="1:6" x14ac:dyDescent="0.25">
      <c r="A24085" s="5" t="s">
        <v>6655</v>
      </c>
      <c r="B24085" s="5" t="s">
        <v>6</v>
      </c>
      <c r="C24085" s="5" t="s">
        <v>11888</v>
      </c>
      <c r="D24085">
        <v>2.1800000000000002</v>
      </c>
      <c r="E24085" s="1">
        <v>46228.143622685187</v>
      </c>
      <c r="F24085" s="5"/>
    </row>
    <row r="24086" spans="1:6" x14ac:dyDescent="0.25">
      <c r="A24086" s="5" t="s">
        <v>156</v>
      </c>
      <c r="B24086" s="5" t="s">
        <v>6</v>
      </c>
      <c r="C24086" s="5" t="s">
        <v>11884</v>
      </c>
      <c r="D24086">
        <v>4</v>
      </c>
      <c r="E24086" s="1">
        <v>46228.143611111111</v>
      </c>
      <c r="F24086" s="5" t="s">
        <v>1134</v>
      </c>
    </row>
    <row r="24087" spans="1:6" x14ac:dyDescent="0.25">
      <c r="A24087" s="5" t="s">
        <v>6341</v>
      </c>
      <c r="B24087" s="5" t="s">
        <v>6</v>
      </c>
      <c r="C24087" s="5" t="s">
        <v>11494</v>
      </c>
      <c r="D24087">
        <v>49</v>
      </c>
      <c r="E24087" s="1">
        <v>46228.143564814818</v>
      </c>
      <c r="F24087" s="5"/>
    </row>
    <row r="24088" spans="1:6" x14ac:dyDescent="0.25">
      <c r="A24088" s="5" t="s">
        <v>6655</v>
      </c>
      <c r="B24088" s="5" t="s">
        <v>6</v>
      </c>
      <c r="C24088" s="5" t="s">
        <v>11338</v>
      </c>
      <c r="D24088">
        <v>3</v>
      </c>
      <c r="E24088" s="1">
        <v>46228.143472222226</v>
      </c>
      <c r="F24088" s="5"/>
    </row>
    <row r="24089" spans="1:6" x14ac:dyDescent="0.25">
      <c r="A24089" s="5" t="s">
        <v>9434</v>
      </c>
      <c r="B24089" s="5" t="s">
        <v>6</v>
      </c>
      <c r="C24089" s="5" t="s">
        <v>11878</v>
      </c>
      <c r="D24089">
        <v>9</v>
      </c>
      <c r="E24089" s="1">
        <v>46228.142743055556</v>
      </c>
      <c r="F24089" s="5"/>
    </row>
    <row r="24090" spans="1:6" x14ac:dyDescent="0.25">
      <c r="A24090" s="5" t="s">
        <v>6341</v>
      </c>
      <c r="B24090" s="5" t="s">
        <v>6</v>
      </c>
      <c r="C24090" s="5" t="s">
        <v>11870</v>
      </c>
      <c r="D24090">
        <v>17</v>
      </c>
      <c r="E24090" s="1">
        <v>46228.141863425924</v>
      </c>
      <c r="F24090" s="5"/>
    </row>
    <row r="24091" spans="1:6" x14ac:dyDescent="0.25">
      <c r="A24091" s="5" t="s">
        <v>7714</v>
      </c>
      <c r="B24091" s="5" t="s">
        <v>13</v>
      </c>
      <c r="C24091" s="5" t="s">
        <v>12002</v>
      </c>
      <c r="D24091">
        <v>15.98</v>
      </c>
      <c r="E24091" s="1">
        <v>46228.141550925924</v>
      </c>
      <c r="F24091" s="5"/>
    </row>
    <row r="24092" spans="1:6" x14ac:dyDescent="0.25">
      <c r="A24092" s="5" t="s">
        <v>5052</v>
      </c>
      <c r="B24092" s="5" t="s">
        <v>6</v>
      </c>
      <c r="C24092" s="5" t="s">
        <v>11885</v>
      </c>
      <c r="D24092">
        <v>2</v>
      </c>
      <c r="E24092" s="1">
        <v>46228.141539351855</v>
      </c>
      <c r="F24092" s="5" t="s">
        <v>1121</v>
      </c>
    </row>
    <row r="24093" spans="1:6" x14ac:dyDescent="0.25">
      <c r="A24093" s="5" t="s">
        <v>7714</v>
      </c>
      <c r="B24093" s="5" t="s">
        <v>6</v>
      </c>
      <c r="C24093" s="5" t="s">
        <v>11498</v>
      </c>
      <c r="D24093">
        <v>20.239999999999998</v>
      </c>
      <c r="E24093" s="1">
        <v>46228.141215277778</v>
      </c>
      <c r="F24093" s="5"/>
    </row>
    <row r="24094" spans="1:6" x14ac:dyDescent="0.25">
      <c r="A24094" s="5" t="s">
        <v>902</v>
      </c>
      <c r="B24094" s="5" t="s">
        <v>6</v>
      </c>
      <c r="C24094" s="5" t="s">
        <v>11317</v>
      </c>
      <c r="D24094">
        <v>2</v>
      </c>
      <c r="E24094" s="1">
        <v>46228.140763888892</v>
      </c>
      <c r="F24094" s="5" t="s">
        <v>1146</v>
      </c>
    </row>
    <row r="24095" spans="1:6" x14ac:dyDescent="0.25">
      <c r="A24095" s="5" t="s">
        <v>6655</v>
      </c>
      <c r="B24095" s="5" t="s">
        <v>13</v>
      </c>
      <c r="C24095" s="5" t="s">
        <v>12003</v>
      </c>
      <c r="D24095">
        <v>2.2400000000000002</v>
      </c>
      <c r="E24095" s="1">
        <v>46228.140636574077</v>
      </c>
      <c r="F24095" s="5"/>
    </row>
    <row r="24096" spans="1:6" x14ac:dyDescent="0.25">
      <c r="A24096" s="5" t="s">
        <v>7714</v>
      </c>
      <c r="B24096" s="5" t="s">
        <v>13</v>
      </c>
      <c r="C24096" s="5" t="s">
        <v>12004</v>
      </c>
      <c r="D24096">
        <v>17.04</v>
      </c>
      <c r="E24096" s="1">
        <v>46228.140567129631</v>
      </c>
      <c r="F24096" s="5"/>
    </row>
    <row r="24097" spans="1:6" x14ac:dyDescent="0.25">
      <c r="A24097" s="5" t="s">
        <v>7714</v>
      </c>
      <c r="B24097" s="5" t="s">
        <v>13</v>
      </c>
      <c r="C24097" s="5" t="s">
        <v>12005</v>
      </c>
      <c r="D24097">
        <v>18.11</v>
      </c>
      <c r="E24097" s="1">
        <v>46228.140532407408</v>
      </c>
      <c r="F24097" s="5"/>
    </row>
    <row r="24098" spans="1:6" x14ac:dyDescent="0.25">
      <c r="A24098" s="5" t="s">
        <v>9779</v>
      </c>
      <c r="B24098" s="5" t="s">
        <v>6</v>
      </c>
      <c r="C24098" s="5" t="s">
        <v>11516</v>
      </c>
      <c r="D24098">
        <v>12</v>
      </c>
      <c r="E24098" s="1">
        <v>46228.140324074076</v>
      </c>
      <c r="F24098" s="5"/>
    </row>
    <row r="24099" spans="1:6" x14ac:dyDescent="0.25">
      <c r="A24099" s="5" t="s">
        <v>7714</v>
      </c>
      <c r="B24099" s="5" t="s">
        <v>13</v>
      </c>
      <c r="C24099" s="5" t="s">
        <v>12006</v>
      </c>
      <c r="D24099">
        <v>19.170000000000002</v>
      </c>
      <c r="E24099" s="1">
        <v>46228.140185185184</v>
      </c>
      <c r="F24099" s="5"/>
    </row>
    <row r="24100" spans="1:6" x14ac:dyDescent="0.25">
      <c r="A24100" s="5" t="s">
        <v>9779</v>
      </c>
      <c r="B24100" s="5" t="s">
        <v>13</v>
      </c>
      <c r="C24100" s="5" t="s">
        <v>12007</v>
      </c>
      <c r="D24100">
        <v>11</v>
      </c>
      <c r="E24100" s="1">
        <v>46228.140173611115</v>
      </c>
      <c r="F24100" s="5"/>
    </row>
    <row r="24101" spans="1:6" x14ac:dyDescent="0.25">
      <c r="A24101" s="5" t="s">
        <v>6412</v>
      </c>
      <c r="B24101" s="5" t="s">
        <v>13</v>
      </c>
      <c r="C24101" s="5" t="s">
        <v>12008</v>
      </c>
      <c r="D24101">
        <v>14</v>
      </c>
      <c r="E24101" s="1">
        <v>46228.140138888892</v>
      </c>
      <c r="F24101" s="5"/>
    </row>
    <row r="24102" spans="1:6" x14ac:dyDescent="0.25">
      <c r="A24102" s="5" t="s">
        <v>6655</v>
      </c>
      <c r="B24102" s="5" t="s">
        <v>13</v>
      </c>
      <c r="C24102" s="5" t="s">
        <v>12009</v>
      </c>
      <c r="D24102">
        <v>2.2400000000000002</v>
      </c>
      <c r="E24102" s="1">
        <v>46228.140104166669</v>
      </c>
      <c r="F24102" s="5"/>
    </row>
    <row r="24103" spans="1:6" x14ac:dyDescent="0.25">
      <c r="A24103" s="5" t="s">
        <v>7714</v>
      </c>
      <c r="B24103" s="5" t="s">
        <v>13</v>
      </c>
      <c r="C24103" s="5" t="s">
        <v>12010</v>
      </c>
      <c r="D24103">
        <v>18.11</v>
      </c>
      <c r="E24103" s="1">
        <v>46228.140092592592</v>
      </c>
      <c r="F24103" s="5"/>
    </row>
    <row r="24104" spans="1:6" x14ac:dyDescent="0.25">
      <c r="A24104" s="5" t="s">
        <v>6341</v>
      </c>
      <c r="B24104" s="5" t="s">
        <v>13</v>
      </c>
      <c r="C24104" s="5" t="s">
        <v>12011</v>
      </c>
      <c r="D24104">
        <v>50</v>
      </c>
      <c r="E24104" s="1">
        <v>46228.140046296299</v>
      </c>
      <c r="F24104" s="5"/>
    </row>
    <row r="24105" spans="1:6" x14ac:dyDescent="0.25">
      <c r="A24105" s="5" t="s">
        <v>7714</v>
      </c>
      <c r="B24105" s="5" t="s">
        <v>13</v>
      </c>
      <c r="C24105" s="5" t="s">
        <v>12012</v>
      </c>
      <c r="D24105">
        <v>14.91</v>
      </c>
      <c r="E24105" s="1">
        <v>46228.140034722222</v>
      </c>
      <c r="F24105" s="5"/>
    </row>
    <row r="24106" spans="1:6" x14ac:dyDescent="0.25">
      <c r="A24106" s="5" t="s">
        <v>6412</v>
      </c>
      <c r="B24106" s="5" t="s">
        <v>13</v>
      </c>
      <c r="C24106" s="5" t="s">
        <v>12013</v>
      </c>
      <c r="D24106">
        <v>14</v>
      </c>
      <c r="E24106" s="1">
        <v>46228.140034722222</v>
      </c>
      <c r="F24106" s="5"/>
    </row>
    <row r="24107" spans="1:6" x14ac:dyDescent="0.25">
      <c r="A24107" s="5" t="s">
        <v>9779</v>
      </c>
      <c r="B24107" s="5" t="s">
        <v>13</v>
      </c>
      <c r="C24107" s="5" t="s">
        <v>12014</v>
      </c>
      <c r="D24107">
        <v>11</v>
      </c>
      <c r="E24107" s="1">
        <v>46228.140023148146</v>
      </c>
      <c r="F24107" s="5"/>
    </row>
    <row r="24108" spans="1:6" x14ac:dyDescent="0.25">
      <c r="A24108" s="5" t="s">
        <v>6341</v>
      </c>
      <c r="B24108" s="5" t="s">
        <v>13</v>
      </c>
      <c r="C24108" s="5" t="s">
        <v>12015</v>
      </c>
      <c r="D24108">
        <v>48</v>
      </c>
      <c r="E24108" s="1">
        <v>46228.140023148146</v>
      </c>
      <c r="F24108" s="5"/>
    </row>
    <row r="24109" spans="1:6" x14ac:dyDescent="0.25">
      <c r="A24109" s="5" t="s">
        <v>7714</v>
      </c>
      <c r="B24109" s="5" t="s">
        <v>13</v>
      </c>
      <c r="C24109" s="5" t="s">
        <v>12016</v>
      </c>
      <c r="D24109">
        <v>17.04</v>
      </c>
      <c r="E24109" s="1">
        <v>46228.139976851853</v>
      </c>
      <c r="F24109" s="5"/>
    </row>
    <row r="24110" spans="1:6" x14ac:dyDescent="0.25">
      <c r="A24110" s="5" t="s">
        <v>6341</v>
      </c>
      <c r="B24110" s="5" t="s">
        <v>13</v>
      </c>
      <c r="C24110" s="5" t="s">
        <v>12017</v>
      </c>
      <c r="D24110">
        <v>49</v>
      </c>
      <c r="E24110" s="1">
        <v>46228.139965277776</v>
      </c>
      <c r="F24110" s="5"/>
    </row>
    <row r="24111" spans="1:6" x14ac:dyDescent="0.25">
      <c r="A24111" s="5" t="s">
        <v>6341</v>
      </c>
      <c r="B24111" s="5" t="s">
        <v>13</v>
      </c>
      <c r="C24111" s="5" t="s">
        <v>12018</v>
      </c>
      <c r="D24111">
        <v>48</v>
      </c>
      <c r="E24111" s="1">
        <v>46228.139965277776</v>
      </c>
      <c r="F24111" s="5"/>
    </row>
    <row r="24112" spans="1:6" x14ac:dyDescent="0.25">
      <c r="A24112" s="5" t="s">
        <v>7714</v>
      </c>
      <c r="B24112" s="5" t="s">
        <v>13</v>
      </c>
      <c r="C24112" s="5" t="s">
        <v>12019</v>
      </c>
      <c r="D24112">
        <v>19.170000000000002</v>
      </c>
      <c r="E24112" s="1">
        <v>46228.139953703707</v>
      </c>
      <c r="F24112" s="5"/>
    </row>
    <row r="24113" spans="1:6" x14ac:dyDescent="0.25">
      <c r="A24113" s="5" t="s">
        <v>7714</v>
      </c>
      <c r="B24113" s="5" t="s">
        <v>13</v>
      </c>
      <c r="C24113" s="5" t="s">
        <v>12020</v>
      </c>
      <c r="D24113">
        <v>19.170000000000002</v>
      </c>
      <c r="E24113" s="1">
        <v>46228.139907407407</v>
      </c>
      <c r="F24113" s="5"/>
    </row>
    <row r="24114" spans="1:6" x14ac:dyDescent="0.25">
      <c r="A24114" s="5" t="s">
        <v>6412</v>
      </c>
      <c r="B24114" s="5" t="s">
        <v>13</v>
      </c>
      <c r="C24114" s="5" t="s">
        <v>12021</v>
      </c>
      <c r="D24114">
        <v>13</v>
      </c>
      <c r="E24114" s="1">
        <v>46228.13989583333</v>
      </c>
      <c r="F24114" s="5"/>
    </row>
    <row r="24115" spans="1:6" x14ac:dyDescent="0.25">
      <c r="A24115" s="5" t="s">
        <v>7714</v>
      </c>
      <c r="B24115" s="5" t="s">
        <v>13</v>
      </c>
      <c r="C24115" s="5" t="s">
        <v>12022</v>
      </c>
      <c r="D24115">
        <v>18.11</v>
      </c>
      <c r="E24115" s="1">
        <v>46228.13989583333</v>
      </c>
      <c r="F24115" s="5"/>
    </row>
    <row r="24116" spans="1:6" x14ac:dyDescent="0.25">
      <c r="A24116" s="5" t="s">
        <v>6412</v>
      </c>
      <c r="B24116" s="5" t="s">
        <v>13</v>
      </c>
      <c r="C24116" s="5" t="s">
        <v>12023</v>
      </c>
      <c r="D24116">
        <v>15</v>
      </c>
      <c r="E24116" s="1">
        <v>46228.13989583333</v>
      </c>
      <c r="F24116" s="5"/>
    </row>
    <row r="24117" spans="1:6" x14ac:dyDescent="0.25">
      <c r="A24117" s="5" t="s">
        <v>6412</v>
      </c>
      <c r="B24117" s="5" t="s">
        <v>13</v>
      </c>
      <c r="C24117" s="5" t="s">
        <v>12024</v>
      </c>
      <c r="D24117">
        <v>13</v>
      </c>
      <c r="E24117" s="1">
        <v>46228.139814814815</v>
      </c>
      <c r="F24117" s="5"/>
    </row>
    <row r="24118" spans="1:6" x14ac:dyDescent="0.25">
      <c r="A24118" s="5" t="s">
        <v>7714</v>
      </c>
      <c r="B24118" s="5" t="s">
        <v>13</v>
      </c>
      <c r="C24118" s="5" t="s">
        <v>12025</v>
      </c>
      <c r="D24118">
        <v>13.85</v>
      </c>
      <c r="E24118" s="1">
        <v>46228.139664351853</v>
      </c>
      <c r="F24118" s="5"/>
    </row>
    <row r="24119" spans="1:6" x14ac:dyDescent="0.25">
      <c r="A24119" s="5" t="s">
        <v>2630</v>
      </c>
      <c r="B24119" s="5" t="s">
        <v>6</v>
      </c>
      <c r="C24119" s="5" t="s">
        <v>11895</v>
      </c>
      <c r="D24119">
        <v>5</v>
      </c>
      <c r="E24119" s="1">
        <v>46228.139652777776</v>
      </c>
      <c r="F24119" s="5" t="s">
        <v>1135</v>
      </c>
    </row>
    <row r="24120" spans="1:6" x14ac:dyDescent="0.25">
      <c r="A24120" s="5" t="s">
        <v>9779</v>
      </c>
      <c r="B24120" s="5" t="s">
        <v>13</v>
      </c>
      <c r="C24120" s="5" t="s">
        <v>12026</v>
      </c>
      <c r="D24120">
        <v>6.93</v>
      </c>
      <c r="E24120" s="1">
        <v>46228.13962962963</v>
      </c>
      <c r="F24120" s="5"/>
    </row>
    <row r="24121" spans="1:6" x14ac:dyDescent="0.25">
      <c r="A24121" s="5" t="s">
        <v>7714</v>
      </c>
      <c r="B24121" s="5" t="s">
        <v>13</v>
      </c>
      <c r="C24121" s="5" t="s">
        <v>12027</v>
      </c>
      <c r="D24121">
        <v>15.98</v>
      </c>
      <c r="E24121" s="1">
        <v>46228.139456018522</v>
      </c>
      <c r="F24121" s="5"/>
    </row>
    <row r="24122" spans="1:6" x14ac:dyDescent="0.25">
      <c r="A24122" s="5" t="s">
        <v>7714</v>
      </c>
      <c r="B24122" s="5" t="s">
        <v>13</v>
      </c>
      <c r="C24122" s="5" t="s">
        <v>12028</v>
      </c>
      <c r="D24122">
        <v>19.170000000000002</v>
      </c>
      <c r="E24122" s="1">
        <v>46228.139398148145</v>
      </c>
      <c r="F24122" s="5"/>
    </row>
    <row r="24123" spans="1:6" x14ac:dyDescent="0.25">
      <c r="A24123" s="5" t="s">
        <v>7714</v>
      </c>
      <c r="B24123" s="5" t="s">
        <v>13</v>
      </c>
      <c r="C24123" s="5" t="s">
        <v>12029</v>
      </c>
      <c r="D24123">
        <v>18.11</v>
      </c>
      <c r="E24123" s="1">
        <v>46228.139363425929</v>
      </c>
      <c r="F24123" s="5"/>
    </row>
    <row r="24124" spans="1:6" x14ac:dyDescent="0.25">
      <c r="A24124" s="5" t="s">
        <v>6412</v>
      </c>
      <c r="B24124" s="5" t="s">
        <v>13</v>
      </c>
      <c r="C24124" s="5" t="s">
        <v>12030</v>
      </c>
      <c r="D24124">
        <v>14</v>
      </c>
      <c r="E24124" s="1">
        <v>46228.13925925926</v>
      </c>
      <c r="F24124" s="5"/>
    </row>
    <row r="24125" spans="1:6" x14ac:dyDescent="0.25">
      <c r="A24125" s="5" t="s">
        <v>7714</v>
      </c>
      <c r="B24125" s="5" t="s">
        <v>13</v>
      </c>
      <c r="C24125" s="5" t="s">
        <v>12031</v>
      </c>
      <c r="D24125">
        <v>19.170000000000002</v>
      </c>
      <c r="E24125" s="1">
        <v>46228.138773148145</v>
      </c>
      <c r="F24125" s="5"/>
    </row>
    <row r="24126" spans="1:6" x14ac:dyDescent="0.25">
      <c r="A24126" s="5" t="s">
        <v>7714</v>
      </c>
      <c r="B24126" s="5" t="s">
        <v>13</v>
      </c>
      <c r="C24126" s="5" t="s">
        <v>12032</v>
      </c>
      <c r="D24126">
        <v>19.170000000000002</v>
      </c>
      <c r="E24126" s="1">
        <v>46228.138761574075</v>
      </c>
      <c r="F24126" s="5"/>
    </row>
    <row r="24127" spans="1:6" x14ac:dyDescent="0.25">
      <c r="A24127" s="5" t="s">
        <v>7714</v>
      </c>
      <c r="B24127" s="5" t="s">
        <v>13</v>
      </c>
      <c r="C24127" s="5" t="s">
        <v>12033</v>
      </c>
      <c r="D24127">
        <v>18.11</v>
      </c>
      <c r="E24127" s="1">
        <v>46228.138657407406</v>
      </c>
      <c r="F24127" s="5"/>
    </row>
    <row r="24128" spans="1:6" x14ac:dyDescent="0.25">
      <c r="A24128" s="5" t="s">
        <v>6341</v>
      </c>
      <c r="B24128" s="5" t="s">
        <v>13</v>
      </c>
      <c r="C24128" s="5" t="s">
        <v>12034</v>
      </c>
      <c r="D24128">
        <v>51</v>
      </c>
      <c r="E24128" s="1">
        <v>46228.13858796296</v>
      </c>
      <c r="F24128" s="5"/>
    </row>
    <row r="24129" spans="1:6" x14ac:dyDescent="0.25">
      <c r="A24129" s="5" t="s">
        <v>7714</v>
      </c>
      <c r="B24129" s="5" t="s">
        <v>13</v>
      </c>
      <c r="C24129" s="5" t="s">
        <v>12035</v>
      </c>
      <c r="D24129">
        <v>19.170000000000002</v>
      </c>
      <c r="E24129" s="1">
        <v>46228.138506944444</v>
      </c>
      <c r="F24129" s="5"/>
    </row>
    <row r="24130" spans="1:6" x14ac:dyDescent="0.25">
      <c r="A24130" s="5" t="s">
        <v>7714</v>
      </c>
      <c r="B24130" s="5" t="s">
        <v>13</v>
      </c>
      <c r="C24130" s="5" t="s">
        <v>12036</v>
      </c>
      <c r="D24130">
        <v>17.04</v>
      </c>
      <c r="E24130" s="1">
        <v>46228.138344907406</v>
      </c>
      <c r="F24130" s="5"/>
    </row>
    <row r="24131" spans="1:6" x14ac:dyDescent="0.25">
      <c r="A24131" s="5" t="s">
        <v>7714</v>
      </c>
      <c r="B24131" s="5" t="s">
        <v>13</v>
      </c>
      <c r="C24131" s="5" t="s">
        <v>12037</v>
      </c>
      <c r="D24131">
        <v>14.91</v>
      </c>
      <c r="E24131" s="1">
        <v>46228.13826388889</v>
      </c>
      <c r="F24131" s="5"/>
    </row>
    <row r="24132" spans="1:6" x14ac:dyDescent="0.25">
      <c r="A24132" s="5" t="s">
        <v>6412</v>
      </c>
      <c r="B24132" s="5" t="s">
        <v>13</v>
      </c>
      <c r="C24132" s="5" t="s">
        <v>12038</v>
      </c>
      <c r="D24132">
        <v>14</v>
      </c>
      <c r="E24132" s="1">
        <v>46228.138206018521</v>
      </c>
      <c r="F24132" s="5"/>
    </row>
    <row r="24133" spans="1:6" x14ac:dyDescent="0.25">
      <c r="A24133" s="5" t="s">
        <v>703</v>
      </c>
      <c r="B24133" s="5" t="s">
        <v>6</v>
      </c>
      <c r="C24133" s="5" t="s">
        <v>11838</v>
      </c>
      <c r="D24133">
        <v>2</v>
      </c>
      <c r="E24133" s="1">
        <v>46228.138124999998</v>
      </c>
      <c r="F24133" s="5" t="s">
        <v>1130</v>
      </c>
    </row>
    <row r="24134" spans="1:6" x14ac:dyDescent="0.25">
      <c r="A24134" s="5" t="s">
        <v>7714</v>
      </c>
      <c r="B24134" s="5" t="s">
        <v>13</v>
      </c>
      <c r="C24134" s="5" t="s">
        <v>12039</v>
      </c>
      <c r="D24134">
        <v>18.11</v>
      </c>
      <c r="E24134" s="1">
        <v>46228.137974537036</v>
      </c>
      <c r="F24134" s="5"/>
    </row>
    <row r="24135" spans="1:6" x14ac:dyDescent="0.25">
      <c r="A24135" s="5" t="s">
        <v>6412</v>
      </c>
      <c r="B24135" s="5" t="s">
        <v>13</v>
      </c>
      <c r="C24135" s="5" t="s">
        <v>12040</v>
      </c>
      <c r="D24135">
        <v>10</v>
      </c>
      <c r="E24135" s="1">
        <v>46228.13795138889</v>
      </c>
      <c r="F24135" s="5"/>
    </row>
    <row r="24136" spans="1:6" x14ac:dyDescent="0.25">
      <c r="A24136" s="5" t="s">
        <v>9779</v>
      </c>
      <c r="B24136" s="5" t="s">
        <v>13</v>
      </c>
      <c r="C24136" s="5" t="s">
        <v>12041</v>
      </c>
      <c r="D24136">
        <v>10</v>
      </c>
      <c r="E24136" s="1">
        <v>46228.137766203705</v>
      </c>
      <c r="F24136" s="5"/>
    </row>
    <row r="24137" spans="1:6" x14ac:dyDescent="0.25">
      <c r="A24137" s="5" t="s">
        <v>6655</v>
      </c>
      <c r="B24137" s="5" t="s">
        <v>13</v>
      </c>
      <c r="C24137" s="5" t="s">
        <v>12042</v>
      </c>
      <c r="D24137">
        <v>2.2400000000000002</v>
      </c>
      <c r="E24137" s="1">
        <v>46228.137453703705</v>
      </c>
      <c r="F24137" s="5"/>
    </row>
    <row r="24138" spans="1:6" x14ac:dyDescent="0.25">
      <c r="A24138" s="5" t="s">
        <v>7656</v>
      </c>
      <c r="B24138" s="5" t="s">
        <v>6</v>
      </c>
      <c r="C24138" s="5" t="s">
        <v>11845</v>
      </c>
      <c r="D24138">
        <v>3</v>
      </c>
      <c r="E24138" s="1">
        <v>46228.137314814812</v>
      </c>
      <c r="F24138" s="5"/>
    </row>
    <row r="24139" spans="1:6" x14ac:dyDescent="0.25">
      <c r="A24139" s="5" t="s">
        <v>6412</v>
      </c>
      <c r="B24139" s="5" t="s">
        <v>13</v>
      </c>
      <c r="C24139" s="5" t="s">
        <v>12043</v>
      </c>
      <c r="D24139">
        <v>14</v>
      </c>
      <c r="E24139" s="1">
        <v>46228.137280092589</v>
      </c>
      <c r="F24139" s="5"/>
    </row>
    <row r="24140" spans="1:6" x14ac:dyDescent="0.25">
      <c r="A24140" s="5" t="s">
        <v>9779</v>
      </c>
      <c r="B24140" s="5" t="s">
        <v>13</v>
      </c>
      <c r="C24140" s="5" t="s">
        <v>12044</v>
      </c>
      <c r="D24140">
        <v>10</v>
      </c>
      <c r="E24140" s="1">
        <v>46228.136967592596</v>
      </c>
      <c r="F24140" s="5"/>
    </row>
    <row r="24141" spans="1:6" x14ac:dyDescent="0.25">
      <c r="A24141" s="5" t="s">
        <v>7656</v>
      </c>
      <c r="B24141" s="5" t="s">
        <v>13</v>
      </c>
      <c r="C24141" s="5" t="s">
        <v>12045</v>
      </c>
      <c r="D24141">
        <v>6</v>
      </c>
      <c r="E24141" s="1">
        <v>46228.136759259258</v>
      </c>
      <c r="F24141" s="5"/>
    </row>
    <row r="24142" spans="1:6" x14ac:dyDescent="0.25">
      <c r="A24142" s="5" t="s">
        <v>6341</v>
      </c>
      <c r="B24142" s="5" t="s">
        <v>13</v>
      </c>
      <c r="C24142" s="5" t="s">
        <v>12046</v>
      </c>
      <c r="D24142">
        <v>39</v>
      </c>
      <c r="E24142" s="1">
        <v>46228.136331018519</v>
      </c>
      <c r="F24142" s="5"/>
    </row>
    <row r="24143" spans="1:6" x14ac:dyDescent="0.25">
      <c r="A24143" s="5" t="s">
        <v>7656</v>
      </c>
      <c r="B24143" s="5" t="s">
        <v>13</v>
      </c>
      <c r="C24143" s="5" t="s">
        <v>12047</v>
      </c>
      <c r="D24143">
        <v>6</v>
      </c>
      <c r="E24143" s="1">
        <v>46228.136238425926</v>
      </c>
      <c r="F24143" s="5"/>
    </row>
    <row r="24144" spans="1:6" x14ac:dyDescent="0.25">
      <c r="A24144" s="5" t="s">
        <v>9779</v>
      </c>
      <c r="B24144" s="5" t="s">
        <v>13</v>
      </c>
      <c r="C24144" s="5" t="s">
        <v>12048</v>
      </c>
      <c r="D24144">
        <v>5</v>
      </c>
      <c r="E24144" s="1">
        <v>46228.13621527778</v>
      </c>
      <c r="F24144" s="5"/>
    </row>
    <row r="24145" spans="1:6" x14ac:dyDescent="0.25">
      <c r="A24145" s="5" t="s">
        <v>6968</v>
      </c>
      <c r="B24145" s="5" t="s">
        <v>6</v>
      </c>
      <c r="C24145" s="5" t="s">
        <v>11859</v>
      </c>
      <c r="D24145">
        <v>2</v>
      </c>
      <c r="E24145" s="1">
        <v>46228.136157407411</v>
      </c>
      <c r="F24145" s="5"/>
    </row>
    <row r="24146" spans="1:6" x14ac:dyDescent="0.25">
      <c r="A24146" s="5" t="s">
        <v>2115</v>
      </c>
      <c r="B24146" s="5" t="s">
        <v>6</v>
      </c>
      <c r="C24146" s="5" t="s">
        <v>11843</v>
      </c>
      <c r="D24146">
        <v>28</v>
      </c>
      <c r="E24146" s="1">
        <v>46228.136053240742</v>
      </c>
      <c r="F24146" s="5" t="s">
        <v>1147</v>
      </c>
    </row>
    <row r="24147" spans="1:6" x14ac:dyDescent="0.25">
      <c r="A24147" s="5" t="s">
        <v>7043</v>
      </c>
      <c r="B24147" s="5" t="s">
        <v>6</v>
      </c>
      <c r="C24147" s="5" t="s">
        <v>11849</v>
      </c>
      <c r="D24147">
        <v>2</v>
      </c>
      <c r="E24147" s="1">
        <v>46228.134942129633</v>
      </c>
      <c r="F24147" s="5"/>
    </row>
    <row r="24148" spans="1:6" x14ac:dyDescent="0.25">
      <c r="A24148" s="5" t="s">
        <v>9838</v>
      </c>
      <c r="B24148" s="5" t="s">
        <v>6</v>
      </c>
      <c r="C24148" s="5" t="s">
        <v>11894</v>
      </c>
      <c r="D24148">
        <v>2</v>
      </c>
      <c r="E24148" s="1">
        <v>46228.134594907409</v>
      </c>
      <c r="F24148" s="5"/>
    </row>
    <row r="24149" spans="1:6" x14ac:dyDescent="0.25">
      <c r="A24149" s="5" t="s">
        <v>902</v>
      </c>
      <c r="B24149" s="5" t="s">
        <v>6</v>
      </c>
      <c r="C24149" s="5" t="s">
        <v>11311</v>
      </c>
      <c r="D24149">
        <v>2</v>
      </c>
      <c r="E24149" s="1">
        <v>46228.132453703707</v>
      </c>
      <c r="F24149" s="5" t="s">
        <v>1146</v>
      </c>
    </row>
    <row r="24150" spans="1:6" x14ac:dyDescent="0.25">
      <c r="A24150" s="5" t="s">
        <v>7714</v>
      </c>
      <c r="B24150" s="5" t="s">
        <v>6</v>
      </c>
      <c r="C24150" s="5" t="s">
        <v>11827</v>
      </c>
      <c r="D24150">
        <v>3.27</v>
      </c>
      <c r="E24150" s="1">
        <v>46228.131851851853</v>
      </c>
      <c r="F24150" s="5"/>
    </row>
    <row r="24151" spans="1:6" x14ac:dyDescent="0.25">
      <c r="A24151" s="5" t="s">
        <v>2632</v>
      </c>
      <c r="B24151" s="5" t="s">
        <v>6</v>
      </c>
      <c r="C24151" s="5" t="s">
        <v>11861</v>
      </c>
      <c r="D24151">
        <v>2</v>
      </c>
      <c r="E24151" s="1">
        <v>46228.131666666668</v>
      </c>
      <c r="F24151" s="5" t="s">
        <v>1121</v>
      </c>
    </row>
    <row r="24152" spans="1:6" x14ac:dyDescent="0.25">
      <c r="A24152" s="5" t="s">
        <v>6341</v>
      </c>
      <c r="B24152" s="5" t="s">
        <v>6</v>
      </c>
      <c r="C24152" s="5" t="s">
        <v>11844</v>
      </c>
      <c r="D24152">
        <v>14</v>
      </c>
      <c r="E24152" s="1">
        <v>46228.131238425929</v>
      </c>
      <c r="F24152" s="5"/>
    </row>
    <row r="24153" spans="1:6" x14ac:dyDescent="0.25">
      <c r="A24153" s="5" t="s">
        <v>6655</v>
      </c>
      <c r="B24153" s="5" t="s">
        <v>6</v>
      </c>
      <c r="C24153" s="5" t="s">
        <v>11324</v>
      </c>
      <c r="D24153">
        <v>3</v>
      </c>
      <c r="E24153" s="1">
        <v>46228.130613425928</v>
      </c>
      <c r="F24153" s="5"/>
    </row>
    <row r="24154" spans="1:6" x14ac:dyDescent="0.25">
      <c r="A24154" s="5" t="s">
        <v>6655</v>
      </c>
      <c r="B24154" s="5" t="s">
        <v>6</v>
      </c>
      <c r="C24154" s="5" t="s">
        <v>11828</v>
      </c>
      <c r="D24154">
        <v>11</v>
      </c>
      <c r="E24154" s="1">
        <v>46228.130335648151</v>
      </c>
      <c r="F24154" s="5"/>
    </row>
    <row r="24155" spans="1:6" x14ac:dyDescent="0.25">
      <c r="A24155" s="5" t="s">
        <v>7656</v>
      </c>
      <c r="B24155" s="5" t="s">
        <v>13</v>
      </c>
      <c r="C24155" s="5" t="s">
        <v>12049</v>
      </c>
      <c r="D24155">
        <v>6</v>
      </c>
      <c r="E24155" s="1">
        <v>46228.129965277774</v>
      </c>
      <c r="F24155" s="5"/>
    </row>
    <row r="24156" spans="1:6" x14ac:dyDescent="0.25">
      <c r="A24156" s="5" t="s">
        <v>9779</v>
      </c>
      <c r="B24156" s="5" t="s">
        <v>6</v>
      </c>
      <c r="C24156" s="5" t="s">
        <v>11476</v>
      </c>
      <c r="D24156">
        <v>11</v>
      </c>
      <c r="E24156" s="1">
        <v>46228.129247685189</v>
      </c>
      <c r="F24156" s="5"/>
    </row>
    <row r="24157" spans="1:6" x14ac:dyDescent="0.25">
      <c r="A24157" s="5" t="s">
        <v>6655</v>
      </c>
      <c r="B24157" s="5" t="s">
        <v>6</v>
      </c>
      <c r="C24157" s="5" t="s">
        <v>11893</v>
      </c>
      <c r="D24157">
        <v>2.1800000000000002</v>
      </c>
      <c r="E24157" s="1">
        <v>46228.12903935185</v>
      </c>
      <c r="F24157" s="5"/>
    </row>
    <row r="24158" spans="1:6" x14ac:dyDescent="0.25">
      <c r="A24158" s="5" t="s">
        <v>7656</v>
      </c>
      <c r="B24158" s="5" t="s">
        <v>6</v>
      </c>
      <c r="C24158" s="5" t="s">
        <v>11854</v>
      </c>
      <c r="D24158">
        <v>3</v>
      </c>
      <c r="E24158" s="1">
        <v>46228.128634259258</v>
      </c>
      <c r="F24158" s="5"/>
    </row>
    <row r="24159" spans="1:6" x14ac:dyDescent="0.25">
      <c r="A24159" s="5" t="s">
        <v>7613</v>
      </c>
      <c r="B24159" s="5" t="s">
        <v>6</v>
      </c>
      <c r="C24159" s="5" t="s">
        <v>11835</v>
      </c>
      <c r="D24159">
        <v>2.12</v>
      </c>
      <c r="E24159" s="1">
        <v>46228.128541666665</v>
      </c>
      <c r="F24159" s="5"/>
    </row>
    <row r="24160" spans="1:6" x14ac:dyDescent="0.25">
      <c r="A24160" s="5" t="s">
        <v>7656</v>
      </c>
      <c r="B24160" s="5" t="s">
        <v>13</v>
      </c>
      <c r="C24160" s="5" t="s">
        <v>12050</v>
      </c>
      <c r="D24160">
        <v>6</v>
      </c>
      <c r="E24160" s="1">
        <v>46228.128009259257</v>
      </c>
      <c r="F24160" s="5"/>
    </row>
    <row r="24161" spans="1:6" x14ac:dyDescent="0.25">
      <c r="A24161" s="5" t="s">
        <v>6412</v>
      </c>
      <c r="B24161" s="5" t="s">
        <v>6</v>
      </c>
      <c r="C24161" s="5" t="s">
        <v>11532</v>
      </c>
      <c r="D24161">
        <v>16</v>
      </c>
      <c r="E24161" s="1">
        <v>46228.127812500003</v>
      </c>
      <c r="F24161" s="5"/>
    </row>
    <row r="24162" spans="1:6" x14ac:dyDescent="0.25">
      <c r="A24162" s="5" t="s">
        <v>6412</v>
      </c>
      <c r="B24162" s="5" t="s">
        <v>6</v>
      </c>
      <c r="C24162" s="5" t="s">
        <v>11823</v>
      </c>
      <c r="D24162">
        <v>8</v>
      </c>
      <c r="E24162" s="1">
        <v>46228.127071759256</v>
      </c>
      <c r="F24162" s="5"/>
    </row>
    <row r="24163" spans="1:6" x14ac:dyDescent="0.25">
      <c r="A24163" s="5" t="s">
        <v>5052</v>
      </c>
      <c r="B24163" s="5" t="s">
        <v>6</v>
      </c>
      <c r="C24163" s="5" t="s">
        <v>11864</v>
      </c>
      <c r="D24163">
        <v>2</v>
      </c>
      <c r="E24163" s="1">
        <v>46228.126099537039</v>
      </c>
      <c r="F24163" s="5" t="s">
        <v>1121</v>
      </c>
    </row>
    <row r="24164" spans="1:6" x14ac:dyDescent="0.25">
      <c r="A24164" s="5" t="s">
        <v>7714</v>
      </c>
      <c r="B24164" s="5" t="s">
        <v>6</v>
      </c>
      <c r="C24164" s="5" t="s">
        <v>11507</v>
      </c>
      <c r="D24164">
        <v>20.239999999999998</v>
      </c>
      <c r="E24164" s="1">
        <v>46228.125902777778</v>
      </c>
      <c r="F24164" s="5"/>
    </row>
    <row r="24165" spans="1:6" x14ac:dyDescent="0.25">
      <c r="A24165" s="5" t="s">
        <v>6367</v>
      </c>
      <c r="B24165" s="5" t="s">
        <v>6</v>
      </c>
      <c r="C24165" s="5" t="s">
        <v>11489</v>
      </c>
      <c r="D24165">
        <v>2</v>
      </c>
      <c r="E24165" s="1">
        <v>46228.125856481478</v>
      </c>
      <c r="F24165" s="5"/>
    </row>
    <row r="24166" spans="1:6" x14ac:dyDescent="0.25">
      <c r="A24166" s="5" t="s">
        <v>7656</v>
      </c>
      <c r="B24166" s="5" t="s">
        <v>13</v>
      </c>
      <c r="C24166" s="5" t="s">
        <v>12051</v>
      </c>
      <c r="D24166">
        <v>6</v>
      </c>
      <c r="E24166" s="1">
        <v>46228.125358796293</v>
      </c>
      <c r="F24166" s="5"/>
    </row>
    <row r="24167" spans="1:6" x14ac:dyDescent="0.25">
      <c r="A24167" s="5" t="s">
        <v>6341</v>
      </c>
      <c r="B24167" s="5" t="s">
        <v>6</v>
      </c>
      <c r="C24167" s="5" t="s">
        <v>11901</v>
      </c>
      <c r="D24167">
        <v>16</v>
      </c>
      <c r="E24167" s="1">
        <v>46228.125254629631</v>
      </c>
      <c r="F24167" s="5"/>
    </row>
    <row r="24168" spans="1:6" x14ac:dyDescent="0.25">
      <c r="A24168" s="5" t="s">
        <v>703</v>
      </c>
      <c r="B24168" s="5" t="s">
        <v>6</v>
      </c>
      <c r="C24168" s="5" t="s">
        <v>11822</v>
      </c>
      <c r="D24168">
        <v>2</v>
      </c>
      <c r="E24168" s="1">
        <v>46228.124837962961</v>
      </c>
      <c r="F24168" s="5" t="s">
        <v>1130</v>
      </c>
    </row>
    <row r="24169" spans="1:6" x14ac:dyDescent="0.25">
      <c r="A24169" s="5" t="s">
        <v>6338</v>
      </c>
      <c r="B24169" s="5" t="s">
        <v>6</v>
      </c>
      <c r="C24169" s="5" t="s">
        <v>11863</v>
      </c>
      <c r="D24169">
        <v>4</v>
      </c>
      <c r="E24169" s="1">
        <v>46228.124467592592</v>
      </c>
      <c r="F24169" s="5"/>
    </row>
    <row r="24170" spans="1:6" x14ac:dyDescent="0.25">
      <c r="A24170" s="5" t="s">
        <v>6367</v>
      </c>
      <c r="B24170" s="5" t="s">
        <v>6</v>
      </c>
      <c r="C24170" s="5" t="s">
        <v>11818</v>
      </c>
      <c r="D24170">
        <v>2</v>
      </c>
      <c r="E24170" s="1">
        <v>46228.124398148146</v>
      </c>
      <c r="F24170" s="5"/>
    </row>
    <row r="24171" spans="1:6" x14ac:dyDescent="0.25">
      <c r="A24171" s="5" t="s">
        <v>902</v>
      </c>
      <c r="B24171" s="5" t="s">
        <v>6</v>
      </c>
      <c r="C24171" s="5" t="s">
        <v>11329</v>
      </c>
      <c r="D24171">
        <v>2</v>
      </c>
      <c r="E24171" s="1">
        <v>46228.122384259259</v>
      </c>
      <c r="F24171" s="5" t="s">
        <v>1146</v>
      </c>
    </row>
    <row r="24172" spans="1:6" x14ac:dyDescent="0.25">
      <c r="A24172" s="5" t="s">
        <v>7043</v>
      </c>
      <c r="B24172" s="5" t="s">
        <v>13</v>
      </c>
      <c r="C24172" s="5" t="s">
        <v>12052</v>
      </c>
      <c r="D24172">
        <v>4</v>
      </c>
      <c r="E24172" s="1">
        <v>46228.121562499997</v>
      </c>
      <c r="F24172" s="5"/>
    </row>
    <row r="24173" spans="1:6" x14ac:dyDescent="0.25">
      <c r="A24173" s="5" t="s">
        <v>6655</v>
      </c>
      <c r="B24173" s="5" t="s">
        <v>13</v>
      </c>
      <c r="C24173" s="5" t="s">
        <v>12053</v>
      </c>
      <c r="D24173">
        <v>10</v>
      </c>
      <c r="E24173" s="1">
        <v>46228.121550925927</v>
      </c>
      <c r="F24173" s="5"/>
    </row>
    <row r="24174" spans="1:6" x14ac:dyDescent="0.25">
      <c r="A24174" s="5" t="s">
        <v>9838</v>
      </c>
      <c r="B24174" s="5" t="s">
        <v>13</v>
      </c>
      <c r="C24174" s="5" t="s">
        <v>12054</v>
      </c>
      <c r="D24174">
        <v>2.11</v>
      </c>
      <c r="E24174" s="1">
        <v>46228.121087962965</v>
      </c>
      <c r="F24174" s="5"/>
    </row>
    <row r="24175" spans="1:6" x14ac:dyDescent="0.25">
      <c r="A24175" s="5" t="s">
        <v>27</v>
      </c>
      <c r="B24175" s="5" t="s">
        <v>6</v>
      </c>
      <c r="C24175" s="5" t="s">
        <v>11887</v>
      </c>
      <c r="D24175">
        <v>2</v>
      </c>
      <c r="E24175" s="1">
        <v>46228.120775462965</v>
      </c>
      <c r="F24175" s="5" t="s">
        <v>1121</v>
      </c>
    </row>
    <row r="24176" spans="1:6" x14ac:dyDescent="0.25">
      <c r="A24176" s="5" t="s">
        <v>7043</v>
      </c>
      <c r="B24176" s="5" t="s">
        <v>6</v>
      </c>
      <c r="C24176" s="5" t="s">
        <v>11902</v>
      </c>
      <c r="D24176">
        <v>2</v>
      </c>
      <c r="E24176" s="1">
        <v>46228.120300925926</v>
      </c>
      <c r="F24176" s="5"/>
    </row>
    <row r="24177" spans="1:6" x14ac:dyDescent="0.25">
      <c r="A24177" s="5" t="s">
        <v>7043</v>
      </c>
      <c r="B24177" s="5" t="s">
        <v>13</v>
      </c>
      <c r="C24177" s="5" t="s">
        <v>12055</v>
      </c>
      <c r="D24177">
        <v>4</v>
      </c>
      <c r="E24177" s="1">
        <v>46228.119641203702</v>
      </c>
      <c r="F24177" s="5"/>
    </row>
    <row r="24178" spans="1:6" x14ac:dyDescent="0.25">
      <c r="A24178" s="5" t="s">
        <v>6412</v>
      </c>
      <c r="B24178" s="5" t="s">
        <v>13</v>
      </c>
      <c r="C24178" s="5" t="s">
        <v>12056</v>
      </c>
      <c r="D24178">
        <v>7</v>
      </c>
      <c r="E24178" s="1">
        <v>46228.119444444441</v>
      </c>
      <c r="F24178" s="5"/>
    </row>
    <row r="24179" spans="1:6" x14ac:dyDescent="0.25">
      <c r="A24179" s="5" t="s">
        <v>25</v>
      </c>
      <c r="B24179" s="5" t="s">
        <v>13</v>
      </c>
      <c r="C24179" s="5" t="s">
        <v>12057</v>
      </c>
      <c r="D24179">
        <v>3</v>
      </c>
      <c r="E24179" s="1">
        <v>46228.119375000002</v>
      </c>
      <c r="F24179" s="5" t="s">
        <v>1135</v>
      </c>
    </row>
    <row r="24180" spans="1:6" x14ac:dyDescent="0.25">
      <c r="A24180" s="5" t="s">
        <v>6412</v>
      </c>
      <c r="B24180" s="5" t="s">
        <v>13</v>
      </c>
      <c r="C24180" s="5" t="s">
        <v>12058</v>
      </c>
      <c r="D24180">
        <v>5</v>
      </c>
      <c r="E24180" s="1">
        <v>46228.119050925925</v>
      </c>
      <c r="F24180" s="5"/>
    </row>
    <row r="24181" spans="1:6" x14ac:dyDescent="0.25">
      <c r="A24181" s="5" t="s">
        <v>156</v>
      </c>
      <c r="B24181" s="5" t="s">
        <v>6</v>
      </c>
      <c r="C24181" s="5" t="s">
        <v>11889</v>
      </c>
      <c r="D24181">
        <v>4</v>
      </c>
      <c r="E24181" s="1">
        <v>46228.119016203702</v>
      </c>
      <c r="F24181" s="5" t="s">
        <v>1134</v>
      </c>
    </row>
    <row r="24182" spans="1:6" x14ac:dyDescent="0.25">
      <c r="A24182" s="5" t="s">
        <v>156</v>
      </c>
      <c r="B24182" s="5" t="s">
        <v>13</v>
      </c>
      <c r="C24182" s="5" t="s">
        <v>12059</v>
      </c>
      <c r="D24182">
        <v>3</v>
      </c>
      <c r="E24182" s="1">
        <v>46228.119004629632</v>
      </c>
      <c r="F24182" s="5" t="s">
        <v>1134</v>
      </c>
    </row>
    <row r="24183" spans="1:6" x14ac:dyDescent="0.25">
      <c r="A24183" s="5" t="s">
        <v>7656</v>
      </c>
      <c r="B24183" s="5" t="s">
        <v>13</v>
      </c>
      <c r="C24183" s="5" t="s">
        <v>12060</v>
      </c>
      <c r="D24183">
        <v>3</v>
      </c>
      <c r="E24183" s="1">
        <v>46228.118657407409</v>
      </c>
      <c r="F24183" s="5"/>
    </row>
    <row r="24184" spans="1:6" x14ac:dyDescent="0.25">
      <c r="A24184" s="5" t="s">
        <v>7656</v>
      </c>
      <c r="B24184" s="5" t="s">
        <v>6</v>
      </c>
      <c r="C24184" s="5" t="s">
        <v>11841</v>
      </c>
      <c r="D24184">
        <v>3</v>
      </c>
      <c r="E24184" s="1">
        <v>46228.11859953704</v>
      </c>
      <c r="F24184" s="5"/>
    </row>
    <row r="24185" spans="1:6" x14ac:dyDescent="0.25">
      <c r="A24185" s="5" t="s">
        <v>6338</v>
      </c>
      <c r="B24185" s="5" t="s">
        <v>13</v>
      </c>
      <c r="C24185" s="5" t="s">
        <v>12061</v>
      </c>
      <c r="D24185">
        <v>4</v>
      </c>
      <c r="E24185" s="1">
        <v>46228.117175925923</v>
      </c>
      <c r="F24185" s="5"/>
    </row>
    <row r="24186" spans="1:6" x14ac:dyDescent="0.25">
      <c r="A24186" s="5" t="s">
        <v>7656</v>
      </c>
      <c r="B24186" s="5" t="s">
        <v>13</v>
      </c>
      <c r="C24186" s="5" t="s">
        <v>12062</v>
      </c>
      <c r="D24186">
        <v>3</v>
      </c>
      <c r="E24186" s="1">
        <v>46228.116215277776</v>
      </c>
      <c r="F24186" s="5"/>
    </row>
    <row r="24187" spans="1:6" x14ac:dyDescent="0.25">
      <c r="A24187" s="5" t="s">
        <v>7656</v>
      </c>
      <c r="B24187" s="5" t="s">
        <v>13</v>
      </c>
      <c r="C24187" s="5" t="s">
        <v>12063</v>
      </c>
      <c r="D24187">
        <v>3</v>
      </c>
      <c r="E24187" s="1">
        <v>46228.114490740743</v>
      </c>
      <c r="F24187" s="5"/>
    </row>
    <row r="24188" spans="1:6" x14ac:dyDescent="0.25">
      <c r="A24188" s="5" t="s">
        <v>7656</v>
      </c>
      <c r="B24188" s="5" t="s">
        <v>13</v>
      </c>
      <c r="C24188" s="5" t="s">
        <v>12064</v>
      </c>
      <c r="D24188">
        <v>3</v>
      </c>
      <c r="E24188" s="1">
        <v>46228.114421296297</v>
      </c>
      <c r="F24188" s="5"/>
    </row>
    <row r="24189" spans="1:6" x14ac:dyDescent="0.25">
      <c r="A24189" s="5" t="s">
        <v>2115</v>
      </c>
      <c r="B24189" s="5" t="s">
        <v>13</v>
      </c>
      <c r="C24189" s="5" t="s">
        <v>12065</v>
      </c>
      <c r="D24189">
        <v>29</v>
      </c>
      <c r="E24189" s="1">
        <v>46228.114351851851</v>
      </c>
      <c r="F24189" s="5" t="s">
        <v>1147</v>
      </c>
    </row>
    <row r="24190" spans="1:6" x14ac:dyDescent="0.25">
      <c r="A24190" s="5" t="s">
        <v>9779</v>
      </c>
      <c r="B24190" s="5" t="s">
        <v>6</v>
      </c>
      <c r="C24190" s="5" t="s">
        <v>11504</v>
      </c>
      <c r="D24190">
        <v>13</v>
      </c>
      <c r="E24190" s="1">
        <v>46228.114270833335</v>
      </c>
      <c r="F24190" s="5"/>
    </row>
    <row r="24191" spans="1:6" x14ac:dyDescent="0.25">
      <c r="A24191" s="5" t="s">
        <v>7043</v>
      </c>
      <c r="B24191" s="5" t="s">
        <v>13</v>
      </c>
      <c r="C24191" s="5" t="s">
        <v>12066</v>
      </c>
      <c r="D24191">
        <v>5</v>
      </c>
      <c r="E24191" s="1">
        <v>46228.114166666666</v>
      </c>
      <c r="F24191" s="5"/>
    </row>
    <row r="24192" spans="1:6" x14ac:dyDescent="0.25">
      <c r="A24192" s="5" t="s">
        <v>156</v>
      </c>
      <c r="B24192" s="5" t="s">
        <v>13</v>
      </c>
      <c r="C24192" s="5" t="s">
        <v>12067</v>
      </c>
      <c r="D24192">
        <v>2.2400000000000002</v>
      </c>
      <c r="E24192" s="1">
        <v>46228.114039351851</v>
      </c>
      <c r="F24192" s="5" t="s">
        <v>1134</v>
      </c>
    </row>
    <row r="24193" spans="1:6" x14ac:dyDescent="0.25">
      <c r="A24193" s="5" t="s">
        <v>7656</v>
      </c>
      <c r="B24193" s="5" t="s">
        <v>13</v>
      </c>
      <c r="C24193" s="5" t="s">
        <v>12068</v>
      </c>
      <c r="D24193">
        <v>3</v>
      </c>
      <c r="E24193" s="1">
        <v>46228.114039351851</v>
      </c>
      <c r="F24193" s="5"/>
    </row>
    <row r="24194" spans="1:6" x14ac:dyDescent="0.25">
      <c r="A24194" s="5" t="s">
        <v>7656</v>
      </c>
      <c r="B24194" s="5" t="s">
        <v>13</v>
      </c>
      <c r="C24194" s="5" t="s">
        <v>12069</v>
      </c>
      <c r="D24194">
        <v>3</v>
      </c>
      <c r="E24194" s="1">
        <v>46228.114016203705</v>
      </c>
      <c r="F24194" s="5"/>
    </row>
    <row r="24195" spans="1:6" x14ac:dyDescent="0.25">
      <c r="A24195" s="5" t="s">
        <v>6655</v>
      </c>
      <c r="B24195" s="5" t="s">
        <v>6</v>
      </c>
      <c r="C24195" s="5" t="s">
        <v>11320</v>
      </c>
      <c r="D24195">
        <v>3</v>
      </c>
      <c r="E24195" s="1">
        <v>46228.113935185182</v>
      </c>
      <c r="F24195" s="5"/>
    </row>
    <row r="24196" spans="1:6" x14ac:dyDescent="0.25">
      <c r="A24196" s="5" t="s">
        <v>7656</v>
      </c>
      <c r="B24196" s="5" t="s">
        <v>13</v>
      </c>
      <c r="C24196" s="5" t="s">
        <v>12070</v>
      </c>
      <c r="D24196">
        <v>3</v>
      </c>
      <c r="E24196" s="1">
        <v>46228.113634259258</v>
      </c>
      <c r="F24196" s="5"/>
    </row>
    <row r="24197" spans="1:6" x14ac:dyDescent="0.25">
      <c r="A24197" s="5" t="s">
        <v>7656</v>
      </c>
      <c r="B24197" s="5" t="s">
        <v>13</v>
      </c>
      <c r="C24197" s="5" t="s">
        <v>12071</v>
      </c>
      <c r="D24197">
        <v>15</v>
      </c>
      <c r="E24197" s="1">
        <v>46228.113587962966</v>
      </c>
      <c r="F24197" s="5"/>
    </row>
    <row r="24198" spans="1:6" x14ac:dyDescent="0.25">
      <c r="A24198" s="5" t="s">
        <v>7656</v>
      </c>
      <c r="B24198" s="5" t="s">
        <v>13</v>
      </c>
      <c r="C24198" s="5" t="s">
        <v>12072</v>
      </c>
      <c r="D24198">
        <v>13</v>
      </c>
      <c r="E24198" s="1">
        <v>46228.113541666666</v>
      </c>
      <c r="F24198" s="5"/>
    </row>
    <row r="24199" spans="1:6" x14ac:dyDescent="0.25">
      <c r="A24199" s="5" t="s">
        <v>7656</v>
      </c>
      <c r="B24199" s="5" t="s">
        <v>13</v>
      </c>
      <c r="C24199" s="5" t="s">
        <v>12073</v>
      </c>
      <c r="D24199">
        <v>3</v>
      </c>
      <c r="E24199" s="1">
        <v>46228.113333333335</v>
      </c>
      <c r="F24199" s="5"/>
    </row>
    <row r="24200" spans="1:6" x14ac:dyDescent="0.25">
      <c r="A24200" s="5" t="s">
        <v>2632</v>
      </c>
      <c r="B24200" s="5" t="s">
        <v>6</v>
      </c>
      <c r="C24200" s="5" t="s">
        <v>11837</v>
      </c>
      <c r="D24200">
        <v>2</v>
      </c>
      <c r="E24200" s="1">
        <v>46228.113240740742</v>
      </c>
      <c r="F24200" s="5" t="s">
        <v>1121</v>
      </c>
    </row>
    <row r="24201" spans="1:6" x14ac:dyDescent="0.25">
      <c r="A24201" s="5" t="s">
        <v>7613</v>
      </c>
      <c r="B24201" s="5" t="s">
        <v>6</v>
      </c>
      <c r="C24201" s="5" t="s">
        <v>11321</v>
      </c>
      <c r="D24201">
        <v>6</v>
      </c>
      <c r="E24201" s="1">
        <v>46228.113171296296</v>
      </c>
      <c r="F24201" s="5"/>
    </row>
    <row r="24202" spans="1:6" x14ac:dyDescent="0.25">
      <c r="A24202" s="5" t="s">
        <v>6655</v>
      </c>
      <c r="B24202" s="5" t="s">
        <v>13</v>
      </c>
      <c r="C24202" s="5" t="s">
        <v>12074</v>
      </c>
      <c r="D24202">
        <v>2.1800000000000002</v>
      </c>
      <c r="E24202" s="1">
        <v>46228.113171296296</v>
      </c>
      <c r="F24202" s="5"/>
    </row>
    <row r="24203" spans="1:6" x14ac:dyDescent="0.25">
      <c r="A24203" s="5" t="s">
        <v>2115</v>
      </c>
      <c r="B24203" s="5" t="s">
        <v>13</v>
      </c>
      <c r="C24203" s="5" t="s">
        <v>12075</v>
      </c>
      <c r="D24203">
        <v>25</v>
      </c>
      <c r="E24203" s="1">
        <v>46228.112974537034</v>
      </c>
      <c r="F24203" s="5" t="s">
        <v>1147</v>
      </c>
    </row>
    <row r="24204" spans="1:6" x14ac:dyDescent="0.25">
      <c r="A24204" s="5" t="s">
        <v>7656</v>
      </c>
      <c r="B24204" s="5" t="s">
        <v>13</v>
      </c>
      <c r="C24204" s="5" t="s">
        <v>12076</v>
      </c>
      <c r="D24204">
        <v>3</v>
      </c>
      <c r="E24204" s="1">
        <v>46228.112974537034</v>
      </c>
      <c r="F24204" s="5"/>
    </row>
    <row r="24205" spans="1:6" x14ac:dyDescent="0.25">
      <c r="A24205" s="5" t="s">
        <v>6341</v>
      </c>
      <c r="B24205" s="5" t="s">
        <v>13</v>
      </c>
      <c r="C24205" s="5" t="s">
        <v>12077</v>
      </c>
      <c r="D24205">
        <v>14</v>
      </c>
      <c r="E24205" s="1">
        <v>46228.112824074073</v>
      </c>
      <c r="F24205" s="5"/>
    </row>
    <row r="24206" spans="1:6" x14ac:dyDescent="0.25">
      <c r="A24206" s="5" t="s">
        <v>7714</v>
      </c>
      <c r="B24206" s="5" t="s">
        <v>6</v>
      </c>
      <c r="C24206" s="5" t="s">
        <v>11477</v>
      </c>
      <c r="D24206">
        <v>21.3</v>
      </c>
      <c r="E24206" s="1">
        <v>46228.112754629627</v>
      </c>
      <c r="F24206" s="5"/>
    </row>
    <row r="24207" spans="1:6" x14ac:dyDescent="0.25">
      <c r="A24207" s="5" t="s">
        <v>2630</v>
      </c>
      <c r="B24207" s="5" t="s">
        <v>13</v>
      </c>
      <c r="C24207" s="5" t="s">
        <v>12078</v>
      </c>
      <c r="D24207">
        <v>5</v>
      </c>
      <c r="E24207" s="1">
        <v>46228.112696759257</v>
      </c>
      <c r="F24207" s="5" t="s">
        <v>1135</v>
      </c>
    </row>
    <row r="24208" spans="1:6" x14ac:dyDescent="0.25">
      <c r="A24208" s="5" t="s">
        <v>6341</v>
      </c>
      <c r="B24208" s="5" t="s">
        <v>13</v>
      </c>
      <c r="C24208" s="5" t="s">
        <v>12079</v>
      </c>
      <c r="D24208">
        <v>11</v>
      </c>
      <c r="E24208" s="1">
        <v>46228.112685185188</v>
      </c>
      <c r="F24208" s="5"/>
    </row>
    <row r="24209" spans="1:6" x14ac:dyDescent="0.25">
      <c r="A24209" s="5" t="s">
        <v>6341</v>
      </c>
      <c r="B24209" s="5" t="s">
        <v>13</v>
      </c>
      <c r="C24209" s="5" t="s">
        <v>12080</v>
      </c>
      <c r="D24209">
        <v>13</v>
      </c>
      <c r="E24209" s="1">
        <v>46228.112650462965</v>
      </c>
      <c r="F24209" s="5"/>
    </row>
    <row r="24210" spans="1:6" x14ac:dyDescent="0.25">
      <c r="A24210" s="5" t="s">
        <v>6412</v>
      </c>
      <c r="B24210" s="5" t="s">
        <v>6</v>
      </c>
      <c r="C24210" s="5" t="s">
        <v>11513</v>
      </c>
      <c r="D24210">
        <v>16</v>
      </c>
      <c r="E24210" s="1">
        <v>46228.112592592595</v>
      </c>
      <c r="F24210" s="5"/>
    </row>
    <row r="24211" spans="1:6" x14ac:dyDescent="0.25">
      <c r="A24211" s="5" t="s">
        <v>7656</v>
      </c>
      <c r="B24211" s="5" t="s">
        <v>13</v>
      </c>
      <c r="C24211" s="5" t="s">
        <v>12081</v>
      </c>
      <c r="D24211">
        <v>3</v>
      </c>
      <c r="E24211" s="1">
        <v>46228.112523148149</v>
      </c>
      <c r="F24211" s="5"/>
    </row>
    <row r="24212" spans="1:6" x14ac:dyDescent="0.25">
      <c r="A24212" s="5" t="s">
        <v>6341</v>
      </c>
      <c r="B24212" s="5" t="s">
        <v>13</v>
      </c>
      <c r="C24212" s="5" t="s">
        <v>12082</v>
      </c>
      <c r="D24212">
        <v>12</v>
      </c>
      <c r="E24212" s="1">
        <v>46228.112511574072</v>
      </c>
      <c r="F24212" s="5"/>
    </row>
    <row r="24213" spans="1:6" x14ac:dyDescent="0.25">
      <c r="A24213" s="5" t="s">
        <v>6341</v>
      </c>
      <c r="B24213" s="5" t="s">
        <v>6</v>
      </c>
      <c r="C24213" s="5" t="s">
        <v>11851</v>
      </c>
      <c r="D24213">
        <v>14</v>
      </c>
      <c r="E24213" s="1">
        <v>46228.112511574072</v>
      </c>
      <c r="F24213" s="5"/>
    </row>
    <row r="24214" spans="1:6" x14ac:dyDescent="0.25">
      <c r="A24214" s="5" t="s">
        <v>6655</v>
      </c>
      <c r="B24214" s="5" t="s">
        <v>6</v>
      </c>
      <c r="C24214" s="5" t="s">
        <v>11886</v>
      </c>
      <c r="D24214">
        <v>2.1800000000000002</v>
      </c>
      <c r="E24214" s="1">
        <v>46228.112384259257</v>
      </c>
      <c r="F24214" s="5"/>
    </row>
    <row r="24215" spans="1:6" x14ac:dyDescent="0.25">
      <c r="A24215" s="5" t="s">
        <v>7656</v>
      </c>
      <c r="B24215" s="5" t="s">
        <v>6</v>
      </c>
      <c r="C24215" s="5" t="s">
        <v>11842</v>
      </c>
      <c r="D24215">
        <v>16</v>
      </c>
      <c r="E24215" s="1">
        <v>46228.112372685187</v>
      </c>
      <c r="F24215" s="5"/>
    </row>
    <row r="24216" spans="1:6" x14ac:dyDescent="0.25">
      <c r="A24216" s="5" t="s">
        <v>2630</v>
      </c>
      <c r="B24216" s="5" t="s">
        <v>13</v>
      </c>
      <c r="C24216" s="5" t="s">
        <v>12083</v>
      </c>
      <c r="D24216">
        <v>5</v>
      </c>
      <c r="E24216" s="1">
        <v>46228.112326388888</v>
      </c>
      <c r="F24216" s="5" t="s">
        <v>1135</v>
      </c>
    </row>
    <row r="24217" spans="1:6" x14ac:dyDescent="0.25">
      <c r="A24217" s="5" t="s">
        <v>9434</v>
      </c>
      <c r="B24217" s="5" t="s">
        <v>13</v>
      </c>
      <c r="C24217" s="5" t="s">
        <v>12084</v>
      </c>
      <c r="D24217">
        <v>9</v>
      </c>
      <c r="E24217" s="1">
        <v>46228.112187500003</v>
      </c>
      <c r="F24217" s="5"/>
    </row>
    <row r="24218" spans="1:6" x14ac:dyDescent="0.25">
      <c r="A24218" s="5" t="s">
        <v>25</v>
      </c>
      <c r="B24218" s="5" t="s">
        <v>13</v>
      </c>
      <c r="C24218" s="5" t="s">
        <v>12085</v>
      </c>
      <c r="D24218">
        <v>39</v>
      </c>
      <c r="E24218" s="1">
        <v>46228.112175925926</v>
      </c>
      <c r="F24218" s="5" t="s">
        <v>1135</v>
      </c>
    </row>
    <row r="24219" spans="1:6" x14ac:dyDescent="0.25">
      <c r="A24219" s="5" t="s">
        <v>6338</v>
      </c>
      <c r="B24219" s="5" t="s">
        <v>13</v>
      </c>
      <c r="C24219" s="5" t="s">
        <v>12086</v>
      </c>
      <c r="D24219">
        <v>4</v>
      </c>
      <c r="E24219" s="1">
        <v>46228.112013888887</v>
      </c>
      <c r="F24219" s="5"/>
    </row>
    <row r="24220" spans="1:6" x14ac:dyDescent="0.25">
      <c r="A24220" s="5" t="s">
        <v>7043</v>
      </c>
      <c r="B24220" s="5" t="s">
        <v>13</v>
      </c>
      <c r="C24220" s="5" t="s">
        <v>12087</v>
      </c>
      <c r="D24220">
        <v>2</v>
      </c>
      <c r="E24220" s="1">
        <v>46228.111967592595</v>
      </c>
      <c r="F24220" s="5"/>
    </row>
    <row r="24221" spans="1:6" x14ac:dyDescent="0.25">
      <c r="A24221" s="5" t="s">
        <v>902</v>
      </c>
      <c r="B24221" s="5" t="s">
        <v>6</v>
      </c>
      <c r="C24221" s="5" t="s">
        <v>11336</v>
      </c>
      <c r="D24221">
        <v>2</v>
      </c>
      <c r="E24221" s="1">
        <v>46228.111921296295</v>
      </c>
      <c r="F24221" s="5" t="s">
        <v>1146</v>
      </c>
    </row>
    <row r="24222" spans="1:6" x14ac:dyDescent="0.25">
      <c r="A24222" s="5" t="s">
        <v>9434</v>
      </c>
      <c r="B24222" s="5" t="s">
        <v>6</v>
      </c>
      <c r="C24222" s="5" t="s">
        <v>11892</v>
      </c>
      <c r="D24222">
        <v>10</v>
      </c>
      <c r="E24222" s="1">
        <v>46228.111828703702</v>
      </c>
      <c r="F24222" s="5"/>
    </row>
    <row r="24223" spans="1:6" x14ac:dyDescent="0.25">
      <c r="A24223" s="5" t="s">
        <v>7656</v>
      </c>
      <c r="B24223" s="5" t="s">
        <v>6</v>
      </c>
      <c r="C24223" s="5" t="s">
        <v>11840</v>
      </c>
      <c r="D24223">
        <v>3</v>
      </c>
      <c r="E24223" s="1">
        <v>46228.111585648148</v>
      </c>
      <c r="F24223" s="5"/>
    </row>
    <row r="24224" spans="1:6" x14ac:dyDescent="0.25">
      <c r="A24224" s="5" t="s">
        <v>7043</v>
      </c>
      <c r="B24224" s="5" t="s">
        <v>13</v>
      </c>
      <c r="C24224" s="5" t="s">
        <v>12088</v>
      </c>
      <c r="D24224">
        <v>2</v>
      </c>
      <c r="E24224" s="1">
        <v>46228.111134259256</v>
      </c>
      <c r="F24224" s="5"/>
    </row>
    <row r="24225" spans="1:6" x14ac:dyDescent="0.25">
      <c r="A24225" s="5" t="s">
        <v>7043</v>
      </c>
      <c r="B24225" s="5" t="s">
        <v>13</v>
      </c>
      <c r="C24225" s="5" t="s">
        <v>12089</v>
      </c>
      <c r="D24225">
        <v>5</v>
      </c>
      <c r="E24225" s="1">
        <v>46228.111087962963</v>
      </c>
      <c r="F24225" s="5"/>
    </row>
    <row r="24226" spans="1:6" x14ac:dyDescent="0.25">
      <c r="A24226" s="5" t="s">
        <v>9838</v>
      </c>
      <c r="B24226" s="5" t="s">
        <v>13</v>
      </c>
      <c r="C24226" s="5" t="s">
        <v>12090</v>
      </c>
      <c r="D24226">
        <v>2</v>
      </c>
      <c r="E24226" s="1">
        <v>46228.111030092594</v>
      </c>
      <c r="F24226" s="5"/>
    </row>
    <row r="24227" spans="1:6" x14ac:dyDescent="0.25">
      <c r="A24227" s="5" t="s">
        <v>9434</v>
      </c>
      <c r="B24227" s="5" t="s">
        <v>13</v>
      </c>
      <c r="C24227" s="5" t="s">
        <v>12091</v>
      </c>
      <c r="D24227">
        <v>9</v>
      </c>
      <c r="E24227" s="1">
        <v>46228.110914351855</v>
      </c>
      <c r="F24227" s="5"/>
    </row>
    <row r="24228" spans="1:6" x14ac:dyDescent="0.25">
      <c r="A24228" s="5" t="s">
        <v>156</v>
      </c>
      <c r="B24228" s="5" t="s">
        <v>13</v>
      </c>
      <c r="C24228" s="5" t="s">
        <v>12092</v>
      </c>
      <c r="D24228">
        <v>4</v>
      </c>
      <c r="E24228" s="1">
        <v>46228.110520833332</v>
      </c>
      <c r="F24228" s="5" t="s">
        <v>1134</v>
      </c>
    </row>
    <row r="24229" spans="1:6" x14ac:dyDescent="0.25">
      <c r="A24229" s="5" t="s">
        <v>9779</v>
      </c>
      <c r="B24229" s="5" t="s">
        <v>13</v>
      </c>
      <c r="C24229" s="5" t="s">
        <v>12093</v>
      </c>
      <c r="D24229">
        <v>10</v>
      </c>
      <c r="E24229" s="1">
        <v>46228.110439814816</v>
      </c>
      <c r="F24229" s="5"/>
    </row>
    <row r="24230" spans="1:6" x14ac:dyDescent="0.25">
      <c r="A24230" s="5" t="s">
        <v>7043</v>
      </c>
      <c r="B24230" s="5" t="s">
        <v>13</v>
      </c>
      <c r="C24230" s="5" t="s">
        <v>12094</v>
      </c>
      <c r="D24230">
        <v>5</v>
      </c>
      <c r="E24230" s="1">
        <v>46228.110312500001</v>
      </c>
      <c r="F24230" s="5"/>
    </row>
    <row r="24231" spans="1:6" x14ac:dyDescent="0.25">
      <c r="A24231" s="5" t="s">
        <v>7043</v>
      </c>
      <c r="B24231" s="5" t="s">
        <v>13</v>
      </c>
      <c r="C24231" s="5" t="s">
        <v>12095</v>
      </c>
      <c r="D24231">
        <v>5</v>
      </c>
      <c r="E24231" s="1">
        <v>46228.110266203701</v>
      </c>
      <c r="F24231" s="5"/>
    </row>
    <row r="24232" spans="1:6" x14ac:dyDescent="0.25">
      <c r="A24232" s="5" t="s">
        <v>156</v>
      </c>
      <c r="B24232" s="5" t="s">
        <v>13</v>
      </c>
      <c r="C24232" s="5" t="s">
        <v>12096</v>
      </c>
      <c r="D24232">
        <v>4</v>
      </c>
      <c r="E24232" s="1">
        <v>46228.110196759262</v>
      </c>
      <c r="F24232" s="5" t="s">
        <v>1134</v>
      </c>
    </row>
    <row r="24233" spans="1:6" x14ac:dyDescent="0.25">
      <c r="A24233" s="5" t="s">
        <v>7043</v>
      </c>
      <c r="B24233" s="5" t="s">
        <v>13</v>
      </c>
      <c r="C24233" s="5" t="s">
        <v>12097</v>
      </c>
      <c r="D24233">
        <v>2</v>
      </c>
      <c r="E24233" s="1">
        <v>46228.109988425924</v>
      </c>
      <c r="F24233" s="5"/>
    </row>
    <row r="24234" spans="1:6" x14ac:dyDescent="0.25">
      <c r="A24234" s="5" t="s">
        <v>7043</v>
      </c>
      <c r="B24234" s="5" t="s">
        <v>6</v>
      </c>
      <c r="C24234" s="5" t="s">
        <v>11832</v>
      </c>
      <c r="D24234">
        <v>5</v>
      </c>
      <c r="E24234" s="1">
        <v>46228.109837962962</v>
      </c>
      <c r="F24234" s="5"/>
    </row>
    <row r="24235" spans="1:6" x14ac:dyDescent="0.25">
      <c r="A24235" s="5" t="s">
        <v>7613</v>
      </c>
      <c r="B24235" s="5" t="s">
        <v>6</v>
      </c>
      <c r="C24235" s="5" t="s">
        <v>11824</v>
      </c>
      <c r="D24235">
        <v>2</v>
      </c>
      <c r="E24235" s="1">
        <v>46228.109803240739</v>
      </c>
      <c r="F24235" s="5"/>
    </row>
    <row r="24236" spans="1:6" x14ac:dyDescent="0.25">
      <c r="A24236" s="5" t="s">
        <v>4706</v>
      </c>
      <c r="B24236" s="5" t="s">
        <v>13</v>
      </c>
      <c r="C24236" s="5" t="s">
        <v>12098</v>
      </c>
      <c r="D24236">
        <v>2</v>
      </c>
      <c r="E24236" s="1">
        <v>46228.109780092593</v>
      </c>
      <c r="F24236" s="5"/>
    </row>
    <row r="24237" spans="1:6" x14ac:dyDescent="0.25">
      <c r="A24237" s="5" t="s">
        <v>9838</v>
      </c>
      <c r="B24237" s="5" t="s">
        <v>13</v>
      </c>
      <c r="C24237" s="5" t="s">
        <v>12099</v>
      </c>
      <c r="D24237">
        <v>2</v>
      </c>
      <c r="E24237" s="1">
        <v>46228.109699074077</v>
      </c>
      <c r="F24237" s="5"/>
    </row>
    <row r="24238" spans="1:6" x14ac:dyDescent="0.25">
      <c r="A24238" s="5" t="s">
        <v>6341</v>
      </c>
      <c r="B24238" s="5" t="s">
        <v>13</v>
      </c>
      <c r="C24238" s="5" t="s">
        <v>12100</v>
      </c>
      <c r="D24238">
        <v>16</v>
      </c>
      <c r="E24238" s="1">
        <v>46228.109664351854</v>
      </c>
      <c r="F24238" s="5"/>
    </row>
    <row r="24239" spans="1:6" x14ac:dyDescent="0.25">
      <c r="A24239" s="5" t="s">
        <v>6341</v>
      </c>
      <c r="B24239" s="5" t="s">
        <v>13</v>
      </c>
      <c r="C24239" s="5" t="s">
        <v>12101</v>
      </c>
      <c r="D24239">
        <v>12</v>
      </c>
      <c r="E24239" s="1">
        <v>46228.109664351854</v>
      </c>
      <c r="F24239" s="5"/>
    </row>
    <row r="24240" spans="1:6" x14ac:dyDescent="0.25">
      <c r="A24240" s="5" t="s">
        <v>9838</v>
      </c>
      <c r="B24240" s="5" t="s">
        <v>13</v>
      </c>
      <c r="C24240" s="5" t="s">
        <v>12102</v>
      </c>
      <c r="D24240">
        <v>2</v>
      </c>
      <c r="E24240" s="1">
        <v>46228.109652777777</v>
      </c>
      <c r="F24240" s="5"/>
    </row>
    <row r="24241" spans="1:6" x14ac:dyDescent="0.25">
      <c r="A24241" s="5" t="s">
        <v>6341</v>
      </c>
      <c r="B24241" s="5" t="s">
        <v>13</v>
      </c>
      <c r="C24241" s="5" t="s">
        <v>12103</v>
      </c>
      <c r="D24241">
        <v>16</v>
      </c>
      <c r="E24241" s="1">
        <v>46228.1096412037</v>
      </c>
      <c r="F24241" s="5"/>
    </row>
    <row r="24242" spans="1:6" x14ac:dyDescent="0.25">
      <c r="A24242" s="5" t="s">
        <v>7656</v>
      </c>
      <c r="B24242" s="5" t="s">
        <v>13</v>
      </c>
      <c r="C24242" s="5" t="s">
        <v>12104</v>
      </c>
      <c r="D24242">
        <v>15</v>
      </c>
      <c r="E24242" s="1">
        <v>46228.109629629631</v>
      </c>
      <c r="F24242" s="5"/>
    </row>
    <row r="24243" spans="1:6" x14ac:dyDescent="0.25">
      <c r="A24243" s="5" t="s">
        <v>6341</v>
      </c>
      <c r="B24243" s="5" t="s">
        <v>13</v>
      </c>
      <c r="C24243" s="5" t="s">
        <v>12105</v>
      </c>
      <c r="D24243">
        <v>13</v>
      </c>
      <c r="E24243" s="1">
        <v>46228.109548611108</v>
      </c>
      <c r="F24243" s="5"/>
    </row>
    <row r="24244" spans="1:6" x14ac:dyDescent="0.25">
      <c r="A24244" s="5" t="s">
        <v>7043</v>
      </c>
      <c r="B24244" s="5" t="s">
        <v>13</v>
      </c>
      <c r="C24244" s="5" t="s">
        <v>12106</v>
      </c>
      <c r="D24244">
        <v>2</v>
      </c>
      <c r="E24244" s="1">
        <v>46228.1094212963</v>
      </c>
      <c r="F24244" s="5"/>
    </row>
    <row r="24245" spans="1:6" x14ac:dyDescent="0.25">
      <c r="A24245" s="5" t="s">
        <v>9838</v>
      </c>
      <c r="B24245" s="5" t="s">
        <v>13</v>
      </c>
      <c r="C24245" s="5" t="s">
        <v>12107</v>
      </c>
      <c r="D24245">
        <v>2</v>
      </c>
      <c r="E24245" s="1">
        <v>46228.109270833331</v>
      </c>
      <c r="F24245" s="5"/>
    </row>
    <row r="24246" spans="1:6" x14ac:dyDescent="0.25">
      <c r="A24246" s="5" t="s">
        <v>7043</v>
      </c>
      <c r="B24246" s="5" t="s">
        <v>13</v>
      </c>
      <c r="C24246" s="5" t="s">
        <v>12108</v>
      </c>
      <c r="D24246">
        <v>2</v>
      </c>
      <c r="E24246" s="1">
        <v>46228.109085648146</v>
      </c>
      <c r="F24246" s="5"/>
    </row>
    <row r="24247" spans="1:6" x14ac:dyDescent="0.25">
      <c r="A24247" s="5" t="s">
        <v>9957</v>
      </c>
      <c r="B24247" s="5" t="s">
        <v>13</v>
      </c>
      <c r="C24247" s="5" t="s">
        <v>12109</v>
      </c>
      <c r="D24247">
        <v>2</v>
      </c>
      <c r="E24247" s="1">
        <v>46228.109039351853</v>
      </c>
      <c r="F24247" s="5"/>
    </row>
    <row r="24248" spans="1:6" x14ac:dyDescent="0.25">
      <c r="A24248" s="5" t="s">
        <v>6655</v>
      </c>
      <c r="B24248" s="5" t="s">
        <v>13</v>
      </c>
      <c r="C24248" s="5" t="s">
        <v>12110</v>
      </c>
      <c r="D24248">
        <v>2.1800000000000002</v>
      </c>
      <c r="E24248" s="1">
        <v>46228.108958333331</v>
      </c>
      <c r="F24248" s="5"/>
    </row>
    <row r="24249" spans="1:6" x14ac:dyDescent="0.25">
      <c r="A24249" s="5" t="s">
        <v>156</v>
      </c>
      <c r="B24249" s="5" t="s">
        <v>13</v>
      </c>
      <c r="C24249" s="5" t="s">
        <v>12111</v>
      </c>
      <c r="D24249">
        <v>4</v>
      </c>
      <c r="E24249" s="1">
        <v>46228.108935185184</v>
      </c>
      <c r="F24249" s="5" t="s">
        <v>1134</v>
      </c>
    </row>
    <row r="24250" spans="1:6" x14ac:dyDescent="0.25">
      <c r="A24250" s="5" t="s">
        <v>9434</v>
      </c>
      <c r="B24250" s="5" t="s">
        <v>13</v>
      </c>
      <c r="C24250" s="5" t="s">
        <v>12112</v>
      </c>
      <c r="D24250">
        <v>9</v>
      </c>
      <c r="E24250" s="1">
        <v>46228.108796296299</v>
      </c>
      <c r="F24250" s="5"/>
    </row>
    <row r="24251" spans="1:6" x14ac:dyDescent="0.25">
      <c r="A24251" s="5" t="s">
        <v>6338</v>
      </c>
      <c r="B24251" s="5" t="s">
        <v>13</v>
      </c>
      <c r="C24251" s="5" t="s">
        <v>12113</v>
      </c>
      <c r="D24251">
        <v>2</v>
      </c>
      <c r="E24251" s="1">
        <v>46228.108761574076</v>
      </c>
      <c r="F24251" s="5"/>
    </row>
    <row r="24252" spans="1:6" x14ac:dyDescent="0.25">
      <c r="A24252" s="5" t="s">
        <v>2630</v>
      </c>
      <c r="B24252" s="5" t="s">
        <v>13</v>
      </c>
      <c r="C24252" s="5" t="s">
        <v>12114</v>
      </c>
      <c r="D24252">
        <v>4</v>
      </c>
      <c r="E24252" s="1">
        <v>46228.108738425923</v>
      </c>
      <c r="F24252" s="5" t="s">
        <v>1135</v>
      </c>
    </row>
    <row r="24253" spans="1:6" x14ac:dyDescent="0.25">
      <c r="A24253" s="5" t="s">
        <v>156</v>
      </c>
      <c r="B24253" s="5" t="s">
        <v>13</v>
      </c>
      <c r="C24253" s="5" t="s">
        <v>12115</v>
      </c>
      <c r="D24253">
        <v>4</v>
      </c>
      <c r="E24253" s="1">
        <v>46228.108657407407</v>
      </c>
      <c r="F24253" s="5" t="s">
        <v>1134</v>
      </c>
    </row>
    <row r="24254" spans="1:6" x14ac:dyDescent="0.25">
      <c r="A24254" s="5" t="s">
        <v>6338</v>
      </c>
      <c r="B24254" s="5" t="s">
        <v>6</v>
      </c>
      <c r="C24254" s="5" t="s">
        <v>11299</v>
      </c>
      <c r="D24254">
        <v>7</v>
      </c>
      <c r="E24254" s="1">
        <v>46228.108449074076</v>
      </c>
      <c r="F24254" s="5"/>
    </row>
    <row r="24255" spans="1:6" x14ac:dyDescent="0.25">
      <c r="A24255" s="5" t="s">
        <v>6341</v>
      </c>
      <c r="B24255" s="5" t="s">
        <v>6</v>
      </c>
      <c r="C24255" s="5" t="s">
        <v>11891</v>
      </c>
      <c r="D24255">
        <v>15</v>
      </c>
      <c r="E24255" s="1">
        <v>46228.108194444445</v>
      </c>
      <c r="F24255" s="5"/>
    </row>
    <row r="24256" spans="1:6" x14ac:dyDescent="0.25">
      <c r="A24256" s="5" t="s">
        <v>6341</v>
      </c>
      <c r="B24256" s="5" t="s">
        <v>13</v>
      </c>
      <c r="C24256" s="5" t="s">
        <v>12116</v>
      </c>
      <c r="D24256">
        <v>16</v>
      </c>
      <c r="E24256" s="1">
        <v>46228.107835648145</v>
      </c>
      <c r="F24256" s="5"/>
    </row>
    <row r="24257" spans="1:6" x14ac:dyDescent="0.25">
      <c r="A24257" s="5" t="s">
        <v>6968</v>
      </c>
      <c r="B24257" s="5" t="s">
        <v>6</v>
      </c>
      <c r="C24257" s="5" t="s">
        <v>11830</v>
      </c>
      <c r="D24257">
        <v>2</v>
      </c>
      <c r="E24257" s="1">
        <v>46228.107777777775</v>
      </c>
      <c r="F24257" s="5"/>
    </row>
    <row r="24258" spans="1:6" x14ac:dyDescent="0.25">
      <c r="A24258" s="5" t="s">
        <v>2630</v>
      </c>
      <c r="B24258" s="5" t="s">
        <v>13</v>
      </c>
      <c r="C24258" s="5" t="s">
        <v>12117</v>
      </c>
      <c r="D24258">
        <v>5</v>
      </c>
      <c r="E24258" s="1">
        <v>46228.10738425926</v>
      </c>
      <c r="F24258" s="5" t="s">
        <v>1135</v>
      </c>
    </row>
    <row r="24259" spans="1:6" x14ac:dyDescent="0.25">
      <c r="A24259" s="5" t="s">
        <v>2630</v>
      </c>
      <c r="B24259" s="5" t="s">
        <v>13</v>
      </c>
      <c r="C24259" s="5" t="s">
        <v>12118</v>
      </c>
      <c r="D24259">
        <v>5</v>
      </c>
      <c r="E24259" s="1">
        <v>46228.107152777775</v>
      </c>
      <c r="F24259" s="5" t="s">
        <v>1135</v>
      </c>
    </row>
    <row r="24260" spans="1:6" x14ac:dyDescent="0.25">
      <c r="A24260" s="5" t="s">
        <v>9957</v>
      </c>
      <c r="B24260" s="5" t="s">
        <v>13</v>
      </c>
      <c r="C24260" s="5" t="s">
        <v>12119</v>
      </c>
      <c r="D24260">
        <v>2</v>
      </c>
      <c r="E24260" s="1">
        <v>46228.107060185182</v>
      </c>
      <c r="F24260" s="5"/>
    </row>
    <row r="24261" spans="1:6" x14ac:dyDescent="0.25">
      <c r="A24261" s="5" t="s">
        <v>156</v>
      </c>
      <c r="B24261" s="5" t="s">
        <v>13</v>
      </c>
      <c r="C24261" s="5" t="s">
        <v>12120</v>
      </c>
      <c r="D24261">
        <v>4</v>
      </c>
      <c r="E24261" s="1">
        <v>46228.106793981482</v>
      </c>
      <c r="F24261" s="5" t="s">
        <v>1134</v>
      </c>
    </row>
    <row r="24262" spans="1:6" x14ac:dyDescent="0.25">
      <c r="A24262" s="5" t="s">
        <v>6655</v>
      </c>
      <c r="B24262" s="5" t="s">
        <v>13</v>
      </c>
      <c r="C24262" s="5" t="s">
        <v>12121</v>
      </c>
      <c r="D24262">
        <v>2.1800000000000002</v>
      </c>
      <c r="E24262" s="1">
        <v>46228.106539351851</v>
      </c>
      <c r="F24262" s="5"/>
    </row>
    <row r="24263" spans="1:6" x14ac:dyDescent="0.25">
      <c r="A24263" s="5" t="s">
        <v>6338</v>
      </c>
      <c r="B24263" s="5" t="s">
        <v>6</v>
      </c>
      <c r="C24263" s="5" t="s">
        <v>11868</v>
      </c>
      <c r="D24263">
        <v>4</v>
      </c>
      <c r="E24263" s="1">
        <v>46228.106064814812</v>
      </c>
      <c r="F24263" s="5"/>
    </row>
    <row r="24264" spans="1:6" x14ac:dyDescent="0.25">
      <c r="A24264" s="5" t="s">
        <v>6655</v>
      </c>
      <c r="B24264" s="5" t="s">
        <v>6</v>
      </c>
      <c r="C24264" s="5" t="s">
        <v>11831</v>
      </c>
      <c r="D24264">
        <v>11</v>
      </c>
      <c r="E24264" s="1">
        <v>46228.105995370373</v>
      </c>
      <c r="F24264" s="5"/>
    </row>
    <row r="24265" spans="1:6" x14ac:dyDescent="0.25">
      <c r="A24265" s="5" t="s">
        <v>6412</v>
      </c>
      <c r="B24265" s="5" t="s">
        <v>6</v>
      </c>
      <c r="C24265" s="5" t="s">
        <v>11829</v>
      </c>
      <c r="D24265">
        <v>8</v>
      </c>
      <c r="E24265" s="1">
        <v>46228.105405092596</v>
      </c>
      <c r="F24265" s="5"/>
    </row>
    <row r="24266" spans="1:6" x14ac:dyDescent="0.25">
      <c r="A24266" s="5" t="s">
        <v>156</v>
      </c>
      <c r="B24266" s="5" t="s">
        <v>6</v>
      </c>
      <c r="C24266" s="5" t="s">
        <v>11858</v>
      </c>
      <c r="D24266">
        <v>4</v>
      </c>
      <c r="E24266" s="1">
        <v>46228.104756944442</v>
      </c>
      <c r="F24266" s="5" t="s">
        <v>1134</v>
      </c>
    </row>
    <row r="24267" spans="1:6" x14ac:dyDescent="0.25">
      <c r="A24267" s="5" t="s">
        <v>7043</v>
      </c>
      <c r="B24267" s="5" t="s">
        <v>6</v>
      </c>
      <c r="C24267" s="5" t="s">
        <v>11897</v>
      </c>
      <c r="D24267">
        <v>2</v>
      </c>
      <c r="E24267" s="1">
        <v>46228.104027777779</v>
      </c>
      <c r="F24267" s="5"/>
    </row>
    <row r="24268" spans="1:6" x14ac:dyDescent="0.25">
      <c r="A24268" s="5" t="s">
        <v>902</v>
      </c>
      <c r="B24268" s="5" t="s">
        <v>6</v>
      </c>
      <c r="C24268" s="5" t="s">
        <v>11326</v>
      </c>
      <c r="D24268">
        <v>2</v>
      </c>
      <c r="E24268" s="1">
        <v>46228.10361111111</v>
      </c>
      <c r="F24268" s="5" t="s">
        <v>1146</v>
      </c>
    </row>
    <row r="24269" spans="1:6" x14ac:dyDescent="0.25">
      <c r="A24269" s="5" t="s">
        <v>2630</v>
      </c>
      <c r="B24269" s="5" t="s">
        <v>6</v>
      </c>
      <c r="C24269" s="5" t="s">
        <v>11871</v>
      </c>
      <c r="D24269">
        <v>5</v>
      </c>
      <c r="E24269" s="1">
        <v>46228.103576388887</v>
      </c>
      <c r="F24269" s="5" t="s">
        <v>1135</v>
      </c>
    </row>
    <row r="24270" spans="1:6" x14ac:dyDescent="0.25">
      <c r="A24270" s="5" t="s">
        <v>7656</v>
      </c>
      <c r="B24270" s="5" t="s">
        <v>13</v>
      </c>
      <c r="C24270" s="5" t="s">
        <v>12122</v>
      </c>
      <c r="D24270">
        <v>6</v>
      </c>
      <c r="E24270" s="1">
        <v>46228.103125000001</v>
      </c>
      <c r="F24270" s="5"/>
    </row>
    <row r="24271" spans="1:6" x14ac:dyDescent="0.25">
      <c r="A24271" s="5" t="s">
        <v>7656</v>
      </c>
      <c r="B24271" s="5" t="s">
        <v>6</v>
      </c>
      <c r="C24271" s="5" t="s">
        <v>11848</v>
      </c>
      <c r="D24271">
        <v>3</v>
      </c>
      <c r="E24271" s="1">
        <v>46228.102453703701</v>
      </c>
      <c r="F24271" s="5"/>
    </row>
    <row r="24272" spans="1:6" x14ac:dyDescent="0.25">
      <c r="A24272" s="5" t="s">
        <v>7656</v>
      </c>
      <c r="B24272" s="5" t="s">
        <v>6</v>
      </c>
      <c r="C24272" s="5" t="s">
        <v>11820</v>
      </c>
      <c r="D24272">
        <v>6</v>
      </c>
      <c r="E24272" s="1">
        <v>46228.102187500001</v>
      </c>
      <c r="F24272" s="5"/>
    </row>
    <row r="24273" spans="1:6" x14ac:dyDescent="0.25">
      <c r="A24273" s="5" t="s">
        <v>7656</v>
      </c>
      <c r="B24273" s="5" t="s">
        <v>13</v>
      </c>
      <c r="C24273" s="5" t="s">
        <v>12123</v>
      </c>
      <c r="D24273">
        <v>6</v>
      </c>
      <c r="E24273" s="1">
        <v>46228.101388888892</v>
      </c>
      <c r="F24273" s="5"/>
    </row>
    <row r="24274" spans="1:6" x14ac:dyDescent="0.25">
      <c r="A24274" s="5" t="s">
        <v>9779</v>
      </c>
      <c r="B24274" s="5" t="s">
        <v>13</v>
      </c>
      <c r="C24274" s="5" t="s">
        <v>12124</v>
      </c>
      <c r="D24274">
        <v>5</v>
      </c>
      <c r="E24274" s="1">
        <v>46228.100358796299</v>
      </c>
      <c r="F24274" s="5"/>
    </row>
    <row r="24275" spans="1:6" x14ac:dyDescent="0.25">
      <c r="A24275" s="5" t="s">
        <v>7714</v>
      </c>
      <c r="B24275" s="5" t="s">
        <v>6</v>
      </c>
      <c r="C24275" s="5" t="s">
        <v>11502</v>
      </c>
      <c r="D24275">
        <v>21.3</v>
      </c>
      <c r="E24275" s="1">
        <v>46228.100219907406</v>
      </c>
      <c r="F24275" s="5"/>
    </row>
    <row r="24276" spans="1:6" x14ac:dyDescent="0.25">
      <c r="A24276" s="5" t="s">
        <v>6655</v>
      </c>
      <c r="B24276" s="5" t="s">
        <v>6</v>
      </c>
      <c r="C24276" s="5" t="s">
        <v>11876</v>
      </c>
      <c r="D24276">
        <v>2.1800000000000002</v>
      </c>
      <c r="E24276" s="1">
        <v>46228.099872685183</v>
      </c>
      <c r="F24276" s="5"/>
    </row>
    <row r="24277" spans="1:6" x14ac:dyDescent="0.25">
      <c r="A24277" s="5" t="s">
        <v>5052</v>
      </c>
      <c r="B24277" s="5" t="s">
        <v>6</v>
      </c>
      <c r="C24277" s="5" t="s">
        <v>11866</v>
      </c>
      <c r="D24277">
        <v>2</v>
      </c>
      <c r="E24277" s="1">
        <v>46228.099432870367</v>
      </c>
      <c r="F24277" s="5" t="s">
        <v>1121</v>
      </c>
    </row>
    <row r="24278" spans="1:6" x14ac:dyDescent="0.25">
      <c r="A24278" s="5" t="s">
        <v>6412</v>
      </c>
      <c r="B24278" s="5" t="s">
        <v>6</v>
      </c>
      <c r="C24278" s="5" t="s">
        <v>11475</v>
      </c>
      <c r="D24278">
        <v>15</v>
      </c>
      <c r="E24278" s="1">
        <v>46228.099351851852</v>
      </c>
      <c r="F24278" s="5"/>
    </row>
    <row r="24279" spans="1:6" x14ac:dyDescent="0.25">
      <c r="A24279" s="5" t="s">
        <v>6341</v>
      </c>
      <c r="B24279" s="5" t="s">
        <v>6</v>
      </c>
      <c r="C24279" s="5" t="s">
        <v>11857</v>
      </c>
      <c r="D24279">
        <v>14</v>
      </c>
      <c r="E24279" s="1">
        <v>46228.097534722219</v>
      </c>
      <c r="F24279" s="5"/>
    </row>
    <row r="24280" spans="1:6" x14ac:dyDescent="0.25">
      <c r="A24280" s="5" t="s">
        <v>2115</v>
      </c>
      <c r="B24280" s="5" t="s">
        <v>6</v>
      </c>
      <c r="C24280" s="5" t="s">
        <v>11846</v>
      </c>
      <c r="D24280">
        <v>28</v>
      </c>
      <c r="E24280" s="1">
        <v>46228.097395833334</v>
      </c>
      <c r="F24280" s="5" t="s">
        <v>1147</v>
      </c>
    </row>
    <row r="24281" spans="1:6" x14ac:dyDescent="0.25">
      <c r="A24281" s="5" t="s">
        <v>6341</v>
      </c>
      <c r="B24281" s="5" t="s">
        <v>6</v>
      </c>
      <c r="C24281" s="5" t="s">
        <v>11485</v>
      </c>
      <c r="D24281">
        <v>49</v>
      </c>
      <c r="E24281" s="1">
        <v>46228.097060185188</v>
      </c>
      <c r="F24281" s="5"/>
    </row>
    <row r="24282" spans="1:6" x14ac:dyDescent="0.25">
      <c r="A24282" s="5" t="s">
        <v>7043</v>
      </c>
      <c r="B24282" s="5" t="s">
        <v>6</v>
      </c>
      <c r="C24282" s="5" t="s">
        <v>11880</v>
      </c>
      <c r="D24282">
        <v>6</v>
      </c>
      <c r="E24282" s="1">
        <v>46228.095833333333</v>
      </c>
      <c r="F24282" s="5"/>
    </row>
    <row r="24283" spans="1:6" x14ac:dyDescent="0.25">
      <c r="A24283" s="5" t="s">
        <v>7656</v>
      </c>
      <c r="B24283" s="5" t="s">
        <v>6</v>
      </c>
      <c r="C24283" s="5" t="s">
        <v>11850</v>
      </c>
      <c r="D24283">
        <v>3</v>
      </c>
      <c r="E24283" s="1">
        <v>46228.095381944448</v>
      </c>
      <c r="F24283" s="5"/>
    </row>
    <row r="24284" spans="1:6" x14ac:dyDescent="0.25">
      <c r="A24284" s="5" t="s">
        <v>902</v>
      </c>
      <c r="B24284" s="5" t="s">
        <v>6</v>
      </c>
      <c r="C24284" s="5" t="s">
        <v>11310</v>
      </c>
      <c r="D24284">
        <v>2</v>
      </c>
      <c r="E24284" s="1">
        <v>46228.095277777778</v>
      </c>
      <c r="F24284" s="5" t="s">
        <v>1146</v>
      </c>
    </row>
    <row r="24285" spans="1:6" x14ac:dyDescent="0.25">
      <c r="A24285" s="5" t="s">
        <v>9779</v>
      </c>
      <c r="B24285" s="5" t="s">
        <v>6</v>
      </c>
      <c r="C24285" s="5" t="s">
        <v>11819</v>
      </c>
      <c r="D24285">
        <v>11</v>
      </c>
      <c r="E24285" s="1">
        <v>46228.094490740739</v>
      </c>
      <c r="F24285" s="5"/>
    </row>
    <row r="24286" spans="1:6" x14ac:dyDescent="0.25">
      <c r="A24286" s="5" t="s">
        <v>9779</v>
      </c>
      <c r="B24286" s="5" t="s">
        <v>6</v>
      </c>
      <c r="C24286" s="5" t="s">
        <v>11522</v>
      </c>
      <c r="D24286">
        <v>13</v>
      </c>
      <c r="E24286" s="1">
        <v>46228.09202546296</v>
      </c>
      <c r="F24286" s="5"/>
    </row>
    <row r="24287" spans="1:6" x14ac:dyDescent="0.25">
      <c r="A24287" s="5" t="s">
        <v>6412</v>
      </c>
      <c r="B24287" s="5" t="s">
        <v>6</v>
      </c>
      <c r="C24287" s="5" t="s">
        <v>11834</v>
      </c>
      <c r="D24287">
        <v>8</v>
      </c>
      <c r="E24287" s="1">
        <v>46228.091979166667</v>
      </c>
      <c r="F24287" s="5"/>
    </row>
    <row r="24288" spans="1:6" x14ac:dyDescent="0.25">
      <c r="A24288" s="5" t="s">
        <v>27</v>
      </c>
      <c r="B24288" s="5" t="s">
        <v>6</v>
      </c>
      <c r="C24288" s="5" t="s">
        <v>11839</v>
      </c>
      <c r="D24288">
        <v>2</v>
      </c>
      <c r="E24288" s="1">
        <v>46228.090682870374</v>
      </c>
      <c r="F24288" s="5" t="s">
        <v>1121</v>
      </c>
    </row>
    <row r="24289" spans="1:6" x14ac:dyDescent="0.25">
      <c r="A24289" s="5" t="s">
        <v>6341</v>
      </c>
      <c r="B24289" s="5" t="s">
        <v>6</v>
      </c>
      <c r="C24289" s="5" t="s">
        <v>11903</v>
      </c>
      <c r="D24289">
        <v>16</v>
      </c>
      <c r="E24289" s="1">
        <v>46228.089201388888</v>
      </c>
      <c r="F24289" s="5"/>
    </row>
    <row r="24290" spans="1:6" x14ac:dyDescent="0.25">
      <c r="A24290" s="5" t="s">
        <v>6412</v>
      </c>
      <c r="B24290" s="5" t="s">
        <v>6</v>
      </c>
      <c r="C24290" s="5" t="s">
        <v>11821</v>
      </c>
      <c r="D24290">
        <v>2</v>
      </c>
      <c r="E24290" s="1">
        <v>46228.088946759257</v>
      </c>
      <c r="F24290" s="5"/>
    </row>
    <row r="24291" spans="1:6" x14ac:dyDescent="0.25">
      <c r="A24291" s="5" t="s">
        <v>7656</v>
      </c>
      <c r="B24291" s="5" t="s">
        <v>6</v>
      </c>
      <c r="C24291" s="5" t="s">
        <v>11855</v>
      </c>
      <c r="D24291">
        <v>3</v>
      </c>
      <c r="E24291" s="1">
        <v>46228.08834490741</v>
      </c>
      <c r="F24291" s="5"/>
    </row>
    <row r="24292" spans="1:6" x14ac:dyDescent="0.25">
      <c r="A24292" s="5" t="s">
        <v>6655</v>
      </c>
      <c r="B24292" s="5" t="s">
        <v>6</v>
      </c>
      <c r="C24292" s="5" t="s">
        <v>11328</v>
      </c>
      <c r="D24292">
        <v>3</v>
      </c>
      <c r="E24292" s="1">
        <v>46228.088275462964</v>
      </c>
      <c r="F24292" s="5"/>
    </row>
    <row r="24293" spans="1:6" x14ac:dyDescent="0.25">
      <c r="A24293" s="5" t="s">
        <v>902</v>
      </c>
      <c r="B24293" s="5" t="s">
        <v>6</v>
      </c>
      <c r="C24293" s="5" t="s">
        <v>11316</v>
      </c>
      <c r="D24293">
        <v>2</v>
      </c>
      <c r="E24293" s="1">
        <v>46228.087337962963</v>
      </c>
      <c r="F24293" s="5" t="s">
        <v>1146</v>
      </c>
    </row>
    <row r="24294" spans="1:6" x14ac:dyDescent="0.25">
      <c r="A24294" s="5" t="s">
        <v>6655</v>
      </c>
      <c r="B24294" s="5" t="s">
        <v>6</v>
      </c>
      <c r="C24294" s="5" t="s">
        <v>11890</v>
      </c>
      <c r="D24294">
        <v>2.1800000000000002</v>
      </c>
      <c r="E24294" s="1">
        <v>46228.087037037039</v>
      </c>
      <c r="F24294" s="5"/>
    </row>
    <row r="24295" spans="1:6" x14ac:dyDescent="0.25">
      <c r="A24295" s="5" t="s">
        <v>2630</v>
      </c>
      <c r="B24295" s="5" t="s">
        <v>6</v>
      </c>
      <c r="C24295" s="5" t="s">
        <v>11896</v>
      </c>
      <c r="D24295">
        <v>5</v>
      </c>
      <c r="E24295" s="1">
        <v>46228.086863425924</v>
      </c>
      <c r="F24295" s="5" t="s">
        <v>1135</v>
      </c>
    </row>
    <row r="24296" spans="1:6" x14ac:dyDescent="0.25">
      <c r="A24296" s="5" t="s">
        <v>156</v>
      </c>
      <c r="B24296" s="5" t="s">
        <v>6</v>
      </c>
      <c r="C24296" s="5" t="s">
        <v>11877</v>
      </c>
      <c r="D24296">
        <v>4</v>
      </c>
      <c r="E24296" s="1">
        <v>46228.086354166669</v>
      </c>
      <c r="F24296" s="5" t="s">
        <v>1134</v>
      </c>
    </row>
    <row r="24297" spans="1:6" x14ac:dyDescent="0.25">
      <c r="A24297" s="5" t="s">
        <v>7714</v>
      </c>
      <c r="B24297" s="5" t="s">
        <v>6</v>
      </c>
      <c r="C24297" s="5" t="s">
        <v>11492</v>
      </c>
      <c r="D24297">
        <v>20.239999999999998</v>
      </c>
      <c r="E24297" s="1">
        <v>46228.084606481483</v>
      </c>
      <c r="F24297" s="5"/>
    </row>
    <row r="24298" spans="1:6" x14ac:dyDescent="0.25">
      <c r="A24298" s="5" t="s">
        <v>9434</v>
      </c>
      <c r="B24298" s="5" t="s">
        <v>6</v>
      </c>
      <c r="C24298" s="5" t="s">
        <v>11875</v>
      </c>
      <c r="D24298">
        <v>9</v>
      </c>
      <c r="E24298" s="1">
        <v>46228.084432870368</v>
      </c>
      <c r="F24298" s="5"/>
    </row>
    <row r="24299" spans="1:6" x14ac:dyDescent="0.25">
      <c r="A24299" s="5" t="s">
        <v>6412</v>
      </c>
      <c r="B24299" s="5" t="s">
        <v>6</v>
      </c>
      <c r="C24299" s="5" t="s">
        <v>11501</v>
      </c>
      <c r="D24299">
        <v>15</v>
      </c>
      <c r="E24299" s="1">
        <v>46228.084097222221</v>
      </c>
      <c r="F24299" s="5"/>
    </row>
    <row r="24300" spans="1:6" x14ac:dyDescent="0.25">
      <c r="A24300" s="5" t="s">
        <v>7613</v>
      </c>
      <c r="B24300" s="5" t="s">
        <v>6</v>
      </c>
      <c r="C24300" s="5" t="s">
        <v>11942</v>
      </c>
      <c r="D24300">
        <v>2</v>
      </c>
      <c r="E24300" s="1">
        <v>46228.082997685182</v>
      </c>
      <c r="F24300" s="5"/>
    </row>
    <row r="24301" spans="1:6" x14ac:dyDescent="0.25">
      <c r="A24301" s="5" t="s">
        <v>6341</v>
      </c>
      <c r="B24301" s="5" t="s">
        <v>6</v>
      </c>
      <c r="C24301" s="5" t="s">
        <v>11930</v>
      </c>
      <c r="D24301">
        <v>14</v>
      </c>
      <c r="E24301" s="1">
        <v>46228.082997685182</v>
      </c>
      <c r="F24301" s="5"/>
    </row>
    <row r="24302" spans="1:6" x14ac:dyDescent="0.25">
      <c r="A24302" s="5" t="s">
        <v>7043</v>
      </c>
      <c r="B24302" s="5" t="s">
        <v>6</v>
      </c>
      <c r="C24302" s="5" t="s">
        <v>11976</v>
      </c>
      <c r="D24302">
        <v>2</v>
      </c>
      <c r="E24302" s="1">
        <v>46228.081805555557</v>
      </c>
      <c r="F24302" s="5"/>
    </row>
    <row r="24303" spans="1:6" x14ac:dyDescent="0.25">
      <c r="A24303" s="5" t="s">
        <v>6338</v>
      </c>
      <c r="B24303" s="5" t="s">
        <v>6</v>
      </c>
      <c r="C24303" s="5" t="s">
        <v>11948</v>
      </c>
      <c r="D24303">
        <v>4</v>
      </c>
      <c r="E24303" s="1">
        <v>46228.079317129632</v>
      </c>
      <c r="F24303" s="5"/>
    </row>
    <row r="24304" spans="1:6" x14ac:dyDescent="0.25">
      <c r="A24304" s="5" t="s">
        <v>7714</v>
      </c>
      <c r="B24304" s="5" t="s">
        <v>6</v>
      </c>
      <c r="C24304" s="5" t="s">
        <v>11916</v>
      </c>
      <c r="D24304">
        <v>3.2</v>
      </c>
      <c r="E24304" s="1">
        <v>46228.078738425924</v>
      </c>
      <c r="F24304" s="5"/>
    </row>
    <row r="24305" spans="1:6" x14ac:dyDescent="0.25">
      <c r="A24305" s="5" t="s">
        <v>7656</v>
      </c>
      <c r="B24305" s="5" t="s">
        <v>6</v>
      </c>
      <c r="C24305" s="5" t="s">
        <v>11915</v>
      </c>
      <c r="D24305">
        <v>3</v>
      </c>
      <c r="E24305" s="1">
        <v>46228.078252314815</v>
      </c>
      <c r="F24305" s="5"/>
    </row>
    <row r="24306" spans="1:6" x14ac:dyDescent="0.25">
      <c r="A24306" s="5" t="s">
        <v>902</v>
      </c>
      <c r="B24306" s="5" t="s">
        <v>6</v>
      </c>
      <c r="C24306" s="5" t="s">
        <v>11298</v>
      </c>
      <c r="D24306">
        <v>2</v>
      </c>
      <c r="E24306" s="1">
        <v>46228.076840277776</v>
      </c>
      <c r="F24306" s="5" t="s">
        <v>1146</v>
      </c>
    </row>
    <row r="24307" spans="1:6" x14ac:dyDescent="0.25">
      <c r="A24307" s="5" t="s">
        <v>9838</v>
      </c>
      <c r="B24307" s="5" t="s">
        <v>6</v>
      </c>
      <c r="C24307" s="5" t="s">
        <v>11977</v>
      </c>
      <c r="D24307">
        <v>2</v>
      </c>
      <c r="E24307" s="1">
        <v>46228.076296296298</v>
      </c>
      <c r="F24307" s="5"/>
    </row>
    <row r="24308" spans="1:6" x14ac:dyDescent="0.25">
      <c r="A24308" s="5" t="s">
        <v>156</v>
      </c>
      <c r="B24308" s="5" t="s">
        <v>6</v>
      </c>
      <c r="C24308" s="5" t="s">
        <v>11966</v>
      </c>
      <c r="D24308">
        <v>4</v>
      </c>
      <c r="E24308" s="1">
        <v>46228.075902777775</v>
      </c>
      <c r="F24308" s="5" t="s">
        <v>1134</v>
      </c>
    </row>
    <row r="24309" spans="1:6" x14ac:dyDescent="0.25">
      <c r="A24309" s="5" t="s">
        <v>9779</v>
      </c>
      <c r="B24309" s="5" t="s">
        <v>6</v>
      </c>
      <c r="C24309" s="5" t="s">
        <v>11519</v>
      </c>
      <c r="D24309">
        <v>12</v>
      </c>
      <c r="E24309" s="1">
        <v>46228.072291666664</v>
      </c>
      <c r="F24309" s="5"/>
    </row>
    <row r="24310" spans="1:6" x14ac:dyDescent="0.25">
      <c r="A24310" s="5" t="s">
        <v>6655</v>
      </c>
      <c r="B24310" s="5" t="s">
        <v>6</v>
      </c>
      <c r="C24310" s="5" t="s">
        <v>11947</v>
      </c>
      <c r="D24310">
        <v>2.1800000000000002</v>
      </c>
      <c r="E24310" s="1">
        <v>46228.072129629632</v>
      </c>
      <c r="F24310" s="5"/>
    </row>
    <row r="24311" spans="1:6" x14ac:dyDescent="0.25">
      <c r="A24311" s="5" t="s">
        <v>7714</v>
      </c>
      <c r="B24311" s="5" t="s">
        <v>6</v>
      </c>
      <c r="C24311" s="5" t="s">
        <v>11503</v>
      </c>
      <c r="D24311">
        <v>20.239999999999998</v>
      </c>
      <c r="E24311" s="1">
        <v>46228.071759259263</v>
      </c>
      <c r="F24311" s="5"/>
    </row>
    <row r="24312" spans="1:6" x14ac:dyDescent="0.25">
      <c r="A24312" s="5" t="s">
        <v>9957</v>
      </c>
      <c r="B24312" s="5" t="s">
        <v>6</v>
      </c>
      <c r="C24312" s="5" t="s">
        <v>11956</v>
      </c>
      <c r="D24312">
        <v>2</v>
      </c>
      <c r="E24312" s="1">
        <v>46228.070555555554</v>
      </c>
      <c r="F24312" s="5"/>
    </row>
    <row r="24313" spans="1:6" x14ac:dyDescent="0.25">
      <c r="A24313" s="5" t="s">
        <v>7656</v>
      </c>
      <c r="B24313" s="5" t="s">
        <v>6</v>
      </c>
      <c r="C24313" s="5" t="s">
        <v>11931</v>
      </c>
      <c r="D24313">
        <v>3</v>
      </c>
      <c r="E24313" s="1">
        <v>46228.0703587963</v>
      </c>
      <c r="F24313" s="5"/>
    </row>
    <row r="24314" spans="1:6" x14ac:dyDescent="0.25">
      <c r="A24314" s="5" t="s">
        <v>6341</v>
      </c>
      <c r="B24314" s="5" t="s">
        <v>6</v>
      </c>
      <c r="C24314" s="5" t="s">
        <v>11933</v>
      </c>
      <c r="D24314">
        <v>13</v>
      </c>
      <c r="E24314" s="1">
        <v>46228.070104166669</v>
      </c>
      <c r="F24314" s="5"/>
    </row>
    <row r="24315" spans="1:6" x14ac:dyDescent="0.25">
      <c r="A24315" s="5" t="s">
        <v>6412</v>
      </c>
      <c r="B24315" s="5" t="s">
        <v>6</v>
      </c>
      <c r="C24315" s="5" t="s">
        <v>11497</v>
      </c>
      <c r="D24315">
        <v>16</v>
      </c>
      <c r="E24315" s="1">
        <v>46228.068819444445</v>
      </c>
      <c r="F24315" s="5"/>
    </row>
    <row r="24316" spans="1:6" x14ac:dyDescent="0.25">
      <c r="A24316" s="5" t="s">
        <v>902</v>
      </c>
      <c r="B24316" s="5" t="s">
        <v>6</v>
      </c>
      <c r="C24316" s="5" t="s">
        <v>11330</v>
      </c>
      <c r="D24316">
        <v>2</v>
      </c>
      <c r="E24316" s="1">
        <v>46228.068541666667</v>
      </c>
      <c r="F24316" s="5" t="s">
        <v>1146</v>
      </c>
    </row>
    <row r="24317" spans="1:6" x14ac:dyDescent="0.25">
      <c r="A24317" s="5" t="s">
        <v>6412</v>
      </c>
      <c r="B24317" s="5" t="s">
        <v>6</v>
      </c>
      <c r="C24317" s="5" t="s">
        <v>11912</v>
      </c>
      <c r="D24317">
        <v>7</v>
      </c>
      <c r="E24317" s="1">
        <v>46228.068032407406</v>
      </c>
      <c r="F24317" s="5"/>
    </row>
    <row r="24318" spans="1:6" x14ac:dyDescent="0.25">
      <c r="A24318" s="5" t="s">
        <v>7043</v>
      </c>
      <c r="B24318" s="5" t="s">
        <v>6</v>
      </c>
      <c r="C24318" s="5" t="s">
        <v>11950</v>
      </c>
      <c r="D24318">
        <v>2</v>
      </c>
      <c r="E24318" s="1">
        <v>46228.067187499997</v>
      </c>
      <c r="F24318" s="5"/>
    </row>
    <row r="24319" spans="1:6" x14ac:dyDescent="0.25">
      <c r="A24319" s="5" t="s">
        <v>6655</v>
      </c>
      <c r="B24319" s="5" t="s">
        <v>6</v>
      </c>
      <c r="C24319" s="5" t="s">
        <v>11951</v>
      </c>
      <c r="D24319">
        <v>11</v>
      </c>
      <c r="E24319" s="1">
        <v>46228.067083333335</v>
      </c>
      <c r="F24319" s="5"/>
    </row>
    <row r="24320" spans="1:6" x14ac:dyDescent="0.25">
      <c r="A24320" s="5" t="s">
        <v>6655</v>
      </c>
      <c r="B24320" s="5" t="s">
        <v>6</v>
      </c>
      <c r="C24320" s="5" t="s">
        <v>11318</v>
      </c>
      <c r="D24320">
        <v>3</v>
      </c>
      <c r="E24320" s="1">
        <v>46228.066504629627</v>
      </c>
      <c r="F24320" s="5"/>
    </row>
    <row r="24321" spans="1:6" x14ac:dyDescent="0.25">
      <c r="A24321" s="5" t="s">
        <v>2630</v>
      </c>
      <c r="B24321" s="5" t="s">
        <v>6</v>
      </c>
      <c r="C24321" s="5" t="s">
        <v>11980</v>
      </c>
      <c r="D24321">
        <v>5</v>
      </c>
      <c r="E24321" s="1">
        <v>46228.066041666665</v>
      </c>
      <c r="F24321" s="5" t="s">
        <v>1135</v>
      </c>
    </row>
    <row r="24322" spans="1:6" x14ac:dyDescent="0.25">
      <c r="A24322" s="5" t="s">
        <v>25</v>
      </c>
      <c r="B24322" s="5" t="s">
        <v>6</v>
      </c>
      <c r="C24322" s="5" t="s">
        <v>11914</v>
      </c>
      <c r="D24322">
        <v>38</v>
      </c>
      <c r="E24322" s="1">
        <v>46228.065844907411</v>
      </c>
      <c r="F24322" s="5" t="s">
        <v>1135</v>
      </c>
    </row>
    <row r="24323" spans="1:6" x14ac:dyDescent="0.25">
      <c r="A24323" s="5" t="s">
        <v>6341</v>
      </c>
      <c r="B24323" s="5" t="s">
        <v>6</v>
      </c>
      <c r="C24323" s="5" t="s">
        <v>11973</v>
      </c>
      <c r="D24323">
        <v>14</v>
      </c>
      <c r="E24323" s="1">
        <v>46228.064131944448</v>
      </c>
      <c r="F24323" s="5"/>
    </row>
    <row r="24324" spans="1:6" x14ac:dyDescent="0.25">
      <c r="A24324" s="5" t="s">
        <v>9838</v>
      </c>
      <c r="B24324" s="5" t="s">
        <v>6</v>
      </c>
      <c r="C24324" s="5" t="s">
        <v>11940</v>
      </c>
      <c r="D24324">
        <v>3</v>
      </c>
      <c r="E24324" s="1">
        <v>46228.063680555555</v>
      </c>
      <c r="F24324" s="5"/>
    </row>
    <row r="24325" spans="1:6" x14ac:dyDescent="0.25">
      <c r="A24325" s="5" t="s">
        <v>9434</v>
      </c>
      <c r="B24325" s="5" t="s">
        <v>6</v>
      </c>
      <c r="C24325" s="5" t="s">
        <v>11945</v>
      </c>
      <c r="D24325">
        <v>10</v>
      </c>
      <c r="E24325" s="1">
        <v>46228.063599537039</v>
      </c>
      <c r="F24325" s="5"/>
    </row>
    <row r="24326" spans="1:6" x14ac:dyDescent="0.25">
      <c r="A24326" s="5" t="s">
        <v>7656</v>
      </c>
      <c r="B24326" s="5" t="s">
        <v>6</v>
      </c>
      <c r="C24326" s="5" t="s">
        <v>11944</v>
      </c>
      <c r="D24326">
        <v>3</v>
      </c>
      <c r="E24326" s="1">
        <v>46228.063333333332</v>
      </c>
      <c r="F24326" s="5"/>
    </row>
    <row r="24327" spans="1:6" x14ac:dyDescent="0.25">
      <c r="A24327" s="5" t="s">
        <v>7613</v>
      </c>
      <c r="B24327" s="5" t="s">
        <v>6</v>
      </c>
      <c r="C24327" s="5" t="s">
        <v>11292</v>
      </c>
      <c r="D24327">
        <v>6</v>
      </c>
      <c r="E24327" s="1">
        <v>46228.062476851854</v>
      </c>
      <c r="F24327" s="5"/>
    </row>
    <row r="24328" spans="1:6" x14ac:dyDescent="0.25">
      <c r="A24328" s="5" t="s">
        <v>7613</v>
      </c>
      <c r="B24328" s="5" t="s">
        <v>6</v>
      </c>
      <c r="C24328" s="5" t="s">
        <v>11911</v>
      </c>
      <c r="D24328">
        <v>2</v>
      </c>
      <c r="E24328" s="1">
        <v>46228.062222222223</v>
      </c>
      <c r="F24328" s="5"/>
    </row>
    <row r="24329" spans="1:6" x14ac:dyDescent="0.25">
      <c r="A24329" s="5" t="s">
        <v>156</v>
      </c>
      <c r="B24329" s="5" t="s">
        <v>6</v>
      </c>
      <c r="C24329" s="5" t="s">
        <v>11949</v>
      </c>
      <c r="D24329">
        <v>4</v>
      </c>
      <c r="E24329" s="1">
        <v>46228.062060185184</v>
      </c>
      <c r="F24329" s="5" t="s">
        <v>1134</v>
      </c>
    </row>
    <row r="24330" spans="1:6" x14ac:dyDescent="0.25">
      <c r="A24330" s="5" t="s">
        <v>6412</v>
      </c>
      <c r="B24330" s="5" t="s">
        <v>13</v>
      </c>
      <c r="C24330" s="5" t="s">
        <v>12125</v>
      </c>
      <c r="D24330">
        <v>5</v>
      </c>
      <c r="E24330" s="1">
        <v>46228.061851851853</v>
      </c>
      <c r="F24330" s="5"/>
    </row>
    <row r="24331" spans="1:6" x14ac:dyDescent="0.25">
      <c r="A24331" s="5" t="s">
        <v>6338</v>
      </c>
      <c r="B24331" s="5" t="s">
        <v>6</v>
      </c>
      <c r="C24331" s="5" t="s">
        <v>11971</v>
      </c>
      <c r="D24331">
        <v>6</v>
      </c>
      <c r="E24331" s="1">
        <v>46228.061620370368</v>
      </c>
      <c r="F24331" s="5"/>
    </row>
    <row r="24332" spans="1:6" x14ac:dyDescent="0.25">
      <c r="A24332" s="5" t="s">
        <v>7613</v>
      </c>
      <c r="B24332" s="5" t="s">
        <v>6</v>
      </c>
      <c r="C24332" s="5" t="s">
        <v>11937</v>
      </c>
      <c r="D24332">
        <v>2.2999999999999998</v>
      </c>
      <c r="E24332" s="1">
        <v>46228.061319444445</v>
      </c>
      <c r="F24332" s="5"/>
    </row>
    <row r="24333" spans="1:6" x14ac:dyDescent="0.25">
      <c r="A24333" s="5" t="s">
        <v>7714</v>
      </c>
      <c r="B24333" s="5" t="s">
        <v>6</v>
      </c>
      <c r="C24333" s="5" t="s">
        <v>11517</v>
      </c>
      <c r="D24333">
        <v>20.239999999999998</v>
      </c>
      <c r="E24333" s="1">
        <v>46228.061076388891</v>
      </c>
      <c r="F24333" s="5"/>
    </row>
    <row r="24334" spans="1:6" x14ac:dyDescent="0.25">
      <c r="A24334" s="5" t="s">
        <v>7043</v>
      </c>
      <c r="B24334" s="5" t="s">
        <v>6</v>
      </c>
      <c r="C24334" s="5" t="s">
        <v>11967</v>
      </c>
      <c r="D24334">
        <v>6</v>
      </c>
      <c r="E24334" s="1">
        <v>46228.061064814814</v>
      </c>
      <c r="F24334" s="5"/>
    </row>
    <row r="24335" spans="1:6" x14ac:dyDescent="0.25">
      <c r="A24335" s="5" t="s">
        <v>7043</v>
      </c>
      <c r="B24335" s="5" t="s">
        <v>6</v>
      </c>
      <c r="C24335" s="5" t="s">
        <v>11920</v>
      </c>
      <c r="D24335">
        <v>4</v>
      </c>
      <c r="E24335" s="1">
        <v>46228.060763888891</v>
      </c>
      <c r="F24335" s="5"/>
    </row>
    <row r="24336" spans="1:6" x14ac:dyDescent="0.25">
      <c r="A24336" s="5" t="s">
        <v>25</v>
      </c>
      <c r="B24336" s="5" t="s">
        <v>13</v>
      </c>
      <c r="C24336" s="5" t="s">
        <v>12126</v>
      </c>
      <c r="D24336">
        <v>37</v>
      </c>
      <c r="E24336" s="1">
        <v>46228.060520833336</v>
      </c>
      <c r="F24336" s="5" t="s">
        <v>1135</v>
      </c>
    </row>
    <row r="24337" spans="1:6" x14ac:dyDescent="0.25">
      <c r="A24337" s="5" t="s">
        <v>7656</v>
      </c>
      <c r="B24337" s="5" t="s">
        <v>13</v>
      </c>
      <c r="C24337" s="5" t="s">
        <v>12127</v>
      </c>
      <c r="D24337">
        <v>3</v>
      </c>
      <c r="E24337" s="1">
        <v>46228.06046296296</v>
      </c>
      <c r="F24337" s="5"/>
    </row>
    <row r="24338" spans="1:6" x14ac:dyDescent="0.25">
      <c r="A24338" s="5" t="s">
        <v>7656</v>
      </c>
      <c r="B24338" s="5" t="s">
        <v>13</v>
      </c>
      <c r="C24338" s="5" t="s">
        <v>12128</v>
      </c>
      <c r="D24338">
        <v>3</v>
      </c>
      <c r="E24338" s="1">
        <v>46228.06040509259</v>
      </c>
      <c r="F24338" s="5"/>
    </row>
    <row r="24339" spans="1:6" x14ac:dyDescent="0.25">
      <c r="A24339" s="5" t="s">
        <v>25</v>
      </c>
      <c r="B24339" s="5" t="s">
        <v>13</v>
      </c>
      <c r="C24339" s="5" t="s">
        <v>12129</v>
      </c>
      <c r="D24339">
        <v>3</v>
      </c>
      <c r="E24339" s="1">
        <v>46228.060312499998</v>
      </c>
      <c r="F24339" s="5" t="s">
        <v>1135</v>
      </c>
    </row>
    <row r="24340" spans="1:6" x14ac:dyDescent="0.25">
      <c r="A24340" s="5" t="s">
        <v>902</v>
      </c>
      <c r="B24340" s="5" t="s">
        <v>6</v>
      </c>
      <c r="C24340" s="5" t="s">
        <v>11319</v>
      </c>
      <c r="D24340">
        <v>2</v>
      </c>
      <c r="E24340" s="1">
        <v>46228.060208333336</v>
      </c>
      <c r="F24340" s="5" t="s">
        <v>1146</v>
      </c>
    </row>
    <row r="24341" spans="1:6" x14ac:dyDescent="0.25">
      <c r="A24341" s="5" t="s">
        <v>156</v>
      </c>
      <c r="B24341" s="5" t="s">
        <v>13</v>
      </c>
      <c r="C24341" s="5" t="s">
        <v>12130</v>
      </c>
      <c r="D24341">
        <v>2.15</v>
      </c>
      <c r="E24341" s="1">
        <v>46228.059976851851</v>
      </c>
      <c r="F24341" s="5" t="s">
        <v>1134</v>
      </c>
    </row>
    <row r="24342" spans="1:6" x14ac:dyDescent="0.25">
      <c r="A24342" s="5" t="s">
        <v>9779</v>
      </c>
      <c r="B24342" s="5" t="s">
        <v>6</v>
      </c>
      <c r="C24342" s="5" t="s">
        <v>11536</v>
      </c>
      <c r="D24342">
        <v>12</v>
      </c>
      <c r="E24342" s="1">
        <v>46228.059756944444</v>
      </c>
      <c r="F24342" s="5"/>
    </row>
    <row r="24343" spans="1:6" x14ac:dyDescent="0.25">
      <c r="A24343" s="5" t="s">
        <v>6655</v>
      </c>
      <c r="B24343" s="5" t="s">
        <v>6</v>
      </c>
      <c r="C24343" s="5" t="s">
        <v>11968</v>
      </c>
      <c r="D24343">
        <v>2.1800000000000002</v>
      </c>
      <c r="E24343" s="1">
        <v>46228.059629629628</v>
      </c>
      <c r="F24343" s="5"/>
    </row>
    <row r="24344" spans="1:6" x14ac:dyDescent="0.25">
      <c r="A24344" s="5" t="s">
        <v>6655</v>
      </c>
      <c r="B24344" s="5" t="s">
        <v>6</v>
      </c>
      <c r="C24344" s="5" t="s">
        <v>11341</v>
      </c>
      <c r="D24344">
        <v>3</v>
      </c>
      <c r="E24344" s="1">
        <v>46228.059479166666</v>
      </c>
      <c r="F24344" s="5"/>
    </row>
    <row r="24345" spans="1:6" x14ac:dyDescent="0.25">
      <c r="A24345" s="5" t="s">
        <v>6341</v>
      </c>
      <c r="B24345" s="5" t="s">
        <v>13</v>
      </c>
      <c r="C24345" s="5" t="s">
        <v>12131</v>
      </c>
      <c r="D24345">
        <v>12</v>
      </c>
      <c r="E24345" s="1">
        <v>46228.059398148151</v>
      </c>
      <c r="F24345" s="5"/>
    </row>
    <row r="24346" spans="1:6" x14ac:dyDescent="0.25">
      <c r="A24346" s="5" t="s">
        <v>7656</v>
      </c>
      <c r="B24346" s="5" t="s">
        <v>13</v>
      </c>
      <c r="C24346" s="5" t="s">
        <v>12132</v>
      </c>
      <c r="D24346">
        <v>3</v>
      </c>
      <c r="E24346" s="1">
        <v>46228.059305555558</v>
      </c>
      <c r="F24346" s="5"/>
    </row>
    <row r="24347" spans="1:6" x14ac:dyDescent="0.25">
      <c r="A24347" s="5" t="s">
        <v>6341</v>
      </c>
      <c r="B24347" s="5" t="s">
        <v>13</v>
      </c>
      <c r="C24347" s="5" t="s">
        <v>12133</v>
      </c>
      <c r="D24347">
        <v>6</v>
      </c>
      <c r="E24347" s="1">
        <v>46228.059201388889</v>
      </c>
      <c r="F24347" s="5"/>
    </row>
    <row r="24348" spans="1:6" x14ac:dyDescent="0.25">
      <c r="A24348" s="5" t="s">
        <v>7656</v>
      </c>
      <c r="B24348" s="5" t="s">
        <v>13</v>
      </c>
      <c r="C24348" s="5" t="s">
        <v>12134</v>
      </c>
      <c r="D24348">
        <v>3</v>
      </c>
      <c r="E24348" s="1">
        <v>46228.059178240743</v>
      </c>
      <c r="F24348" s="5"/>
    </row>
    <row r="24349" spans="1:6" x14ac:dyDescent="0.25">
      <c r="A24349" s="5" t="s">
        <v>2115</v>
      </c>
      <c r="B24349" s="5" t="s">
        <v>13</v>
      </c>
      <c r="C24349" s="5" t="s">
        <v>12135</v>
      </c>
      <c r="D24349">
        <v>24</v>
      </c>
      <c r="E24349" s="1">
        <v>46228.058993055558</v>
      </c>
      <c r="F24349" s="5" t="s">
        <v>1147</v>
      </c>
    </row>
    <row r="24350" spans="1:6" x14ac:dyDescent="0.25">
      <c r="A24350" s="5" t="s">
        <v>156</v>
      </c>
      <c r="B24350" s="5" t="s">
        <v>13</v>
      </c>
      <c r="C24350" s="5" t="s">
        <v>12136</v>
      </c>
      <c r="D24350">
        <v>2</v>
      </c>
      <c r="E24350" s="1">
        <v>46228.058865740742</v>
      </c>
      <c r="F24350" s="5" t="s">
        <v>1134</v>
      </c>
    </row>
    <row r="24351" spans="1:6" x14ac:dyDescent="0.25">
      <c r="A24351" s="5" t="s">
        <v>6655</v>
      </c>
      <c r="B24351" s="5" t="s">
        <v>13</v>
      </c>
      <c r="C24351" s="5" t="s">
        <v>12137</v>
      </c>
      <c r="D24351">
        <v>10</v>
      </c>
      <c r="E24351" s="1">
        <v>46228.058715277781</v>
      </c>
      <c r="F24351" s="5"/>
    </row>
    <row r="24352" spans="1:6" x14ac:dyDescent="0.25">
      <c r="A24352" s="5" t="s">
        <v>6341</v>
      </c>
      <c r="B24352" s="5" t="s">
        <v>13</v>
      </c>
      <c r="C24352" s="5" t="s">
        <v>12138</v>
      </c>
      <c r="D24352">
        <v>12</v>
      </c>
      <c r="E24352" s="1">
        <v>46228.058483796296</v>
      </c>
      <c r="F24352" s="5"/>
    </row>
    <row r="24353" spans="1:6" x14ac:dyDescent="0.25">
      <c r="A24353" s="5" t="s">
        <v>7656</v>
      </c>
      <c r="B24353" s="5" t="s">
        <v>13</v>
      </c>
      <c r="C24353" s="5" t="s">
        <v>12139</v>
      </c>
      <c r="D24353">
        <v>3</v>
      </c>
      <c r="E24353" s="1">
        <v>46228.058425925927</v>
      </c>
      <c r="F24353" s="5"/>
    </row>
    <row r="24354" spans="1:6" x14ac:dyDescent="0.25">
      <c r="A24354" s="5" t="s">
        <v>6341</v>
      </c>
      <c r="B24354" s="5" t="s">
        <v>13</v>
      </c>
      <c r="C24354" s="5" t="s">
        <v>12140</v>
      </c>
      <c r="D24354">
        <v>6</v>
      </c>
      <c r="E24354" s="1">
        <v>46228.058275462965</v>
      </c>
      <c r="F24354" s="5"/>
    </row>
    <row r="24355" spans="1:6" x14ac:dyDescent="0.25">
      <c r="A24355" s="5" t="s">
        <v>9838</v>
      </c>
      <c r="B24355" s="5" t="s">
        <v>13</v>
      </c>
      <c r="C24355" s="5" t="s">
        <v>12141</v>
      </c>
      <c r="D24355">
        <v>2</v>
      </c>
      <c r="E24355" s="1">
        <v>46228.05809027778</v>
      </c>
      <c r="F24355" s="5"/>
    </row>
    <row r="24356" spans="1:6" x14ac:dyDescent="0.25">
      <c r="A24356" s="5" t="s">
        <v>7656</v>
      </c>
      <c r="B24356" s="5" t="s">
        <v>6</v>
      </c>
      <c r="C24356" s="5" t="s">
        <v>11905</v>
      </c>
      <c r="D24356">
        <v>6</v>
      </c>
      <c r="E24356" s="1">
        <v>46228.05636574074</v>
      </c>
      <c r="F24356" s="5"/>
    </row>
    <row r="24357" spans="1:6" x14ac:dyDescent="0.25">
      <c r="A24357" s="5" t="s">
        <v>6412</v>
      </c>
      <c r="B24357" s="5" t="s">
        <v>13</v>
      </c>
      <c r="C24357" s="5" t="s">
        <v>12142</v>
      </c>
      <c r="D24357">
        <v>5</v>
      </c>
      <c r="E24357" s="1">
        <v>46228.056307870371</v>
      </c>
      <c r="F24357" s="5"/>
    </row>
    <row r="24358" spans="1:6" x14ac:dyDescent="0.25">
      <c r="A24358" s="5" t="s">
        <v>9838</v>
      </c>
      <c r="B24358" s="5" t="s">
        <v>6</v>
      </c>
      <c r="C24358" s="5" t="s">
        <v>11975</v>
      </c>
      <c r="D24358">
        <v>2</v>
      </c>
      <c r="E24358" s="1">
        <v>46228.056145833332</v>
      </c>
      <c r="F24358" s="5"/>
    </row>
    <row r="24359" spans="1:6" x14ac:dyDescent="0.25">
      <c r="A24359" s="5" t="s">
        <v>6341</v>
      </c>
      <c r="B24359" s="5" t="s">
        <v>6</v>
      </c>
      <c r="C24359" s="5" t="s">
        <v>11943</v>
      </c>
      <c r="D24359">
        <v>14</v>
      </c>
      <c r="E24359" s="1">
        <v>46228.055590277778</v>
      </c>
      <c r="F24359" s="5"/>
    </row>
    <row r="24360" spans="1:6" x14ac:dyDescent="0.25">
      <c r="A24360" s="5" t="s">
        <v>156</v>
      </c>
      <c r="B24360" s="5" t="s">
        <v>13</v>
      </c>
      <c r="C24360" s="5" t="s">
        <v>12143</v>
      </c>
      <c r="D24360">
        <v>4</v>
      </c>
      <c r="E24360" s="1">
        <v>46228.055289351854</v>
      </c>
      <c r="F24360" s="5" t="s">
        <v>1134</v>
      </c>
    </row>
    <row r="24361" spans="1:6" x14ac:dyDescent="0.25">
      <c r="A24361" s="5" t="s">
        <v>4706</v>
      </c>
      <c r="B24361" s="5" t="s">
        <v>6</v>
      </c>
      <c r="C24361" s="5" t="s">
        <v>11904</v>
      </c>
      <c r="D24361">
        <v>2</v>
      </c>
      <c r="E24361" s="1">
        <v>46228.055289351854</v>
      </c>
      <c r="F24361" s="5"/>
    </row>
    <row r="24362" spans="1:6" x14ac:dyDescent="0.25">
      <c r="A24362" s="5" t="s">
        <v>156</v>
      </c>
      <c r="B24362" s="5" t="s">
        <v>13</v>
      </c>
      <c r="C24362" s="5" t="s">
        <v>12144</v>
      </c>
      <c r="D24362">
        <v>4</v>
      </c>
      <c r="E24362" s="1">
        <v>46228.055162037039</v>
      </c>
      <c r="F24362" s="5" t="s">
        <v>1134</v>
      </c>
    </row>
    <row r="24363" spans="1:6" x14ac:dyDescent="0.25">
      <c r="A24363" s="5" t="s">
        <v>7043</v>
      </c>
      <c r="B24363" s="5" t="s">
        <v>13</v>
      </c>
      <c r="C24363" s="5" t="s">
        <v>12145</v>
      </c>
      <c r="D24363">
        <v>4</v>
      </c>
      <c r="E24363" s="1">
        <v>46228.054803240739</v>
      </c>
      <c r="F24363" s="5"/>
    </row>
    <row r="24364" spans="1:6" x14ac:dyDescent="0.25">
      <c r="A24364" s="5" t="s">
        <v>156</v>
      </c>
      <c r="B24364" s="5" t="s">
        <v>13</v>
      </c>
      <c r="C24364" s="5" t="s">
        <v>12146</v>
      </c>
      <c r="D24364">
        <v>2</v>
      </c>
      <c r="E24364" s="1">
        <v>46228.054791666669</v>
      </c>
      <c r="F24364" s="5" t="s">
        <v>1134</v>
      </c>
    </row>
    <row r="24365" spans="1:6" x14ac:dyDescent="0.25">
      <c r="A24365" s="5" t="s">
        <v>7656</v>
      </c>
      <c r="B24365" s="5" t="s">
        <v>6</v>
      </c>
      <c r="C24365" s="5" t="s">
        <v>11924</v>
      </c>
      <c r="D24365">
        <v>3</v>
      </c>
      <c r="E24365" s="1">
        <v>46228.054675925923</v>
      </c>
      <c r="F24365" s="5"/>
    </row>
    <row r="24366" spans="1:6" x14ac:dyDescent="0.25">
      <c r="A24366" s="5" t="s">
        <v>6338</v>
      </c>
      <c r="B24366" s="5" t="s">
        <v>13</v>
      </c>
      <c r="C24366" s="5" t="s">
        <v>12147</v>
      </c>
      <c r="D24366">
        <v>2</v>
      </c>
      <c r="E24366" s="1">
        <v>46228.054166666669</v>
      </c>
      <c r="F24366" s="5"/>
    </row>
    <row r="24367" spans="1:6" x14ac:dyDescent="0.25">
      <c r="A24367" s="5" t="s">
        <v>7656</v>
      </c>
      <c r="B24367" s="5" t="s">
        <v>13</v>
      </c>
      <c r="C24367" s="5" t="s">
        <v>12148</v>
      </c>
      <c r="D24367">
        <v>3</v>
      </c>
      <c r="E24367" s="1">
        <v>46228.054155092592</v>
      </c>
      <c r="F24367" s="5"/>
    </row>
    <row r="24368" spans="1:6" x14ac:dyDescent="0.25">
      <c r="A24368" s="5" t="s">
        <v>156</v>
      </c>
      <c r="B24368" s="5" t="s">
        <v>13</v>
      </c>
      <c r="C24368" s="5" t="s">
        <v>12149</v>
      </c>
      <c r="D24368">
        <v>2</v>
      </c>
      <c r="E24368" s="1">
        <v>46228.054120370369</v>
      </c>
      <c r="F24368" s="5" t="s">
        <v>1134</v>
      </c>
    </row>
    <row r="24369" spans="1:6" x14ac:dyDescent="0.25">
      <c r="A24369" s="5" t="s">
        <v>6341</v>
      </c>
      <c r="B24369" s="5" t="s">
        <v>13</v>
      </c>
      <c r="C24369" s="5" t="s">
        <v>12150</v>
      </c>
      <c r="D24369">
        <v>16</v>
      </c>
      <c r="E24369" s="1">
        <v>46228.054097222222</v>
      </c>
      <c r="F24369" s="5"/>
    </row>
    <row r="24370" spans="1:6" x14ac:dyDescent="0.25">
      <c r="A24370" s="5" t="s">
        <v>156</v>
      </c>
      <c r="B24370" s="5" t="s">
        <v>13</v>
      </c>
      <c r="C24370" s="5" t="s">
        <v>12151</v>
      </c>
      <c r="D24370">
        <v>2</v>
      </c>
      <c r="E24370" s="1">
        <v>46228.054016203707</v>
      </c>
      <c r="F24370" s="5" t="s">
        <v>1134</v>
      </c>
    </row>
    <row r="24371" spans="1:6" x14ac:dyDescent="0.25">
      <c r="A24371" s="5" t="s">
        <v>7043</v>
      </c>
      <c r="B24371" s="5" t="s">
        <v>13</v>
      </c>
      <c r="C24371" s="5" t="s">
        <v>12152</v>
      </c>
      <c r="D24371">
        <v>3</v>
      </c>
      <c r="E24371" s="1">
        <v>46228.053993055553</v>
      </c>
      <c r="F24371" s="5"/>
    </row>
    <row r="24372" spans="1:6" x14ac:dyDescent="0.25">
      <c r="A24372" s="5" t="s">
        <v>7656</v>
      </c>
      <c r="B24372" s="5" t="s">
        <v>13</v>
      </c>
      <c r="C24372" s="5" t="s">
        <v>12153</v>
      </c>
      <c r="D24372">
        <v>3</v>
      </c>
      <c r="E24372" s="1">
        <v>46228.053877314815</v>
      </c>
      <c r="F24372" s="5"/>
    </row>
    <row r="24373" spans="1:6" x14ac:dyDescent="0.25">
      <c r="A24373" s="5" t="s">
        <v>6338</v>
      </c>
      <c r="B24373" s="5" t="s">
        <v>13</v>
      </c>
      <c r="C24373" s="5" t="s">
        <v>12154</v>
      </c>
      <c r="D24373">
        <v>2</v>
      </c>
      <c r="E24373" s="1">
        <v>46228.053773148145</v>
      </c>
      <c r="F24373" s="5"/>
    </row>
    <row r="24374" spans="1:6" x14ac:dyDescent="0.25">
      <c r="A24374" s="5" t="s">
        <v>6341</v>
      </c>
      <c r="B24374" s="5" t="s">
        <v>13</v>
      </c>
      <c r="C24374" s="5" t="s">
        <v>12156</v>
      </c>
      <c r="D24374">
        <v>12</v>
      </c>
      <c r="E24374" s="1">
        <v>46228.053356481483</v>
      </c>
      <c r="F24374" s="5"/>
    </row>
    <row r="24375" spans="1:6" x14ac:dyDescent="0.25">
      <c r="A24375" s="5" t="s">
        <v>25</v>
      </c>
      <c r="B24375" s="5" t="s">
        <v>13</v>
      </c>
      <c r="C24375" s="5" t="s">
        <v>12155</v>
      </c>
      <c r="D24375">
        <v>4</v>
      </c>
      <c r="E24375" s="1">
        <v>46228.053356481483</v>
      </c>
      <c r="F24375" s="5" t="s">
        <v>1135</v>
      </c>
    </row>
    <row r="24376" spans="1:6" x14ac:dyDescent="0.25">
      <c r="A24376" s="5" t="s">
        <v>7656</v>
      </c>
      <c r="B24376" s="5" t="s">
        <v>13</v>
      </c>
      <c r="C24376" s="5" t="s">
        <v>12157</v>
      </c>
      <c r="D24376">
        <v>3</v>
      </c>
      <c r="E24376" s="1">
        <v>46228.052928240744</v>
      </c>
      <c r="F24376" s="5"/>
    </row>
    <row r="24377" spans="1:6" x14ac:dyDescent="0.25">
      <c r="A24377" s="5" t="s">
        <v>7656</v>
      </c>
      <c r="B24377" s="5" t="s">
        <v>13</v>
      </c>
      <c r="C24377" s="5" t="s">
        <v>12158</v>
      </c>
      <c r="D24377">
        <v>3</v>
      </c>
      <c r="E24377" s="1">
        <v>46228.052708333336</v>
      </c>
      <c r="F24377" s="5"/>
    </row>
    <row r="24378" spans="1:6" x14ac:dyDescent="0.25">
      <c r="A24378" s="5" t="s">
        <v>6655</v>
      </c>
      <c r="B24378" s="5" t="s">
        <v>6</v>
      </c>
      <c r="C24378" s="5" t="s">
        <v>11305</v>
      </c>
      <c r="D24378">
        <v>6</v>
      </c>
      <c r="E24378" s="1">
        <v>46228.052465277775</v>
      </c>
      <c r="F24378" s="5"/>
    </row>
    <row r="24379" spans="1:6" x14ac:dyDescent="0.25">
      <c r="A24379" s="5" t="s">
        <v>7656</v>
      </c>
      <c r="B24379" s="5" t="s">
        <v>13</v>
      </c>
      <c r="C24379" s="5" t="s">
        <v>12159</v>
      </c>
      <c r="D24379">
        <v>15</v>
      </c>
      <c r="E24379" s="1">
        <v>46228.052349537036</v>
      </c>
      <c r="F24379" s="5"/>
    </row>
    <row r="24380" spans="1:6" x14ac:dyDescent="0.25">
      <c r="A24380" s="5" t="s">
        <v>6338</v>
      </c>
      <c r="B24380" s="5" t="s">
        <v>13</v>
      </c>
      <c r="C24380" s="5" t="s">
        <v>12160</v>
      </c>
      <c r="D24380">
        <v>2</v>
      </c>
      <c r="E24380" s="1">
        <v>46228.052048611113</v>
      </c>
      <c r="F24380" s="5"/>
    </row>
    <row r="24381" spans="1:6" x14ac:dyDescent="0.25">
      <c r="A24381" s="5" t="s">
        <v>7043</v>
      </c>
      <c r="B24381" s="5" t="s">
        <v>13</v>
      </c>
      <c r="C24381" s="5" t="s">
        <v>12161</v>
      </c>
      <c r="D24381">
        <v>2</v>
      </c>
      <c r="E24381" s="1">
        <v>46228.05196759259</v>
      </c>
      <c r="F24381" s="5"/>
    </row>
    <row r="24382" spans="1:6" x14ac:dyDescent="0.25">
      <c r="A24382" s="5" t="s">
        <v>7656</v>
      </c>
      <c r="B24382" s="5" t="s">
        <v>13</v>
      </c>
      <c r="C24382" s="5" t="s">
        <v>12162</v>
      </c>
      <c r="D24382">
        <v>3</v>
      </c>
      <c r="E24382" s="1">
        <v>46228.05196759259</v>
      </c>
      <c r="F24382" s="5"/>
    </row>
    <row r="24383" spans="1:6" x14ac:dyDescent="0.25">
      <c r="A24383" s="5" t="s">
        <v>7656</v>
      </c>
      <c r="B24383" s="5" t="s">
        <v>13</v>
      </c>
      <c r="C24383" s="5" t="s">
        <v>12163</v>
      </c>
      <c r="D24383">
        <v>3</v>
      </c>
      <c r="E24383" s="1">
        <v>46228.051793981482</v>
      </c>
      <c r="F24383" s="5"/>
    </row>
    <row r="24384" spans="1:6" x14ac:dyDescent="0.25">
      <c r="A24384" s="5" t="s">
        <v>6412</v>
      </c>
      <c r="B24384" s="5" t="s">
        <v>6</v>
      </c>
      <c r="C24384" s="5" t="s">
        <v>11499</v>
      </c>
      <c r="D24384">
        <v>15</v>
      </c>
      <c r="E24384" s="1">
        <v>46228.051701388889</v>
      </c>
      <c r="F24384" s="5"/>
    </row>
    <row r="24385" spans="1:6" x14ac:dyDescent="0.25">
      <c r="A24385" s="5" t="s">
        <v>7656</v>
      </c>
      <c r="B24385" s="5" t="s">
        <v>13</v>
      </c>
      <c r="C24385" s="5" t="s">
        <v>12164</v>
      </c>
      <c r="D24385">
        <v>15</v>
      </c>
      <c r="E24385" s="1">
        <v>46228.051631944443</v>
      </c>
      <c r="F24385" s="5"/>
    </row>
    <row r="24386" spans="1:6" x14ac:dyDescent="0.25">
      <c r="A24386" s="5" t="s">
        <v>6341</v>
      </c>
      <c r="B24386" s="5" t="s">
        <v>13</v>
      </c>
      <c r="C24386" s="5" t="s">
        <v>12165</v>
      </c>
      <c r="D24386">
        <v>13</v>
      </c>
      <c r="E24386" s="1">
        <v>46228.051585648151</v>
      </c>
      <c r="F24386" s="5"/>
    </row>
    <row r="24387" spans="1:6" x14ac:dyDescent="0.25">
      <c r="A24387" s="5" t="s">
        <v>6341</v>
      </c>
      <c r="B24387" s="5" t="s">
        <v>13</v>
      </c>
      <c r="C24387" s="5" t="s">
        <v>12166</v>
      </c>
      <c r="D24387">
        <v>15</v>
      </c>
      <c r="E24387" s="1">
        <v>46228.051203703704</v>
      </c>
      <c r="F24387" s="5"/>
    </row>
    <row r="24388" spans="1:6" x14ac:dyDescent="0.25">
      <c r="A24388" s="5" t="s">
        <v>7043</v>
      </c>
      <c r="B24388" s="5" t="s">
        <v>6</v>
      </c>
      <c r="C24388" s="5" t="s">
        <v>11960</v>
      </c>
      <c r="D24388">
        <v>2</v>
      </c>
      <c r="E24388" s="1">
        <v>46228.050902777781</v>
      </c>
      <c r="F24388" s="5"/>
    </row>
    <row r="24389" spans="1:6" x14ac:dyDescent="0.25">
      <c r="A24389" s="5" t="s">
        <v>6338</v>
      </c>
      <c r="B24389" s="5" t="s">
        <v>13</v>
      </c>
      <c r="C24389" s="5" t="s">
        <v>12167</v>
      </c>
      <c r="D24389">
        <v>2</v>
      </c>
      <c r="E24389" s="1">
        <v>46228.050821759258</v>
      </c>
      <c r="F24389" s="5"/>
    </row>
    <row r="24390" spans="1:6" x14ac:dyDescent="0.25">
      <c r="A24390" s="5" t="s">
        <v>6655</v>
      </c>
      <c r="B24390" s="5" t="s">
        <v>13</v>
      </c>
      <c r="C24390" s="5" t="s">
        <v>12168</v>
      </c>
      <c r="D24390">
        <v>10</v>
      </c>
      <c r="E24390" s="1">
        <v>46228.050740740742</v>
      </c>
      <c r="F24390" s="5"/>
    </row>
    <row r="24391" spans="1:6" x14ac:dyDescent="0.25">
      <c r="A24391" s="5" t="s">
        <v>7656</v>
      </c>
      <c r="B24391" s="5" t="s">
        <v>13</v>
      </c>
      <c r="C24391" s="5" t="s">
        <v>12169</v>
      </c>
      <c r="D24391">
        <v>16</v>
      </c>
      <c r="E24391" s="1">
        <v>46228.050717592596</v>
      </c>
      <c r="F24391" s="5"/>
    </row>
    <row r="24392" spans="1:6" x14ac:dyDescent="0.25">
      <c r="A24392" s="5" t="s">
        <v>6341</v>
      </c>
      <c r="B24392" s="5" t="s">
        <v>13</v>
      </c>
      <c r="C24392" s="5" t="s">
        <v>12170</v>
      </c>
      <c r="D24392">
        <v>4</v>
      </c>
      <c r="E24392" s="1">
        <v>46228.050509259258</v>
      </c>
      <c r="F24392" s="5"/>
    </row>
    <row r="24393" spans="1:6" x14ac:dyDescent="0.25">
      <c r="A24393" s="5" t="s">
        <v>7714</v>
      </c>
      <c r="B24393" s="5" t="s">
        <v>6</v>
      </c>
      <c r="C24393" s="5" t="s">
        <v>11521</v>
      </c>
      <c r="D24393">
        <v>20.239999999999998</v>
      </c>
      <c r="E24393" s="1">
        <v>46228.050208333334</v>
      </c>
      <c r="F24393" s="5"/>
    </row>
    <row r="24394" spans="1:6" x14ac:dyDescent="0.25">
      <c r="A24394" s="5" t="s">
        <v>7656</v>
      </c>
      <c r="B24394" s="5" t="s">
        <v>13</v>
      </c>
      <c r="C24394" s="5" t="s">
        <v>12171</v>
      </c>
      <c r="D24394">
        <v>3</v>
      </c>
      <c r="E24394" s="1">
        <v>46228.050138888888</v>
      </c>
      <c r="F24394" s="5"/>
    </row>
    <row r="24395" spans="1:6" x14ac:dyDescent="0.25">
      <c r="A24395" s="5" t="s">
        <v>902</v>
      </c>
      <c r="B24395" s="5" t="s">
        <v>6</v>
      </c>
      <c r="C24395" s="5" t="s">
        <v>11335</v>
      </c>
      <c r="D24395">
        <v>2</v>
      </c>
      <c r="E24395" s="1">
        <v>46228.049803240741</v>
      </c>
      <c r="F24395" s="5" t="s">
        <v>1146</v>
      </c>
    </row>
    <row r="24396" spans="1:6" x14ac:dyDescent="0.25">
      <c r="A24396" s="5" t="s">
        <v>6341</v>
      </c>
      <c r="B24396" s="5" t="s">
        <v>13</v>
      </c>
      <c r="C24396" s="5" t="s">
        <v>12172</v>
      </c>
      <c r="D24396">
        <v>11</v>
      </c>
      <c r="E24396" s="1">
        <v>46228.049791666665</v>
      </c>
      <c r="F24396" s="5"/>
    </row>
    <row r="24397" spans="1:6" x14ac:dyDescent="0.25">
      <c r="A24397" s="5" t="s">
        <v>156</v>
      </c>
      <c r="B24397" s="5" t="s">
        <v>13</v>
      </c>
      <c r="C24397" s="5" t="s">
        <v>12173</v>
      </c>
      <c r="D24397">
        <v>2</v>
      </c>
      <c r="E24397" s="1">
        <v>46228.049780092595</v>
      </c>
      <c r="F24397" s="5" t="s">
        <v>1134</v>
      </c>
    </row>
    <row r="24398" spans="1:6" x14ac:dyDescent="0.25">
      <c r="A24398" s="5" t="s">
        <v>7656</v>
      </c>
      <c r="B24398" s="5" t="s">
        <v>13</v>
      </c>
      <c r="C24398" s="5" t="s">
        <v>12174</v>
      </c>
      <c r="D24398">
        <v>3</v>
      </c>
      <c r="E24398" s="1">
        <v>46228.049456018518</v>
      </c>
      <c r="F24398" s="5"/>
    </row>
    <row r="24399" spans="1:6" x14ac:dyDescent="0.25">
      <c r="A24399" s="5" t="s">
        <v>6338</v>
      </c>
      <c r="B24399" s="5" t="s">
        <v>13</v>
      </c>
      <c r="C24399" s="5" t="s">
        <v>12175</v>
      </c>
      <c r="D24399">
        <v>2</v>
      </c>
      <c r="E24399" s="1">
        <v>46228.049363425926</v>
      </c>
      <c r="F24399" s="5"/>
    </row>
    <row r="24400" spans="1:6" x14ac:dyDescent="0.25">
      <c r="A24400" s="5" t="s">
        <v>7043</v>
      </c>
      <c r="B24400" s="5" t="s">
        <v>13</v>
      </c>
      <c r="C24400" s="5" t="s">
        <v>12176</v>
      </c>
      <c r="D24400">
        <v>2</v>
      </c>
      <c r="E24400" s="1">
        <v>46228.049120370371</v>
      </c>
      <c r="F24400" s="5"/>
    </row>
    <row r="24401" spans="1:6" x14ac:dyDescent="0.25">
      <c r="A24401" s="5" t="s">
        <v>25</v>
      </c>
      <c r="B24401" s="5" t="s">
        <v>13</v>
      </c>
      <c r="C24401" s="5" t="s">
        <v>12177</v>
      </c>
      <c r="D24401">
        <v>36</v>
      </c>
      <c r="E24401" s="1">
        <v>46228.049016203702</v>
      </c>
      <c r="F24401" s="5" t="s">
        <v>1135</v>
      </c>
    </row>
    <row r="24402" spans="1:6" x14ac:dyDescent="0.25">
      <c r="A24402" s="5" t="s">
        <v>9838</v>
      </c>
      <c r="B24402" s="5" t="s">
        <v>13</v>
      </c>
      <c r="C24402" s="5" t="s">
        <v>12178</v>
      </c>
      <c r="D24402">
        <v>2</v>
      </c>
      <c r="E24402" s="1">
        <v>46228.048877314817</v>
      </c>
      <c r="F24402" s="5"/>
    </row>
    <row r="24403" spans="1:6" x14ac:dyDescent="0.25">
      <c r="A24403" s="5" t="s">
        <v>6338</v>
      </c>
      <c r="B24403" s="5" t="s">
        <v>13</v>
      </c>
      <c r="C24403" s="5" t="s">
        <v>12179</v>
      </c>
      <c r="D24403">
        <v>2</v>
      </c>
      <c r="E24403" s="1">
        <v>46228.048831018517</v>
      </c>
      <c r="F24403" s="5"/>
    </row>
    <row r="24404" spans="1:6" x14ac:dyDescent="0.25">
      <c r="A24404" s="5" t="s">
        <v>156</v>
      </c>
      <c r="B24404" s="5" t="s">
        <v>13</v>
      </c>
      <c r="C24404" s="5" t="s">
        <v>12180</v>
      </c>
      <c r="D24404">
        <v>18</v>
      </c>
      <c r="E24404" s="1">
        <v>46228.048206018517</v>
      </c>
      <c r="F24404" s="5" t="s">
        <v>1134</v>
      </c>
    </row>
    <row r="24405" spans="1:6" x14ac:dyDescent="0.25">
      <c r="A24405" s="5" t="s">
        <v>7656</v>
      </c>
      <c r="B24405" s="5" t="s">
        <v>13</v>
      </c>
      <c r="C24405" s="5" t="s">
        <v>12181</v>
      </c>
      <c r="D24405">
        <v>15</v>
      </c>
      <c r="E24405" s="1">
        <v>46228.048055555555</v>
      </c>
      <c r="F24405" s="5"/>
    </row>
    <row r="24406" spans="1:6" x14ac:dyDescent="0.25">
      <c r="A24406" s="5" t="s">
        <v>7656</v>
      </c>
      <c r="B24406" s="5" t="s">
        <v>13</v>
      </c>
      <c r="C24406" s="5" t="s">
        <v>12182</v>
      </c>
      <c r="D24406">
        <v>15</v>
      </c>
      <c r="E24406" s="1">
        <v>46228.047615740739</v>
      </c>
      <c r="F24406" s="5"/>
    </row>
    <row r="24407" spans="1:6" x14ac:dyDescent="0.25">
      <c r="A24407" s="5" t="s">
        <v>7656</v>
      </c>
      <c r="B24407" s="5" t="s">
        <v>13</v>
      </c>
      <c r="C24407" s="5" t="s">
        <v>12183</v>
      </c>
      <c r="D24407">
        <v>3</v>
      </c>
      <c r="E24407" s="1">
        <v>46228.047569444447</v>
      </c>
      <c r="F24407" s="5"/>
    </row>
    <row r="24408" spans="1:6" x14ac:dyDescent="0.25">
      <c r="A24408" s="5" t="s">
        <v>156</v>
      </c>
      <c r="B24408" s="5" t="s">
        <v>6</v>
      </c>
      <c r="C24408" s="5" t="s">
        <v>11978</v>
      </c>
      <c r="D24408">
        <v>4</v>
      </c>
      <c r="E24408" s="1">
        <v>46228.047500000001</v>
      </c>
      <c r="F24408" s="5" t="s">
        <v>1134</v>
      </c>
    </row>
    <row r="24409" spans="1:6" x14ac:dyDescent="0.25">
      <c r="A24409" s="5" t="s">
        <v>9779</v>
      </c>
      <c r="B24409" s="5" t="s">
        <v>6</v>
      </c>
      <c r="C24409" s="5" t="s">
        <v>11907</v>
      </c>
      <c r="D24409">
        <v>12</v>
      </c>
      <c r="E24409" s="1">
        <v>46228.047280092593</v>
      </c>
      <c r="F24409" s="5"/>
    </row>
    <row r="24410" spans="1:6" x14ac:dyDescent="0.25">
      <c r="A24410" s="5" t="s">
        <v>7656</v>
      </c>
      <c r="B24410" s="5" t="s">
        <v>13</v>
      </c>
      <c r="C24410" s="5" t="s">
        <v>12184</v>
      </c>
      <c r="D24410">
        <v>3</v>
      </c>
      <c r="E24410" s="1">
        <v>46228.047083333331</v>
      </c>
      <c r="F24410" s="5"/>
    </row>
    <row r="24411" spans="1:6" x14ac:dyDescent="0.25">
      <c r="A24411" s="5" t="s">
        <v>6655</v>
      </c>
      <c r="B24411" s="5" t="s">
        <v>13</v>
      </c>
      <c r="C24411" s="5" t="s">
        <v>12185</v>
      </c>
      <c r="D24411">
        <v>9</v>
      </c>
      <c r="E24411" s="1">
        <v>46228.046805555554</v>
      </c>
      <c r="F24411" s="5"/>
    </row>
    <row r="24412" spans="1:6" x14ac:dyDescent="0.25">
      <c r="A24412" s="5" t="s">
        <v>6338</v>
      </c>
      <c r="B24412" s="5" t="s">
        <v>6</v>
      </c>
      <c r="C24412" s="5" t="s">
        <v>11928</v>
      </c>
      <c r="D24412">
        <v>4</v>
      </c>
      <c r="E24412" s="1">
        <v>46228.046331018515</v>
      </c>
      <c r="F24412" s="5"/>
    </row>
    <row r="24413" spans="1:6" x14ac:dyDescent="0.25">
      <c r="A24413" s="5" t="s">
        <v>7656</v>
      </c>
      <c r="B24413" s="5" t="s">
        <v>6</v>
      </c>
      <c r="C24413" s="5" t="s">
        <v>11932</v>
      </c>
      <c r="D24413">
        <v>3</v>
      </c>
      <c r="E24413" s="1">
        <v>46228.046319444446</v>
      </c>
      <c r="F24413" s="5"/>
    </row>
    <row r="24414" spans="1:6" x14ac:dyDescent="0.25">
      <c r="A24414" s="5" t="s">
        <v>6655</v>
      </c>
      <c r="B24414" s="5" t="s">
        <v>13</v>
      </c>
      <c r="C24414" s="5" t="s">
        <v>12186</v>
      </c>
      <c r="D24414">
        <v>8</v>
      </c>
      <c r="E24414" s="1">
        <v>46228.046249999999</v>
      </c>
      <c r="F24414" s="5"/>
    </row>
    <row r="24415" spans="1:6" x14ac:dyDescent="0.25">
      <c r="A24415" s="5" t="s">
        <v>2115</v>
      </c>
      <c r="B24415" s="5" t="s">
        <v>13</v>
      </c>
      <c r="C24415" s="5" t="s">
        <v>12187</v>
      </c>
      <c r="D24415">
        <v>25</v>
      </c>
      <c r="E24415" s="1">
        <v>46228.045520833337</v>
      </c>
      <c r="F24415" s="5" t="s">
        <v>1147</v>
      </c>
    </row>
    <row r="24416" spans="1:6" x14ac:dyDescent="0.25">
      <c r="A24416" s="5" t="s">
        <v>6341</v>
      </c>
      <c r="B24416" s="5" t="s">
        <v>13</v>
      </c>
      <c r="C24416" s="5" t="s">
        <v>12188</v>
      </c>
      <c r="D24416">
        <v>15</v>
      </c>
      <c r="E24416" s="1">
        <v>46228.044942129629</v>
      </c>
      <c r="F24416" s="5"/>
    </row>
    <row r="24417" spans="1:6" x14ac:dyDescent="0.25">
      <c r="A24417" s="5" t="s">
        <v>156</v>
      </c>
      <c r="B24417" s="5" t="s">
        <v>13</v>
      </c>
      <c r="C24417" s="5" t="s">
        <v>12189</v>
      </c>
      <c r="D24417">
        <v>4</v>
      </c>
      <c r="E24417" s="1">
        <v>46228.044571759259</v>
      </c>
      <c r="F24417" s="5" t="s">
        <v>1134</v>
      </c>
    </row>
    <row r="24418" spans="1:6" x14ac:dyDescent="0.25">
      <c r="A24418" s="5" t="s">
        <v>6412</v>
      </c>
      <c r="B24418" s="5" t="s">
        <v>6</v>
      </c>
      <c r="C24418" s="5" t="s">
        <v>11941</v>
      </c>
      <c r="D24418">
        <v>7</v>
      </c>
      <c r="E24418" s="1">
        <v>46228.044374999998</v>
      </c>
      <c r="F24418" s="5"/>
    </row>
    <row r="24419" spans="1:6" x14ac:dyDescent="0.25">
      <c r="A24419" s="5" t="s">
        <v>7613</v>
      </c>
      <c r="B24419" s="5" t="s">
        <v>13</v>
      </c>
      <c r="C24419" s="5" t="s">
        <v>12190</v>
      </c>
      <c r="D24419">
        <v>2</v>
      </c>
      <c r="E24419" s="1">
        <v>46228.043796296297</v>
      </c>
      <c r="F24419" s="5"/>
    </row>
    <row r="24420" spans="1:6" x14ac:dyDescent="0.25">
      <c r="A24420" s="5" t="s">
        <v>156</v>
      </c>
      <c r="B24420" s="5" t="s">
        <v>13</v>
      </c>
      <c r="C24420" s="5" t="s">
        <v>12191</v>
      </c>
      <c r="D24420">
        <v>4</v>
      </c>
      <c r="E24420" s="1">
        <v>46228.043761574074</v>
      </c>
      <c r="F24420" s="5" t="s">
        <v>1134</v>
      </c>
    </row>
    <row r="24421" spans="1:6" x14ac:dyDescent="0.25">
      <c r="A24421" s="5" t="s">
        <v>7656</v>
      </c>
      <c r="B24421" s="5" t="s">
        <v>6</v>
      </c>
      <c r="C24421" s="5" t="s">
        <v>11906</v>
      </c>
      <c r="D24421">
        <v>6</v>
      </c>
      <c r="E24421" s="1">
        <v>46228.043171296296</v>
      </c>
      <c r="F24421" s="5"/>
    </row>
    <row r="24422" spans="1:6" x14ac:dyDescent="0.25">
      <c r="A24422" s="5" t="s">
        <v>9434</v>
      </c>
      <c r="B24422" s="5" t="s">
        <v>13</v>
      </c>
      <c r="C24422" s="5" t="s">
        <v>12192</v>
      </c>
      <c r="D24422">
        <v>9</v>
      </c>
      <c r="E24422" s="1">
        <v>46228.042939814812</v>
      </c>
      <c r="F24422" s="5"/>
    </row>
    <row r="24423" spans="1:6" x14ac:dyDescent="0.25">
      <c r="A24423" s="5" t="s">
        <v>7613</v>
      </c>
      <c r="B24423" s="5" t="s">
        <v>6</v>
      </c>
      <c r="C24423" s="5" t="s">
        <v>11913</v>
      </c>
      <c r="D24423">
        <v>2</v>
      </c>
      <c r="E24423" s="1">
        <v>46228.042557870373</v>
      </c>
      <c r="F24423" s="5"/>
    </row>
    <row r="24424" spans="1:6" x14ac:dyDescent="0.25">
      <c r="A24424" s="5" t="s">
        <v>9838</v>
      </c>
      <c r="B24424" s="5" t="s">
        <v>6</v>
      </c>
      <c r="C24424" s="5" t="s">
        <v>11962</v>
      </c>
      <c r="D24424">
        <v>3</v>
      </c>
      <c r="E24424" s="1">
        <v>46228.042511574073</v>
      </c>
      <c r="F24424" s="5"/>
    </row>
    <row r="24425" spans="1:6" x14ac:dyDescent="0.25">
      <c r="A24425" s="5" t="s">
        <v>6341</v>
      </c>
      <c r="B24425" s="5" t="s">
        <v>6</v>
      </c>
      <c r="C24425" s="5" t="s">
        <v>11505</v>
      </c>
      <c r="D24425">
        <v>50</v>
      </c>
      <c r="E24425" s="1">
        <v>46228.042210648149</v>
      </c>
      <c r="F24425" s="5"/>
    </row>
    <row r="24426" spans="1:6" x14ac:dyDescent="0.25">
      <c r="A24426" s="5" t="s">
        <v>9779</v>
      </c>
      <c r="B24426" s="5" t="s">
        <v>13</v>
      </c>
      <c r="C24426" s="5" t="s">
        <v>12193</v>
      </c>
      <c r="D24426">
        <v>11</v>
      </c>
      <c r="E24426" s="1">
        <v>46228.042060185187</v>
      </c>
      <c r="F24426" s="5"/>
    </row>
    <row r="24427" spans="1:6" x14ac:dyDescent="0.25">
      <c r="A24427" s="5" t="s">
        <v>6655</v>
      </c>
      <c r="B24427" s="5" t="s">
        <v>6</v>
      </c>
      <c r="C24427" s="5" t="s">
        <v>11525</v>
      </c>
      <c r="D24427">
        <v>2.2400000000000002</v>
      </c>
      <c r="E24427" s="1">
        <v>46228.041655092595</v>
      </c>
      <c r="F24427" s="5"/>
    </row>
    <row r="24428" spans="1:6" x14ac:dyDescent="0.25">
      <c r="A24428" s="5" t="s">
        <v>7043</v>
      </c>
      <c r="B24428" s="5" t="s">
        <v>13</v>
      </c>
      <c r="C24428" s="5" t="s">
        <v>12194</v>
      </c>
      <c r="D24428">
        <v>5</v>
      </c>
      <c r="E24428" s="1">
        <v>46228.041643518518</v>
      </c>
      <c r="F24428" s="5"/>
    </row>
    <row r="24429" spans="1:6" x14ac:dyDescent="0.25">
      <c r="A24429" s="5" t="s">
        <v>2115</v>
      </c>
      <c r="B24429" s="5" t="s">
        <v>13</v>
      </c>
      <c r="C24429" s="5" t="s">
        <v>12195</v>
      </c>
      <c r="D24429">
        <v>26</v>
      </c>
      <c r="E24429" s="1">
        <v>46228.041562500002</v>
      </c>
      <c r="F24429" s="5" t="s">
        <v>1147</v>
      </c>
    </row>
    <row r="24430" spans="1:6" x14ac:dyDescent="0.25">
      <c r="A24430" s="5" t="s">
        <v>7714</v>
      </c>
      <c r="B24430" s="5" t="s">
        <v>6</v>
      </c>
      <c r="C24430" s="5" t="s">
        <v>11520</v>
      </c>
      <c r="D24430">
        <v>19.170000000000002</v>
      </c>
      <c r="E24430" s="1">
        <v>46228.041446759256</v>
      </c>
      <c r="F24430" s="5"/>
    </row>
    <row r="24431" spans="1:6" x14ac:dyDescent="0.25">
      <c r="A24431" s="5" t="s">
        <v>7043</v>
      </c>
      <c r="B24431" s="5" t="s">
        <v>13</v>
      </c>
      <c r="C24431" s="5" t="s">
        <v>12196</v>
      </c>
      <c r="D24431">
        <v>4</v>
      </c>
      <c r="E24431" s="1">
        <v>46228.041192129633</v>
      </c>
      <c r="F24431" s="5"/>
    </row>
    <row r="24432" spans="1:6" x14ac:dyDescent="0.25">
      <c r="A24432" s="5" t="s">
        <v>7043</v>
      </c>
      <c r="B24432" s="5" t="s">
        <v>13</v>
      </c>
      <c r="C24432" s="5" t="s">
        <v>12197</v>
      </c>
      <c r="D24432">
        <v>2</v>
      </c>
      <c r="E24432" s="1">
        <v>46228.04109953704</v>
      </c>
      <c r="F24432" s="5"/>
    </row>
    <row r="24433" spans="1:6" x14ac:dyDescent="0.25">
      <c r="A24433" s="5" t="s">
        <v>7043</v>
      </c>
      <c r="B24433" s="5" t="s">
        <v>13</v>
      </c>
      <c r="C24433" s="5" t="s">
        <v>12198</v>
      </c>
      <c r="D24433">
        <v>2</v>
      </c>
      <c r="E24433" s="1">
        <v>46228.040891203702</v>
      </c>
      <c r="F24433" s="5"/>
    </row>
    <row r="24434" spans="1:6" x14ac:dyDescent="0.25">
      <c r="A24434" s="5" t="s">
        <v>9931</v>
      </c>
      <c r="B24434" s="5" t="s">
        <v>13</v>
      </c>
      <c r="C24434" s="5" t="s">
        <v>12199</v>
      </c>
      <c r="D24434">
        <v>2</v>
      </c>
      <c r="E24434" s="1">
        <v>46228.040763888886</v>
      </c>
      <c r="F24434" s="5"/>
    </row>
    <row r="24435" spans="1:6" x14ac:dyDescent="0.25">
      <c r="A24435" s="5" t="s">
        <v>9434</v>
      </c>
      <c r="B24435" s="5" t="s">
        <v>6</v>
      </c>
      <c r="C24435" s="5" t="s">
        <v>11959</v>
      </c>
      <c r="D24435">
        <v>10</v>
      </c>
      <c r="E24435" s="1">
        <v>46228.040682870371</v>
      </c>
      <c r="F24435" s="5"/>
    </row>
    <row r="24436" spans="1:6" x14ac:dyDescent="0.25">
      <c r="A24436" s="5" t="s">
        <v>9434</v>
      </c>
      <c r="B24436" s="5" t="s">
        <v>13</v>
      </c>
      <c r="C24436" s="5" t="s">
        <v>12200</v>
      </c>
      <c r="D24436">
        <v>8</v>
      </c>
      <c r="E24436" s="1">
        <v>46228.040601851855</v>
      </c>
      <c r="F24436" s="5"/>
    </row>
    <row r="24437" spans="1:6" x14ac:dyDescent="0.25">
      <c r="A24437" s="5" t="s">
        <v>6655</v>
      </c>
      <c r="B24437" s="5" t="s">
        <v>13</v>
      </c>
      <c r="C24437" s="5" t="s">
        <v>12201</v>
      </c>
      <c r="D24437">
        <v>2.1800000000000002</v>
      </c>
      <c r="E24437" s="1">
        <v>46228.04</v>
      </c>
      <c r="F24437" s="5"/>
    </row>
    <row r="24438" spans="1:6" x14ac:dyDescent="0.25">
      <c r="A24438" s="5" t="s">
        <v>6412</v>
      </c>
      <c r="B24438" s="5" t="s">
        <v>13</v>
      </c>
      <c r="C24438" s="5" t="s">
        <v>12202</v>
      </c>
      <c r="D24438">
        <v>4.0599999999999996</v>
      </c>
      <c r="E24438" s="1">
        <v>46228.039918981478</v>
      </c>
      <c r="F24438" s="5"/>
    </row>
    <row r="24439" spans="1:6" x14ac:dyDescent="0.25">
      <c r="A24439" s="5" t="s">
        <v>7043</v>
      </c>
      <c r="B24439" s="5" t="s">
        <v>13</v>
      </c>
      <c r="C24439" s="5" t="s">
        <v>12203</v>
      </c>
      <c r="D24439">
        <v>2</v>
      </c>
      <c r="E24439" s="1">
        <v>46228.039849537039</v>
      </c>
      <c r="F24439" s="5"/>
    </row>
    <row r="24440" spans="1:6" x14ac:dyDescent="0.25">
      <c r="A24440" s="5" t="s">
        <v>902</v>
      </c>
      <c r="B24440" s="5" t="s">
        <v>6</v>
      </c>
      <c r="C24440" s="5" t="s">
        <v>11308</v>
      </c>
      <c r="D24440">
        <v>2</v>
      </c>
      <c r="E24440" s="1">
        <v>46228.039733796293</v>
      </c>
      <c r="F24440" s="5" t="s">
        <v>1146</v>
      </c>
    </row>
    <row r="24441" spans="1:6" x14ac:dyDescent="0.25">
      <c r="A24441" s="5" t="s">
        <v>9838</v>
      </c>
      <c r="B24441" s="5" t="s">
        <v>6</v>
      </c>
      <c r="C24441" s="5" t="s">
        <v>11982</v>
      </c>
      <c r="D24441">
        <v>2</v>
      </c>
      <c r="E24441" s="1">
        <v>46228.039421296293</v>
      </c>
      <c r="F24441" s="5"/>
    </row>
    <row r="24442" spans="1:6" x14ac:dyDescent="0.25">
      <c r="A24442" s="5" t="s">
        <v>156</v>
      </c>
      <c r="B24442" s="5" t="s">
        <v>13</v>
      </c>
      <c r="C24442" s="5" t="s">
        <v>12204</v>
      </c>
      <c r="D24442">
        <v>6</v>
      </c>
      <c r="E24442" s="1">
        <v>46228.038969907408</v>
      </c>
      <c r="F24442" s="5" t="s">
        <v>1134</v>
      </c>
    </row>
    <row r="24443" spans="1:6" x14ac:dyDescent="0.25">
      <c r="A24443" s="5" t="s">
        <v>6341</v>
      </c>
      <c r="B24443" s="5" t="s">
        <v>6</v>
      </c>
      <c r="C24443" s="5" t="s">
        <v>11965</v>
      </c>
      <c r="D24443">
        <v>16</v>
      </c>
      <c r="E24443" s="1">
        <v>46228.038807870369</v>
      </c>
      <c r="F24443" s="5"/>
    </row>
    <row r="24444" spans="1:6" x14ac:dyDescent="0.25">
      <c r="A24444" s="5" t="s">
        <v>9434</v>
      </c>
      <c r="B24444" s="5" t="s">
        <v>13</v>
      </c>
      <c r="C24444" s="5" t="s">
        <v>12206</v>
      </c>
      <c r="D24444">
        <v>9</v>
      </c>
      <c r="E24444" s="1">
        <v>46228.038726851853</v>
      </c>
      <c r="F24444" s="5"/>
    </row>
    <row r="24445" spans="1:6" x14ac:dyDescent="0.25">
      <c r="A24445" s="5" t="s">
        <v>2630</v>
      </c>
      <c r="B24445" s="5" t="s">
        <v>13</v>
      </c>
      <c r="C24445" s="5" t="s">
        <v>12205</v>
      </c>
      <c r="D24445">
        <v>4</v>
      </c>
      <c r="E24445" s="1">
        <v>46228.038726851853</v>
      </c>
      <c r="F24445" s="5" t="s">
        <v>1135</v>
      </c>
    </row>
    <row r="24446" spans="1:6" x14ac:dyDescent="0.25">
      <c r="A24446" s="5" t="s">
        <v>7043</v>
      </c>
      <c r="B24446" s="5" t="s">
        <v>13</v>
      </c>
      <c r="C24446" s="5" t="s">
        <v>12207</v>
      </c>
      <c r="D24446">
        <v>2</v>
      </c>
      <c r="E24446" s="1">
        <v>46228.038645833331</v>
      </c>
      <c r="F24446" s="5"/>
    </row>
    <row r="24447" spans="1:6" x14ac:dyDescent="0.25">
      <c r="A24447" s="5" t="s">
        <v>6341</v>
      </c>
      <c r="B24447" s="5" t="s">
        <v>6</v>
      </c>
      <c r="C24447" s="5" t="s">
        <v>11921</v>
      </c>
      <c r="D24447">
        <v>12</v>
      </c>
      <c r="E24447" s="1">
        <v>46228.038553240738</v>
      </c>
      <c r="F24447" s="5"/>
    </row>
    <row r="24448" spans="1:6" x14ac:dyDescent="0.25">
      <c r="A24448" s="5" t="s">
        <v>9838</v>
      </c>
      <c r="B24448" s="5" t="s">
        <v>13</v>
      </c>
      <c r="C24448" s="5" t="s">
        <v>12208</v>
      </c>
      <c r="D24448">
        <v>2</v>
      </c>
      <c r="E24448" s="1">
        <v>46228.038541666669</v>
      </c>
      <c r="F24448" s="5"/>
    </row>
    <row r="24449" spans="1:6" x14ac:dyDescent="0.25">
      <c r="A24449" s="5" t="s">
        <v>7043</v>
      </c>
      <c r="B24449" s="5" t="s">
        <v>13</v>
      </c>
      <c r="C24449" s="5" t="s">
        <v>12209</v>
      </c>
      <c r="D24449">
        <v>2</v>
      </c>
      <c r="E24449" s="1">
        <v>46228.037986111114</v>
      </c>
      <c r="F24449" s="5"/>
    </row>
    <row r="24450" spans="1:6" x14ac:dyDescent="0.25">
      <c r="A24450" s="5" t="s">
        <v>7656</v>
      </c>
      <c r="B24450" s="5" t="s">
        <v>6</v>
      </c>
      <c r="C24450" s="5" t="s">
        <v>11927</v>
      </c>
      <c r="D24450">
        <v>3</v>
      </c>
      <c r="E24450" s="1">
        <v>46228.037974537037</v>
      </c>
      <c r="F24450" s="5"/>
    </row>
    <row r="24451" spans="1:6" x14ac:dyDescent="0.25">
      <c r="A24451" s="5" t="s">
        <v>156</v>
      </c>
      <c r="B24451" s="5" t="s">
        <v>13</v>
      </c>
      <c r="C24451" s="5" t="s">
        <v>12210</v>
      </c>
      <c r="D24451">
        <v>4</v>
      </c>
      <c r="E24451" s="1">
        <v>46228.037743055553</v>
      </c>
      <c r="F24451" s="5" t="s">
        <v>1134</v>
      </c>
    </row>
    <row r="24452" spans="1:6" x14ac:dyDescent="0.25">
      <c r="A24452" s="5" t="s">
        <v>6341</v>
      </c>
      <c r="B24452" s="5" t="s">
        <v>13</v>
      </c>
      <c r="C24452" s="5" t="s">
        <v>12211</v>
      </c>
      <c r="D24452">
        <v>15</v>
      </c>
      <c r="E24452" s="1">
        <v>46228.037465277775</v>
      </c>
      <c r="F24452" s="5"/>
    </row>
    <row r="24453" spans="1:6" x14ac:dyDescent="0.25">
      <c r="A24453" s="5" t="s">
        <v>6412</v>
      </c>
      <c r="B24453" s="5" t="s">
        <v>13</v>
      </c>
      <c r="C24453" s="5" t="s">
        <v>12212</v>
      </c>
      <c r="D24453">
        <v>4</v>
      </c>
      <c r="E24453" s="1">
        <v>46228.037361111114</v>
      </c>
      <c r="F24453" s="5"/>
    </row>
    <row r="24454" spans="1:6" x14ac:dyDescent="0.25">
      <c r="A24454" s="5" t="s">
        <v>156</v>
      </c>
      <c r="B24454" s="5" t="s">
        <v>13</v>
      </c>
      <c r="C24454" s="5" t="s">
        <v>12213</v>
      </c>
      <c r="D24454">
        <v>4</v>
      </c>
      <c r="E24454" s="1">
        <v>46228.036504629628</v>
      </c>
      <c r="F24454" s="5" t="s">
        <v>1134</v>
      </c>
    </row>
    <row r="24455" spans="1:6" x14ac:dyDescent="0.25">
      <c r="A24455" s="5" t="s">
        <v>7043</v>
      </c>
      <c r="B24455" s="5" t="s">
        <v>6</v>
      </c>
      <c r="C24455" s="5" t="s">
        <v>11970</v>
      </c>
      <c r="D24455">
        <v>2</v>
      </c>
      <c r="E24455" s="1">
        <v>46228.036307870374</v>
      </c>
      <c r="F24455" s="5"/>
    </row>
    <row r="24456" spans="1:6" x14ac:dyDescent="0.25">
      <c r="A24456" s="5" t="s">
        <v>9779</v>
      </c>
      <c r="B24456" s="5" t="s">
        <v>6</v>
      </c>
      <c r="C24456" s="5" t="s">
        <v>11538</v>
      </c>
      <c r="D24456">
        <v>12</v>
      </c>
      <c r="E24456" s="1">
        <v>46228.036134259259</v>
      </c>
      <c r="F24456" s="5"/>
    </row>
    <row r="24457" spans="1:6" x14ac:dyDescent="0.25">
      <c r="A24457" s="5" t="s">
        <v>9838</v>
      </c>
      <c r="B24457" s="5" t="s">
        <v>13</v>
      </c>
      <c r="C24457" s="5" t="s">
        <v>12214</v>
      </c>
      <c r="D24457">
        <v>2</v>
      </c>
      <c r="E24457" s="1">
        <v>46228.035393518519</v>
      </c>
      <c r="F24457" s="5"/>
    </row>
    <row r="24458" spans="1:6" x14ac:dyDescent="0.25">
      <c r="A24458" s="5" t="s">
        <v>9838</v>
      </c>
      <c r="B24458" s="5" t="s">
        <v>13</v>
      </c>
      <c r="C24458" s="5" t="s">
        <v>12215</v>
      </c>
      <c r="D24458">
        <v>2</v>
      </c>
      <c r="E24458" s="1">
        <v>46228.035034722219</v>
      </c>
      <c r="F24458" s="5"/>
    </row>
    <row r="24459" spans="1:6" x14ac:dyDescent="0.25">
      <c r="A24459" s="5" t="s">
        <v>156</v>
      </c>
      <c r="B24459" s="5" t="s">
        <v>13</v>
      </c>
      <c r="C24459" s="5" t="s">
        <v>12216</v>
      </c>
      <c r="D24459">
        <v>2</v>
      </c>
      <c r="E24459" s="1">
        <v>46228.034895833334</v>
      </c>
      <c r="F24459" s="5" t="s">
        <v>1134</v>
      </c>
    </row>
    <row r="24460" spans="1:6" x14ac:dyDescent="0.25">
      <c r="A24460" s="5" t="s">
        <v>6338</v>
      </c>
      <c r="B24460" s="5" t="s">
        <v>13</v>
      </c>
      <c r="C24460" s="5" t="s">
        <v>12217</v>
      </c>
      <c r="D24460">
        <v>2</v>
      </c>
      <c r="E24460" s="1">
        <v>46228.034236111111</v>
      </c>
      <c r="F24460" s="5"/>
    </row>
    <row r="24461" spans="1:6" x14ac:dyDescent="0.25">
      <c r="A24461" s="5" t="s">
        <v>7043</v>
      </c>
      <c r="B24461" s="5" t="s">
        <v>13</v>
      </c>
      <c r="C24461" s="5" t="s">
        <v>12218</v>
      </c>
      <c r="D24461">
        <v>2</v>
      </c>
      <c r="E24461" s="1">
        <v>46228.034212962964</v>
      </c>
      <c r="F24461" s="5"/>
    </row>
    <row r="24462" spans="1:6" x14ac:dyDescent="0.25">
      <c r="A24462" s="5" t="s">
        <v>9434</v>
      </c>
      <c r="B24462" s="5" t="s">
        <v>13</v>
      </c>
      <c r="C24462" s="5" t="s">
        <v>12219</v>
      </c>
      <c r="D24462">
        <v>8</v>
      </c>
      <c r="E24462" s="1">
        <v>46228.033541666664</v>
      </c>
      <c r="F24462" s="5"/>
    </row>
    <row r="24463" spans="1:6" x14ac:dyDescent="0.25">
      <c r="A24463" s="5" t="s">
        <v>7043</v>
      </c>
      <c r="B24463" s="5" t="s">
        <v>13</v>
      </c>
      <c r="C24463" s="5" t="s">
        <v>12220</v>
      </c>
      <c r="D24463">
        <v>2</v>
      </c>
      <c r="E24463" s="1">
        <v>46228.033437500002</v>
      </c>
      <c r="F24463" s="5"/>
    </row>
    <row r="24464" spans="1:6" x14ac:dyDescent="0.25">
      <c r="A24464" s="5" t="s">
        <v>7043</v>
      </c>
      <c r="B24464" s="5" t="s">
        <v>13</v>
      </c>
      <c r="C24464" s="5" t="s">
        <v>12221</v>
      </c>
      <c r="D24464">
        <v>2</v>
      </c>
      <c r="E24464" s="1">
        <v>46228.033310185187</v>
      </c>
      <c r="F24464" s="5"/>
    </row>
    <row r="24465" spans="1:6" x14ac:dyDescent="0.25">
      <c r="A24465" s="5" t="s">
        <v>9434</v>
      </c>
      <c r="B24465" s="5" t="s">
        <v>13</v>
      </c>
      <c r="C24465" s="5" t="s">
        <v>12222</v>
      </c>
      <c r="D24465">
        <v>9</v>
      </c>
      <c r="E24465" s="1">
        <v>46228.032881944448</v>
      </c>
      <c r="F24465" s="5"/>
    </row>
    <row r="24466" spans="1:6" x14ac:dyDescent="0.25">
      <c r="A24466" s="5" t="s">
        <v>7656</v>
      </c>
      <c r="B24466" s="5" t="s">
        <v>6</v>
      </c>
      <c r="C24466" s="5" t="s">
        <v>11922</v>
      </c>
      <c r="D24466">
        <v>15</v>
      </c>
      <c r="E24466" s="1">
        <v>46228.032233796293</v>
      </c>
      <c r="F24466" s="5"/>
    </row>
    <row r="24467" spans="1:6" x14ac:dyDescent="0.25">
      <c r="A24467" s="5" t="s">
        <v>6341</v>
      </c>
      <c r="B24467" s="5" t="s">
        <v>13</v>
      </c>
      <c r="C24467" s="5" t="s">
        <v>12223</v>
      </c>
      <c r="D24467">
        <v>15</v>
      </c>
      <c r="E24467" s="1">
        <v>46228.032164351855</v>
      </c>
      <c r="F24467" s="5"/>
    </row>
    <row r="24468" spans="1:6" x14ac:dyDescent="0.25">
      <c r="A24468" s="5" t="s">
        <v>6341</v>
      </c>
      <c r="B24468" s="5" t="s">
        <v>13</v>
      </c>
      <c r="C24468" s="5" t="s">
        <v>12224</v>
      </c>
      <c r="D24468">
        <v>4</v>
      </c>
      <c r="E24468" s="1">
        <v>46228.032118055555</v>
      </c>
      <c r="F24468" s="5"/>
    </row>
    <row r="24469" spans="1:6" x14ac:dyDescent="0.25">
      <c r="A24469" s="5" t="s">
        <v>7656</v>
      </c>
      <c r="B24469" s="5" t="s">
        <v>13</v>
      </c>
      <c r="C24469" s="5" t="s">
        <v>12225</v>
      </c>
      <c r="D24469">
        <v>12</v>
      </c>
      <c r="E24469" s="1">
        <v>46228.032083333332</v>
      </c>
      <c r="F24469" s="5"/>
    </row>
    <row r="24470" spans="1:6" x14ac:dyDescent="0.25">
      <c r="A24470" s="5" t="s">
        <v>6338</v>
      </c>
      <c r="B24470" s="5" t="s">
        <v>13</v>
      </c>
      <c r="C24470" s="5" t="s">
        <v>12226</v>
      </c>
      <c r="D24470">
        <v>6</v>
      </c>
      <c r="E24470" s="1">
        <v>46228.03197916667</v>
      </c>
      <c r="F24470" s="5"/>
    </row>
    <row r="24471" spans="1:6" x14ac:dyDescent="0.25">
      <c r="A24471" s="5" t="s">
        <v>25</v>
      </c>
      <c r="B24471" s="5" t="s">
        <v>6</v>
      </c>
      <c r="C24471" s="5" t="s">
        <v>11509</v>
      </c>
      <c r="D24471">
        <v>4</v>
      </c>
      <c r="E24471" s="1">
        <v>46228.031759259262</v>
      </c>
      <c r="F24471" s="5" t="s">
        <v>1135</v>
      </c>
    </row>
    <row r="24472" spans="1:6" x14ac:dyDescent="0.25">
      <c r="A24472" s="5" t="s">
        <v>2630</v>
      </c>
      <c r="B24472" s="5" t="s">
        <v>13</v>
      </c>
      <c r="C24472" s="5" t="s">
        <v>12227</v>
      </c>
      <c r="D24472">
        <v>4</v>
      </c>
      <c r="E24472" s="1">
        <v>46228.031736111108</v>
      </c>
      <c r="F24472" s="5" t="s">
        <v>1135</v>
      </c>
    </row>
    <row r="24473" spans="1:6" x14ac:dyDescent="0.25">
      <c r="A24473" s="5" t="s">
        <v>9957</v>
      </c>
      <c r="B24473" s="5" t="s">
        <v>13</v>
      </c>
      <c r="C24473" s="5" t="s">
        <v>12228</v>
      </c>
      <c r="D24473">
        <v>2</v>
      </c>
      <c r="E24473" s="1">
        <v>46228.031712962962</v>
      </c>
      <c r="F24473" s="5"/>
    </row>
    <row r="24474" spans="1:6" x14ac:dyDescent="0.25">
      <c r="A24474" s="5" t="s">
        <v>6655</v>
      </c>
      <c r="B24474" s="5" t="s">
        <v>13</v>
      </c>
      <c r="C24474" s="5" t="s">
        <v>12229</v>
      </c>
      <c r="D24474">
        <v>2.1800000000000002</v>
      </c>
      <c r="E24474" s="1">
        <v>46228.031574074077</v>
      </c>
      <c r="F24474" s="5"/>
    </row>
    <row r="24475" spans="1:6" x14ac:dyDescent="0.25">
      <c r="A24475" s="5" t="s">
        <v>902</v>
      </c>
      <c r="B24475" s="5" t="s">
        <v>6</v>
      </c>
      <c r="C24475" s="5" t="s">
        <v>11303</v>
      </c>
      <c r="D24475">
        <v>2</v>
      </c>
      <c r="E24475" s="1">
        <v>46228.031377314815</v>
      </c>
      <c r="F24475" s="5" t="s">
        <v>1146</v>
      </c>
    </row>
    <row r="24476" spans="1:6" x14ac:dyDescent="0.25">
      <c r="A24476" s="5" t="s">
        <v>9434</v>
      </c>
      <c r="B24476" s="5" t="s">
        <v>13</v>
      </c>
      <c r="C24476" s="5" t="s">
        <v>12230</v>
      </c>
      <c r="D24476">
        <v>9</v>
      </c>
      <c r="E24476" s="1">
        <v>46228.0309375</v>
      </c>
      <c r="F24476" s="5"/>
    </row>
    <row r="24477" spans="1:6" x14ac:dyDescent="0.25">
      <c r="A24477" s="5" t="s">
        <v>9434</v>
      </c>
      <c r="B24477" s="5" t="s">
        <v>13</v>
      </c>
      <c r="C24477" s="5" t="s">
        <v>12231</v>
      </c>
      <c r="D24477">
        <v>8</v>
      </c>
      <c r="E24477" s="1">
        <v>46228.030810185184</v>
      </c>
      <c r="F24477" s="5"/>
    </row>
    <row r="24478" spans="1:6" x14ac:dyDescent="0.25">
      <c r="A24478" s="5" t="s">
        <v>156</v>
      </c>
      <c r="B24478" s="5" t="s">
        <v>13</v>
      </c>
      <c r="C24478" s="5" t="s">
        <v>12232</v>
      </c>
      <c r="D24478">
        <v>4</v>
      </c>
      <c r="E24478" s="1">
        <v>46228.030787037038</v>
      </c>
      <c r="F24478" s="5" t="s">
        <v>1134</v>
      </c>
    </row>
    <row r="24479" spans="1:6" x14ac:dyDescent="0.25">
      <c r="A24479" s="5" t="s">
        <v>7043</v>
      </c>
      <c r="B24479" s="5" t="s">
        <v>13</v>
      </c>
      <c r="C24479" s="5" t="s">
        <v>12233</v>
      </c>
      <c r="D24479">
        <v>4</v>
      </c>
      <c r="E24479" s="1">
        <v>46228.030752314815</v>
      </c>
      <c r="F24479" s="5"/>
    </row>
    <row r="24480" spans="1:6" x14ac:dyDescent="0.25">
      <c r="A24480" s="5" t="s">
        <v>6655</v>
      </c>
      <c r="B24480" s="5" t="s">
        <v>13</v>
      </c>
      <c r="C24480" s="5" t="s">
        <v>12235</v>
      </c>
      <c r="D24480">
        <v>2.1800000000000002</v>
      </c>
      <c r="E24480" s="1">
        <v>46228.030694444446</v>
      </c>
      <c r="F24480" s="5"/>
    </row>
    <row r="24481" spans="1:6" x14ac:dyDescent="0.25">
      <c r="A24481" s="5" t="s">
        <v>7043</v>
      </c>
      <c r="B24481" s="5" t="s">
        <v>13</v>
      </c>
      <c r="C24481" s="5" t="s">
        <v>12234</v>
      </c>
      <c r="D24481">
        <v>4</v>
      </c>
      <c r="E24481" s="1">
        <v>46228.030694444446</v>
      </c>
      <c r="F24481" s="5"/>
    </row>
    <row r="24482" spans="1:6" x14ac:dyDescent="0.25">
      <c r="A24482" s="5" t="s">
        <v>7043</v>
      </c>
      <c r="B24482" s="5" t="s">
        <v>6</v>
      </c>
      <c r="C24482" s="5" t="s">
        <v>11969</v>
      </c>
      <c r="D24482">
        <v>6</v>
      </c>
      <c r="E24482" s="1">
        <v>46228.030555555553</v>
      </c>
      <c r="F24482" s="5"/>
    </row>
    <row r="24483" spans="1:6" x14ac:dyDescent="0.25">
      <c r="A24483" s="5" t="s">
        <v>7043</v>
      </c>
      <c r="B24483" s="5" t="s">
        <v>13</v>
      </c>
      <c r="C24483" s="5" t="s">
        <v>12236</v>
      </c>
      <c r="D24483">
        <v>2</v>
      </c>
      <c r="E24483" s="1">
        <v>46228.03052083333</v>
      </c>
      <c r="F24483" s="5"/>
    </row>
    <row r="24484" spans="1:6" x14ac:dyDescent="0.25">
      <c r="A24484" s="5" t="s">
        <v>7714</v>
      </c>
      <c r="B24484" s="5" t="s">
        <v>6</v>
      </c>
      <c r="C24484" s="5" t="s">
        <v>11491</v>
      </c>
      <c r="D24484">
        <v>19.170000000000002</v>
      </c>
      <c r="E24484" s="1">
        <v>46228.030428240738</v>
      </c>
      <c r="F24484" s="5"/>
    </row>
    <row r="24485" spans="1:6" x14ac:dyDescent="0.25">
      <c r="A24485" s="5" t="s">
        <v>6655</v>
      </c>
      <c r="B24485" s="5" t="s">
        <v>13</v>
      </c>
      <c r="C24485" s="5" t="s">
        <v>12237</v>
      </c>
      <c r="D24485">
        <v>2.1800000000000002</v>
      </c>
      <c r="E24485" s="1">
        <v>46228.030370370368</v>
      </c>
      <c r="F24485" s="5"/>
    </row>
    <row r="24486" spans="1:6" x14ac:dyDescent="0.25">
      <c r="A24486" s="5" t="s">
        <v>7613</v>
      </c>
      <c r="B24486" s="5" t="s">
        <v>6</v>
      </c>
      <c r="C24486" s="5" t="s">
        <v>11953</v>
      </c>
      <c r="D24486">
        <v>2</v>
      </c>
      <c r="E24486" s="1">
        <v>46228.030347222222</v>
      </c>
      <c r="F24486" s="5"/>
    </row>
    <row r="24487" spans="1:6" x14ac:dyDescent="0.25">
      <c r="A24487" s="5" t="s">
        <v>6412</v>
      </c>
      <c r="B24487" s="5" t="s">
        <v>6</v>
      </c>
      <c r="C24487" s="5" t="s">
        <v>11487</v>
      </c>
      <c r="D24487">
        <v>15</v>
      </c>
      <c r="E24487" s="1">
        <v>46228.030266203707</v>
      </c>
      <c r="F24487" s="5"/>
    </row>
    <row r="24488" spans="1:6" x14ac:dyDescent="0.25">
      <c r="A24488" s="5" t="s">
        <v>156</v>
      </c>
      <c r="B24488" s="5" t="s">
        <v>13</v>
      </c>
      <c r="C24488" s="5" t="s">
        <v>12238</v>
      </c>
      <c r="D24488">
        <v>2</v>
      </c>
      <c r="E24488" s="1">
        <v>46228.030023148145</v>
      </c>
      <c r="F24488" s="5" t="s">
        <v>1134</v>
      </c>
    </row>
    <row r="24489" spans="1:6" x14ac:dyDescent="0.25">
      <c r="A24489" s="5" t="s">
        <v>6341</v>
      </c>
      <c r="B24489" s="5" t="s">
        <v>13</v>
      </c>
      <c r="C24489" s="5" t="s">
        <v>12239</v>
      </c>
      <c r="D24489">
        <v>14</v>
      </c>
      <c r="E24489" s="1">
        <v>46228.029988425929</v>
      </c>
      <c r="F24489" s="5"/>
    </row>
    <row r="24490" spans="1:6" x14ac:dyDescent="0.25">
      <c r="A24490" s="5" t="s">
        <v>2115</v>
      </c>
      <c r="B24490" s="5" t="s">
        <v>13</v>
      </c>
      <c r="C24490" s="5" t="s">
        <v>12240</v>
      </c>
      <c r="D24490">
        <v>27</v>
      </c>
      <c r="E24490" s="1">
        <v>46228.029780092591</v>
      </c>
      <c r="F24490" s="5" t="s">
        <v>1147</v>
      </c>
    </row>
    <row r="24491" spans="1:6" x14ac:dyDescent="0.25">
      <c r="A24491" s="5" t="s">
        <v>2630</v>
      </c>
      <c r="B24491" s="5" t="s">
        <v>13</v>
      </c>
      <c r="C24491" s="5" t="s">
        <v>12241</v>
      </c>
      <c r="D24491">
        <v>4</v>
      </c>
      <c r="E24491" s="1">
        <v>46228.029687499999</v>
      </c>
      <c r="F24491" s="5" t="s">
        <v>1135</v>
      </c>
    </row>
    <row r="24492" spans="1:6" x14ac:dyDescent="0.25">
      <c r="A24492" s="5" t="s">
        <v>6655</v>
      </c>
      <c r="B24492" s="5" t="s">
        <v>13</v>
      </c>
      <c r="C24492" s="5" t="s">
        <v>12242</v>
      </c>
      <c r="D24492">
        <v>9</v>
      </c>
      <c r="E24492" s="1">
        <v>46228.029386574075</v>
      </c>
      <c r="F24492" s="5"/>
    </row>
    <row r="24493" spans="1:6" x14ac:dyDescent="0.25">
      <c r="A24493" s="5" t="s">
        <v>9434</v>
      </c>
      <c r="B24493" s="5" t="s">
        <v>13</v>
      </c>
      <c r="C24493" s="5" t="s">
        <v>12243</v>
      </c>
      <c r="D24493">
        <v>8</v>
      </c>
      <c r="E24493" s="1">
        <v>46228.029340277775</v>
      </c>
      <c r="F24493" s="5"/>
    </row>
    <row r="24494" spans="1:6" x14ac:dyDescent="0.25">
      <c r="A24494" s="5" t="s">
        <v>7656</v>
      </c>
      <c r="B24494" s="5" t="s">
        <v>6</v>
      </c>
      <c r="C24494" s="5" t="s">
        <v>11939</v>
      </c>
      <c r="D24494">
        <v>3</v>
      </c>
      <c r="E24494" s="1">
        <v>46228.029317129629</v>
      </c>
      <c r="F24494" s="5"/>
    </row>
    <row r="24495" spans="1:6" x14ac:dyDescent="0.25">
      <c r="A24495" s="5" t="s">
        <v>6338</v>
      </c>
      <c r="B24495" s="5" t="s">
        <v>13</v>
      </c>
      <c r="C24495" s="5" t="s">
        <v>12244</v>
      </c>
      <c r="D24495">
        <v>2</v>
      </c>
      <c r="E24495" s="1">
        <v>46228.02925925926</v>
      </c>
      <c r="F24495" s="5"/>
    </row>
    <row r="24496" spans="1:6" x14ac:dyDescent="0.25">
      <c r="A24496" s="5" t="s">
        <v>6655</v>
      </c>
      <c r="B24496" s="5" t="s">
        <v>6</v>
      </c>
      <c r="C24496" s="5" t="s">
        <v>11518</v>
      </c>
      <c r="D24496">
        <v>2.2400000000000002</v>
      </c>
      <c r="E24496" s="1">
        <v>46228.02884259259</v>
      </c>
      <c r="F24496" s="5"/>
    </row>
    <row r="24497" spans="1:6" x14ac:dyDescent="0.25">
      <c r="A24497" s="5" t="s">
        <v>6341</v>
      </c>
      <c r="B24497" s="5" t="s">
        <v>13</v>
      </c>
      <c r="C24497" s="5" t="s">
        <v>12245</v>
      </c>
      <c r="D24497">
        <v>4</v>
      </c>
      <c r="E24497" s="1">
        <v>46228.028726851851</v>
      </c>
      <c r="F24497" s="5"/>
    </row>
    <row r="24498" spans="1:6" x14ac:dyDescent="0.25">
      <c r="A24498" s="5" t="s">
        <v>6341</v>
      </c>
      <c r="B24498" s="5" t="s">
        <v>13</v>
      </c>
      <c r="C24498" s="5" t="s">
        <v>12246</v>
      </c>
      <c r="D24498">
        <v>4</v>
      </c>
      <c r="E24498" s="1">
        <v>46228.028506944444</v>
      </c>
      <c r="F24498" s="5"/>
    </row>
    <row r="24499" spans="1:6" x14ac:dyDescent="0.25">
      <c r="A24499" s="5" t="s">
        <v>7043</v>
      </c>
      <c r="B24499" s="5" t="s">
        <v>13</v>
      </c>
      <c r="C24499" s="5" t="s">
        <v>12247</v>
      </c>
      <c r="D24499">
        <v>5</v>
      </c>
      <c r="E24499" s="1">
        <v>46228.02847222222</v>
      </c>
      <c r="F24499" s="5"/>
    </row>
    <row r="24500" spans="1:6" x14ac:dyDescent="0.25">
      <c r="A24500" s="5" t="s">
        <v>6341</v>
      </c>
      <c r="B24500" s="5" t="s">
        <v>13</v>
      </c>
      <c r="C24500" s="5" t="s">
        <v>12248</v>
      </c>
      <c r="D24500">
        <v>15</v>
      </c>
      <c r="E24500" s="1">
        <v>46228.028113425928</v>
      </c>
      <c r="F24500" s="5"/>
    </row>
    <row r="24501" spans="1:6" x14ac:dyDescent="0.25">
      <c r="A24501" s="5" t="s">
        <v>2630</v>
      </c>
      <c r="B24501" s="5" t="s">
        <v>6</v>
      </c>
      <c r="C24501" s="5" t="s">
        <v>11964</v>
      </c>
      <c r="D24501">
        <v>5</v>
      </c>
      <c r="E24501" s="1">
        <v>46228.027824074074</v>
      </c>
      <c r="F24501" s="5" t="s">
        <v>1135</v>
      </c>
    </row>
    <row r="24502" spans="1:6" x14ac:dyDescent="0.25">
      <c r="A24502" s="5" t="s">
        <v>6338</v>
      </c>
      <c r="B24502" s="5" t="s">
        <v>6</v>
      </c>
      <c r="C24502" s="5" t="s">
        <v>11955</v>
      </c>
      <c r="D24502">
        <v>4</v>
      </c>
      <c r="E24502" s="1">
        <v>46228.027638888889</v>
      </c>
      <c r="F24502" s="5"/>
    </row>
    <row r="24503" spans="1:6" x14ac:dyDescent="0.25">
      <c r="A24503" s="5" t="s">
        <v>156</v>
      </c>
      <c r="B24503" s="5" t="s">
        <v>13</v>
      </c>
      <c r="C24503" s="5" t="s">
        <v>12249</v>
      </c>
      <c r="D24503">
        <v>17</v>
      </c>
      <c r="E24503" s="1">
        <v>46228.02752314815</v>
      </c>
      <c r="F24503" s="5" t="s">
        <v>1134</v>
      </c>
    </row>
    <row r="24504" spans="1:6" x14ac:dyDescent="0.25">
      <c r="A24504" s="5" t="s">
        <v>6338</v>
      </c>
      <c r="B24504" s="5" t="s">
        <v>13</v>
      </c>
      <c r="C24504" s="5" t="s">
        <v>12250</v>
      </c>
      <c r="D24504">
        <v>2</v>
      </c>
      <c r="E24504" s="1">
        <v>46228.026817129627</v>
      </c>
      <c r="F24504" s="5"/>
    </row>
    <row r="24505" spans="1:6" x14ac:dyDescent="0.25">
      <c r="A24505" s="5" t="s">
        <v>6655</v>
      </c>
      <c r="B24505" s="5" t="s">
        <v>6</v>
      </c>
      <c r="C24505" s="5" t="s">
        <v>11919</v>
      </c>
      <c r="D24505">
        <v>10</v>
      </c>
      <c r="E24505" s="1">
        <v>46228.026446759257</v>
      </c>
      <c r="F24505" s="5"/>
    </row>
    <row r="24506" spans="1:6" x14ac:dyDescent="0.25">
      <c r="A24506" s="5" t="s">
        <v>9779</v>
      </c>
      <c r="B24506" s="5" t="s">
        <v>6</v>
      </c>
      <c r="C24506" s="5" t="s">
        <v>11526</v>
      </c>
      <c r="D24506">
        <v>11</v>
      </c>
      <c r="E24506" s="1">
        <v>46228.026446759257</v>
      </c>
      <c r="F24506" s="5"/>
    </row>
    <row r="24507" spans="1:6" x14ac:dyDescent="0.25">
      <c r="A24507" s="5" t="s">
        <v>6338</v>
      </c>
      <c r="B24507" s="5" t="s">
        <v>13</v>
      </c>
      <c r="C24507" s="5" t="s">
        <v>12251</v>
      </c>
      <c r="D24507">
        <v>2</v>
      </c>
      <c r="E24507" s="1">
        <v>46228.026192129626</v>
      </c>
      <c r="F24507" s="5"/>
    </row>
    <row r="24508" spans="1:6" x14ac:dyDescent="0.25">
      <c r="A24508" s="5" t="s">
        <v>6341</v>
      </c>
      <c r="B24508" s="5" t="s">
        <v>13</v>
      </c>
      <c r="C24508" s="5" t="s">
        <v>12252</v>
      </c>
      <c r="D24508">
        <v>4</v>
      </c>
      <c r="E24508" s="1">
        <v>46228.025810185187</v>
      </c>
      <c r="F24508" s="5"/>
    </row>
    <row r="24509" spans="1:6" x14ac:dyDescent="0.25">
      <c r="A24509" s="5" t="s">
        <v>6338</v>
      </c>
      <c r="B24509" s="5" t="s">
        <v>13</v>
      </c>
      <c r="C24509" s="5" t="s">
        <v>12253</v>
      </c>
      <c r="D24509">
        <v>2</v>
      </c>
      <c r="E24509" s="1">
        <v>46228.025763888887</v>
      </c>
      <c r="F24509" s="5"/>
    </row>
    <row r="24510" spans="1:6" x14ac:dyDescent="0.25">
      <c r="A24510" s="5" t="s">
        <v>25</v>
      </c>
      <c r="B24510" s="5" t="s">
        <v>6</v>
      </c>
      <c r="C24510" s="5" t="s">
        <v>11929</v>
      </c>
      <c r="D24510">
        <v>3</v>
      </c>
      <c r="E24510" s="1">
        <v>46228.025266203702</v>
      </c>
      <c r="F24510" s="5" t="s">
        <v>1135</v>
      </c>
    </row>
    <row r="24511" spans="1:6" x14ac:dyDescent="0.25">
      <c r="A24511" s="5" t="s">
        <v>2630</v>
      </c>
      <c r="B24511" s="5" t="s">
        <v>13</v>
      </c>
      <c r="C24511" s="5" t="s">
        <v>12254</v>
      </c>
      <c r="D24511">
        <v>2</v>
      </c>
      <c r="E24511" s="1">
        <v>46228.02380787037</v>
      </c>
      <c r="F24511" s="5" t="s">
        <v>1135</v>
      </c>
    </row>
    <row r="24512" spans="1:6" x14ac:dyDescent="0.25">
      <c r="A24512" s="5" t="s">
        <v>7656</v>
      </c>
      <c r="B24512" s="5" t="s">
        <v>13</v>
      </c>
      <c r="C24512" s="5" t="s">
        <v>12255</v>
      </c>
      <c r="D24512">
        <v>3</v>
      </c>
      <c r="E24512" s="1">
        <v>46228.023518518516</v>
      </c>
      <c r="F24512" s="5"/>
    </row>
    <row r="24513" spans="1:6" x14ac:dyDescent="0.25">
      <c r="A24513" s="5" t="s">
        <v>7043</v>
      </c>
      <c r="B24513" s="5" t="s">
        <v>13</v>
      </c>
      <c r="C24513" s="5" t="s">
        <v>12256</v>
      </c>
      <c r="D24513">
        <v>2</v>
      </c>
      <c r="E24513" s="1">
        <v>46228.023125</v>
      </c>
      <c r="F24513" s="5"/>
    </row>
    <row r="24514" spans="1:6" x14ac:dyDescent="0.25">
      <c r="A24514" s="5" t="s">
        <v>7656</v>
      </c>
      <c r="B24514" s="5" t="s">
        <v>13</v>
      </c>
      <c r="C24514" s="5" t="s">
        <v>12257</v>
      </c>
      <c r="D24514">
        <v>12</v>
      </c>
      <c r="E24514" s="1">
        <v>46228.023090277777</v>
      </c>
      <c r="F24514" s="5"/>
    </row>
    <row r="24515" spans="1:6" x14ac:dyDescent="0.25">
      <c r="A24515" s="5" t="s">
        <v>7613</v>
      </c>
      <c r="B24515" s="5" t="s">
        <v>6</v>
      </c>
      <c r="C24515" s="5" t="s">
        <v>11938</v>
      </c>
      <c r="D24515">
        <v>2</v>
      </c>
      <c r="E24515" s="1">
        <v>46228.022962962961</v>
      </c>
      <c r="F24515" s="5"/>
    </row>
    <row r="24516" spans="1:6" x14ac:dyDescent="0.25">
      <c r="A24516" s="5" t="s">
        <v>902</v>
      </c>
      <c r="B24516" s="5" t="s">
        <v>6</v>
      </c>
      <c r="C24516" s="5" t="s">
        <v>11312</v>
      </c>
      <c r="D24516">
        <v>2</v>
      </c>
      <c r="E24516" s="1">
        <v>46228.02270833333</v>
      </c>
      <c r="F24516" s="5" t="s">
        <v>1146</v>
      </c>
    </row>
    <row r="24517" spans="1:6" x14ac:dyDescent="0.25">
      <c r="A24517" s="5" t="s">
        <v>6338</v>
      </c>
      <c r="B24517" s="5" t="s">
        <v>13</v>
      </c>
      <c r="C24517" s="5" t="s">
        <v>12258</v>
      </c>
      <c r="D24517">
        <v>2</v>
      </c>
      <c r="E24517" s="1">
        <v>46228.022407407407</v>
      </c>
      <c r="F24517" s="5"/>
    </row>
    <row r="24518" spans="1:6" x14ac:dyDescent="0.25">
      <c r="A24518" s="5" t="s">
        <v>7714</v>
      </c>
      <c r="B24518" s="5" t="s">
        <v>6</v>
      </c>
      <c r="C24518" s="5" t="s">
        <v>11511</v>
      </c>
      <c r="D24518">
        <v>19.170000000000002</v>
      </c>
      <c r="E24518" s="1">
        <v>46228.022152777776</v>
      </c>
      <c r="F24518" s="5"/>
    </row>
    <row r="24519" spans="1:6" x14ac:dyDescent="0.25">
      <c r="A24519" s="5" t="s">
        <v>6341</v>
      </c>
      <c r="B24519" s="5" t="s">
        <v>13</v>
      </c>
      <c r="C24519" s="5" t="s">
        <v>12259</v>
      </c>
      <c r="D24519">
        <v>4</v>
      </c>
      <c r="E24519" s="1">
        <v>46228.021921296298</v>
      </c>
      <c r="F24519" s="5"/>
    </row>
    <row r="24520" spans="1:6" x14ac:dyDescent="0.25">
      <c r="A24520" s="5" t="s">
        <v>6341</v>
      </c>
      <c r="B24520" s="5" t="s">
        <v>13</v>
      </c>
      <c r="C24520" s="5" t="s">
        <v>12260</v>
      </c>
      <c r="D24520">
        <v>4</v>
      </c>
      <c r="E24520" s="1">
        <v>46228.021840277775</v>
      </c>
      <c r="F24520" s="5"/>
    </row>
    <row r="24521" spans="1:6" x14ac:dyDescent="0.25">
      <c r="A24521" s="5" t="s">
        <v>6341</v>
      </c>
      <c r="B24521" s="5" t="s">
        <v>13</v>
      </c>
      <c r="C24521" s="5" t="s">
        <v>12261</v>
      </c>
      <c r="D24521">
        <v>4</v>
      </c>
      <c r="E24521" s="1">
        <v>46228.021655092591</v>
      </c>
      <c r="F24521" s="5"/>
    </row>
    <row r="24522" spans="1:6" x14ac:dyDescent="0.25">
      <c r="A24522" s="5" t="s">
        <v>6341</v>
      </c>
      <c r="B24522" s="5" t="s">
        <v>13</v>
      </c>
      <c r="C24522" s="5" t="s">
        <v>12262</v>
      </c>
      <c r="D24522">
        <v>4</v>
      </c>
      <c r="E24522" s="1">
        <v>46228.021608796298</v>
      </c>
      <c r="F24522" s="5"/>
    </row>
    <row r="24523" spans="1:6" x14ac:dyDescent="0.25">
      <c r="A24523" s="5" t="s">
        <v>6341</v>
      </c>
      <c r="B24523" s="5" t="s">
        <v>6</v>
      </c>
      <c r="C24523" s="5" t="s">
        <v>11926</v>
      </c>
      <c r="D24523">
        <v>13</v>
      </c>
      <c r="E24523" s="1">
        <v>46228.021539351852</v>
      </c>
      <c r="F24523" s="5"/>
    </row>
    <row r="24524" spans="1:6" x14ac:dyDescent="0.25">
      <c r="A24524" s="5" t="s">
        <v>7656</v>
      </c>
      <c r="B24524" s="5" t="s">
        <v>13</v>
      </c>
      <c r="C24524" s="5" t="s">
        <v>12263</v>
      </c>
      <c r="D24524">
        <v>3</v>
      </c>
      <c r="E24524" s="1">
        <v>46228.021064814813</v>
      </c>
      <c r="F24524" s="5"/>
    </row>
    <row r="24525" spans="1:6" x14ac:dyDescent="0.25">
      <c r="A24525" s="5" t="s">
        <v>7656</v>
      </c>
      <c r="B24525" s="5" t="s">
        <v>6</v>
      </c>
      <c r="C24525" s="5" t="s">
        <v>11925</v>
      </c>
      <c r="D24525">
        <v>3</v>
      </c>
      <c r="E24525" s="1">
        <v>46228.021006944444</v>
      </c>
      <c r="F24525" s="5"/>
    </row>
    <row r="24526" spans="1:6" x14ac:dyDescent="0.25">
      <c r="A24526" s="5" t="s">
        <v>6338</v>
      </c>
      <c r="B24526" s="5" t="s">
        <v>13</v>
      </c>
      <c r="C24526" s="5" t="s">
        <v>12264</v>
      </c>
      <c r="D24526">
        <v>2</v>
      </c>
      <c r="E24526" s="1">
        <v>46228.020636574074</v>
      </c>
      <c r="F24526" s="5"/>
    </row>
    <row r="24527" spans="1:6" x14ac:dyDescent="0.25">
      <c r="A24527" s="5" t="s">
        <v>2630</v>
      </c>
      <c r="B24527" s="5" t="s">
        <v>13</v>
      </c>
      <c r="C24527" s="5" t="s">
        <v>12265</v>
      </c>
      <c r="D24527">
        <v>2</v>
      </c>
      <c r="E24527" s="1">
        <v>46228.020474537036</v>
      </c>
      <c r="F24527" s="5" t="s">
        <v>1135</v>
      </c>
    </row>
    <row r="24528" spans="1:6" x14ac:dyDescent="0.25">
      <c r="A24528" s="5" t="s">
        <v>6655</v>
      </c>
      <c r="B24528" s="5" t="s">
        <v>6</v>
      </c>
      <c r="C24528" s="5" t="s">
        <v>11979</v>
      </c>
      <c r="D24528">
        <v>2.1800000000000002</v>
      </c>
      <c r="E24528" s="1">
        <v>46228.019618055558</v>
      </c>
      <c r="F24528" s="5"/>
    </row>
    <row r="24529" spans="1:6" x14ac:dyDescent="0.25">
      <c r="A24529" s="5" t="s">
        <v>6655</v>
      </c>
      <c r="B24529" s="5" t="s">
        <v>6</v>
      </c>
      <c r="C24529" s="5" t="s">
        <v>11484</v>
      </c>
      <c r="D24529">
        <v>2.2400000000000002</v>
      </c>
      <c r="E24529" s="1">
        <v>46228.018414351849</v>
      </c>
      <c r="F24529" s="5"/>
    </row>
    <row r="24530" spans="1:6" x14ac:dyDescent="0.25">
      <c r="A24530" s="5" t="s">
        <v>156</v>
      </c>
      <c r="B24530" s="5" t="s">
        <v>13</v>
      </c>
      <c r="C24530" s="5" t="s">
        <v>12266</v>
      </c>
      <c r="D24530">
        <v>2</v>
      </c>
      <c r="E24530" s="1">
        <v>46228.018333333333</v>
      </c>
      <c r="F24530" s="5" t="s">
        <v>1134</v>
      </c>
    </row>
    <row r="24531" spans="1:6" x14ac:dyDescent="0.25">
      <c r="A24531" s="5" t="s">
        <v>2115</v>
      </c>
      <c r="B24531" s="5" t="s">
        <v>13</v>
      </c>
      <c r="C24531" s="5" t="s">
        <v>12267</v>
      </c>
      <c r="D24531">
        <v>21</v>
      </c>
      <c r="E24531" s="1">
        <v>46228.018310185187</v>
      </c>
      <c r="F24531" s="5" t="s">
        <v>1147</v>
      </c>
    </row>
    <row r="24532" spans="1:6" x14ac:dyDescent="0.25">
      <c r="A24532" s="5" t="s">
        <v>2115</v>
      </c>
      <c r="B24532" s="5" t="s">
        <v>13</v>
      </c>
      <c r="C24532" s="5" t="s">
        <v>12268</v>
      </c>
      <c r="D24532">
        <v>21</v>
      </c>
      <c r="E24532" s="1">
        <v>46228.018090277779</v>
      </c>
      <c r="F24532" s="5" t="s">
        <v>1147</v>
      </c>
    </row>
    <row r="24533" spans="1:6" x14ac:dyDescent="0.25">
      <c r="A24533" s="5" t="s">
        <v>9779</v>
      </c>
      <c r="B24533" s="5" t="s">
        <v>13</v>
      </c>
      <c r="C24533" s="5" t="s">
        <v>12269</v>
      </c>
      <c r="D24533">
        <v>7.7</v>
      </c>
      <c r="E24533" s="1">
        <v>46228.016550925924</v>
      </c>
      <c r="F24533" s="5"/>
    </row>
    <row r="24534" spans="1:6" x14ac:dyDescent="0.25">
      <c r="A24534" s="5" t="s">
        <v>156</v>
      </c>
      <c r="B24534" s="5" t="s">
        <v>6</v>
      </c>
      <c r="C24534" s="5" t="s">
        <v>11972</v>
      </c>
      <c r="D24534">
        <v>4</v>
      </c>
      <c r="E24534" s="1">
        <v>46228.016423611109</v>
      </c>
      <c r="F24534" s="5" t="s">
        <v>1134</v>
      </c>
    </row>
    <row r="24535" spans="1:6" x14ac:dyDescent="0.25">
      <c r="A24535" s="5" t="s">
        <v>9838</v>
      </c>
      <c r="B24535" s="5" t="s">
        <v>6</v>
      </c>
      <c r="C24535" s="5" t="s">
        <v>11981</v>
      </c>
      <c r="D24535">
        <v>2</v>
      </c>
      <c r="E24535" s="1">
        <v>46228.016400462962</v>
      </c>
      <c r="F24535" s="5"/>
    </row>
    <row r="24536" spans="1:6" x14ac:dyDescent="0.25">
      <c r="A24536" s="5" t="s">
        <v>7043</v>
      </c>
      <c r="B24536" s="5" t="s">
        <v>6</v>
      </c>
      <c r="C24536" s="5" t="s">
        <v>11974</v>
      </c>
      <c r="D24536">
        <v>2</v>
      </c>
      <c r="E24536" s="1">
        <v>46228.015821759262</v>
      </c>
      <c r="F24536" s="5"/>
    </row>
    <row r="24537" spans="1:6" x14ac:dyDescent="0.25">
      <c r="A24537" s="5" t="s">
        <v>9434</v>
      </c>
      <c r="B24537" s="5" t="s">
        <v>6</v>
      </c>
      <c r="C24537" s="5" t="s">
        <v>11946</v>
      </c>
      <c r="D24537">
        <v>10</v>
      </c>
      <c r="E24537" s="1">
        <v>46228.015706018516</v>
      </c>
      <c r="F24537" s="5"/>
    </row>
    <row r="24538" spans="1:6" x14ac:dyDescent="0.25">
      <c r="A24538" s="5" t="s">
        <v>7043</v>
      </c>
      <c r="B24538" s="5" t="s">
        <v>6</v>
      </c>
      <c r="C24538" s="5" t="s">
        <v>11917</v>
      </c>
      <c r="D24538">
        <v>4</v>
      </c>
      <c r="E24538" s="1">
        <v>46228.015659722223</v>
      </c>
      <c r="F24538" s="5"/>
    </row>
    <row r="24539" spans="1:6" x14ac:dyDescent="0.25">
      <c r="A24539" s="5" t="s">
        <v>9957</v>
      </c>
      <c r="B24539" s="5" t="s">
        <v>13</v>
      </c>
      <c r="C24539" s="5" t="s">
        <v>12270</v>
      </c>
      <c r="D24539">
        <v>2</v>
      </c>
      <c r="E24539" s="1">
        <v>46228.014872685184</v>
      </c>
      <c r="F24539" s="5"/>
    </row>
    <row r="24540" spans="1:6" x14ac:dyDescent="0.25">
      <c r="A24540" s="5" t="s">
        <v>7043</v>
      </c>
      <c r="B24540" s="5" t="s">
        <v>13</v>
      </c>
      <c r="C24540" s="5" t="s">
        <v>12271</v>
      </c>
      <c r="D24540">
        <v>2</v>
      </c>
      <c r="E24540" s="1">
        <v>46228.014351851853</v>
      </c>
      <c r="F24540" s="5"/>
    </row>
    <row r="24541" spans="1:6" x14ac:dyDescent="0.25">
      <c r="A24541" s="5" t="s">
        <v>902</v>
      </c>
      <c r="B24541" s="5" t="s">
        <v>6</v>
      </c>
      <c r="C24541" s="5" t="s">
        <v>11296</v>
      </c>
      <c r="D24541">
        <v>2</v>
      </c>
      <c r="E24541" s="1">
        <v>46228.012546296297</v>
      </c>
      <c r="F24541" s="5" t="s">
        <v>1146</v>
      </c>
    </row>
    <row r="24542" spans="1:6" x14ac:dyDescent="0.25">
      <c r="A24542" s="5" t="s">
        <v>7656</v>
      </c>
      <c r="B24542" s="5" t="s">
        <v>6</v>
      </c>
      <c r="C24542" s="5" t="s">
        <v>11934</v>
      </c>
      <c r="D24542">
        <v>3</v>
      </c>
      <c r="E24542" s="1">
        <v>46228.012546296297</v>
      </c>
      <c r="F24542" s="5"/>
    </row>
    <row r="24543" spans="1:6" x14ac:dyDescent="0.25">
      <c r="A24543" s="5" t="s">
        <v>6341</v>
      </c>
      <c r="B24543" s="5" t="s">
        <v>13</v>
      </c>
      <c r="C24543" s="5" t="s">
        <v>12272</v>
      </c>
      <c r="D24543">
        <v>12</v>
      </c>
      <c r="E24543" s="1">
        <v>46228.012094907404</v>
      </c>
      <c r="F24543" s="5"/>
    </row>
    <row r="24544" spans="1:6" x14ac:dyDescent="0.25">
      <c r="A24544" s="5" t="s">
        <v>2630</v>
      </c>
      <c r="B24544" s="5" t="s">
        <v>13</v>
      </c>
      <c r="C24544" s="5" t="s">
        <v>12273</v>
      </c>
      <c r="D24544">
        <v>2</v>
      </c>
      <c r="E24544" s="1">
        <v>46228.012025462966</v>
      </c>
      <c r="F24544" s="5" t="s">
        <v>1135</v>
      </c>
    </row>
    <row r="24545" spans="1:6" x14ac:dyDescent="0.25">
      <c r="A24545" s="5" t="s">
        <v>2630</v>
      </c>
      <c r="B24545" s="5" t="s">
        <v>13</v>
      </c>
      <c r="C24545" s="5" t="s">
        <v>12274</v>
      </c>
      <c r="D24545">
        <v>2</v>
      </c>
      <c r="E24545" s="1">
        <v>46228.010300925926</v>
      </c>
      <c r="F24545" s="5" t="s">
        <v>1135</v>
      </c>
    </row>
    <row r="24546" spans="1:6" x14ac:dyDescent="0.25">
      <c r="A24546" s="5" t="s">
        <v>7656</v>
      </c>
      <c r="B24546" s="5" t="s">
        <v>6</v>
      </c>
      <c r="C24546" s="5" t="s">
        <v>11983</v>
      </c>
      <c r="D24546">
        <v>6</v>
      </c>
      <c r="E24546" s="1">
        <v>46228.010208333333</v>
      </c>
      <c r="F24546" s="5"/>
    </row>
    <row r="24547" spans="1:6" x14ac:dyDescent="0.25">
      <c r="A24547" s="5" t="s">
        <v>6655</v>
      </c>
      <c r="B24547" s="5" t="s">
        <v>13</v>
      </c>
      <c r="C24547" s="5" t="s">
        <v>12275</v>
      </c>
      <c r="D24547">
        <v>4</v>
      </c>
      <c r="E24547" s="1">
        <v>46228.009560185186</v>
      </c>
      <c r="F24547" s="5"/>
    </row>
    <row r="24548" spans="1:6" x14ac:dyDescent="0.25">
      <c r="A24548" s="5" t="s">
        <v>9838</v>
      </c>
      <c r="B24548" s="5" t="s">
        <v>6</v>
      </c>
      <c r="C24548" s="5" t="s">
        <v>11936</v>
      </c>
      <c r="D24548">
        <v>3</v>
      </c>
      <c r="E24548" s="1">
        <v>46228.009548611109</v>
      </c>
      <c r="F24548" s="5"/>
    </row>
    <row r="24549" spans="1:6" x14ac:dyDescent="0.25">
      <c r="A24549" s="5" t="s">
        <v>6341</v>
      </c>
      <c r="B24549" s="5" t="s">
        <v>13</v>
      </c>
      <c r="C24549" s="5" t="s">
        <v>12276</v>
      </c>
      <c r="D24549">
        <v>15</v>
      </c>
      <c r="E24549" s="1">
        <v>46228.009456018517</v>
      </c>
      <c r="F24549" s="5"/>
    </row>
    <row r="24550" spans="1:6" x14ac:dyDescent="0.25">
      <c r="A24550" s="5" t="s">
        <v>7714</v>
      </c>
      <c r="B24550" s="5" t="s">
        <v>6</v>
      </c>
      <c r="C24550" s="5" t="s">
        <v>11524</v>
      </c>
      <c r="D24550">
        <v>19.170000000000002</v>
      </c>
      <c r="E24550" s="1">
        <v>46228.009305555555</v>
      </c>
      <c r="F24550" s="5"/>
    </row>
    <row r="24551" spans="1:6" x14ac:dyDescent="0.25">
      <c r="A24551" s="5" t="s">
        <v>6341</v>
      </c>
      <c r="B24551" s="5" t="s">
        <v>6</v>
      </c>
      <c r="C24551" s="5" t="s">
        <v>11954</v>
      </c>
      <c r="D24551">
        <v>16</v>
      </c>
      <c r="E24551" s="1">
        <v>46228.009282407409</v>
      </c>
      <c r="F24551" s="5"/>
    </row>
    <row r="24552" spans="1:6" x14ac:dyDescent="0.25">
      <c r="A24552" s="5" t="s">
        <v>156</v>
      </c>
      <c r="B24552" s="5" t="s">
        <v>13</v>
      </c>
      <c r="C24552" s="5" t="s">
        <v>12277</v>
      </c>
      <c r="D24552">
        <v>2</v>
      </c>
      <c r="E24552" s="1">
        <v>46228.009097222224</v>
      </c>
      <c r="F24552" s="5" t="s">
        <v>1134</v>
      </c>
    </row>
    <row r="24553" spans="1:6" x14ac:dyDescent="0.25">
      <c r="A24553" s="5" t="s">
        <v>156</v>
      </c>
      <c r="B24553" s="5" t="s">
        <v>13</v>
      </c>
      <c r="C24553" s="5" t="s">
        <v>12278</v>
      </c>
      <c r="D24553">
        <v>2</v>
      </c>
      <c r="E24553" s="1">
        <v>46228.009085648147</v>
      </c>
      <c r="F24553" s="5" t="s">
        <v>1134</v>
      </c>
    </row>
    <row r="24554" spans="1:6" x14ac:dyDescent="0.25">
      <c r="A24554" s="5" t="s">
        <v>6412</v>
      </c>
      <c r="B24554" s="5" t="s">
        <v>6</v>
      </c>
      <c r="C24554" s="5" t="s">
        <v>11478</v>
      </c>
      <c r="D24554">
        <v>16</v>
      </c>
      <c r="E24554" s="1">
        <v>46228.008043981485</v>
      </c>
      <c r="F24554" s="5"/>
    </row>
    <row r="24555" spans="1:6" x14ac:dyDescent="0.25">
      <c r="A24555" s="5" t="s">
        <v>156</v>
      </c>
      <c r="B24555" s="5" t="s">
        <v>13</v>
      </c>
      <c r="C24555" s="5" t="s">
        <v>12279</v>
      </c>
      <c r="D24555">
        <v>2</v>
      </c>
      <c r="E24555" s="1">
        <v>46228.007928240739</v>
      </c>
      <c r="F24555" s="5" t="s">
        <v>1134</v>
      </c>
    </row>
    <row r="24556" spans="1:6" x14ac:dyDescent="0.25">
      <c r="A24556" s="5" t="s">
        <v>9434</v>
      </c>
      <c r="B24556" s="5" t="s">
        <v>13</v>
      </c>
      <c r="C24556" s="5" t="s">
        <v>12280</v>
      </c>
      <c r="D24556">
        <v>6</v>
      </c>
      <c r="E24556" s="1">
        <v>46228.007685185185</v>
      </c>
      <c r="F24556" s="5"/>
    </row>
    <row r="24557" spans="1:6" x14ac:dyDescent="0.25">
      <c r="A24557" s="5" t="s">
        <v>9779</v>
      </c>
      <c r="B24557" s="5" t="s">
        <v>6</v>
      </c>
      <c r="C24557" s="5" t="s">
        <v>11510</v>
      </c>
      <c r="D24557">
        <v>12</v>
      </c>
      <c r="E24557" s="1">
        <v>46228.007326388892</v>
      </c>
      <c r="F24557" s="5"/>
    </row>
    <row r="24558" spans="1:6" x14ac:dyDescent="0.25">
      <c r="A24558" s="5" t="s">
        <v>156</v>
      </c>
      <c r="B24558" s="5" t="s">
        <v>13</v>
      </c>
      <c r="C24558" s="5" t="s">
        <v>12281</v>
      </c>
      <c r="D24558">
        <v>2</v>
      </c>
      <c r="E24558" s="1">
        <v>46228.006365740737</v>
      </c>
      <c r="F24558" s="5" t="s">
        <v>1134</v>
      </c>
    </row>
    <row r="24559" spans="1:6" x14ac:dyDescent="0.25">
      <c r="A24559" s="5" t="s">
        <v>6655</v>
      </c>
      <c r="B24559" s="5" t="s">
        <v>13</v>
      </c>
      <c r="C24559" s="5" t="s">
        <v>12282</v>
      </c>
      <c r="D24559">
        <v>4</v>
      </c>
      <c r="E24559" s="1">
        <v>46228.005636574075</v>
      </c>
      <c r="F24559" s="5"/>
    </row>
    <row r="24560" spans="1:6" x14ac:dyDescent="0.25">
      <c r="A24560" s="5" t="s">
        <v>6341</v>
      </c>
      <c r="B24560" s="5" t="s">
        <v>13</v>
      </c>
      <c r="C24560" s="5" t="s">
        <v>12283</v>
      </c>
      <c r="D24560">
        <v>12</v>
      </c>
      <c r="E24560" s="1">
        <v>46228.005324074074</v>
      </c>
      <c r="F24560" s="5"/>
    </row>
    <row r="24561" spans="1:6" x14ac:dyDescent="0.25">
      <c r="A24561" s="5" t="s">
        <v>6341</v>
      </c>
      <c r="B24561" s="5" t="s">
        <v>6</v>
      </c>
      <c r="C24561" s="5" t="s">
        <v>11961</v>
      </c>
      <c r="D24561">
        <v>13</v>
      </c>
      <c r="E24561" s="1">
        <v>46228.004548611112</v>
      </c>
      <c r="F24561" s="5"/>
    </row>
    <row r="24562" spans="1:6" x14ac:dyDescent="0.25">
      <c r="A24562" s="5" t="s">
        <v>25</v>
      </c>
      <c r="B24562" s="5" t="s">
        <v>6</v>
      </c>
      <c r="C24562" s="5" t="s">
        <v>11957</v>
      </c>
      <c r="D24562">
        <v>37</v>
      </c>
      <c r="E24562" s="1">
        <v>46228.004351851851</v>
      </c>
      <c r="F24562" s="5" t="s">
        <v>1135</v>
      </c>
    </row>
    <row r="24563" spans="1:6" x14ac:dyDescent="0.25">
      <c r="A24563" s="5" t="s">
        <v>156</v>
      </c>
      <c r="B24563" s="5" t="s">
        <v>13</v>
      </c>
      <c r="C24563" s="5" t="s">
        <v>12284</v>
      </c>
      <c r="D24563">
        <v>2</v>
      </c>
      <c r="E24563" s="1">
        <v>46228.004004629627</v>
      </c>
      <c r="F24563" s="5" t="s">
        <v>1134</v>
      </c>
    </row>
    <row r="24564" spans="1:6" x14ac:dyDescent="0.25">
      <c r="A24564" s="5" t="s">
        <v>7656</v>
      </c>
      <c r="B24564" s="5" t="s">
        <v>6</v>
      </c>
      <c r="C24564" s="5" t="s">
        <v>11935</v>
      </c>
      <c r="D24564">
        <v>3</v>
      </c>
      <c r="E24564" s="1">
        <v>46228.003969907404</v>
      </c>
      <c r="F24564" s="5"/>
    </row>
    <row r="24565" spans="1:6" x14ac:dyDescent="0.25">
      <c r="A24565" s="5" t="s">
        <v>6341</v>
      </c>
      <c r="B24565" s="5" t="s">
        <v>13</v>
      </c>
      <c r="C24565" s="5" t="s">
        <v>12285</v>
      </c>
      <c r="D24565">
        <v>15</v>
      </c>
      <c r="E24565" s="1">
        <v>46228.003842592596</v>
      </c>
      <c r="F24565" s="5"/>
    </row>
    <row r="24566" spans="1:6" x14ac:dyDescent="0.25">
      <c r="A24566" s="5" t="s">
        <v>6655</v>
      </c>
      <c r="B24566" s="5" t="s">
        <v>13</v>
      </c>
      <c r="C24566" s="5" t="s">
        <v>12286</v>
      </c>
      <c r="D24566">
        <v>4</v>
      </c>
      <c r="E24566" s="1">
        <v>46228.003761574073</v>
      </c>
      <c r="F24566" s="5"/>
    </row>
    <row r="24567" spans="1:6" x14ac:dyDescent="0.25">
      <c r="A24567" s="5" t="s">
        <v>156</v>
      </c>
      <c r="B24567" s="5" t="s">
        <v>6</v>
      </c>
      <c r="C24567" s="5" t="s">
        <v>11963</v>
      </c>
      <c r="D24567">
        <v>4</v>
      </c>
      <c r="E24567" s="1">
        <v>46228.00371527778</v>
      </c>
      <c r="F24567" s="5" t="s">
        <v>1134</v>
      </c>
    </row>
    <row r="24568" spans="1:6" x14ac:dyDescent="0.25">
      <c r="A24568" s="5" t="s">
        <v>6341</v>
      </c>
      <c r="B24568" s="5" t="s">
        <v>6</v>
      </c>
      <c r="C24568" s="5" t="s">
        <v>11490</v>
      </c>
      <c r="D24568">
        <v>50</v>
      </c>
      <c r="E24568" s="1">
        <v>46228.003657407404</v>
      </c>
      <c r="F24568" s="5"/>
    </row>
    <row r="24569" spans="1:6" x14ac:dyDescent="0.25">
      <c r="A24569" s="5" t="s">
        <v>7043</v>
      </c>
      <c r="B24569" s="5" t="s">
        <v>13</v>
      </c>
      <c r="C24569" s="5" t="s">
        <v>12287</v>
      </c>
      <c r="D24569">
        <v>2</v>
      </c>
      <c r="E24569" s="1">
        <v>46228.003229166665</v>
      </c>
      <c r="F24569" s="5"/>
    </row>
    <row r="24570" spans="1:6" x14ac:dyDescent="0.25">
      <c r="A24570" s="5" t="s">
        <v>156</v>
      </c>
      <c r="B24570" s="5" t="s">
        <v>13</v>
      </c>
      <c r="C24570" s="5" t="s">
        <v>12288</v>
      </c>
      <c r="D24570">
        <v>2</v>
      </c>
      <c r="E24570" s="1">
        <v>46228.003229166665</v>
      </c>
      <c r="F24570" s="5" t="s">
        <v>1134</v>
      </c>
    </row>
    <row r="24571" spans="1:6" x14ac:dyDescent="0.25">
      <c r="A24571" s="5" t="s">
        <v>2630</v>
      </c>
      <c r="B24571" s="5" t="s">
        <v>6</v>
      </c>
      <c r="C24571" s="5" t="s">
        <v>11952</v>
      </c>
      <c r="D24571">
        <v>5</v>
      </c>
      <c r="E24571" s="1">
        <v>46228.002476851849</v>
      </c>
      <c r="F24571" s="5" t="s">
        <v>1135</v>
      </c>
    </row>
    <row r="24572" spans="1:6" x14ac:dyDescent="0.25">
      <c r="A24572" s="5" t="s">
        <v>156</v>
      </c>
      <c r="B24572" s="5" t="s">
        <v>13</v>
      </c>
      <c r="C24572" s="5" t="s">
        <v>12289</v>
      </c>
      <c r="D24572">
        <v>2</v>
      </c>
      <c r="E24572" s="1">
        <v>46228.002384259256</v>
      </c>
      <c r="F24572" s="5" t="s">
        <v>1134</v>
      </c>
    </row>
    <row r="24573" spans="1:6" x14ac:dyDescent="0.25">
      <c r="A24573" s="5" t="s">
        <v>902</v>
      </c>
      <c r="B24573" s="5" t="s">
        <v>6</v>
      </c>
      <c r="C24573" s="5" t="s">
        <v>11314</v>
      </c>
      <c r="D24573">
        <v>2</v>
      </c>
      <c r="E24573" s="1">
        <v>46228.001863425925</v>
      </c>
      <c r="F24573" s="5" t="s">
        <v>1146</v>
      </c>
    </row>
    <row r="24574" spans="1:6" x14ac:dyDescent="0.25">
      <c r="A24574" s="5" t="s">
        <v>6338</v>
      </c>
      <c r="B24574" s="5" t="s">
        <v>13</v>
      </c>
      <c r="C24574" s="5" t="s">
        <v>12290</v>
      </c>
      <c r="D24574">
        <v>4</v>
      </c>
      <c r="E24574" s="1">
        <v>46228.001805555556</v>
      </c>
      <c r="F24574" s="5"/>
    </row>
    <row r="24575" spans="1:6" x14ac:dyDescent="0.25">
      <c r="A24575" s="5" t="s">
        <v>7043</v>
      </c>
      <c r="B24575" s="5" t="s">
        <v>6</v>
      </c>
      <c r="C24575" s="5" t="s">
        <v>11958</v>
      </c>
      <c r="D24575">
        <v>2</v>
      </c>
      <c r="E24575" s="1">
        <v>46228.001574074071</v>
      </c>
      <c r="F24575" s="5"/>
    </row>
    <row r="24576" spans="1:6" x14ac:dyDescent="0.25">
      <c r="A24576" s="5" t="s">
        <v>156</v>
      </c>
      <c r="B24576" s="5" t="s">
        <v>13</v>
      </c>
      <c r="C24576" s="5" t="s">
        <v>12291</v>
      </c>
      <c r="D24576">
        <v>2</v>
      </c>
      <c r="E24576" s="1">
        <v>46228.001203703701</v>
      </c>
      <c r="F24576" s="5" t="s">
        <v>1134</v>
      </c>
    </row>
    <row r="24577" spans="1:6" x14ac:dyDescent="0.25">
      <c r="A24577" s="5" t="s">
        <v>6655</v>
      </c>
      <c r="B24577" s="5" t="s">
        <v>6</v>
      </c>
      <c r="C24577" s="5" t="s">
        <v>11512</v>
      </c>
      <c r="D24577">
        <v>2.2400000000000002</v>
      </c>
      <c r="E24577" s="1">
        <v>46228.001111111109</v>
      </c>
      <c r="F24577" s="5"/>
    </row>
    <row r="24578" spans="1:6" x14ac:dyDescent="0.25">
      <c r="A24578" s="5" t="s">
        <v>156</v>
      </c>
      <c r="B24578" s="5" t="s">
        <v>13</v>
      </c>
      <c r="C24578" s="5" t="s">
        <v>12292</v>
      </c>
      <c r="D24578">
        <v>2</v>
      </c>
      <c r="E24578" s="1">
        <v>46228.001087962963</v>
      </c>
      <c r="F24578" s="5" t="s">
        <v>1134</v>
      </c>
    </row>
    <row r="24579" spans="1:6" x14ac:dyDescent="0.25">
      <c r="A24579" s="5" t="s">
        <v>156</v>
      </c>
      <c r="B24579" s="5" t="s">
        <v>13</v>
      </c>
      <c r="C24579" s="5" t="s">
        <v>12293</v>
      </c>
      <c r="D24579">
        <v>2</v>
      </c>
      <c r="E24579" s="1">
        <v>46228.000902777778</v>
      </c>
      <c r="F24579" s="5" t="s">
        <v>1134</v>
      </c>
    </row>
    <row r="24580" spans="1:6" x14ac:dyDescent="0.25">
      <c r="A24580" s="5" t="s">
        <v>7043</v>
      </c>
      <c r="B24580" s="5" t="s">
        <v>13</v>
      </c>
      <c r="C24580" s="5" t="s">
        <v>12294</v>
      </c>
      <c r="D24580">
        <v>2</v>
      </c>
      <c r="E24580" s="1">
        <v>46228.000428240739</v>
      </c>
      <c r="F24580" s="5"/>
    </row>
    <row r="24581" spans="1:6" x14ac:dyDescent="0.25">
      <c r="A24581" s="5" t="s">
        <v>7714</v>
      </c>
      <c r="B24581" s="5" t="s">
        <v>6</v>
      </c>
      <c r="C24581" s="5" t="s">
        <v>11514</v>
      </c>
      <c r="D24581">
        <v>20.239999999999998</v>
      </c>
      <c r="E24581" s="1">
        <v>46228.000231481485</v>
      </c>
      <c r="F24581" s="5"/>
    </row>
    <row r="24582" spans="1:6" x14ac:dyDescent="0.25">
      <c r="A24582" s="5" t="s">
        <v>6338</v>
      </c>
      <c r="B24582" s="5" t="s">
        <v>6</v>
      </c>
      <c r="C24582" s="5" t="s">
        <v>11923</v>
      </c>
      <c r="D24582">
        <v>4</v>
      </c>
      <c r="E24582" s="1">
        <v>46228.000162037039</v>
      </c>
      <c r="F24582" s="5"/>
    </row>
    <row r="24583" spans="1:6" x14ac:dyDescent="0.25">
      <c r="A24583" s="5" t="s">
        <v>9779</v>
      </c>
      <c r="B24583" s="5" t="s">
        <v>6</v>
      </c>
      <c r="C24583" s="5" t="s">
        <v>12093</v>
      </c>
      <c r="D24583">
        <v>10</v>
      </c>
      <c r="E24583" s="1">
        <v>46227.9996875</v>
      </c>
      <c r="F24583" s="5"/>
    </row>
    <row r="24584" spans="1:6" x14ac:dyDescent="0.25">
      <c r="A24584" s="5" t="s">
        <v>7656</v>
      </c>
      <c r="B24584" s="5" t="s">
        <v>6</v>
      </c>
      <c r="C24584" s="5" t="s">
        <v>12072</v>
      </c>
      <c r="D24584">
        <v>13</v>
      </c>
      <c r="E24584" s="1">
        <v>46227.999571759261</v>
      </c>
      <c r="F24584" s="5"/>
    </row>
    <row r="24585" spans="1:6" x14ac:dyDescent="0.25">
      <c r="A24585" s="5" t="s">
        <v>9838</v>
      </c>
      <c r="B24585" s="5" t="s">
        <v>6</v>
      </c>
      <c r="C24585" s="5" t="s">
        <v>12107</v>
      </c>
      <c r="D24585">
        <v>2</v>
      </c>
      <c r="E24585" s="1">
        <v>46227.999537037038</v>
      </c>
      <c r="F24585" s="5"/>
    </row>
    <row r="24586" spans="1:6" x14ac:dyDescent="0.25">
      <c r="A24586" s="5" t="s">
        <v>6412</v>
      </c>
      <c r="B24586" s="5" t="s">
        <v>6</v>
      </c>
      <c r="C24586" s="5" t="s">
        <v>12056</v>
      </c>
      <c r="D24586">
        <v>7</v>
      </c>
      <c r="E24586" s="1">
        <v>46227.998217592591</v>
      </c>
      <c r="F24586" s="5"/>
    </row>
    <row r="24587" spans="1:6" x14ac:dyDescent="0.25">
      <c r="A24587" s="5" t="s">
        <v>2115</v>
      </c>
      <c r="B24587" s="5" t="s">
        <v>6</v>
      </c>
      <c r="C24587" s="5" t="s">
        <v>12065</v>
      </c>
      <c r="D24587">
        <v>29</v>
      </c>
      <c r="E24587" s="1">
        <v>46227.996539351851</v>
      </c>
      <c r="F24587" s="5" t="s">
        <v>1147</v>
      </c>
    </row>
    <row r="24588" spans="1:6" x14ac:dyDescent="0.25">
      <c r="A24588" s="5" t="s">
        <v>7043</v>
      </c>
      <c r="B24588" s="5" t="s">
        <v>6</v>
      </c>
      <c r="C24588" s="5" t="s">
        <v>12066</v>
      </c>
      <c r="D24588">
        <v>5</v>
      </c>
      <c r="E24588" s="1">
        <v>46227.996134259258</v>
      </c>
      <c r="F24588" s="5"/>
    </row>
    <row r="24589" spans="1:6" x14ac:dyDescent="0.25">
      <c r="A24589" s="5" t="s">
        <v>7656</v>
      </c>
      <c r="B24589" s="5" t="s">
        <v>6</v>
      </c>
      <c r="C24589" s="5" t="s">
        <v>12064</v>
      </c>
      <c r="D24589">
        <v>3</v>
      </c>
      <c r="E24589" s="1">
        <v>46227.995312500003</v>
      </c>
      <c r="F24589" s="5"/>
    </row>
    <row r="24590" spans="1:6" x14ac:dyDescent="0.25">
      <c r="A24590" s="5" t="s">
        <v>6412</v>
      </c>
      <c r="B24590" s="5" t="s">
        <v>6</v>
      </c>
      <c r="C24590" s="5" t="s">
        <v>11528</v>
      </c>
      <c r="D24590">
        <v>15</v>
      </c>
      <c r="E24590" s="1">
        <v>46227.992789351854</v>
      </c>
      <c r="F24590" s="5"/>
    </row>
    <row r="24591" spans="1:6" x14ac:dyDescent="0.25">
      <c r="A24591" s="5" t="s">
        <v>7043</v>
      </c>
      <c r="B24591" s="5" t="s">
        <v>6</v>
      </c>
      <c r="C24591" s="5" t="s">
        <v>12055</v>
      </c>
      <c r="D24591">
        <v>4</v>
      </c>
      <c r="E24591" s="1">
        <v>46227.991111111114</v>
      </c>
      <c r="F24591" s="5"/>
    </row>
    <row r="24592" spans="1:6" x14ac:dyDescent="0.25">
      <c r="A24592" s="5" t="s">
        <v>6341</v>
      </c>
      <c r="B24592" s="5" t="s">
        <v>6</v>
      </c>
      <c r="C24592" s="5" t="s">
        <v>12080</v>
      </c>
      <c r="D24592">
        <v>13</v>
      </c>
      <c r="E24592" s="1">
        <v>46227.989594907405</v>
      </c>
      <c r="F24592" s="5"/>
    </row>
    <row r="24593" spans="1:6" x14ac:dyDescent="0.25">
      <c r="A24593" s="5" t="s">
        <v>7714</v>
      </c>
      <c r="B24593" s="5" t="s">
        <v>6</v>
      </c>
      <c r="C24593" s="5" t="s">
        <v>11535</v>
      </c>
      <c r="D24593">
        <v>20.239999999999998</v>
      </c>
      <c r="E24593" s="1">
        <v>46227.989479166667</v>
      </c>
      <c r="F24593" s="5"/>
    </row>
    <row r="24594" spans="1:6" x14ac:dyDescent="0.25">
      <c r="A24594" s="5" t="s">
        <v>156</v>
      </c>
      <c r="B24594" s="5" t="s">
        <v>6</v>
      </c>
      <c r="C24594" s="5" t="s">
        <v>12092</v>
      </c>
      <c r="D24594">
        <v>4</v>
      </c>
      <c r="E24594" s="1">
        <v>46227.98946759259</v>
      </c>
      <c r="F24594" s="5" t="s">
        <v>1134</v>
      </c>
    </row>
    <row r="24595" spans="1:6" x14ac:dyDescent="0.25">
      <c r="A24595" s="5" t="s">
        <v>7043</v>
      </c>
      <c r="B24595" s="5" t="s">
        <v>6</v>
      </c>
      <c r="C24595" s="5" t="s">
        <v>12088</v>
      </c>
      <c r="D24595">
        <v>2</v>
      </c>
      <c r="E24595" s="1">
        <v>46227.989421296297</v>
      </c>
      <c r="F24595" s="5"/>
    </row>
    <row r="24596" spans="1:6" x14ac:dyDescent="0.25">
      <c r="A24596" s="5" t="s">
        <v>9779</v>
      </c>
      <c r="B24596" s="5" t="s">
        <v>6</v>
      </c>
      <c r="C24596" s="5" t="s">
        <v>11533</v>
      </c>
      <c r="D24596">
        <v>12</v>
      </c>
      <c r="E24596" s="1">
        <v>46227.989270833335</v>
      </c>
      <c r="F24596" s="5"/>
    </row>
    <row r="24597" spans="1:6" x14ac:dyDescent="0.25">
      <c r="A24597" s="5" t="s">
        <v>6655</v>
      </c>
      <c r="B24597" s="5" t="s">
        <v>6</v>
      </c>
      <c r="C24597" s="5" t="s">
        <v>11479</v>
      </c>
      <c r="D24597">
        <v>2.2400000000000002</v>
      </c>
      <c r="E24597" s="1">
        <v>46227.988252314812</v>
      </c>
      <c r="F24597" s="5"/>
    </row>
    <row r="24598" spans="1:6" x14ac:dyDescent="0.25">
      <c r="A24598" s="5" t="s">
        <v>6341</v>
      </c>
      <c r="B24598" s="5" t="s">
        <v>6</v>
      </c>
      <c r="C24598" s="5" t="s">
        <v>12103</v>
      </c>
      <c r="D24598">
        <v>16</v>
      </c>
      <c r="E24598" s="1">
        <v>46227.987743055557</v>
      </c>
      <c r="F24598" s="5"/>
    </row>
    <row r="24599" spans="1:6" x14ac:dyDescent="0.25">
      <c r="A24599" s="5" t="s">
        <v>7656</v>
      </c>
      <c r="B24599" s="5" t="s">
        <v>6</v>
      </c>
      <c r="C24599" s="5" t="s">
        <v>12060</v>
      </c>
      <c r="D24599">
        <v>3</v>
      </c>
      <c r="E24599" s="1">
        <v>46227.987349537034</v>
      </c>
      <c r="F24599" s="5"/>
    </row>
    <row r="24600" spans="1:6" x14ac:dyDescent="0.25">
      <c r="A24600" s="5" t="s">
        <v>902</v>
      </c>
      <c r="B24600" s="5" t="s">
        <v>6</v>
      </c>
      <c r="C24600" s="5" t="s">
        <v>11295</v>
      </c>
      <c r="D24600">
        <v>2</v>
      </c>
      <c r="E24600" s="1">
        <v>46227.987337962964</v>
      </c>
      <c r="F24600" s="5" t="s">
        <v>1146</v>
      </c>
    </row>
    <row r="24601" spans="1:6" x14ac:dyDescent="0.25">
      <c r="A24601" s="5" t="s">
        <v>9434</v>
      </c>
      <c r="B24601" s="5" t="s">
        <v>6</v>
      </c>
      <c r="C24601" s="5" t="s">
        <v>12084</v>
      </c>
      <c r="D24601">
        <v>9</v>
      </c>
      <c r="E24601" s="1">
        <v>46227.986516203702</v>
      </c>
      <c r="F24601" s="5"/>
    </row>
    <row r="24602" spans="1:6" x14ac:dyDescent="0.25">
      <c r="A24602" s="5" t="s">
        <v>9838</v>
      </c>
      <c r="B24602" s="5" t="s">
        <v>6</v>
      </c>
      <c r="C24602" s="5" t="s">
        <v>12054</v>
      </c>
      <c r="D24602">
        <v>2.11</v>
      </c>
      <c r="E24602" s="1">
        <v>46227.986273148148</v>
      </c>
      <c r="F24602" s="5"/>
    </row>
    <row r="24603" spans="1:6" x14ac:dyDescent="0.25">
      <c r="A24603" s="5" t="s">
        <v>6655</v>
      </c>
      <c r="B24603" s="5" t="s">
        <v>6</v>
      </c>
      <c r="C24603" s="5" t="s">
        <v>12074</v>
      </c>
      <c r="D24603">
        <v>2.1800000000000002</v>
      </c>
      <c r="E24603" s="1">
        <v>46227.985312500001</v>
      </c>
      <c r="F24603" s="5"/>
    </row>
    <row r="24604" spans="1:6" x14ac:dyDescent="0.25">
      <c r="A24604" s="5" t="s">
        <v>9838</v>
      </c>
      <c r="B24604" s="5" t="s">
        <v>6</v>
      </c>
      <c r="C24604" s="5" t="s">
        <v>12102</v>
      </c>
      <c r="D24604">
        <v>2</v>
      </c>
      <c r="E24604" s="1">
        <v>46227.982881944445</v>
      </c>
      <c r="F24604" s="5"/>
    </row>
    <row r="24605" spans="1:6" x14ac:dyDescent="0.25">
      <c r="A24605" s="5" t="s">
        <v>9957</v>
      </c>
      <c r="B24605" s="5" t="s">
        <v>6</v>
      </c>
      <c r="C24605" s="5" t="s">
        <v>12109</v>
      </c>
      <c r="D24605">
        <v>2</v>
      </c>
      <c r="E24605" s="1">
        <v>46227.982743055552</v>
      </c>
      <c r="F24605" s="5"/>
    </row>
    <row r="24606" spans="1:6" x14ac:dyDescent="0.25">
      <c r="A24606" s="5" t="s">
        <v>7656</v>
      </c>
      <c r="B24606" s="5" t="s">
        <v>6</v>
      </c>
      <c r="C24606" s="5" t="s">
        <v>12071</v>
      </c>
      <c r="D24606">
        <v>15</v>
      </c>
      <c r="E24606" s="1">
        <v>46227.981909722221</v>
      </c>
      <c r="F24606" s="5"/>
    </row>
    <row r="24607" spans="1:6" x14ac:dyDescent="0.25">
      <c r="A24607" s="5" t="s">
        <v>6341</v>
      </c>
      <c r="B24607" s="5" t="s">
        <v>6</v>
      </c>
      <c r="C24607" s="5" t="s">
        <v>12105</v>
      </c>
      <c r="D24607">
        <v>13</v>
      </c>
      <c r="E24607" s="1">
        <v>46227.978888888887</v>
      </c>
      <c r="F24607" s="5"/>
    </row>
    <row r="24608" spans="1:6" x14ac:dyDescent="0.25">
      <c r="A24608" s="5" t="s">
        <v>156</v>
      </c>
      <c r="B24608" s="5" t="s">
        <v>6</v>
      </c>
      <c r="C24608" s="5" t="s">
        <v>12120</v>
      </c>
      <c r="D24608">
        <v>4</v>
      </c>
      <c r="E24608" s="1">
        <v>46227.978761574072</v>
      </c>
      <c r="F24608" s="5" t="s">
        <v>1134</v>
      </c>
    </row>
    <row r="24609" spans="1:6" x14ac:dyDescent="0.25">
      <c r="A24609" s="5" t="s">
        <v>7714</v>
      </c>
      <c r="B24609" s="5" t="s">
        <v>6</v>
      </c>
      <c r="C24609" s="5" t="s">
        <v>11506</v>
      </c>
      <c r="D24609">
        <v>18.11</v>
      </c>
      <c r="E24609" s="1">
        <v>46227.978356481479</v>
      </c>
      <c r="F24609" s="5"/>
    </row>
    <row r="24610" spans="1:6" x14ac:dyDescent="0.25">
      <c r="A24610" s="5" t="s">
        <v>7656</v>
      </c>
      <c r="B24610" s="5" t="s">
        <v>6</v>
      </c>
      <c r="C24610" s="5" t="s">
        <v>12081</v>
      </c>
      <c r="D24610">
        <v>3</v>
      </c>
      <c r="E24610" s="1">
        <v>46227.978263888886</v>
      </c>
      <c r="F24610" s="5"/>
    </row>
    <row r="24611" spans="1:6" x14ac:dyDescent="0.25">
      <c r="A24611" s="5" t="s">
        <v>2630</v>
      </c>
      <c r="B24611" s="5" t="s">
        <v>6</v>
      </c>
      <c r="C24611" s="5" t="s">
        <v>12117</v>
      </c>
      <c r="D24611">
        <v>5</v>
      </c>
      <c r="E24611" s="1">
        <v>46227.977129629631</v>
      </c>
      <c r="F24611" s="5" t="s">
        <v>1135</v>
      </c>
    </row>
    <row r="24612" spans="1:6" x14ac:dyDescent="0.25">
      <c r="A24612" s="5" t="s">
        <v>156</v>
      </c>
      <c r="B24612" s="5" t="s">
        <v>6</v>
      </c>
      <c r="C24612" s="5" t="s">
        <v>12067</v>
      </c>
      <c r="D24612">
        <v>2.2400000000000002</v>
      </c>
      <c r="E24612" s="1">
        <v>46227.975543981483</v>
      </c>
      <c r="F24612" s="5" t="s">
        <v>1134</v>
      </c>
    </row>
    <row r="24613" spans="1:6" x14ac:dyDescent="0.25">
      <c r="A24613" s="5" t="s">
        <v>7656</v>
      </c>
      <c r="B24613" s="5" t="s">
        <v>6</v>
      </c>
      <c r="C24613" s="5" t="s">
        <v>11985</v>
      </c>
      <c r="D24613">
        <v>6</v>
      </c>
      <c r="E24613" s="1">
        <v>46227.975486111114</v>
      </c>
      <c r="F24613" s="5"/>
    </row>
    <row r="24614" spans="1:6" x14ac:dyDescent="0.25">
      <c r="A24614" s="5" t="s">
        <v>6412</v>
      </c>
      <c r="B24614" s="5" t="s">
        <v>6</v>
      </c>
      <c r="C24614" s="5" t="s">
        <v>11488</v>
      </c>
      <c r="D24614">
        <v>15</v>
      </c>
      <c r="E24614" s="1">
        <v>46227.975462962961</v>
      </c>
      <c r="F24614" s="5"/>
    </row>
    <row r="24615" spans="1:6" x14ac:dyDescent="0.25">
      <c r="A24615" s="5" t="s">
        <v>902</v>
      </c>
      <c r="B24615" s="5" t="s">
        <v>6</v>
      </c>
      <c r="C24615" s="5" t="s">
        <v>11331</v>
      </c>
      <c r="D24615">
        <v>2</v>
      </c>
      <c r="E24615" s="1">
        <v>46227.974490740744</v>
      </c>
      <c r="F24615" s="5" t="s">
        <v>1146</v>
      </c>
    </row>
    <row r="24616" spans="1:6" x14ac:dyDescent="0.25">
      <c r="A24616" s="5" t="s">
        <v>7043</v>
      </c>
      <c r="B24616" s="5" t="s">
        <v>6</v>
      </c>
      <c r="C24616" s="5" t="s">
        <v>12087</v>
      </c>
      <c r="D24616">
        <v>2</v>
      </c>
      <c r="E24616" s="1">
        <v>46227.974456018521</v>
      </c>
      <c r="F24616" s="5"/>
    </row>
    <row r="24617" spans="1:6" x14ac:dyDescent="0.25">
      <c r="A24617" s="5" t="s">
        <v>9779</v>
      </c>
      <c r="B24617" s="5" t="s">
        <v>6</v>
      </c>
      <c r="C24617" s="5" t="s">
        <v>11482</v>
      </c>
      <c r="D24617">
        <v>10</v>
      </c>
      <c r="E24617" s="1">
        <v>46227.972604166665</v>
      </c>
      <c r="F24617" s="5"/>
    </row>
    <row r="24618" spans="1:6" x14ac:dyDescent="0.25">
      <c r="A24618" s="5" t="s">
        <v>6338</v>
      </c>
      <c r="B24618" s="5" t="s">
        <v>6</v>
      </c>
      <c r="C24618" s="5" t="s">
        <v>12061</v>
      </c>
      <c r="D24618">
        <v>4</v>
      </c>
      <c r="E24618" s="1">
        <v>46227.971006944441</v>
      </c>
      <c r="F24618" s="5"/>
    </row>
    <row r="24619" spans="1:6" x14ac:dyDescent="0.25">
      <c r="A24619" s="5" t="s">
        <v>7043</v>
      </c>
      <c r="B24619" s="5" t="s">
        <v>6</v>
      </c>
      <c r="C24619" s="5" t="s">
        <v>12089</v>
      </c>
      <c r="D24619">
        <v>5</v>
      </c>
      <c r="E24619" s="1">
        <v>46227.96974537037</v>
      </c>
      <c r="F24619" s="5"/>
    </row>
    <row r="24620" spans="1:6" x14ac:dyDescent="0.25">
      <c r="A24620" s="5" t="s">
        <v>9779</v>
      </c>
      <c r="B24620" s="5" t="s">
        <v>6</v>
      </c>
      <c r="C24620" s="5" t="s">
        <v>11481</v>
      </c>
      <c r="D24620">
        <v>11</v>
      </c>
      <c r="E24620" s="1">
        <v>46227.969467592593</v>
      </c>
      <c r="F24620" s="5"/>
    </row>
    <row r="24621" spans="1:6" x14ac:dyDescent="0.25">
      <c r="A24621" s="5" t="s">
        <v>6655</v>
      </c>
      <c r="B24621" s="5" t="s">
        <v>6</v>
      </c>
      <c r="C24621" s="5" t="s">
        <v>11474</v>
      </c>
      <c r="D24621">
        <v>2.2400000000000002</v>
      </c>
      <c r="E24621" s="1">
        <v>46227.969131944446</v>
      </c>
      <c r="F24621" s="5"/>
    </row>
    <row r="24622" spans="1:6" x14ac:dyDescent="0.25">
      <c r="A24622" s="5" t="s">
        <v>7656</v>
      </c>
      <c r="B24622" s="5" t="s">
        <v>6</v>
      </c>
      <c r="C24622" s="5" t="s">
        <v>12068</v>
      </c>
      <c r="D24622">
        <v>3</v>
      </c>
      <c r="E24622" s="1">
        <v>46227.969085648147</v>
      </c>
      <c r="F24622" s="5"/>
    </row>
    <row r="24623" spans="1:6" x14ac:dyDescent="0.25">
      <c r="A24623" s="5" t="s">
        <v>6655</v>
      </c>
      <c r="B24623" s="5" t="s">
        <v>6</v>
      </c>
      <c r="C24623" s="5" t="s">
        <v>12121</v>
      </c>
      <c r="D24623">
        <v>2.1800000000000002</v>
      </c>
      <c r="E24623" s="1">
        <v>46227.968993055554</v>
      </c>
      <c r="F24623" s="5"/>
    </row>
    <row r="24624" spans="1:6" x14ac:dyDescent="0.25">
      <c r="A24624" s="5" t="s">
        <v>7714</v>
      </c>
      <c r="B24624" s="5" t="s">
        <v>6</v>
      </c>
      <c r="C24624" s="5" t="s">
        <v>11527</v>
      </c>
      <c r="D24624">
        <v>19.170000000000002</v>
      </c>
      <c r="E24624" s="1">
        <v>46227.967893518522</v>
      </c>
      <c r="F24624" s="5"/>
    </row>
    <row r="24625" spans="1:6" x14ac:dyDescent="0.25">
      <c r="A24625" s="5" t="s">
        <v>6341</v>
      </c>
      <c r="B24625" s="5" t="s">
        <v>6</v>
      </c>
      <c r="C24625" s="5" t="s">
        <v>11493</v>
      </c>
      <c r="D24625">
        <v>49</v>
      </c>
      <c r="E24625" s="1">
        <v>46227.967546296299</v>
      </c>
      <c r="F24625" s="5"/>
    </row>
    <row r="24626" spans="1:6" x14ac:dyDescent="0.25">
      <c r="A24626" s="5" t="s">
        <v>2630</v>
      </c>
      <c r="B24626" s="5" t="s">
        <v>6</v>
      </c>
      <c r="C24626" s="5" t="s">
        <v>12078</v>
      </c>
      <c r="D24626">
        <v>5</v>
      </c>
      <c r="E24626" s="1">
        <v>46227.964629629627</v>
      </c>
      <c r="F24626" s="5" t="s">
        <v>1135</v>
      </c>
    </row>
    <row r="24627" spans="1:6" x14ac:dyDescent="0.25">
      <c r="A24627" s="5" t="s">
        <v>6341</v>
      </c>
      <c r="B24627" s="5" t="s">
        <v>6</v>
      </c>
      <c r="C24627" s="5" t="s">
        <v>12116</v>
      </c>
      <c r="D24627">
        <v>16</v>
      </c>
      <c r="E24627" s="1">
        <v>46227.964166666665</v>
      </c>
      <c r="F24627" s="5"/>
    </row>
    <row r="24628" spans="1:6" x14ac:dyDescent="0.25">
      <c r="A24628" s="5" t="s">
        <v>156</v>
      </c>
      <c r="B24628" s="5" t="s">
        <v>6</v>
      </c>
      <c r="C24628" s="5" t="s">
        <v>12096</v>
      </c>
      <c r="D24628">
        <v>4</v>
      </c>
      <c r="E24628" s="1">
        <v>46227.962777777779</v>
      </c>
      <c r="F24628" s="5" t="s">
        <v>1134</v>
      </c>
    </row>
    <row r="24629" spans="1:6" x14ac:dyDescent="0.25">
      <c r="A24629" s="5" t="s">
        <v>7043</v>
      </c>
      <c r="B24629" s="5" t="s">
        <v>6</v>
      </c>
      <c r="C24629" s="5" t="s">
        <v>12106</v>
      </c>
      <c r="D24629">
        <v>2</v>
      </c>
      <c r="E24629" s="1">
        <v>46227.962326388886</v>
      </c>
      <c r="F24629" s="5"/>
    </row>
    <row r="24630" spans="1:6" x14ac:dyDescent="0.25">
      <c r="A24630" s="5" t="s">
        <v>6341</v>
      </c>
      <c r="B24630" s="5" t="s">
        <v>6</v>
      </c>
      <c r="C24630" s="5" t="s">
        <v>12079</v>
      </c>
      <c r="D24630">
        <v>11</v>
      </c>
      <c r="E24630" s="1">
        <v>46227.962152777778</v>
      </c>
      <c r="F24630" s="5"/>
    </row>
    <row r="24631" spans="1:6" x14ac:dyDescent="0.25">
      <c r="A24631" s="5" t="s">
        <v>7656</v>
      </c>
      <c r="B24631" s="5" t="s">
        <v>6</v>
      </c>
      <c r="C24631" s="5" t="s">
        <v>12062</v>
      </c>
      <c r="D24631">
        <v>3</v>
      </c>
      <c r="E24631" s="1">
        <v>46227.962060185186</v>
      </c>
      <c r="F24631" s="5"/>
    </row>
    <row r="24632" spans="1:6" x14ac:dyDescent="0.25">
      <c r="A24632" s="5" t="s">
        <v>902</v>
      </c>
      <c r="B24632" s="5" t="s">
        <v>6</v>
      </c>
      <c r="C24632" s="5" t="s">
        <v>11325</v>
      </c>
      <c r="D24632">
        <v>2</v>
      </c>
      <c r="E24632" s="1">
        <v>46227.961944444447</v>
      </c>
      <c r="F24632" s="5" t="s">
        <v>1146</v>
      </c>
    </row>
    <row r="24633" spans="1:6" x14ac:dyDescent="0.25">
      <c r="A24633" s="5" t="s">
        <v>9838</v>
      </c>
      <c r="B24633" s="5" t="s">
        <v>6</v>
      </c>
      <c r="C24633" s="5" t="s">
        <v>12099</v>
      </c>
      <c r="D24633">
        <v>2</v>
      </c>
      <c r="E24633" s="1">
        <v>46227.961712962962</v>
      </c>
      <c r="F24633" s="5"/>
    </row>
    <row r="24634" spans="1:6" x14ac:dyDescent="0.25">
      <c r="A24634" s="5" t="s">
        <v>9434</v>
      </c>
      <c r="B24634" s="5" t="s">
        <v>6</v>
      </c>
      <c r="C24634" s="5" t="s">
        <v>12112</v>
      </c>
      <c r="D24634">
        <v>9</v>
      </c>
      <c r="E24634" s="1">
        <v>46227.961504629631</v>
      </c>
      <c r="F24634" s="5"/>
    </row>
    <row r="24635" spans="1:6" x14ac:dyDescent="0.25">
      <c r="A24635" s="5" t="s">
        <v>7714</v>
      </c>
      <c r="B24635" s="5" t="s">
        <v>6</v>
      </c>
      <c r="C24635" s="5" t="s">
        <v>12028</v>
      </c>
      <c r="D24635">
        <v>19.170000000000002</v>
      </c>
      <c r="E24635" s="1">
        <v>46227.958564814813</v>
      </c>
      <c r="F24635" s="5"/>
    </row>
    <row r="24636" spans="1:6" x14ac:dyDescent="0.25">
      <c r="A24636" s="5" t="s">
        <v>6655</v>
      </c>
      <c r="B24636" s="5" t="s">
        <v>6</v>
      </c>
      <c r="C24636" s="5" t="s">
        <v>12053</v>
      </c>
      <c r="D24636">
        <v>10</v>
      </c>
      <c r="E24636" s="1">
        <v>46227.958101851851</v>
      </c>
      <c r="F24636" s="5"/>
    </row>
    <row r="24637" spans="1:6" x14ac:dyDescent="0.25">
      <c r="A24637" s="5" t="s">
        <v>25</v>
      </c>
      <c r="B24637" s="5" t="s">
        <v>6</v>
      </c>
      <c r="C24637" s="5" t="s">
        <v>12057</v>
      </c>
      <c r="D24637">
        <v>3</v>
      </c>
      <c r="E24637" s="1">
        <v>46227.957233796296</v>
      </c>
      <c r="F24637" s="5" t="s">
        <v>1135</v>
      </c>
    </row>
    <row r="24638" spans="1:6" x14ac:dyDescent="0.25">
      <c r="A24638" s="5" t="s">
        <v>25</v>
      </c>
      <c r="B24638" s="5" t="s">
        <v>6</v>
      </c>
      <c r="C24638" s="5" t="s">
        <v>12085</v>
      </c>
      <c r="D24638">
        <v>39</v>
      </c>
      <c r="E24638" s="1">
        <v>46227.955092592594</v>
      </c>
      <c r="F24638" s="5" t="s">
        <v>1135</v>
      </c>
    </row>
    <row r="24639" spans="1:6" x14ac:dyDescent="0.25">
      <c r="A24639" s="5" t="s">
        <v>7656</v>
      </c>
      <c r="B24639" s="5" t="s">
        <v>6</v>
      </c>
      <c r="C24639" s="5" t="s">
        <v>12073</v>
      </c>
      <c r="D24639">
        <v>3</v>
      </c>
      <c r="E24639" s="1">
        <v>46227.955034722225</v>
      </c>
      <c r="F24639" s="5"/>
    </row>
    <row r="24640" spans="1:6" x14ac:dyDescent="0.25">
      <c r="A24640" s="5" t="s">
        <v>7043</v>
      </c>
      <c r="B24640" s="5" t="s">
        <v>6</v>
      </c>
      <c r="C24640" s="5" t="s">
        <v>12052</v>
      </c>
      <c r="D24640">
        <v>4</v>
      </c>
      <c r="E24640" s="1">
        <v>46227.953587962962</v>
      </c>
      <c r="F24640" s="5"/>
    </row>
    <row r="24641" spans="1:6" x14ac:dyDescent="0.25">
      <c r="A24641" s="5" t="s">
        <v>6412</v>
      </c>
      <c r="B24641" s="5" t="s">
        <v>6</v>
      </c>
      <c r="C24641" s="5" t="s">
        <v>12023</v>
      </c>
      <c r="D24641">
        <v>15</v>
      </c>
      <c r="E24641" s="1">
        <v>46227.953564814816</v>
      </c>
      <c r="F24641" s="5"/>
    </row>
    <row r="24642" spans="1:6" x14ac:dyDescent="0.25">
      <c r="A24642" s="5" t="s">
        <v>6655</v>
      </c>
      <c r="B24642" s="5" t="s">
        <v>6</v>
      </c>
      <c r="C24642" s="5" t="s">
        <v>12042</v>
      </c>
      <c r="D24642">
        <v>2.2400000000000002</v>
      </c>
      <c r="E24642" s="1">
        <v>46227.952118055553</v>
      </c>
      <c r="F24642" s="5"/>
    </row>
    <row r="24643" spans="1:6" x14ac:dyDescent="0.25">
      <c r="A24643" s="5" t="s">
        <v>2630</v>
      </c>
      <c r="B24643" s="5" t="s">
        <v>6</v>
      </c>
      <c r="C24643" s="5" t="s">
        <v>12118</v>
      </c>
      <c r="D24643">
        <v>5</v>
      </c>
      <c r="E24643" s="1">
        <v>46227.951817129629</v>
      </c>
      <c r="F24643" s="5" t="s">
        <v>1135</v>
      </c>
    </row>
    <row r="24644" spans="1:6" x14ac:dyDescent="0.25">
      <c r="A24644" s="5" t="s">
        <v>9779</v>
      </c>
      <c r="B24644" s="5" t="s">
        <v>6</v>
      </c>
      <c r="C24644" s="5" t="s">
        <v>12041</v>
      </c>
      <c r="D24644">
        <v>10</v>
      </c>
      <c r="E24644" s="1">
        <v>46227.951770833337</v>
      </c>
      <c r="F24644" s="5"/>
    </row>
    <row r="24645" spans="1:6" x14ac:dyDescent="0.25">
      <c r="A24645" s="5" t="s">
        <v>7656</v>
      </c>
      <c r="B24645" s="5" t="s">
        <v>6</v>
      </c>
      <c r="C24645" s="5" t="s">
        <v>12047</v>
      </c>
      <c r="D24645">
        <v>6</v>
      </c>
      <c r="E24645" s="1">
        <v>46227.951145833336</v>
      </c>
      <c r="F24645" s="5"/>
    </row>
    <row r="24646" spans="1:6" x14ac:dyDescent="0.25">
      <c r="A24646" s="5" t="s">
        <v>7043</v>
      </c>
      <c r="B24646" s="5" t="s">
        <v>6</v>
      </c>
      <c r="C24646" s="5" t="s">
        <v>12097</v>
      </c>
      <c r="D24646">
        <v>2</v>
      </c>
      <c r="E24646" s="1">
        <v>46227.949803240743</v>
      </c>
      <c r="F24646" s="5"/>
    </row>
    <row r="24647" spans="1:6" x14ac:dyDescent="0.25">
      <c r="A24647" s="5" t="s">
        <v>902</v>
      </c>
      <c r="B24647" s="5" t="s">
        <v>6</v>
      </c>
      <c r="C24647" s="5" t="s">
        <v>11989</v>
      </c>
      <c r="D24647">
        <v>2</v>
      </c>
      <c r="E24647" s="1">
        <v>46227.949421296296</v>
      </c>
      <c r="F24647" s="5" t="s">
        <v>1146</v>
      </c>
    </row>
    <row r="24648" spans="1:6" x14ac:dyDescent="0.25">
      <c r="A24648" s="5" t="s">
        <v>156</v>
      </c>
      <c r="B24648" s="5" t="s">
        <v>6</v>
      </c>
      <c r="C24648" s="5" t="s">
        <v>12115</v>
      </c>
      <c r="D24648">
        <v>4</v>
      </c>
      <c r="E24648" s="1">
        <v>46227.948182870372</v>
      </c>
      <c r="F24648" s="5" t="s">
        <v>1134</v>
      </c>
    </row>
    <row r="24649" spans="1:6" x14ac:dyDescent="0.25">
      <c r="A24649" s="5" t="s">
        <v>6338</v>
      </c>
      <c r="B24649" s="5" t="s">
        <v>6</v>
      </c>
      <c r="C24649" s="5" t="s">
        <v>12086</v>
      </c>
      <c r="D24649">
        <v>4</v>
      </c>
      <c r="E24649" s="1">
        <v>46227.94809027778</v>
      </c>
      <c r="F24649" s="5"/>
    </row>
    <row r="24650" spans="1:6" x14ac:dyDescent="0.25">
      <c r="A24650" s="5" t="s">
        <v>7714</v>
      </c>
      <c r="B24650" s="5" t="s">
        <v>6</v>
      </c>
      <c r="C24650" s="5" t="s">
        <v>12006</v>
      </c>
      <c r="D24650">
        <v>19.170000000000002</v>
      </c>
      <c r="E24650" s="1">
        <v>46227.947835648149</v>
      </c>
      <c r="F24650" s="5"/>
    </row>
    <row r="24651" spans="1:6" x14ac:dyDescent="0.25">
      <c r="A24651" s="5" t="s">
        <v>7656</v>
      </c>
      <c r="B24651" s="5" t="s">
        <v>6</v>
      </c>
      <c r="C24651" s="5" t="s">
        <v>12076</v>
      </c>
      <c r="D24651">
        <v>3</v>
      </c>
      <c r="E24651" s="1">
        <v>46227.946689814817</v>
      </c>
      <c r="F24651" s="5"/>
    </row>
    <row r="24652" spans="1:6" x14ac:dyDescent="0.25">
      <c r="A24652" s="5" t="s">
        <v>7043</v>
      </c>
      <c r="B24652" s="5" t="s">
        <v>6</v>
      </c>
      <c r="C24652" s="5" t="s">
        <v>12094</v>
      </c>
      <c r="D24652">
        <v>5</v>
      </c>
      <c r="E24652" s="1">
        <v>46227.945347222223</v>
      </c>
      <c r="F24652" s="5"/>
    </row>
    <row r="24653" spans="1:6" x14ac:dyDescent="0.25">
      <c r="A24653" s="5" t="s">
        <v>6341</v>
      </c>
      <c r="B24653" s="5" t="s">
        <v>6</v>
      </c>
      <c r="C24653" s="5" t="s">
        <v>12082</v>
      </c>
      <c r="D24653">
        <v>12</v>
      </c>
      <c r="E24653" s="1">
        <v>46227.945138888892</v>
      </c>
      <c r="F24653" s="5"/>
    </row>
    <row r="24654" spans="1:6" x14ac:dyDescent="0.25">
      <c r="A24654" s="5" t="s">
        <v>2115</v>
      </c>
      <c r="B24654" s="5" t="s">
        <v>6</v>
      </c>
      <c r="C24654" s="5" t="s">
        <v>12075</v>
      </c>
      <c r="D24654">
        <v>25</v>
      </c>
      <c r="E24654" s="1">
        <v>46227.945104166669</v>
      </c>
      <c r="F24654" s="5" t="s">
        <v>1147</v>
      </c>
    </row>
    <row r="24655" spans="1:6" x14ac:dyDescent="0.25">
      <c r="A24655" s="5" t="s">
        <v>4706</v>
      </c>
      <c r="B24655" s="5" t="s">
        <v>6</v>
      </c>
      <c r="C24655" s="5" t="s">
        <v>12098</v>
      </c>
      <c r="D24655">
        <v>2</v>
      </c>
      <c r="E24655" s="1">
        <v>46227.944560185184</v>
      </c>
      <c r="F24655" s="5"/>
    </row>
    <row r="24656" spans="1:6" x14ac:dyDescent="0.25">
      <c r="A24656" s="5" t="s">
        <v>9779</v>
      </c>
      <c r="B24656" s="5" t="s">
        <v>6</v>
      </c>
      <c r="C24656" s="5" t="s">
        <v>12044</v>
      </c>
      <c r="D24656">
        <v>10</v>
      </c>
      <c r="E24656" s="1">
        <v>46227.943819444445</v>
      </c>
      <c r="F24656" s="5"/>
    </row>
    <row r="24657" spans="1:6" x14ac:dyDescent="0.25">
      <c r="A24657" s="5" t="s">
        <v>6341</v>
      </c>
      <c r="B24657" s="5" t="s">
        <v>2928</v>
      </c>
      <c r="C24657" s="5" t="s">
        <v>12295</v>
      </c>
      <c r="D24657">
        <v>102</v>
      </c>
      <c r="E24657" s="1">
        <v>46227.941863425927</v>
      </c>
      <c r="F24657" s="5"/>
    </row>
    <row r="24658" spans="1:6" x14ac:dyDescent="0.25">
      <c r="A24658" s="5" t="s">
        <v>9838</v>
      </c>
      <c r="B24658" s="5" t="s">
        <v>6</v>
      </c>
      <c r="C24658" s="5" t="s">
        <v>12090</v>
      </c>
      <c r="D24658">
        <v>2</v>
      </c>
      <c r="E24658" s="1">
        <v>46227.940844907411</v>
      </c>
      <c r="F24658" s="5"/>
    </row>
    <row r="24659" spans="1:6" x14ac:dyDescent="0.25">
      <c r="A24659" s="5" t="s">
        <v>6341</v>
      </c>
      <c r="B24659" s="5" t="s">
        <v>6</v>
      </c>
      <c r="C24659" s="5" t="s">
        <v>12295</v>
      </c>
      <c r="D24659">
        <v>51</v>
      </c>
      <c r="E24659" s="1">
        <v>46227.940138888887</v>
      </c>
      <c r="F24659" s="5"/>
    </row>
    <row r="24660" spans="1:6" x14ac:dyDescent="0.25">
      <c r="A24660" s="5" t="s">
        <v>6341</v>
      </c>
      <c r="B24660" s="5" t="s">
        <v>6</v>
      </c>
      <c r="C24660" s="5" t="s">
        <v>12034</v>
      </c>
      <c r="D24660">
        <v>51</v>
      </c>
      <c r="E24660" s="1">
        <v>46227.940138888887</v>
      </c>
      <c r="F24660" s="5"/>
    </row>
    <row r="24661" spans="1:6" x14ac:dyDescent="0.25">
      <c r="A24661" s="5" t="s">
        <v>6341</v>
      </c>
      <c r="B24661" s="5" t="s">
        <v>6</v>
      </c>
      <c r="C24661" s="5" t="s">
        <v>12100</v>
      </c>
      <c r="D24661">
        <v>16</v>
      </c>
      <c r="E24661" s="1">
        <v>46227.938807870371</v>
      </c>
      <c r="F24661" s="5"/>
    </row>
    <row r="24662" spans="1:6" x14ac:dyDescent="0.25">
      <c r="A24662" s="5" t="s">
        <v>7714</v>
      </c>
      <c r="B24662" s="5" t="s">
        <v>6</v>
      </c>
      <c r="C24662" s="5" t="s">
        <v>12005</v>
      </c>
      <c r="D24662">
        <v>18.11</v>
      </c>
      <c r="E24662" s="1">
        <v>46227.938784722224</v>
      </c>
      <c r="F24662" s="5"/>
    </row>
    <row r="24663" spans="1:6" x14ac:dyDescent="0.25">
      <c r="A24663" s="5" t="s">
        <v>6655</v>
      </c>
      <c r="B24663" s="5" t="s">
        <v>6</v>
      </c>
      <c r="C24663" s="5" t="s">
        <v>12110</v>
      </c>
      <c r="D24663">
        <v>2.1800000000000002</v>
      </c>
      <c r="E24663" s="1">
        <v>46227.938784722224</v>
      </c>
      <c r="F24663" s="5"/>
    </row>
    <row r="24664" spans="1:6" x14ac:dyDescent="0.25">
      <c r="A24664" s="5" t="s">
        <v>9957</v>
      </c>
      <c r="B24664" s="5" t="s">
        <v>6</v>
      </c>
      <c r="C24664" s="5" t="s">
        <v>12119</v>
      </c>
      <c r="D24664">
        <v>2</v>
      </c>
      <c r="E24664" s="1">
        <v>46227.937199074076</v>
      </c>
      <c r="F24664" s="5"/>
    </row>
    <row r="24665" spans="1:6" x14ac:dyDescent="0.25">
      <c r="A24665" s="5" t="s">
        <v>2630</v>
      </c>
      <c r="B24665" s="5" t="s">
        <v>6</v>
      </c>
      <c r="C24665" s="5" t="s">
        <v>12083</v>
      </c>
      <c r="D24665">
        <v>5</v>
      </c>
      <c r="E24665" s="1">
        <v>46227.936851851853</v>
      </c>
      <c r="F24665" s="5" t="s">
        <v>1135</v>
      </c>
    </row>
    <row r="24666" spans="1:6" x14ac:dyDescent="0.25">
      <c r="A24666" s="5" t="s">
        <v>7656</v>
      </c>
      <c r="B24666" s="5" t="s">
        <v>6</v>
      </c>
      <c r="C24666" s="5" t="s">
        <v>12069</v>
      </c>
      <c r="D24666">
        <v>3</v>
      </c>
      <c r="E24666" s="1">
        <v>46227.936712962961</v>
      </c>
      <c r="F24666" s="5"/>
    </row>
    <row r="24667" spans="1:6" x14ac:dyDescent="0.25">
      <c r="A24667" s="5" t="s">
        <v>9434</v>
      </c>
      <c r="B24667" s="5" t="s">
        <v>6</v>
      </c>
      <c r="C24667" s="5" t="s">
        <v>12091</v>
      </c>
      <c r="D24667">
        <v>9</v>
      </c>
      <c r="E24667" s="1">
        <v>46227.936527777776</v>
      </c>
      <c r="F24667" s="5"/>
    </row>
    <row r="24668" spans="1:6" x14ac:dyDescent="0.25">
      <c r="A24668" s="5" t="s">
        <v>7656</v>
      </c>
      <c r="B24668" s="5" t="s">
        <v>6</v>
      </c>
      <c r="C24668" s="5" t="s">
        <v>12104</v>
      </c>
      <c r="D24668">
        <v>15</v>
      </c>
      <c r="E24668" s="1">
        <v>46227.936342592591</v>
      </c>
      <c r="F24668" s="5"/>
    </row>
    <row r="24669" spans="1:6" x14ac:dyDescent="0.25">
      <c r="A24669" s="5" t="s">
        <v>7043</v>
      </c>
      <c r="B24669" s="5" t="s">
        <v>6</v>
      </c>
      <c r="C24669" s="5" t="s">
        <v>12108</v>
      </c>
      <c r="D24669">
        <v>2</v>
      </c>
      <c r="E24669" s="1">
        <v>46227.935416666667</v>
      </c>
      <c r="F24669" s="5"/>
    </row>
    <row r="24670" spans="1:6" x14ac:dyDescent="0.25">
      <c r="A24670" s="5" t="s">
        <v>9779</v>
      </c>
      <c r="B24670" s="5" t="s">
        <v>2928</v>
      </c>
      <c r="C24670" s="5" t="s">
        <v>12296</v>
      </c>
      <c r="D24670">
        <v>11</v>
      </c>
      <c r="E24670" s="1">
        <v>46227.934317129628</v>
      </c>
      <c r="F24670" s="5"/>
    </row>
    <row r="24671" spans="1:6" x14ac:dyDescent="0.25">
      <c r="A24671" s="5" t="s">
        <v>156</v>
      </c>
      <c r="B24671" s="5" t="s">
        <v>6</v>
      </c>
      <c r="C24671" s="5" t="s">
        <v>12111</v>
      </c>
      <c r="D24671">
        <v>4</v>
      </c>
      <c r="E24671" s="1">
        <v>46227.933576388888</v>
      </c>
      <c r="F24671" s="5" t="s">
        <v>1134</v>
      </c>
    </row>
    <row r="24672" spans="1:6" x14ac:dyDescent="0.25">
      <c r="A24672" s="5" t="s">
        <v>6412</v>
      </c>
      <c r="B24672" s="5" t="s">
        <v>6</v>
      </c>
      <c r="C24672" s="5" t="s">
        <v>12058</v>
      </c>
      <c r="D24672">
        <v>5</v>
      </c>
      <c r="E24672" s="1">
        <v>46227.932650462964</v>
      </c>
      <c r="F24672" s="5"/>
    </row>
    <row r="24673" spans="1:6" x14ac:dyDescent="0.25">
      <c r="A24673" s="5" t="s">
        <v>9779</v>
      </c>
      <c r="B24673" s="5" t="s">
        <v>6</v>
      </c>
      <c r="C24673" s="5" t="s">
        <v>12296</v>
      </c>
      <c r="D24673">
        <v>11</v>
      </c>
      <c r="E24673" s="1">
        <v>46227.932303240741</v>
      </c>
      <c r="F24673" s="5"/>
    </row>
    <row r="24674" spans="1:6" x14ac:dyDescent="0.25">
      <c r="A24674" s="5" t="s">
        <v>9779</v>
      </c>
      <c r="B24674" s="5" t="s">
        <v>6</v>
      </c>
      <c r="C24674" s="5" t="s">
        <v>12007</v>
      </c>
      <c r="D24674">
        <v>11</v>
      </c>
      <c r="E24674" s="1">
        <v>46227.932303240741</v>
      </c>
      <c r="F24674" s="5"/>
    </row>
    <row r="24675" spans="1:6" x14ac:dyDescent="0.25">
      <c r="A24675" s="5" t="s">
        <v>7613</v>
      </c>
      <c r="B24675" s="5" t="s">
        <v>6</v>
      </c>
      <c r="C24675" s="5" t="s">
        <v>11998</v>
      </c>
      <c r="D24675">
        <v>2</v>
      </c>
      <c r="E24675" s="1">
        <v>46227.931192129632</v>
      </c>
      <c r="F24675" s="5"/>
    </row>
    <row r="24676" spans="1:6" x14ac:dyDescent="0.25">
      <c r="A24676" s="5" t="s">
        <v>7656</v>
      </c>
      <c r="B24676" s="5" t="s">
        <v>6</v>
      </c>
      <c r="C24676" s="5" t="s">
        <v>12063</v>
      </c>
      <c r="D24676">
        <v>3</v>
      </c>
      <c r="E24676" s="1">
        <v>46227.929675925923</v>
      </c>
      <c r="F24676" s="5"/>
    </row>
    <row r="24677" spans="1:6" x14ac:dyDescent="0.25">
      <c r="A24677" s="5" t="s">
        <v>6655</v>
      </c>
      <c r="B24677" s="5" t="s">
        <v>6</v>
      </c>
      <c r="C24677" s="5" t="s">
        <v>12003</v>
      </c>
      <c r="D24677">
        <v>2.2400000000000002</v>
      </c>
      <c r="E24677" s="1">
        <v>46227.928564814814</v>
      </c>
      <c r="F24677" s="5"/>
    </row>
    <row r="24678" spans="1:6" x14ac:dyDescent="0.25">
      <c r="A24678" s="5" t="s">
        <v>7714</v>
      </c>
      <c r="B24678" s="5" t="s">
        <v>6</v>
      </c>
      <c r="C24678" s="5" t="s">
        <v>12019</v>
      </c>
      <c r="D24678">
        <v>19.170000000000002</v>
      </c>
      <c r="E24678" s="1">
        <v>46227.928043981483</v>
      </c>
      <c r="F24678" s="5"/>
    </row>
    <row r="24679" spans="1:6" x14ac:dyDescent="0.25">
      <c r="A24679" s="5" t="s">
        <v>6341</v>
      </c>
      <c r="B24679" s="5" t="s">
        <v>6</v>
      </c>
      <c r="C24679" s="5" t="s">
        <v>12101</v>
      </c>
      <c r="D24679">
        <v>12</v>
      </c>
      <c r="E24679" s="1">
        <v>46227.92800925926</v>
      </c>
      <c r="F24679" s="5"/>
    </row>
    <row r="24680" spans="1:6" x14ac:dyDescent="0.25">
      <c r="A24680" s="5" t="s">
        <v>6338</v>
      </c>
      <c r="B24680" s="5" t="s">
        <v>6</v>
      </c>
      <c r="C24680" s="5" t="s">
        <v>12113</v>
      </c>
      <c r="D24680">
        <v>2</v>
      </c>
      <c r="E24680" s="1">
        <v>46227.924884259257</v>
      </c>
      <c r="F24680" s="5"/>
    </row>
    <row r="24681" spans="1:6" x14ac:dyDescent="0.25">
      <c r="A24681" s="5" t="s">
        <v>6412</v>
      </c>
      <c r="B24681" s="5" t="s">
        <v>6</v>
      </c>
      <c r="C24681" s="5" t="s">
        <v>12038</v>
      </c>
      <c r="D24681">
        <v>14</v>
      </c>
      <c r="E24681" s="1">
        <v>46227.922997685186</v>
      </c>
      <c r="F24681" s="5"/>
    </row>
    <row r="24682" spans="1:6" x14ac:dyDescent="0.25">
      <c r="A24682" s="5" t="s">
        <v>2630</v>
      </c>
      <c r="B24682" s="5" t="s">
        <v>6</v>
      </c>
      <c r="C24682" s="5" t="s">
        <v>12114</v>
      </c>
      <c r="D24682">
        <v>4</v>
      </c>
      <c r="E24682" s="1">
        <v>46227.922291666669</v>
      </c>
      <c r="F24682" s="5" t="s">
        <v>1135</v>
      </c>
    </row>
    <row r="24683" spans="1:6" x14ac:dyDescent="0.25">
      <c r="A24683" s="5" t="s">
        <v>7043</v>
      </c>
      <c r="B24683" s="5" t="s">
        <v>6</v>
      </c>
      <c r="C24683" s="5" t="s">
        <v>12095</v>
      </c>
      <c r="D24683">
        <v>5</v>
      </c>
      <c r="E24683" s="1">
        <v>46227.921157407407</v>
      </c>
      <c r="F24683" s="5"/>
    </row>
    <row r="24684" spans="1:6" x14ac:dyDescent="0.25">
      <c r="A24684" s="5" t="s">
        <v>7656</v>
      </c>
      <c r="B24684" s="5" t="s">
        <v>6</v>
      </c>
      <c r="C24684" s="5" t="s">
        <v>12070</v>
      </c>
      <c r="D24684">
        <v>3</v>
      </c>
      <c r="E24684" s="1">
        <v>46227.921006944445</v>
      </c>
      <c r="F24684" s="5"/>
    </row>
    <row r="24685" spans="1:6" x14ac:dyDescent="0.25">
      <c r="A24685" s="5" t="s">
        <v>6341</v>
      </c>
      <c r="B24685" s="5" t="s">
        <v>6</v>
      </c>
      <c r="C24685" s="5" t="s">
        <v>12077</v>
      </c>
      <c r="D24685">
        <v>14</v>
      </c>
      <c r="E24685" s="1">
        <v>46227.919664351852</v>
      </c>
      <c r="F24685" s="5"/>
    </row>
    <row r="24686" spans="1:6" x14ac:dyDescent="0.25">
      <c r="A24686" s="5" t="s">
        <v>156</v>
      </c>
      <c r="B24686" s="5" t="s">
        <v>6</v>
      </c>
      <c r="C24686" s="5" t="s">
        <v>12059</v>
      </c>
      <c r="D24686">
        <v>3</v>
      </c>
      <c r="E24686" s="1">
        <v>46227.919664351852</v>
      </c>
      <c r="F24686" s="5" t="s">
        <v>1134</v>
      </c>
    </row>
    <row r="24687" spans="1:6" x14ac:dyDescent="0.25">
      <c r="A24687" s="5" t="s">
        <v>7714</v>
      </c>
      <c r="B24687" s="5" t="s">
        <v>6</v>
      </c>
      <c r="C24687" s="5" t="s">
        <v>12035</v>
      </c>
      <c r="D24687">
        <v>19.170000000000002</v>
      </c>
      <c r="E24687" s="1">
        <v>46227.919004629628</v>
      </c>
      <c r="F24687" s="5"/>
    </row>
    <row r="24688" spans="1:6" x14ac:dyDescent="0.25">
      <c r="A24688" s="5" t="s">
        <v>6655</v>
      </c>
      <c r="B24688" s="5" t="s">
        <v>6</v>
      </c>
      <c r="C24688" s="5" t="s">
        <v>12229</v>
      </c>
      <c r="D24688">
        <v>2.1800000000000002</v>
      </c>
      <c r="E24688" s="1">
        <v>46227.915532407409</v>
      </c>
      <c r="F24688" s="5"/>
    </row>
    <row r="24689" spans="1:6" x14ac:dyDescent="0.25">
      <c r="A24689" s="5" t="s">
        <v>156</v>
      </c>
      <c r="B24689" s="5" t="s">
        <v>6</v>
      </c>
      <c r="C24689" s="5" t="s">
        <v>12189</v>
      </c>
      <c r="D24689">
        <v>4</v>
      </c>
      <c r="E24689" s="1">
        <v>46227.914872685185</v>
      </c>
      <c r="F24689" s="5" t="s">
        <v>1134</v>
      </c>
    </row>
    <row r="24690" spans="1:6" x14ac:dyDescent="0.25">
      <c r="A24690" s="5" t="s">
        <v>25</v>
      </c>
      <c r="B24690" s="5" t="s">
        <v>6</v>
      </c>
      <c r="C24690" s="5" t="s">
        <v>12177</v>
      </c>
      <c r="D24690">
        <v>36</v>
      </c>
      <c r="E24690" s="1">
        <v>46227.91375</v>
      </c>
      <c r="F24690" s="5" t="s">
        <v>1135</v>
      </c>
    </row>
    <row r="24691" spans="1:6" x14ac:dyDescent="0.25">
      <c r="A24691" s="5" t="s">
        <v>9434</v>
      </c>
      <c r="B24691" s="5" t="s">
        <v>6</v>
      </c>
      <c r="C24691" s="5" t="s">
        <v>12200</v>
      </c>
      <c r="D24691">
        <v>8</v>
      </c>
      <c r="E24691" s="1">
        <v>46227.913564814815</v>
      </c>
      <c r="F24691" s="5"/>
    </row>
    <row r="24692" spans="1:6" x14ac:dyDescent="0.25">
      <c r="A24692" s="5" t="s">
        <v>9838</v>
      </c>
      <c r="B24692" s="5" t="s">
        <v>6</v>
      </c>
      <c r="C24692" s="5" t="s">
        <v>12214</v>
      </c>
      <c r="D24692">
        <v>2</v>
      </c>
      <c r="E24692" s="1">
        <v>46227.913391203707</v>
      </c>
      <c r="F24692" s="5"/>
    </row>
    <row r="24693" spans="1:6" x14ac:dyDescent="0.25">
      <c r="A24693" s="5" t="s">
        <v>6341</v>
      </c>
      <c r="B24693" s="5" t="s">
        <v>6</v>
      </c>
      <c r="C24693" s="5" t="s">
        <v>12165</v>
      </c>
      <c r="D24693">
        <v>13</v>
      </c>
      <c r="E24693" s="1">
        <v>46227.913194444445</v>
      </c>
      <c r="F24693" s="5"/>
    </row>
    <row r="24694" spans="1:6" x14ac:dyDescent="0.25">
      <c r="A24694" s="5" t="s">
        <v>7656</v>
      </c>
      <c r="B24694" s="5" t="s">
        <v>6</v>
      </c>
      <c r="C24694" s="5" t="s">
        <v>12148</v>
      </c>
      <c r="D24694">
        <v>3</v>
      </c>
      <c r="E24694" s="1">
        <v>46227.912673611114</v>
      </c>
      <c r="F24694" s="5"/>
    </row>
    <row r="24695" spans="1:6" x14ac:dyDescent="0.25">
      <c r="A24695" s="5" t="s">
        <v>9779</v>
      </c>
      <c r="B24695" s="5" t="s">
        <v>6</v>
      </c>
      <c r="C24695" s="5" t="s">
        <v>12193</v>
      </c>
      <c r="D24695">
        <v>11</v>
      </c>
      <c r="E24695" s="1">
        <v>46227.911886574075</v>
      </c>
      <c r="F24695" s="5"/>
    </row>
    <row r="24696" spans="1:6" x14ac:dyDescent="0.25">
      <c r="A24696" s="5" t="s">
        <v>7656</v>
      </c>
      <c r="B24696" s="5" t="s">
        <v>6</v>
      </c>
      <c r="C24696" s="5" t="s">
        <v>12050</v>
      </c>
      <c r="D24696">
        <v>6</v>
      </c>
      <c r="E24696" s="1">
        <v>46227.911585648151</v>
      </c>
      <c r="F24696" s="5"/>
    </row>
    <row r="24697" spans="1:6" x14ac:dyDescent="0.25">
      <c r="A24697" s="5" t="s">
        <v>9779</v>
      </c>
      <c r="B24697" s="5" t="s">
        <v>6</v>
      </c>
      <c r="C24697" s="5" t="s">
        <v>12014</v>
      </c>
      <c r="D24697">
        <v>11</v>
      </c>
      <c r="E24697" s="1">
        <v>46227.909930555557</v>
      </c>
      <c r="F24697" s="5"/>
    </row>
    <row r="24698" spans="1:6" x14ac:dyDescent="0.25">
      <c r="A24698" s="5" t="s">
        <v>7714</v>
      </c>
      <c r="B24698" s="5" t="s">
        <v>6</v>
      </c>
      <c r="C24698" s="5" t="s">
        <v>12022</v>
      </c>
      <c r="D24698">
        <v>18.11</v>
      </c>
      <c r="E24698" s="1">
        <v>46227.908229166664</v>
      </c>
      <c r="F24698" s="5"/>
    </row>
    <row r="24699" spans="1:6" x14ac:dyDescent="0.25">
      <c r="A24699" s="5" t="s">
        <v>7656</v>
      </c>
      <c r="B24699" s="5" t="s">
        <v>6</v>
      </c>
      <c r="C24699" s="5" t="s">
        <v>12169</v>
      </c>
      <c r="D24699">
        <v>16</v>
      </c>
      <c r="E24699" s="1">
        <v>46227.907893518517</v>
      </c>
      <c r="F24699" s="5"/>
    </row>
    <row r="24700" spans="1:6" x14ac:dyDescent="0.25">
      <c r="A24700" s="5" t="s">
        <v>2630</v>
      </c>
      <c r="B24700" s="5" t="s">
        <v>6</v>
      </c>
      <c r="C24700" s="5" t="s">
        <v>12227</v>
      </c>
      <c r="D24700">
        <v>4</v>
      </c>
      <c r="E24700" s="1">
        <v>46227.905243055553</v>
      </c>
      <c r="F24700" s="5" t="s">
        <v>1135</v>
      </c>
    </row>
    <row r="24701" spans="1:6" x14ac:dyDescent="0.25">
      <c r="A24701" s="5" t="s">
        <v>6655</v>
      </c>
      <c r="B24701" s="5" t="s">
        <v>6</v>
      </c>
      <c r="C24701" s="5" t="s">
        <v>12009</v>
      </c>
      <c r="D24701">
        <v>2.2400000000000002</v>
      </c>
      <c r="E24701" s="1">
        <v>46227.904907407406</v>
      </c>
      <c r="F24701" s="5"/>
    </row>
    <row r="24702" spans="1:6" x14ac:dyDescent="0.25">
      <c r="A24702" s="5" t="s">
        <v>7656</v>
      </c>
      <c r="B24702" s="5" t="s">
        <v>6</v>
      </c>
      <c r="C24702" s="5" t="s">
        <v>12162</v>
      </c>
      <c r="D24702">
        <v>3</v>
      </c>
      <c r="E24702" s="1">
        <v>46227.904409722221</v>
      </c>
      <c r="F24702" s="5"/>
    </row>
    <row r="24703" spans="1:6" x14ac:dyDescent="0.25">
      <c r="A24703" s="5" t="s">
        <v>156</v>
      </c>
      <c r="B24703" s="5" t="s">
        <v>6</v>
      </c>
      <c r="C24703" s="5" t="s">
        <v>12191</v>
      </c>
      <c r="D24703">
        <v>4</v>
      </c>
      <c r="E24703" s="1">
        <v>46227.902326388888</v>
      </c>
      <c r="F24703" s="5" t="s">
        <v>1134</v>
      </c>
    </row>
    <row r="24704" spans="1:6" x14ac:dyDescent="0.25">
      <c r="A24704" s="5" t="s">
        <v>6338</v>
      </c>
      <c r="B24704" s="5" t="s">
        <v>6</v>
      </c>
      <c r="C24704" s="5" t="s">
        <v>12226</v>
      </c>
      <c r="D24704">
        <v>6</v>
      </c>
      <c r="E24704" s="1">
        <v>46227.902303240742</v>
      </c>
      <c r="F24704" s="5"/>
    </row>
    <row r="24705" spans="1:6" x14ac:dyDescent="0.25">
      <c r="A24705" s="5" t="s">
        <v>6338</v>
      </c>
      <c r="B24705" s="5" t="s">
        <v>6</v>
      </c>
      <c r="C24705" s="5" t="s">
        <v>12167</v>
      </c>
      <c r="D24705">
        <v>2</v>
      </c>
      <c r="E24705" s="1">
        <v>46227.901944444442</v>
      </c>
      <c r="F24705" s="5"/>
    </row>
    <row r="24706" spans="1:6" x14ac:dyDescent="0.25">
      <c r="A24706" s="5" t="s">
        <v>7043</v>
      </c>
      <c r="B24706" s="5" t="s">
        <v>6</v>
      </c>
      <c r="C24706" s="5" t="s">
        <v>12198</v>
      </c>
      <c r="D24706">
        <v>2</v>
      </c>
      <c r="E24706" s="1">
        <v>46227.901909722219</v>
      </c>
      <c r="F24706" s="5"/>
    </row>
    <row r="24707" spans="1:6" x14ac:dyDescent="0.25">
      <c r="A24707" s="5" t="s">
        <v>7043</v>
      </c>
      <c r="B24707" s="5" t="s">
        <v>6</v>
      </c>
      <c r="C24707" s="5" t="s">
        <v>12247</v>
      </c>
      <c r="D24707">
        <v>5</v>
      </c>
      <c r="E24707" s="1">
        <v>46227.901712962965</v>
      </c>
      <c r="F24707" s="5"/>
    </row>
    <row r="24708" spans="1:6" x14ac:dyDescent="0.25">
      <c r="A24708" s="5" t="s">
        <v>6655</v>
      </c>
      <c r="B24708" s="5" t="s">
        <v>6</v>
      </c>
      <c r="C24708" s="5" t="s">
        <v>12201</v>
      </c>
      <c r="D24708">
        <v>2.1800000000000002</v>
      </c>
      <c r="E24708" s="1">
        <v>46227.901307870372</v>
      </c>
      <c r="F24708" s="5"/>
    </row>
    <row r="24709" spans="1:6" x14ac:dyDescent="0.25">
      <c r="A24709" s="5" t="s">
        <v>6412</v>
      </c>
      <c r="B24709" s="5" t="s">
        <v>6</v>
      </c>
      <c r="C24709" s="5" t="s">
        <v>12043</v>
      </c>
      <c r="D24709">
        <v>14</v>
      </c>
      <c r="E24709" s="1">
        <v>46227.901145833333</v>
      </c>
      <c r="F24709" s="5"/>
    </row>
    <row r="24710" spans="1:6" x14ac:dyDescent="0.25">
      <c r="A24710" s="5" t="s">
        <v>6341</v>
      </c>
      <c r="B24710" s="5" t="s">
        <v>6</v>
      </c>
      <c r="C24710" s="5" t="s">
        <v>12223</v>
      </c>
      <c r="D24710">
        <v>15</v>
      </c>
      <c r="E24710" s="1">
        <v>46227.900578703702</v>
      </c>
      <c r="F24710" s="5"/>
    </row>
    <row r="24711" spans="1:6" x14ac:dyDescent="0.25">
      <c r="A24711" s="5" t="s">
        <v>6655</v>
      </c>
      <c r="B24711" s="5" t="s">
        <v>6</v>
      </c>
      <c r="C24711" s="5" t="s">
        <v>12137</v>
      </c>
      <c r="D24711">
        <v>10</v>
      </c>
      <c r="E24711" s="1">
        <v>46227.900104166663</v>
      </c>
      <c r="F24711" s="5"/>
    </row>
    <row r="24712" spans="1:6" x14ac:dyDescent="0.25">
      <c r="A24712" s="5" t="s">
        <v>7714</v>
      </c>
      <c r="B24712" s="5" t="s">
        <v>6</v>
      </c>
      <c r="C24712" s="5" t="s">
        <v>12031</v>
      </c>
      <c r="D24712">
        <v>19.170000000000002</v>
      </c>
      <c r="E24712" s="1">
        <v>46227.899398148147</v>
      </c>
      <c r="F24712" s="5"/>
    </row>
    <row r="24713" spans="1:6" x14ac:dyDescent="0.25">
      <c r="A24713" s="5" t="s">
        <v>9434</v>
      </c>
      <c r="B24713" s="5" t="s">
        <v>6</v>
      </c>
      <c r="C24713" s="5" t="s">
        <v>12206</v>
      </c>
      <c r="D24713">
        <v>9</v>
      </c>
      <c r="E24713" s="1">
        <v>46227.898645833331</v>
      </c>
      <c r="F24713" s="5"/>
    </row>
    <row r="24714" spans="1:6" x14ac:dyDescent="0.25">
      <c r="A24714" s="5" t="s">
        <v>7043</v>
      </c>
      <c r="B24714" s="5" t="s">
        <v>6</v>
      </c>
      <c r="C24714" s="5" t="s">
        <v>12145</v>
      </c>
      <c r="D24714">
        <v>4</v>
      </c>
      <c r="E24714" s="1">
        <v>46227.897951388892</v>
      </c>
      <c r="F24714" s="5"/>
    </row>
    <row r="24715" spans="1:6" x14ac:dyDescent="0.25">
      <c r="A24715" s="5" t="s">
        <v>7656</v>
      </c>
      <c r="B24715" s="5" t="s">
        <v>6</v>
      </c>
      <c r="C24715" s="5" t="s">
        <v>12157</v>
      </c>
      <c r="D24715">
        <v>3</v>
      </c>
      <c r="E24715" s="1">
        <v>46227.89738425926</v>
      </c>
      <c r="F24715" s="5"/>
    </row>
    <row r="24716" spans="1:6" x14ac:dyDescent="0.25">
      <c r="A24716" s="5" t="s">
        <v>6341</v>
      </c>
      <c r="B24716" s="5" t="s">
        <v>6</v>
      </c>
      <c r="C24716" s="5" t="s">
        <v>12138</v>
      </c>
      <c r="D24716">
        <v>12</v>
      </c>
      <c r="E24716" s="1">
        <v>46227.895844907405</v>
      </c>
      <c r="F24716" s="5"/>
    </row>
    <row r="24717" spans="1:6" x14ac:dyDescent="0.25">
      <c r="A24717" s="5" t="s">
        <v>9838</v>
      </c>
      <c r="B24717" s="5" t="s">
        <v>6</v>
      </c>
      <c r="C24717" s="5" t="s">
        <v>12208</v>
      </c>
      <c r="D24717">
        <v>2</v>
      </c>
      <c r="E24717" s="1">
        <v>46227.89261574074</v>
      </c>
      <c r="F24717" s="5"/>
    </row>
    <row r="24718" spans="1:6" x14ac:dyDescent="0.25">
      <c r="A24718" s="5" t="s">
        <v>25</v>
      </c>
      <c r="B24718" s="5" t="s">
        <v>6</v>
      </c>
      <c r="C24718" s="5" t="s">
        <v>12155</v>
      </c>
      <c r="D24718">
        <v>4</v>
      </c>
      <c r="E24718" s="1">
        <v>46227.890775462962</v>
      </c>
      <c r="F24718" s="5" t="s">
        <v>1135</v>
      </c>
    </row>
    <row r="24719" spans="1:6" x14ac:dyDescent="0.25">
      <c r="A24719" s="5" t="s">
        <v>7714</v>
      </c>
      <c r="B24719" s="5" t="s">
        <v>6</v>
      </c>
      <c r="C24719" s="5" t="s">
        <v>12029</v>
      </c>
      <c r="D24719">
        <v>18.11</v>
      </c>
      <c r="E24719" s="1">
        <v>46227.890173611115</v>
      </c>
      <c r="F24719" s="5"/>
    </row>
    <row r="24720" spans="1:6" x14ac:dyDescent="0.25">
      <c r="A24720" s="5" t="s">
        <v>7656</v>
      </c>
      <c r="B24720" s="5" t="s">
        <v>6</v>
      </c>
      <c r="C24720" s="5" t="s">
        <v>12122</v>
      </c>
      <c r="D24720">
        <v>6</v>
      </c>
      <c r="E24720" s="1">
        <v>46227.889340277776</v>
      </c>
      <c r="F24720" s="5"/>
    </row>
    <row r="24721" spans="1:6" x14ac:dyDescent="0.25">
      <c r="A24721" s="5" t="s">
        <v>7656</v>
      </c>
      <c r="B24721" s="5" t="s">
        <v>6</v>
      </c>
      <c r="C24721" s="5" t="s">
        <v>12139</v>
      </c>
      <c r="D24721">
        <v>3</v>
      </c>
      <c r="E24721" s="1">
        <v>46227.889039351852</v>
      </c>
      <c r="F24721" s="5"/>
    </row>
    <row r="24722" spans="1:6" x14ac:dyDescent="0.25">
      <c r="A24722" s="5" t="s">
        <v>7043</v>
      </c>
      <c r="B24722" s="5" t="s">
        <v>6</v>
      </c>
      <c r="C24722" s="5" t="s">
        <v>12196</v>
      </c>
      <c r="D24722">
        <v>4</v>
      </c>
      <c r="E24722" s="1">
        <v>46227.888113425928</v>
      </c>
      <c r="F24722" s="5"/>
    </row>
    <row r="24723" spans="1:6" x14ac:dyDescent="0.25">
      <c r="A24723" s="5" t="s">
        <v>6655</v>
      </c>
      <c r="B24723" s="5" t="s">
        <v>6</v>
      </c>
      <c r="C24723" s="5" t="s">
        <v>12001</v>
      </c>
      <c r="D24723">
        <v>10</v>
      </c>
      <c r="E24723" s="1">
        <v>46227.887766203705</v>
      </c>
      <c r="F24723" s="5"/>
    </row>
    <row r="24724" spans="1:6" x14ac:dyDescent="0.25">
      <c r="A24724" s="5" t="s">
        <v>156</v>
      </c>
      <c r="B24724" s="5" t="s">
        <v>6</v>
      </c>
      <c r="C24724" s="5" t="s">
        <v>12249</v>
      </c>
      <c r="D24724">
        <v>17</v>
      </c>
      <c r="E24724" s="1">
        <v>46227.887638888889</v>
      </c>
      <c r="F24724" s="5" t="s">
        <v>1134</v>
      </c>
    </row>
    <row r="24725" spans="1:6" x14ac:dyDescent="0.25">
      <c r="A24725" s="5" t="s">
        <v>156</v>
      </c>
      <c r="B24725" s="5" t="s">
        <v>6</v>
      </c>
      <c r="C24725" s="5" t="s">
        <v>12130</v>
      </c>
      <c r="D24725">
        <v>2.15</v>
      </c>
      <c r="E24725" s="1">
        <v>46227.886701388888</v>
      </c>
      <c r="F24725" s="5" t="s">
        <v>1134</v>
      </c>
    </row>
    <row r="24726" spans="1:6" x14ac:dyDescent="0.25">
      <c r="A24726" s="5" t="s">
        <v>156</v>
      </c>
      <c r="B24726" s="5" t="s">
        <v>6</v>
      </c>
      <c r="C24726" s="5" t="s">
        <v>12143</v>
      </c>
      <c r="D24726">
        <v>4</v>
      </c>
      <c r="E24726" s="1">
        <v>46227.885671296295</v>
      </c>
      <c r="F24726" s="5" t="s">
        <v>1134</v>
      </c>
    </row>
    <row r="24727" spans="1:6" x14ac:dyDescent="0.25">
      <c r="A24727" s="5" t="s">
        <v>2115</v>
      </c>
      <c r="B24727" s="5" t="s">
        <v>6</v>
      </c>
      <c r="C24727" s="5" t="s">
        <v>12240</v>
      </c>
      <c r="D24727">
        <v>27</v>
      </c>
      <c r="E24727" s="1">
        <v>46227.885393518518</v>
      </c>
      <c r="F24727" s="5" t="s">
        <v>1147</v>
      </c>
    </row>
    <row r="24728" spans="1:6" x14ac:dyDescent="0.25">
      <c r="A24728" s="5" t="s">
        <v>9779</v>
      </c>
      <c r="B24728" s="5" t="s">
        <v>6</v>
      </c>
      <c r="C24728" s="5" t="s">
        <v>12124</v>
      </c>
      <c r="D24728">
        <v>5</v>
      </c>
      <c r="E24728" s="1">
        <v>46227.880844907406</v>
      </c>
      <c r="F24728" s="5"/>
    </row>
    <row r="24729" spans="1:6" x14ac:dyDescent="0.25">
      <c r="A24729" s="5" t="s">
        <v>6341</v>
      </c>
      <c r="B24729" s="5" t="s">
        <v>6</v>
      </c>
      <c r="C24729" s="5" t="s">
        <v>12172</v>
      </c>
      <c r="D24729">
        <v>11</v>
      </c>
      <c r="E24729" s="1">
        <v>46227.880844907406</v>
      </c>
      <c r="F24729" s="5"/>
    </row>
    <row r="24730" spans="1:6" x14ac:dyDescent="0.25">
      <c r="A24730" s="5" t="s">
        <v>7656</v>
      </c>
      <c r="B24730" s="5" t="s">
        <v>6</v>
      </c>
      <c r="C24730" s="5" t="s">
        <v>12183</v>
      </c>
      <c r="D24730">
        <v>3</v>
      </c>
      <c r="E24730" s="1">
        <v>46227.880370370367</v>
      </c>
      <c r="F24730" s="5"/>
    </row>
    <row r="24731" spans="1:6" x14ac:dyDescent="0.25">
      <c r="A24731" s="5" t="s">
        <v>7714</v>
      </c>
      <c r="B24731" s="5" t="s">
        <v>6</v>
      </c>
      <c r="C24731" s="5" t="s">
        <v>12039</v>
      </c>
      <c r="D24731">
        <v>18.11</v>
      </c>
      <c r="E24731" s="1">
        <v>46227.879907407405</v>
      </c>
      <c r="F24731" s="5"/>
    </row>
    <row r="24732" spans="1:6" x14ac:dyDescent="0.25">
      <c r="A24732" s="5" t="s">
        <v>9434</v>
      </c>
      <c r="B24732" s="5" t="s">
        <v>6</v>
      </c>
      <c r="C24732" s="5" t="s">
        <v>12230</v>
      </c>
      <c r="D24732">
        <v>9</v>
      </c>
      <c r="E24732" s="1">
        <v>46227.879895833335</v>
      </c>
      <c r="F24732" s="5"/>
    </row>
    <row r="24733" spans="1:6" x14ac:dyDescent="0.25">
      <c r="A24733" s="5" t="s">
        <v>6412</v>
      </c>
      <c r="B24733" s="5" t="s">
        <v>6</v>
      </c>
      <c r="C24733" s="5" t="s">
        <v>12024</v>
      </c>
      <c r="D24733">
        <v>13</v>
      </c>
      <c r="E24733" s="1">
        <v>46227.879293981481</v>
      </c>
      <c r="F24733" s="5"/>
    </row>
    <row r="24734" spans="1:6" x14ac:dyDescent="0.25">
      <c r="A24734" s="5" t="s">
        <v>6338</v>
      </c>
      <c r="B24734" s="5" t="s">
        <v>6</v>
      </c>
      <c r="C24734" s="5" t="s">
        <v>12154</v>
      </c>
      <c r="D24734">
        <v>2</v>
      </c>
      <c r="E24734" s="1">
        <v>46227.879074074073</v>
      </c>
      <c r="F24734" s="5"/>
    </row>
    <row r="24735" spans="1:6" x14ac:dyDescent="0.25">
      <c r="A24735" s="5" t="s">
        <v>6655</v>
      </c>
      <c r="B24735" s="5" t="s">
        <v>6</v>
      </c>
      <c r="C24735" s="5" t="s">
        <v>12235</v>
      </c>
      <c r="D24735">
        <v>2.1800000000000002</v>
      </c>
      <c r="E24735" s="1">
        <v>46227.877638888887</v>
      </c>
      <c r="F24735" s="5"/>
    </row>
    <row r="24736" spans="1:6" x14ac:dyDescent="0.25">
      <c r="A24736" s="5" t="s">
        <v>2630</v>
      </c>
      <c r="B24736" s="5" t="s">
        <v>6</v>
      </c>
      <c r="C24736" s="5" t="s">
        <v>12205</v>
      </c>
      <c r="D24736">
        <v>4</v>
      </c>
      <c r="E24736" s="1">
        <v>46227.877465277779</v>
      </c>
      <c r="F24736" s="5" t="s">
        <v>1135</v>
      </c>
    </row>
    <row r="24737" spans="1:6" x14ac:dyDescent="0.25">
      <c r="A24737" s="5" t="s">
        <v>6341</v>
      </c>
      <c r="B24737" s="5" t="s">
        <v>6</v>
      </c>
      <c r="C24737" s="5" t="s">
        <v>12248</v>
      </c>
      <c r="D24737">
        <v>15</v>
      </c>
      <c r="E24737" s="1">
        <v>46227.875254629631</v>
      </c>
      <c r="F24737" s="5"/>
    </row>
    <row r="24738" spans="1:6" x14ac:dyDescent="0.25">
      <c r="A24738" s="5" t="s">
        <v>6341</v>
      </c>
      <c r="B24738" s="5" t="s">
        <v>6</v>
      </c>
      <c r="C24738" s="5" t="s">
        <v>12018</v>
      </c>
      <c r="D24738">
        <v>48</v>
      </c>
      <c r="E24738" s="1">
        <v>46227.874479166669</v>
      </c>
      <c r="F24738" s="5"/>
    </row>
    <row r="24739" spans="1:6" x14ac:dyDescent="0.25">
      <c r="A24739" s="5" t="s">
        <v>9838</v>
      </c>
      <c r="B24739" s="5" t="s">
        <v>6</v>
      </c>
      <c r="C24739" s="5" t="s">
        <v>12215</v>
      </c>
      <c r="D24739">
        <v>2</v>
      </c>
      <c r="E24739" s="1">
        <v>46227.873796296299</v>
      </c>
      <c r="F24739" s="5"/>
    </row>
    <row r="24740" spans="1:6" x14ac:dyDescent="0.25">
      <c r="A24740" s="5" t="s">
        <v>156</v>
      </c>
      <c r="B24740" s="5" t="s">
        <v>6</v>
      </c>
      <c r="C24740" s="5" t="s">
        <v>12210</v>
      </c>
      <c r="D24740">
        <v>4</v>
      </c>
      <c r="E24740" s="1">
        <v>46227.873518518521</v>
      </c>
      <c r="F24740" s="5" t="s">
        <v>1134</v>
      </c>
    </row>
    <row r="24741" spans="1:6" x14ac:dyDescent="0.25">
      <c r="A24741" s="5" t="s">
        <v>9957</v>
      </c>
      <c r="B24741" s="5" t="s">
        <v>6</v>
      </c>
      <c r="C24741" s="5" t="s">
        <v>12228</v>
      </c>
      <c r="D24741">
        <v>2</v>
      </c>
      <c r="E24741" s="1">
        <v>46227.871932870374</v>
      </c>
      <c r="F24741" s="5"/>
    </row>
    <row r="24742" spans="1:6" x14ac:dyDescent="0.25">
      <c r="A24742" s="5" t="s">
        <v>7714</v>
      </c>
      <c r="B24742" s="5" t="s">
        <v>6</v>
      </c>
      <c r="C24742" s="5" t="s">
        <v>12032</v>
      </c>
      <c r="D24742">
        <v>19.170000000000002</v>
      </c>
      <c r="E24742" s="1">
        <v>46227.870821759258</v>
      </c>
      <c r="F24742" s="5"/>
    </row>
    <row r="24743" spans="1:6" x14ac:dyDescent="0.25">
      <c r="A24743" s="5" t="s">
        <v>7656</v>
      </c>
      <c r="B24743" s="5" t="s">
        <v>6</v>
      </c>
      <c r="C24743" s="5" t="s">
        <v>12184</v>
      </c>
      <c r="D24743">
        <v>3</v>
      </c>
      <c r="E24743" s="1">
        <v>46227.869942129626</v>
      </c>
      <c r="F24743" s="5"/>
    </row>
    <row r="24744" spans="1:6" x14ac:dyDescent="0.25">
      <c r="A24744" s="5" t="s">
        <v>9779</v>
      </c>
      <c r="B24744" s="5" t="s">
        <v>6</v>
      </c>
      <c r="C24744" s="5" t="s">
        <v>12048</v>
      </c>
      <c r="D24744">
        <v>5</v>
      </c>
      <c r="E24744" s="1">
        <v>46227.868425925924</v>
      </c>
      <c r="F24744" s="5"/>
    </row>
    <row r="24745" spans="1:6" x14ac:dyDescent="0.25">
      <c r="A24745" s="5" t="s">
        <v>156</v>
      </c>
      <c r="B24745" s="5" t="s">
        <v>6</v>
      </c>
      <c r="C24745" s="5" t="s">
        <v>12151</v>
      </c>
      <c r="D24745">
        <v>2</v>
      </c>
      <c r="E24745" s="1">
        <v>46227.866168981483</v>
      </c>
      <c r="F24745" s="5" t="s">
        <v>1134</v>
      </c>
    </row>
    <row r="24746" spans="1:6" x14ac:dyDescent="0.25">
      <c r="A24746" s="5" t="s">
        <v>6341</v>
      </c>
      <c r="B24746" s="5" t="s">
        <v>6</v>
      </c>
      <c r="C24746" s="5" t="s">
        <v>12131</v>
      </c>
      <c r="D24746">
        <v>12</v>
      </c>
      <c r="E24746" s="1">
        <v>46227.865972222222</v>
      </c>
      <c r="F24746" s="5"/>
    </row>
    <row r="24747" spans="1:6" x14ac:dyDescent="0.25">
      <c r="A24747" s="5" t="s">
        <v>7656</v>
      </c>
      <c r="B24747" s="5" t="s">
        <v>6</v>
      </c>
      <c r="C24747" s="5" t="s">
        <v>12164</v>
      </c>
      <c r="D24747">
        <v>15</v>
      </c>
      <c r="E24747" s="1">
        <v>46227.865844907406</v>
      </c>
      <c r="F24747" s="5"/>
    </row>
    <row r="24748" spans="1:6" x14ac:dyDescent="0.25">
      <c r="A24748" s="5" t="s">
        <v>7043</v>
      </c>
      <c r="B24748" s="5" t="s">
        <v>6</v>
      </c>
      <c r="C24748" s="5" t="s">
        <v>12220</v>
      </c>
      <c r="D24748">
        <v>2</v>
      </c>
      <c r="E24748" s="1">
        <v>46227.864803240744</v>
      </c>
      <c r="F24748" s="5"/>
    </row>
    <row r="24749" spans="1:6" x14ac:dyDescent="0.25">
      <c r="A24749" s="5" t="s">
        <v>7043</v>
      </c>
      <c r="B24749" s="5" t="s">
        <v>6</v>
      </c>
      <c r="C24749" s="5" t="s">
        <v>12194</v>
      </c>
      <c r="D24749">
        <v>5</v>
      </c>
      <c r="E24749" s="1">
        <v>46227.86451388889</v>
      </c>
      <c r="F24749" s="5"/>
    </row>
    <row r="24750" spans="1:6" x14ac:dyDescent="0.25">
      <c r="A24750" s="5" t="s">
        <v>7656</v>
      </c>
      <c r="B24750" s="5" t="s">
        <v>6</v>
      </c>
      <c r="C24750" s="5" t="s">
        <v>12045</v>
      </c>
      <c r="D24750">
        <v>6</v>
      </c>
      <c r="E24750" s="1">
        <v>46227.862951388888</v>
      </c>
      <c r="F24750" s="5"/>
    </row>
    <row r="24751" spans="1:6" x14ac:dyDescent="0.25">
      <c r="A24751" s="5" t="s">
        <v>7714</v>
      </c>
      <c r="B24751" s="5" t="s">
        <v>6</v>
      </c>
      <c r="C24751" s="5" t="s">
        <v>12033</v>
      </c>
      <c r="D24751">
        <v>18.11</v>
      </c>
      <c r="E24751" s="1">
        <v>46227.862488425926</v>
      </c>
      <c r="F24751" s="5"/>
    </row>
    <row r="24752" spans="1:6" x14ac:dyDescent="0.25">
      <c r="A24752" s="5" t="s">
        <v>156</v>
      </c>
      <c r="B24752" s="5" t="s">
        <v>6</v>
      </c>
      <c r="C24752" s="5" t="s">
        <v>12144</v>
      </c>
      <c r="D24752">
        <v>4</v>
      </c>
      <c r="E24752" s="1">
        <v>46227.860983796294</v>
      </c>
      <c r="F24752" s="5" t="s">
        <v>1134</v>
      </c>
    </row>
    <row r="24753" spans="1:6" x14ac:dyDescent="0.25">
      <c r="A24753" s="5" t="s">
        <v>7656</v>
      </c>
      <c r="B24753" s="5" t="s">
        <v>6</v>
      </c>
      <c r="C24753" s="5" t="s">
        <v>12153</v>
      </c>
      <c r="D24753">
        <v>3</v>
      </c>
      <c r="E24753" s="1">
        <v>46227.859166666669</v>
      </c>
      <c r="F24753" s="5"/>
    </row>
    <row r="24754" spans="1:6" x14ac:dyDescent="0.25">
      <c r="A24754" s="5" t="s">
        <v>9434</v>
      </c>
      <c r="B24754" s="5" t="s">
        <v>6</v>
      </c>
      <c r="C24754" s="5" t="s">
        <v>12192</v>
      </c>
      <c r="D24754">
        <v>9</v>
      </c>
      <c r="E24754" s="1">
        <v>46227.857349537036</v>
      </c>
      <c r="F24754" s="5"/>
    </row>
    <row r="24755" spans="1:6" x14ac:dyDescent="0.25">
      <c r="A24755" s="5" t="s">
        <v>6338</v>
      </c>
      <c r="B24755" s="5" t="s">
        <v>6</v>
      </c>
      <c r="C24755" s="5" t="s">
        <v>12147</v>
      </c>
      <c r="D24755">
        <v>2</v>
      </c>
      <c r="E24755" s="1">
        <v>46227.854016203702</v>
      </c>
      <c r="F24755" s="5"/>
    </row>
    <row r="24756" spans="1:6" x14ac:dyDescent="0.25">
      <c r="A24756" s="5" t="s">
        <v>6655</v>
      </c>
      <c r="B24756" s="5" t="s">
        <v>6</v>
      </c>
      <c r="C24756" s="5" t="s">
        <v>11999</v>
      </c>
      <c r="D24756">
        <v>2</v>
      </c>
      <c r="E24756" s="1">
        <v>46227.851782407408</v>
      </c>
      <c r="F24756" s="5"/>
    </row>
    <row r="24757" spans="1:6" x14ac:dyDescent="0.25">
      <c r="A24757" s="5" t="s">
        <v>7714</v>
      </c>
      <c r="B24757" s="5" t="s">
        <v>6</v>
      </c>
      <c r="C24757" s="5" t="s">
        <v>12016</v>
      </c>
      <c r="D24757">
        <v>17.04</v>
      </c>
      <c r="E24757" s="1">
        <v>46227.851331018515</v>
      </c>
      <c r="F24757" s="5"/>
    </row>
    <row r="24758" spans="1:6" x14ac:dyDescent="0.25">
      <c r="A24758" s="5" t="s">
        <v>156</v>
      </c>
      <c r="B24758" s="5" t="s">
        <v>6</v>
      </c>
      <c r="C24758" s="5" t="s">
        <v>12232</v>
      </c>
      <c r="D24758">
        <v>4</v>
      </c>
      <c r="E24758" s="1">
        <v>46227.850972222222</v>
      </c>
      <c r="F24758" s="5" t="s">
        <v>1134</v>
      </c>
    </row>
    <row r="24759" spans="1:6" x14ac:dyDescent="0.25">
      <c r="A24759" s="5" t="s">
        <v>25</v>
      </c>
      <c r="B24759" s="5" t="s">
        <v>6</v>
      </c>
      <c r="C24759" s="5" t="s">
        <v>12126</v>
      </c>
      <c r="D24759">
        <v>37</v>
      </c>
      <c r="E24759" s="1">
        <v>46227.849826388891</v>
      </c>
      <c r="F24759" s="5" t="s">
        <v>1135</v>
      </c>
    </row>
    <row r="24760" spans="1:6" x14ac:dyDescent="0.25">
      <c r="A24760" s="5" t="s">
        <v>7656</v>
      </c>
      <c r="B24760" s="5" t="s">
        <v>6</v>
      </c>
      <c r="C24760" s="5" t="s">
        <v>12049</v>
      </c>
      <c r="D24760">
        <v>6</v>
      </c>
      <c r="E24760" s="1">
        <v>46227.849780092591</v>
      </c>
      <c r="F24760" s="5"/>
    </row>
    <row r="24761" spans="1:6" x14ac:dyDescent="0.25">
      <c r="A24761" s="5" t="s">
        <v>6341</v>
      </c>
      <c r="B24761" s="5" t="s">
        <v>6</v>
      </c>
      <c r="C24761" s="5" t="s">
        <v>12150</v>
      </c>
      <c r="D24761">
        <v>16</v>
      </c>
      <c r="E24761" s="1">
        <v>46227.84951388889</v>
      </c>
      <c r="F24761" s="5"/>
    </row>
    <row r="24762" spans="1:6" x14ac:dyDescent="0.25">
      <c r="A24762" s="5" t="s">
        <v>6341</v>
      </c>
      <c r="B24762" s="5" t="s">
        <v>6</v>
      </c>
      <c r="C24762" s="5" t="s">
        <v>12156</v>
      </c>
      <c r="D24762">
        <v>12</v>
      </c>
      <c r="E24762" s="1">
        <v>46227.848946759259</v>
      </c>
      <c r="F24762" s="5"/>
    </row>
    <row r="24763" spans="1:6" x14ac:dyDescent="0.25">
      <c r="A24763" s="5" t="s">
        <v>7656</v>
      </c>
      <c r="B24763" s="5" t="s">
        <v>6</v>
      </c>
      <c r="C24763" s="5" t="s">
        <v>12127</v>
      </c>
      <c r="D24763">
        <v>3</v>
      </c>
      <c r="E24763" s="1">
        <v>46227.848807870374</v>
      </c>
      <c r="F24763" s="5"/>
    </row>
    <row r="24764" spans="1:6" x14ac:dyDescent="0.25">
      <c r="A24764" s="5" t="s">
        <v>9838</v>
      </c>
      <c r="B24764" s="5" t="s">
        <v>6</v>
      </c>
      <c r="C24764" s="5" t="s">
        <v>12141</v>
      </c>
      <c r="D24764">
        <v>2</v>
      </c>
      <c r="E24764" s="1">
        <v>46227.848483796297</v>
      </c>
      <c r="F24764" s="5"/>
    </row>
    <row r="24765" spans="1:6" x14ac:dyDescent="0.25">
      <c r="A24765" s="5" t="s">
        <v>6412</v>
      </c>
      <c r="B24765" s="5" t="s">
        <v>6</v>
      </c>
      <c r="C24765" s="5" t="s">
        <v>12008</v>
      </c>
      <c r="D24765">
        <v>14</v>
      </c>
      <c r="E24765" s="1">
        <v>46227.848298611112</v>
      </c>
      <c r="F24765" s="5"/>
    </row>
    <row r="24766" spans="1:6" x14ac:dyDescent="0.25">
      <c r="A24766" s="5" t="s">
        <v>6341</v>
      </c>
      <c r="B24766" s="5" t="s">
        <v>6</v>
      </c>
      <c r="C24766" s="5" t="s">
        <v>12017</v>
      </c>
      <c r="D24766">
        <v>49</v>
      </c>
      <c r="E24766" s="1">
        <v>46227.846724537034</v>
      </c>
      <c r="F24766" s="5"/>
    </row>
    <row r="24767" spans="1:6" x14ac:dyDescent="0.25">
      <c r="A24767" s="5" t="s">
        <v>7043</v>
      </c>
      <c r="B24767" s="5" t="s">
        <v>6</v>
      </c>
      <c r="C24767" s="5" t="s">
        <v>12233</v>
      </c>
      <c r="D24767">
        <v>4</v>
      </c>
      <c r="E24767" s="1">
        <v>46227.842349537037</v>
      </c>
      <c r="F24767" s="5"/>
    </row>
    <row r="24768" spans="1:6" x14ac:dyDescent="0.25">
      <c r="A24768" s="5" t="s">
        <v>156</v>
      </c>
      <c r="B24768" s="5" t="s">
        <v>6</v>
      </c>
      <c r="C24768" s="5" t="s">
        <v>12149</v>
      </c>
      <c r="D24768">
        <v>2</v>
      </c>
      <c r="E24768" s="1">
        <v>46227.841481481482</v>
      </c>
      <c r="F24768" s="5" t="s">
        <v>1134</v>
      </c>
    </row>
    <row r="24769" spans="1:6" x14ac:dyDescent="0.25">
      <c r="A24769" s="5" t="s">
        <v>7714</v>
      </c>
      <c r="B24769" s="5" t="s">
        <v>6</v>
      </c>
      <c r="C24769" s="5" t="s">
        <v>12020</v>
      </c>
      <c r="D24769">
        <v>19.170000000000002</v>
      </c>
      <c r="E24769" s="1">
        <v>46227.840150462966</v>
      </c>
      <c r="F24769" s="5"/>
    </row>
    <row r="24770" spans="1:6" x14ac:dyDescent="0.25">
      <c r="A24770" s="5" t="s">
        <v>156</v>
      </c>
      <c r="B24770" s="5" t="s">
        <v>6</v>
      </c>
      <c r="C24770" s="5" t="s">
        <v>12213</v>
      </c>
      <c r="D24770">
        <v>4</v>
      </c>
      <c r="E24770" s="1">
        <v>46227.838414351849</v>
      </c>
      <c r="F24770" s="5" t="s">
        <v>1134</v>
      </c>
    </row>
    <row r="24771" spans="1:6" x14ac:dyDescent="0.25">
      <c r="A24771" s="5" t="s">
        <v>7656</v>
      </c>
      <c r="B24771" s="5" t="s">
        <v>6</v>
      </c>
      <c r="C24771" s="5" t="s">
        <v>12134</v>
      </c>
      <c r="D24771">
        <v>3</v>
      </c>
      <c r="E24771" s="1">
        <v>46227.83834490741</v>
      </c>
      <c r="F24771" s="5"/>
    </row>
    <row r="24772" spans="1:6" x14ac:dyDescent="0.25">
      <c r="A24772" s="5" t="s">
        <v>7043</v>
      </c>
      <c r="B24772" s="5" t="s">
        <v>6</v>
      </c>
      <c r="C24772" s="5" t="s">
        <v>12218</v>
      </c>
      <c r="D24772">
        <v>2</v>
      </c>
      <c r="E24772" s="1">
        <v>46227.838020833333</v>
      </c>
      <c r="F24772" s="5"/>
    </row>
    <row r="24773" spans="1:6" x14ac:dyDescent="0.25">
      <c r="A24773" s="5" t="s">
        <v>6655</v>
      </c>
      <c r="B24773" s="5" t="s">
        <v>6</v>
      </c>
      <c r="C24773" s="5" t="s">
        <v>12237</v>
      </c>
      <c r="D24773">
        <v>2.1800000000000002</v>
      </c>
      <c r="E24773" s="1">
        <v>46227.837430555555</v>
      </c>
      <c r="F24773" s="5"/>
    </row>
    <row r="24774" spans="1:6" x14ac:dyDescent="0.25">
      <c r="A24774" s="5" t="s">
        <v>9434</v>
      </c>
      <c r="B24774" s="5" t="s">
        <v>6</v>
      </c>
      <c r="C24774" s="5" t="s">
        <v>12231</v>
      </c>
      <c r="D24774">
        <v>8</v>
      </c>
      <c r="E24774" s="1">
        <v>46227.836863425924</v>
      </c>
      <c r="F24774" s="5"/>
    </row>
    <row r="24775" spans="1:6" x14ac:dyDescent="0.25">
      <c r="A24775" s="5" t="s">
        <v>6341</v>
      </c>
      <c r="B24775" s="5" t="s">
        <v>6</v>
      </c>
      <c r="C24775" s="5" t="s">
        <v>12166</v>
      </c>
      <c r="D24775">
        <v>15</v>
      </c>
      <c r="E24775" s="1">
        <v>46227.836122685185</v>
      </c>
      <c r="F24775" s="5"/>
    </row>
    <row r="24776" spans="1:6" x14ac:dyDescent="0.25">
      <c r="A24776" s="5" t="s">
        <v>7656</v>
      </c>
      <c r="B24776" s="5" t="s">
        <v>6</v>
      </c>
      <c r="C24776" s="5" t="s">
        <v>12051</v>
      </c>
      <c r="D24776">
        <v>6</v>
      </c>
      <c r="E24776" s="1">
        <v>46227.834490740737</v>
      </c>
      <c r="F24776" s="5"/>
    </row>
    <row r="24777" spans="1:6" x14ac:dyDescent="0.25">
      <c r="A24777" s="5" t="s">
        <v>7714</v>
      </c>
      <c r="B24777" s="5" t="s">
        <v>6</v>
      </c>
      <c r="C24777" s="5" t="s">
        <v>12010</v>
      </c>
      <c r="D24777">
        <v>18.11</v>
      </c>
      <c r="E24777" s="1">
        <v>46227.829791666663</v>
      </c>
      <c r="F24777" s="5"/>
    </row>
    <row r="24778" spans="1:6" x14ac:dyDescent="0.25">
      <c r="A24778" s="5" t="s">
        <v>7656</v>
      </c>
      <c r="B24778" s="5" t="s">
        <v>6</v>
      </c>
      <c r="C24778" s="5" t="s">
        <v>12163</v>
      </c>
      <c r="D24778">
        <v>3</v>
      </c>
      <c r="E24778" s="1">
        <v>46227.829664351855</v>
      </c>
      <c r="F24778" s="5"/>
    </row>
    <row r="24779" spans="1:6" x14ac:dyDescent="0.25">
      <c r="A24779" s="5" t="s">
        <v>2115</v>
      </c>
      <c r="B24779" s="5" t="s">
        <v>6</v>
      </c>
      <c r="C24779" s="5" t="s">
        <v>12195</v>
      </c>
      <c r="D24779">
        <v>26</v>
      </c>
      <c r="E24779" s="1">
        <v>46227.829479166663</v>
      </c>
      <c r="F24779" s="5" t="s">
        <v>1147</v>
      </c>
    </row>
    <row r="24780" spans="1:6" x14ac:dyDescent="0.25">
      <c r="A24780" s="5" t="s">
        <v>6338</v>
      </c>
      <c r="B24780" s="5" t="s">
        <v>6</v>
      </c>
      <c r="C24780" s="5" t="s">
        <v>12160</v>
      </c>
      <c r="D24780">
        <v>2</v>
      </c>
      <c r="E24780" s="1">
        <v>46227.829340277778</v>
      </c>
      <c r="F24780" s="5"/>
    </row>
    <row r="24781" spans="1:6" x14ac:dyDescent="0.25">
      <c r="A24781" s="5" t="s">
        <v>7043</v>
      </c>
      <c r="B24781" s="5" t="s">
        <v>6</v>
      </c>
      <c r="C24781" s="5" t="s">
        <v>12152</v>
      </c>
      <c r="D24781">
        <v>3</v>
      </c>
      <c r="E24781" s="1">
        <v>46227.828553240739</v>
      </c>
      <c r="F24781" s="5"/>
    </row>
    <row r="24782" spans="1:6" x14ac:dyDescent="0.25">
      <c r="A24782" s="5" t="s">
        <v>156</v>
      </c>
      <c r="B24782" s="5" t="s">
        <v>6</v>
      </c>
      <c r="C24782" s="5" t="s">
        <v>12238</v>
      </c>
      <c r="D24782">
        <v>2</v>
      </c>
      <c r="E24782" s="1">
        <v>46227.828067129631</v>
      </c>
      <c r="F24782" s="5" t="s">
        <v>1134</v>
      </c>
    </row>
    <row r="24783" spans="1:6" x14ac:dyDescent="0.25">
      <c r="A24783" s="5" t="s">
        <v>7656</v>
      </c>
      <c r="B24783" s="5" t="s">
        <v>6</v>
      </c>
      <c r="C24783" s="5" t="s">
        <v>12182</v>
      </c>
      <c r="D24783">
        <v>15</v>
      </c>
      <c r="E24783" s="1">
        <v>46227.824560185189</v>
      </c>
      <c r="F24783" s="5"/>
    </row>
    <row r="24784" spans="1:6" x14ac:dyDescent="0.25">
      <c r="A24784" s="5" t="s">
        <v>6341</v>
      </c>
      <c r="B24784" s="5" t="s">
        <v>6</v>
      </c>
      <c r="C24784" s="5" t="s">
        <v>12140</v>
      </c>
      <c r="D24784">
        <v>6</v>
      </c>
      <c r="E24784" s="1">
        <v>46227.82099537037</v>
      </c>
      <c r="F24784" s="5"/>
    </row>
    <row r="24785" spans="1:6" x14ac:dyDescent="0.25">
      <c r="A24785" s="5" t="s">
        <v>7613</v>
      </c>
      <c r="B24785" s="5" t="s">
        <v>6</v>
      </c>
      <c r="C24785" s="5" t="s">
        <v>11990</v>
      </c>
      <c r="D24785">
        <v>2</v>
      </c>
      <c r="E24785" s="1">
        <v>46227.820775462962</v>
      </c>
      <c r="F24785" s="5"/>
    </row>
    <row r="24786" spans="1:6" x14ac:dyDescent="0.25">
      <c r="A24786" s="5" t="s">
        <v>7043</v>
      </c>
      <c r="B24786" s="5" t="s">
        <v>6</v>
      </c>
      <c r="C24786" s="5" t="s">
        <v>12234</v>
      </c>
      <c r="D24786">
        <v>4</v>
      </c>
      <c r="E24786" s="1">
        <v>46227.820775462962</v>
      </c>
      <c r="F24786" s="5"/>
    </row>
    <row r="24787" spans="1:6" x14ac:dyDescent="0.25">
      <c r="A24787" s="5" t="s">
        <v>9434</v>
      </c>
      <c r="B24787" s="5" t="s">
        <v>6</v>
      </c>
      <c r="C24787" s="5" t="s">
        <v>12222</v>
      </c>
      <c r="D24787">
        <v>9</v>
      </c>
      <c r="E24787" s="1">
        <v>46227.820173611108</v>
      </c>
      <c r="F24787" s="5"/>
    </row>
    <row r="24788" spans="1:6" x14ac:dyDescent="0.25">
      <c r="A24788" s="5" t="s">
        <v>6655</v>
      </c>
      <c r="B24788" s="5" t="s">
        <v>6</v>
      </c>
      <c r="C24788" s="5" t="s">
        <v>12000</v>
      </c>
      <c r="D24788">
        <v>2</v>
      </c>
      <c r="E24788" s="1">
        <v>46227.820173611108</v>
      </c>
      <c r="F24788" s="5"/>
    </row>
    <row r="24789" spans="1:6" x14ac:dyDescent="0.25">
      <c r="A24789" s="5" t="s">
        <v>6338</v>
      </c>
      <c r="B24789" s="5" t="s">
        <v>6</v>
      </c>
      <c r="C24789" s="5" t="s">
        <v>11993</v>
      </c>
      <c r="D24789">
        <v>7</v>
      </c>
      <c r="E24789" s="1">
        <v>46227.819895833331</v>
      </c>
      <c r="F24789" s="5"/>
    </row>
    <row r="24790" spans="1:6" x14ac:dyDescent="0.25">
      <c r="A24790" s="5" t="s">
        <v>7656</v>
      </c>
      <c r="B24790" s="5" t="s">
        <v>6</v>
      </c>
      <c r="C24790" s="5" t="s">
        <v>12128</v>
      </c>
      <c r="D24790">
        <v>3</v>
      </c>
      <c r="E24790" s="1">
        <v>46227.819224537037</v>
      </c>
      <c r="F24790" s="5"/>
    </row>
    <row r="24791" spans="1:6" x14ac:dyDescent="0.25">
      <c r="A24791" s="5" t="s">
        <v>7714</v>
      </c>
      <c r="B24791" s="5" t="s">
        <v>6</v>
      </c>
      <c r="C24791" s="5" t="s">
        <v>12036</v>
      </c>
      <c r="D24791">
        <v>17.04</v>
      </c>
      <c r="E24791" s="1">
        <v>46227.818703703706</v>
      </c>
      <c r="F24791" s="5"/>
    </row>
    <row r="24792" spans="1:6" x14ac:dyDescent="0.25">
      <c r="A24792" s="5" t="s">
        <v>6341</v>
      </c>
      <c r="B24792" s="5" t="s">
        <v>6</v>
      </c>
      <c r="C24792" s="5" t="s">
        <v>12239</v>
      </c>
      <c r="D24792">
        <v>14</v>
      </c>
      <c r="E24792" s="1">
        <v>46227.818287037036</v>
      </c>
      <c r="F24792" s="5"/>
    </row>
    <row r="24793" spans="1:6" x14ac:dyDescent="0.25">
      <c r="A24793" s="5" t="s">
        <v>7656</v>
      </c>
      <c r="B24793" s="5" t="s">
        <v>6</v>
      </c>
      <c r="C24793" s="5" t="s">
        <v>12123</v>
      </c>
      <c r="D24793">
        <v>6</v>
      </c>
      <c r="E24793" s="1">
        <v>46227.815011574072</v>
      </c>
      <c r="F24793" s="5"/>
    </row>
    <row r="24794" spans="1:6" x14ac:dyDescent="0.25">
      <c r="A24794" s="5" t="s">
        <v>25</v>
      </c>
      <c r="B24794" s="5" t="s">
        <v>6</v>
      </c>
      <c r="C24794" s="5" t="s">
        <v>12129</v>
      </c>
      <c r="D24794">
        <v>3</v>
      </c>
      <c r="E24794" s="1">
        <v>46227.81453703704</v>
      </c>
      <c r="F24794" s="5" t="s">
        <v>1135</v>
      </c>
    </row>
    <row r="24795" spans="1:6" x14ac:dyDescent="0.25">
      <c r="A24795" s="5" t="s">
        <v>7656</v>
      </c>
      <c r="B24795" s="5" t="s">
        <v>6</v>
      </c>
      <c r="C24795" s="5" t="s">
        <v>12171</v>
      </c>
      <c r="D24795">
        <v>3</v>
      </c>
      <c r="E24795" s="1">
        <v>46227.808472222219</v>
      </c>
      <c r="F24795" s="5"/>
    </row>
    <row r="24796" spans="1:6" x14ac:dyDescent="0.25">
      <c r="A24796" s="5" t="s">
        <v>6341</v>
      </c>
      <c r="B24796" s="5" t="s">
        <v>6</v>
      </c>
      <c r="C24796" s="5" t="s">
        <v>12015</v>
      </c>
      <c r="D24796">
        <v>48</v>
      </c>
      <c r="E24796" s="1">
        <v>46227.807129629633</v>
      </c>
      <c r="F24796" s="5"/>
    </row>
    <row r="24797" spans="1:6" x14ac:dyDescent="0.25">
      <c r="A24797" s="5" t="s">
        <v>6412</v>
      </c>
      <c r="B24797" s="5" t="s">
        <v>6</v>
      </c>
      <c r="C24797" s="5" t="s">
        <v>12013</v>
      </c>
      <c r="D24797">
        <v>14</v>
      </c>
      <c r="E24797" s="1">
        <v>46227.806979166664</v>
      </c>
      <c r="F24797" s="5"/>
    </row>
    <row r="24798" spans="1:6" x14ac:dyDescent="0.25">
      <c r="A24798" s="5" t="s">
        <v>7714</v>
      </c>
      <c r="B24798" s="5" t="s">
        <v>6</v>
      </c>
      <c r="C24798" s="5" t="s">
        <v>12004</v>
      </c>
      <c r="D24798">
        <v>17.04</v>
      </c>
      <c r="E24798" s="1">
        <v>46227.805474537039</v>
      </c>
      <c r="F24798" s="5"/>
    </row>
    <row r="24799" spans="1:6" x14ac:dyDescent="0.25">
      <c r="A24799" s="5" t="s">
        <v>156</v>
      </c>
      <c r="B24799" s="5" t="s">
        <v>6</v>
      </c>
      <c r="C24799" s="5" t="s">
        <v>12146</v>
      </c>
      <c r="D24799">
        <v>2</v>
      </c>
      <c r="E24799" s="1">
        <v>46227.804629629631</v>
      </c>
      <c r="F24799" s="5" t="s">
        <v>1134</v>
      </c>
    </row>
    <row r="24800" spans="1:6" x14ac:dyDescent="0.25">
      <c r="A24800" s="5" t="s">
        <v>7043</v>
      </c>
      <c r="B24800" s="5" t="s">
        <v>6</v>
      </c>
      <c r="C24800" s="5" t="s">
        <v>12203</v>
      </c>
      <c r="D24800">
        <v>2</v>
      </c>
      <c r="E24800" s="1">
        <v>46227.803101851852</v>
      </c>
      <c r="F24800" s="5"/>
    </row>
    <row r="24801" spans="1:6" x14ac:dyDescent="0.25">
      <c r="A24801" s="5" t="s">
        <v>6341</v>
      </c>
      <c r="B24801" s="5" t="s">
        <v>6</v>
      </c>
      <c r="C24801" s="5" t="s">
        <v>12133</v>
      </c>
      <c r="D24801">
        <v>6</v>
      </c>
      <c r="E24801" s="1">
        <v>46227.802465277775</v>
      </c>
      <c r="F24801" s="5"/>
    </row>
    <row r="24802" spans="1:6" x14ac:dyDescent="0.25">
      <c r="A24802" s="5" t="s">
        <v>2630</v>
      </c>
      <c r="B24802" s="5" t="s">
        <v>2928</v>
      </c>
      <c r="C24802" s="5" t="s">
        <v>12297</v>
      </c>
      <c r="D24802">
        <v>4</v>
      </c>
      <c r="E24802" s="1">
        <v>46227.802349537036</v>
      </c>
      <c r="F24802" s="5" t="s">
        <v>1135</v>
      </c>
    </row>
    <row r="24803" spans="1:6" x14ac:dyDescent="0.25">
      <c r="A24803" s="5" t="s">
        <v>6338</v>
      </c>
      <c r="B24803" s="5" t="s">
        <v>6</v>
      </c>
      <c r="C24803" s="5" t="s">
        <v>12175</v>
      </c>
      <c r="D24803">
        <v>2</v>
      </c>
      <c r="E24803" s="1">
        <v>46227.802303240744</v>
      </c>
      <c r="F24803" s="5"/>
    </row>
    <row r="24804" spans="1:6" x14ac:dyDescent="0.25">
      <c r="A24804" s="5" t="s">
        <v>7656</v>
      </c>
      <c r="B24804" s="5" t="s">
        <v>6</v>
      </c>
      <c r="C24804" s="5" t="s">
        <v>12159</v>
      </c>
      <c r="D24804">
        <v>15</v>
      </c>
      <c r="E24804" s="1">
        <v>46227.80096064815</v>
      </c>
      <c r="F24804" s="5"/>
    </row>
    <row r="24805" spans="1:6" x14ac:dyDescent="0.25">
      <c r="A24805" s="5" t="s">
        <v>7656</v>
      </c>
      <c r="B24805" s="5" t="s">
        <v>2928</v>
      </c>
      <c r="C24805" s="5" t="s">
        <v>12298</v>
      </c>
      <c r="D24805">
        <v>3</v>
      </c>
      <c r="E24805" s="1">
        <v>46227.80091435185</v>
      </c>
      <c r="F24805" s="5"/>
    </row>
    <row r="24806" spans="1:6" x14ac:dyDescent="0.25">
      <c r="A24806" s="5" t="s">
        <v>156</v>
      </c>
      <c r="B24806" s="5" t="s">
        <v>6</v>
      </c>
      <c r="C24806" s="5" t="s">
        <v>12180</v>
      </c>
      <c r="D24806">
        <v>18</v>
      </c>
      <c r="E24806" s="1">
        <v>46227.79991898148</v>
      </c>
      <c r="F24806" s="5" t="s">
        <v>1134</v>
      </c>
    </row>
    <row r="24807" spans="1:6" x14ac:dyDescent="0.25">
      <c r="A24807" s="5" t="s">
        <v>7656</v>
      </c>
      <c r="B24807" s="5" t="s">
        <v>6</v>
      </c>
      <c r="C24807" s="5" t="s">
        <v>11984</v>
      </c>
      <c r="D24807">
        <v>6</v>
      </c>
      <c r="E24807" s="1">
        <v>46227.799791666665</v>
      </c>
      <c r="F24807" s="5"/>
    </row>
    <row r="24808" spans="1:6" x14ac:dyDescent="0.25">
      <c r="A24808" s="5" t="s">
        <v>7043</v>
      </c>
      <c r="B24808" s="5" t="s">
        <v>6</v>
      </c>
      <c r="C24808" s="5" t="s">
        <v>12236</v>
      </c>
      <c r="D24808">
        <v>2</v>
      </c>
      <c r="E24808" s="1">
        <v>46227.799305555556</v>
      </c>
      <c r="F24808" s="5"/>
    </row>
    <row r="24809" spans="1:6" x14ac:dyDescent="0.25">
      <c r="A24809" s="5" t="s">
        <v>6341</v>
      </c>
      <c r="B24809" s="5" t="s">
        <v>6</v>
      </c>
      <c r="C24809" s="5" t="s">
        <v>12211</v>
      </c>
      <c r="D24809">
        <v>15</v>
      </c>
      <c r="E24809" s="1">
        <v>46227.799039351848</v>
      </c>
      <c r="F24809" s="5"/>
    </row>
    <row r="24810" spans="1:6" x14ac:dyDescent="0.25">
      <c r="A24810" s="5" t="s">
        <v>2115</v>
      </c>
      <c r="B24810" s="5" t="s">
        <v>6</v>
      </c>
      <c r="C24810" s="5" t="s">
        <v>12187</v>
      </c>
      <c r="D24810">
        <v>25</v>
      </c>
      <c r="E24810" s="1">
        <v>46227.798622685186</v>
      </c>
      <c r="F24810" s="5" t="s">
        <v>1147</v>
      </c>
    </row>
    <row r="24811" spans="1:6" x14ac:dyDescent="0.25">
      <c r="A24811" s="5" t="s">
        <v>7714</v>
      </c>
      <c r="B24811" s="5" t="s">
        <v>6</v>
      </c>
      <c r="C24811" s="5" t="s">
        <v>12027</v>
      </c>
      <c r="D24811">
        <v>15.98</v>
      </c>
      <c r="E24811" s="1">
        <v>46227.798402777778</v>
      </c>
      <c r="F24811" s="5"/>
    </row>
    <row r="24812" spans="1:6" x14ac:dyDescent="0.25">
      <c r="A24812" s="5" t="s">
        <v>9434</v>
      </c>
      <c r="B24812" s="5" t="s">
        <v>6</v>
      </c>
      <c r="C24812" s="5" t="s">
        <v>12219</v>
      </c>
      <c r="D24812">
        <v>8</v>
      </c>
      <c r="E24812" s="1">
        <v>46227.798148148147</v>
      </c>
      <c r="F24812" s="5"/>
    </row>
    <row r="24813" spans="1:6" x14ac:dyDescent="0.25">
      <c r="A24813" s="5" t="s">
        <v>7656</v>
      </c>
      <c r="B24813" s="5" t="s">
        <v>6</v>
      </c>
      <c r="C24813" s="5" t="s">
        <v>12132</v>
      </c>
      <c r="D24813">
        <v>3</v>
      </c>
      <c r="E24813" s="1">
        <v>46227.798055555555</v>
      </c>
      <c r="F24813" s="5"/>
    </row>
    <row r="24814" spans="1:6" x14ac:dyDescent="0.25">
      <c r="A24814" s="5" t="s">
        <v>7656</v>
      </c>
      <c r="B24814" s="5" t="s">
        <v>6</v>
      </c>
      <c r="C24814" s="5" t="s">
        <v>12298</v>
      </c>
      <c r="D24814">
        <v>3</v>
      </c>
      <c r="E24814" s="1">
        <v>46227.798055555555</v>
      </c>
      <c r="F24814" s="5"/>
    </row>
    <row r="24815" spans="1:6" x14ac:dyDescent="0.25">
      <c r="A24815" s="5" t="s">
        <v>2630</v>
      </c>
      <c r="B24815" s="5" t="s">
        <v>6</v>
      </c>
      <c r="C24815" s="5" t="s">
        <v>12297</v>
      </c>
      <c r="D24815">
        <v>4</v>
      </c>
      <c r="E24815" s="1">
        <v>46227.788935185185</v>
      </c>
      <c r="F24815" s="5" t="s">
        <v>1135</v>
      </c>
    </row>
    <row r="24816" spans="1:6" x14ac:dyDescent="0.25">
      <c r="A24816" s="5" t="s">
        <v>2630</v>
      </c>
      <c r="B24816" s="5" t="s">
        <v>6</v>
      </c>
      <c r="C24816" s="5" t="s">
        <v>12241</v>
      </c>
      <c r="D24816">
        <v>4</v>
      </c>
      <c r="E24816" s="1">
        <v>46227.788935185185</v>
      </c>
      <c r="F24816" s="5" t="s">
        <v>1135</v>
      </c>
    </row>
    <row r="24817" spans="1:6" x14ac:dyDescent="0.25">
      <c r="A24817" s="5" t="s">
        <v>6655</v>
      </c>
      <c r="B24817" s="5" t="s">
        <v>6</v>
      </c>
      <c r="C24817" s="5" t="s">
        <v>11994</v>
      </c>
      <c r="D24817">
        <v>2</v>
      </c>
      <c r="E24817" s="1">
        <v>46227.786516203705</v>
      </c>
      <c r="F24817" s="5"/>
    </row>
    <row r="24818" spans="1:6" x14ac:dyDescent="0.25">
      <c r="A24818" s="5" t="s">
        <v>9931</v>
      </c>
      <c r="B24818" s="5" t="s">
        <v>6</v>
      </c>
      <c r="C24818" s="5" t="s">
        <v>12199</v>
      </c>
      <c r="D24818">
        <v>2</v>
      </c>
      <c r="E24818" s="1">
        <v>46227.78534722222</v>
      </c>
      <c r="F24818" s="5"/>
    </row>
    <row r="24819" spans="1:6" x14ac:dyDescent="0.25">
      <c r="A24819" s="5" t="s">
        <v>7656</v>
      </c>
      <c r="B24819" s="5" t="s">
        <v>6</v>
      </c>
      <c r="C24819" s="5" t="s">
        <v>12174</v>
      </c>
      <c r="D24819">
        <v>3</v>
      </c>
      <c r="E24819" s="1">
        <v>46227.785231481481</v>
      </c>
      <c r="F24819" s="5"/>
    </row>
    <row r="24820" spans="1:6" x14ac:dyDescent="0.25">
      <c r="A24820" s="5" t="s">
        <v>7043</v>
      </c>
      <c r="B24820" s="5" t="s">
        <v>6</v>
      </c>
      <c r="C24820" s="5" t="s">
        <v>12221</v>
      </c>
      <c r="D24820">
        <v>2</v>
      </c>
      <c r="E24820" s="1">
        <v>46227.78361111111</v>
      </c>
      <c r="F24820" s="5"/>
    </row>
    <row r="24821" spans="1:6" x14ac:dyDescent="0.25">
      <c r="A24821" s="5" t="s">
        <v>6338</v>
      </c>
      <c r="B24821" s="5" t="s">
        <v>6</v>
      </c>
      <c r="C24821" s="5" t="s">
        <v>12179</v>
      </c>
      <c r="D24821">
        <v>2</v>
      </c>
      <c r="E24821" s="1">
        <v>46227.783518518518</v>
      </c>
      <c r="F24821" s="5"/>
    </row>
    <row r="24822" spans="1:6" x14ac:dyDescent="0.25">
      <c r="A24822" s="5" t="s">
        <v>6341</v>
      </c>
      <c r="B24822" s="5" t="s">
        <v>6</v>
      </c>
      <c r="C24822" s="5" t="s">
        <v>12170</v>
      </c>
      <c r="D24822">
        <v>4</v>
      </c>
      <c r="E24822" s="1">
        <v>46227.780902777777</v>
      </c>
      <c r="F24822" s="5"/>
    </row>
    <row r="24823" spans="1:6" x14ac:dyDescent="0.25">
      <c r="A24823" s="5" t="s">
        <v>6655</v>
      </c>
      <c r="B24823" s="5" t="s">
        <v>6</v>
      </c>
      <c r="C24823" s="5" t="s">
        <v>12242</v>
      </c>
      <c r="D24823">
        <v>9</v>
      </c>
      <c r="E24823" s="1">
        <v>46227.778680555559</v>
      </c>
      <c r="F24823" s="5"/>
    </row>
    <row r="24824" spans="1:6" x14ac:dyDescent="0.25">
      <c r="A24824" s="5" t="s">
        <v>9434</v>
      </c>
      <c r="B24824" s="5" t="s">
        <v>6</v>
      </c>
      <c r="C24824" s="5" t="s">
        <v>12243</v>
      </c>
      <c r="D24824">
        <v>8</v>
      </c>
      <c r="E24824" s="1">
        <v>46227.778506944444</v>
      </c>
      <c r="F24824" s="5"/>
    </row>
    <row r="24825" spans="1:6" x14ac:dyDescent="0.25">
      <c r="A24825" s="5" t="s">
        <v>7714</v>
      </c>
      <c r="B24825" s="5" t="s">
        <v>6</v>
      </c>
      <c r="C24825" s="5" t="s">
        <v>12037</v>
      </c>
      <c r="D24825">
        <v>14.91</v>
      </c>
      <c r="E24825" s="1">
        <v>46227.777557870373</v>
      </c>
      <c r="F24825" s="5"/>
    </row>
    <row r="24826" spans="1:6" x14ac:dyDescent="0.25">
      <c r="A24826" s="5" t="s">
        <v>6341</v>
      </c>
      <c r="B24826" s="5" t="s">
        <v>6</v>
      </c>
      <c r="C24826" s="5" t="s">
        <v>12011</v>
      </c>
      <c r="D24826">
        <v>50</v>
      </c>
      <c r="E24826" s="1">
        <v>46227.775173611109</v>
      </c>
      <c r="F24826" s="5"/>
    </row>
    <row r="24827" spans="1:6" x14ac:dyDescent="0.25">
      <c r="A24827" s="5" t="s">
        <v>7656</v>
      </c>
      <c r="B24827" s="5" t="s">
        <v>6</v>
      </c>
      <c r="C24827" s="5" t="s">
        <v>12181</v>
      </c>
      <c r="D24827">
        <v>15</v>
      </c>
      <c r="E24827" s="1">
        <v>46227.774895833332</v>
      </c>
      <c r="F24827" s="5"/>
    </row>
    <row r="24828" spans="1:6" x14ac:dyDescent="0.25">
      <c r="A24828" s="5" t="s">
        <v>7656</v>
      </c>
      <c r="B24828" s="5" t="s">
        <v>6</v>
      </c>
      <c r="C24828" s="5" t="s">
        <v>12158</v>
      </c>
      <c r="D24828">
        <v>3</v>
      </c>
      <c r="E24828" s="1">
        <v>46227.770636574074</v>
      </c>
      <c r="F24828" s="5"/>
    </row>
    <row r="24829" spans="1:6" x14ac:dyDescent="0.25">
      <c r="A24829" s="5" t="s">
        <v>6341</v>
      </c>
      <c r="B24829" s="5" t="s">
        <v>6</v>
      </c>
      <c r="C24829" s="5" t="s">
        <v>12188</v>
      </c>
      <c r="D24829">
        <v>15</v>
      </c>
      <c r="E24829" s="1">
        <v>46227.769629629627</v>
      </c>
      <c r="F24829" s="5"/>
    </row>
    <row r="24830" spans="1:6" x14ac:dyDescent="0.25">
      <c r="A24830" s="5" t="s">
        <v>6412</v>
      </c>
      <c r="B24830" s="5" t="s">
        <v>6</v>
      </c>
      <c r="C24830" s="5" t="s">
        <v>12030</v>
      </c>
      <c r="D24830">
        <v>14</v>
      </c>
      <c r="E24830" s="1">
        <v>46227.764328703706</v>
      </c>
      <c r="F24830" s="5"/>
    </row>
    <row r="24831" spans="1:6" x14ac:dyDescent="0.25">
      <c r="A24831" s="5" t="s">
        <v>6412</v>
      </c>
      <c r="B24831" s="5" t="s">
        <v>6</v>
      </c>
      <c r="C24831" s="5" t="s">
        <v>12125</v>
      </c>
      <c r="D24831">
        <v>5</v>
      </c>
      <c r="E24831" s="1">
        <v>46227.763854166667</v>
      </c>
      <c r="F24831" s="5"/>
    </row>
    <row r="24832" spans="1:6" x14ac:dyDescent="0.25">
      <c r="A24832" s="5" t="s">
        <v>156</v>
      </c>
      <c r="B24832" s="5" t="s">
        <v>6</v>
      </c>
      <c r="C24832" s="5" t="s">
        <v>12204</v>
      </c>
      <c r="D24832">
        <v>6</v>
      </c>
      <c r="E24832" s="1">
        <v>46227.762233796297</v>
      </c>
      <c r="F24832" s="5" t="s">
        <v>1134</v>
      </c>
    </row>
    <row r="24833" spans="1:6" x14ac:dyDescent="0.25">
      <c r="A24833" s="5" t="s">
        <v>7656</v>
      </c>
      <c r="B24833" s="5" t="s">
        <v>13</v>
      </c>
      <c r="C24833" s="5" t="s">
        <v>12299</v>
      </c>
      <c r="D24833">
        <v>6.13</v>
      </c>
      <c r="E24833" s="1">
        <v>46227.760671296295</v>
      </c>
      <c r="F24833" s="5"/>
    </row>
    <row r="24834" spans="1:6" x14ac:dyDescent="0.25">
      <c r="A24834" s="5" t="s">
        <v>7043</v>
      </c>
      <c r="B24834" s="5" t="s">
        <v>6</v>
      </c>
      <c r="C24834" s="5" t="s">
        <v>12176</v>
      </c>
      <c r="D24834">
        <v>2</v>
      </c>
      <c r="E24834" s="1">
        <v>46227.757824074077</v>
      </c>
      <c r="F24834" s="5"/>
    </row>
    <row r="24835" spans="1:6" x14ac:dyDescent="0.25">
      <c r="A24835" s="5" t="s">
        <v>2115</v>
      </c>
      <c r="B24835" s="5" t="s">
        <v>6</v>
      </c>
      <c r="C24835" s="5" t="s">
        <v>12135</v>
      </c>
      <c r="D24835">
        <v>24</v>
      </c>
      <c r="E24835" s="1">
        <v>46227.755567129629</v>
      </c>
      <c r="F24835" s="5" t="s">
        <v>1147</v>
      </c>
    </row>
    <row r="24836" spans="1:6" x14ac:dyDescent="0.25">
      <c r="A24836" s="5" t="s">
        <v>7714</v>
      </c>
      <c r="B24836" s="5" t="s">
        <v>6</v>
      </c>
      <c r="C24836" s="5" t="s">
        <v>12002</v>
      </c>
      <c r="D24836">
        <v>15.98</v>
      </c>
      <c r="E24836" s="1">
        <v>46227.75545138889</v>
      </c>
      <c r="F24836" s="5"/>
    </row>
    <row r="24837" spans="1:6" x14ac:dyDescent="0.25">
      <c r="A24837" s="5" t="s">
        <v>7043</v>
      </c>
      <c r="B24837" s="5" t="s">
        <v>6</v>
      </c>
      <c r="C24837" s="5" t="s">
        <v>12161</v>
      </c>
      <c r="D24837">
        <v>2</v>
      </c>
      <c r="E24837" s="1">
        <v>46227.752500000002</v>
      </c>
      <c r="F24837" s="5"/>
    </row>
    <row r="24838" spans="1:6" x14ac:dyDescent="0.25">
      <c r="A24838" s="5" t="s">
        <v>7043</v>
      </c>
      <c r="B24838" s="5" t="s">
        <v>6</v>
      </c>
      <c r="C24838" s="5" t="s">
        <v>12207</v>
      </c>
      <c r="D24838">
        <v>2</v>
      </c>
      <c r="E24838" s="1">
        <v>46227.751331018517</v>
      </c>
      <c r="F24838" s="5"/>
    </row>
    <row r="24839" spans="1:6" x14ac:dyDescent="0.25">
      <c r="A24839" s="5" t="s">
        <v>6655</v>
      </c>
      <c r="B24839" s="5" t="s">
        <v>6</v>
      </c>
      <c r="C24839" s="5" t="s">
        <v>11987</v>
      </c>
      <c r="D24839">
        <v>2</v>
      </c>
      <c r="E24839" s="1">
        <v>46227.750393518516</v>
      </c>
      <c r="F24839" s="5"/>
    </row>
    <row r="24840" spans="1:6" x14ac:dyDescent="0.25">
      <c r="A24840" s="5" t="s">
        <v>9434</v>
      </c>
      <c r="B24840" s="5" t="s">
        <v>6</v>
      </c>
      <c r="C24840" s="5" t="s">
        <v>12280</v>
      </c>
      <c r="D24840">
        <v>6</v>
      </c>
      <c r="E24840" s="1">
        <v>46227.74931712963</v>
      </c>
      <c r="F24840" s="5"/>
    </row>
    <row r="24841" spans="1:6" x14ac:dyDescent="0.25">
      <c r="A24841" s="5" t="s">
        <v>156</v>
      </c>
      <c r="B24841" s="5" t="s">
        <v>6</v>
      </c>
      <c r="C24841" s="5" t="s">
        <v>12284</v>
      </c>
      <c r="D24841">
        <v>2</v>
      </c>
      <c r="E24841" s="1">
        <v>46227.743530092594</v>
      </c>
      <c r="F24841" s="5" t="s">
        <v>1134</v>
      </c>
    </row>
    <row r="24842" spans="1:6" x14ac:dyDescent="0.25">
      <c r="A24842" s="5" t="s">
        <v>156</v>
      </c>
      <c r="B24842" s="5" t="s">
        <v>6</v>
      </c>
      <c r="C24842" s="5" t="s">
        <v>12173</v>
      </c>
      <c r="D24842">
        <v>2</v>
      </c>
      <c r="E24842" s="1">
        <v>46227.74291666667</v>
      </c>
      <c r="F24842" s="5" t="s">
        <v>1134</v>
      </c>
    </row>
    <row r="24843" spans="1:6" x14ac:dyDescent="0.25">
      <c r="A24843" s="5" t="s">
        <v>6655</v>
      </c>
      <c r="B24843" s="5" t="s">
        <v>6</v>
      </c>
      <c r="C24843" s="5" t="s">
        <v>12168</v>
      </c>
      <c r="D24843">
        <v>10</v>
      </c>
      <c r="E24843" s="1">
        <v>46227.742789351854</v>
      </c>
      <c r="F24843" s="5"/>
    </row>
    <row r="24844" spans="1:6" x14ac:dyDescent="0.25">
      <c r="A24844" s="5" t="s">
        <v>6341</v>
      </c>
      <c r="B24844" s="5" t="s">
        <v>6</v>
      </c>
      <c r="C24844" s="5" t="s">
        <v>12285</v>
      </c>
      <c r="D24844">
        <v>15</v>
      </c>
      <c r="E24844" s="1">
        <v>46227.7422337963</v>
      </c>
      <c r="F24844" s="5"/>
    </row>
    <row r="24845" spans="1:6" x14ac:dyDescent="0.25">
      <c r="A24845" s="5" t="s">
        <v>6341</v>
      </c>
      <c r="B24845" s="5" t="s">
        <v>6</v>
      </c>
      <c r="C24845" s="5" t="s">
        <v>12224</v>
      </c>
      <c r="D24845">
        <v>4</v>
      </c>
      <c r="E24845" s="1">
        <v>46227.741296296299</v>
      </c>
      <c r="F24845" s="5"/>
    </row>
    <row r="24846" spans="1:6" x14ac:dyDescent="0.25">
      <c r="A24846" s="5" t="s">
        <v>9779</v>
      </c>
      <c r="B24846" s="5" t="s">
        <v>6</v>
      </c>
      <c r="C24846" s="5" t="s">
        <v>12026</v>
      </c>
      <c r="D24846">
        <v>6.93</v>
      </c>
      <c r="E24846" s="1">
        <v>46227.738912037035</v>
      </c>
      <c r="F24846" s="5"/>
    </row>
    <row r="24847" spans="1:6" x14ac:dyDescent="0.25">
      <c r="A24847" s="5" t="s">
        <v>6338</v>
      </c>
      <c r="B24847" s="5" t="s">
        <v>6</v>
      </c>
      <c r="C24847" s="5" t="s">
        <v>12244</v>
      </c>
      <c r="D24847">
        <v>2</v>
      </c>
      <c r="E24847" s="1">
        <v>46227.738368055558</v>
      </c>
      <c r="F24847" s="5"/>
    </row>
    <row r="24848" spans="1:6" x14ac:dyDescent="0.25">
      <c r="A24848" s="5" t="s">
        <v>2630</v>
      </c>
      <c r="B24848" s="5" t="s">
        <v>6</v>
      </c>
      <c r="C24848" s="5" t="s">
        <v>12265</v>
      </c>
      <c r="D24848">
        <v>2</v>
      </c>
      <c r="E24848" s="1">
        <v>46227.736539351848</v>
      </c>
      <c r="F24848" s="5" t="s">
        <v>1135</v>
      </c>
    </row>
    <row r="24849" spans="1:6" x14ac:dyDescent="0.25">
      <c r="A24849" s="5" t="s">
        <v>9779</v>
      </c>
      <c r="B24849" s="5" t="s">
        <v>6</v>
      </c>
      <c r="C24849" s="5" t="s">
        <v>12269</v>
      </c>
      <c r="D24849">
        <v>7.7</v>
      </c>
      <c r="E24849" s="1">
        <v>46227.735891203702</v>
      </c>
      <c r="F24849" s="5"/>
    </row>
    <row r="24850" spans="1:6" x14ac:dyDescent="0.25">
      <c r="A24850" s="5" t="s">
        <v>6412</v>
      </c>
      <c r="B24850" s="5" t="s">
        <v>6</v>
      </c>
      <c r="C24850" s="5" t="s">
        <v>12142</v>
      </c>
      <c r="D24850">
        <v>5</v>
      </c>
      <c r="E24850" s="1">
        <v>46227.727233796293</v>
      </c>
      <c r="F24850" s="5"/>
    </row>
    <row r="24851" spans="1:6" x14ac:dyDescent="0.25">
      <c r="A24851" s="5" t="s">
        <v>6655</v>
      </c>
      <c r="B24851" s="5" t="s">
        <v>6</v>
      </c>
      <c r="C24851" s="5" t="s">
        <v>11988</v>
      </c>
      <c r="D24851">
        <v>2</v>
      </c>
      <c r="E24851" s="1">
        <v>46227.723622685182</v>
      </c>
      <c r="F24851" s="5"/>
    </row>
    <row r="24852" spans="1:6" x14ac:dyDescent="0.25">
      <c r="A24852" s="5" t="s">
        <v>156</v>
      </c>
      <c r="B24852" s="5" t="s">
        <v>6</v>
      </c>
      <c r="C24852" s="5" t="s">
        <v>12281</v>
      </c>
      <c r="D24852">
        <v>2</v>
      </c>
      <c r="E24852" s="1">
        <v>46227.720995370371</v>
      </c>
      <c r="F24852" s="5" t="s">
        <v>1134</v>
      </c>
    </row>
    <row r="24853" spans="1:6" x14ac:dyDescent="0.25">
      <c r="A24853" s="5" t="s">
        <v>6341</v>
      </c>
      <c r="B24853" s="5" t="s">
        <v>6</v>
      </c>
      <c r="C24853" s="5" t="s">
        <v>12246</v>
      </c>
      <c r="D24853">
        <v>4</v>
      </c>
      <c r="E24853" s="1">
        <v>46227.720486111109</v>
      </c>
      <c r="F24853" s="5"/>
    </row>
    <row r="24854" spans="1:6" x14ac:dyDescent="0.25">
      <c r="A24854" s="5" t="s">
        <v>6412</v>
      </c>
      <c r="B24854" s="5" t="s">
        <v>6</v>
      </c>
      <c r="C24854" s="5" t="s">
        <v>12021</v>
      </c>
      <c r="D24854">
        <v>13</v>
      </c>
      <c r="E24854" s="1">
        <v>46227.718819444446</v>
      </c>
      <c r="F24854" s="5"/>
    </row>
    <row r="24855" spans="1:6" x14ac:dyDescent="0.25">
      <c r="A24855" s="5" t="s">
        <v>6338</v>
      </c>
      <c r="B24855" s="5" t="s">
        <v>13</v>
      </c>
      <c r="C24855" s="5" t="s">
        <v>12300</v>
      </c>
      <c r="D24855">
        <v>5</v>
      </c>
      <c r="E24855" s="1">
        <v>46227.718761574077</v>
      </c>
      <c r="F24855" s="5"/>
    </row>
    <row r="24856" spans="1:6" x14ac:dyDescent="0.25">
      <c r="A24856" s="5" t="s">
        <v>7613</v>
      </c>
      <c r="B24856" s="5" t="s">
        <v>13</v>
      </c>
      <c r="C24856" s="5" t="s">
        <v>12301</v>
      </c>
      <c r="D24856">
        <v>2</v>
      </c>
      <c r="E24856" s="1">
        <v>46227.718553240738</v>
      </c>
      <c r="F24856" s="5"/>
    </row>
    <row r="24857" spans="1:6" x14ac:dyDescent="0.25">
      <c r="A24857" s="5" t="s">
        <v>6655</v>
      </c>
      <c r="B24857" s="5" t="s">
        <v>13</v>
      </c>
      <c r="C24857" s="5" t="s">
        <v>12302</v>
      </c>
      <c r="D24857">
        <v>2</v>
      </c>
      <c r="E24857" s="1">
        <v>46227.718518518515</v>
      </c>
      <c r="F24857" s="5"/>
    </row>
    <row r="24858" spans="1:6" x14ac:dyDescent="0.25">
      <c r="A24858" s="5" t="s">
        <v>6655</v>
      </c>
      <c r="B24858" s="5" t="s">
        <v>13</v>
      </c>
      <c r="C24858" s="5" t="s">
        <v>12303</v>
      </c>
      <c r="D24858">
        <v>2</v>
      </c>
      <c r="E24858" s="1">
        <v>46227.7184375</v>
      </c>
      <c r="F24858" s="5"/>
    </row>
    <row r="24859" spans="1:6" x14ac:dyDescent="0.25">
      <c r="A24859" s="5" t="s">
        <v>6655</v>
      </c>
      <c r="B24859" s="5" t="s">
        <v>13</v>
      </c>
      <c r="C24859" s="5" t="s">
        <v>12304</v>
      </c>
      <c r="D24859">
        <v>2</v>
      </c>
      <c r="E24859" s="1">
        <v>46227.718414351853</v>
      </c>
      <c r="F24859" s="5"/>
    </row>
    <row r="24860" spans="1:6" x14ac:dyDescent="0.25">
      <c r="A24860" s="5" t="s">
        <v>6655</v>
      </c>
      <c r="B24860" s="5" t="s">
        <v>13</v>
      </c>
      <c r="C24860" s="5" t="s">
        <v>12305</v>
      </c>
      <c r="D24860">
        <v>2</v>
      </c>
      <c r="E24860" s="1">
        <v>46227.718391203707</v>
      </c>
      <c r="F24860" s="5"/>
    </row>
    <row r="24861" spans="1:6" x14ac:dyDescent="0.25">
      <c r="A24861" s="5" t="s">
        <v>7613</v>
      </c>
      <c r="B24861" s="5" t="s">
        <v>13</v>
      </c>
      <c r="C24861" s="5" t="s">
        <v>12306</v>
      </c>
      <c r="D24861">
        <v>2</v>
      </c>
      <c r="E24861" s="1">
        <v>46227.718368055554</v>
      </c>
      <c r="F24861" s="5"/>
    </row>
    <row r="24862" spans="1:6" x14ac:dyDescent="0.25">
      <c r="A24862" s="5" t="s">
        <v>6655</v>
      </c>
      <c r="B24862" s="5" t="s">
        <v>13</v>
      </c>
      <c r="C24862" s="5" t="s">
        <v>12307</v>
      </c>
      <c r="D24862">
        <v>2</v>
      </c>
      <c r="E24862" s="1">
        <v>46227.718356481484</v>
      </c>
      <c r="F24862" s="5"/>
    </row>
    <row r="24863" spans="1:6" x14ac:dyDescent="0.25">
      <c r="A24863" s="5" t="s">
        <v>6338</v>
      </c>
      <c r="B24863" s="5" t="s">
        <v>13</v>
      </c>
      <c r="C24863" s="5" t="s">
        <v>12308</v>
      </c>
      <c r="D24863">
        <v>4</v>
      </c>
      <c r="E24863" s="1">
        <v>46227.718356481484</v>
      </c>
      <c r="F24863" s="5"/>
    </row>
    <row r="24864" spans="1:6" x14ac:dyDescent="0.25">
      <c r="A24864" s="5" t="s">
        <v>6655</v>
      </c>
      <c r="B24864" s="5" t="s">
        <v>13</v>
      </c>
      <c r="C24864" s="5" t="s">
        <v>12309</v>
      </c>
      <c r="D24864">
        <v>2</v>
      </c>
      <c r="E24864" s="1">
        <v>46227.718321759261</v>
      </c>
      <c r="F24864" s="5"/>
    </row>
    <row r="24865" spans="1:6" x14ac:dyDescent="0.25">
      <c r="A24865" s="5" t="s">
        <v>6655</v>
      </c>
      <c r="B24865" s="5" t="s">
        <v>13</v>
      </c>
      <c r="C24865" s="5" t="s">
        <v>12310</v>
      </c>
      <c r="D24865">
        <v>2</v>
      </c>
      <c r="E24865" s="1">
        <v>46227.718321759261</v>
      </c>
      <c r="F24865" s="5"/>
    </row>
    <row r="24866" spans="1:6" x14ac:dyDescent="0.25">
      <c r="A24866" s="5" t="s">
        <v>6655</v>
      </c>
      <c r="B24866" s="5" t="s">
        <v>13</v>
      </c>
      <c r="C24866" s="5" t="s">
        <v>12311</v>
      </c>
      <c r="D24866">
        <v>2</v>
      </c>
      <c r="E24866" s="1">
        <v>46227.718298611115</v>
      </c>
      <c r="F24866" s="5"/>
    </row>
    <row r="24867" spans="1:6" x14ac:dyDescent="0.25">
      <c r="A24867" s="5" t="s">
        <v>6338</v>
      </c>
      <c r="B24867" s="5" t="s">
        <v>13</v>
      </c>
      <c r="C24867" s="5" t="s">
        <v>12312</v>
      </c>
      <c r="D24867">
        <v>5</v>
      </c>
      <c r="E24867" s="1">
        <v>46227.718287037038</v>
      </c>
      <c r="F24867" s="5"/>
    </row>
    <row r="24868" spans="1:6" x14ac:dyDescent="0.25">
      <c r="A24868" s="5" t="s">
        <v>6655</v>
      </c>
      <c r="B24868" s="5" t="s">
        <v>13</v>
      </c>
      <c r="C24868" s="5" t="s">
        <v>12313</v>
      </c>
      <c r="D24868">
        <v>2</v>
      </c>
      <c r="E24868" s="1">
        <v>46227.718182870369</v>
      </c>
      <c r="F24868" s="5"/>
    </row>
    <row r="24869" spans="1:6" x14ac:dyDescent="0.25">
      <c r="A24869" s="5" t="s">
        <v>6338</v>
      </c>
      <c r="B24869" s="5" t="s">
        <v>13</v>
      </c>
      <c r="C24869" s="5" t="s">
        <v>12314</v>
      </c>
      <c r="D24869">
        <v>5</v>
      </c>
      <c r="E24869" s="1">
        <v>46227.718078703707</v>
      </c>
      <c r="F24869" s="5"/>
    </row>
    <row r="24870" spans="1:6" x14ac:dyDescent="0.25">
      <c r="A24870" s="5" t="s">
        <v>6655</v>
      </c>
      <c r="B24870" s="5" t="s">
        <v>13</v>
      </c>
      <c r="C24870" s="5" t="s">
        <v>12315</v>
      </c>
      <c r="D24870">
        <v>2</v>
      </c>
      <c r="E24870" s="1">
        <v>46227.718055555553</v>
      </c>
      <c r="F24870" s="5"/>
    </row>
    <row r="24871" spans="1:6" x14ac:dyDescent="0.25">
      <c r="A24871" s="5" t="s">
        <v>6655</v>
      </c>
      <c r="B24871" s="5" t="s">
        <v>13</v>
      </c>
      <c r="C24871" s="5" t="s">
        <v>12316</v>
      </c>
      <c r="D24871">
        <v>2</v>
      </c>
      <c r="E24871" s="1">
        <v>46227.718055555553</v>
      </c>
      <c r="F24871" s="5"/>
    </row>
    <row r="24872" spans="1:6" x14ac:dyDescent="0.25">
      <c r="A24872" s="5" t="s">
        <v>6338</v>
      </c>
      <c r="B24872" s="5" t="s">
        <v>13</v>
      </c>
      <c r="C24872" s="5" t="s">
        <v>12317</v>
      </c>
      <c r="D24872">
        <v>4</v>
      </c>
      <c r="E24872" s="1">
        <v>46227.717939814815</v>
      </c>
      <c r="F24872" s="5"/>
    </row>
    <row r="24873" spans="1:6" x14ac:dyDescent="0.25">
      <c r="A24873" s="5" t="s">
        <v>7613</v>
      </c>
      <c r="B24873" s="5" t="s">
        <v>13</v>
      </c>
      <c r="C24873" s="5" t="s">
        <v>12318</v>
      </c>
      <c r="D24873">
        <v>2</v>
      </c>
      <c r="E24873" s="1">
        <v>46227.717939814815</v>
      </c>
      <c r="F24873" s="5"/>
    </row>
    <row r="24874" spans="1:6" x14ac:dyDescent="0.25">
      <c r="A24874" s="5" t="s">
        <v>6655</v>
      </c>
      <c r="B24874" s="5" t="s">
        <v>13</v>
      </c>
      <c r="C24874" s="5" t="s">
        <v>12319</v>
      </c>
      <c r="D24874">
        <v>2</v>
      </c>
      <c r="E24874" s="1">
        <v>46227.717928240738</v>
      </c>
      <c r="F24874" s="5"/>
    </row>
    <row r="24875" spans="1:6" x14ac:dyDescent="0.25">
      <c r="A24875" s="5" t="s">
        <v>6655</v>
      </c>
      <c r="B24875" s="5" t="s">
        <v>13</v>
      </c>
      <c r="C24875" s="5" t="s">
        <v>12320</v>
      </c>
      <c r="D24875">
        <v>2</v>
      </c>
      <c r="E24875" s="1">
        <v>46227.717928240738</v>
      </c>
      <c r="F24875" s="5"/>
    </row>
    <row r="24876" spans="1:6" x14ac:dyDescent="0.25">
      <c r="A24876" s="5" t="s">
        <v>6655</v>
      </c>
      <c r="B24876" s="5" t="s">
        <v>13</v>
      </c>
      <c r="C24876" s="5" t="s">
        <v>12321</v>
      </c>
      <c r="D24876">
        <v>2</v>
      </c>
      <c r="E24876" s="1">
        <v>46227.717928240738</v>
      </c>
      <c r="F24876" s="5"/>
    </row>
    <row r="24877" spans="1:6" x14ac:dyDescent="0.25">
      <c r="A24877" s="5" t="s">
        <v>6655</v>
      </c>
      <c r="B24877" s="5" t="s">
        <v>13</v>
      </c>
      <c r="C24877" s="5" t="s">
        <v>12322</v>
      </c>
      <c r="D24877">
        <v>2</v>
      </c>
      <c r="E24877" s="1">
        <v>46227.717916666668</v>
      </c>
      <c r="F24877" s="5"/>
    </row>
    <row r="24878" spans="1:6" x14ac:dyDescent="0.25">
      <c r="A24878" s="5" t="s">
        <v>2630</v>
      </c>
      <c r="B24878" s="5" t="s">
        <v>6</v>
      </c>
      <c r="C24878" s="5" t="s">
        <v>12274</v>
      </c>
      <c r="D24878">
        <v>2</v>
      </c>
      <c r="E24878" s="1">
        <v>46227.717766203707</v>
      </c>
      <c r="F24878" s="5" t="s">
        <v>1135</v>
      </c>
    </row>
    <row r="24879" spans="1:6" x14ac:dyDescent="0.25">
      <c r="A24879" s="5" t="s">
        <v>6341</v>
      </c>
      <c r="B24879" s="5" t="s">
        <v>13</v>
      </c>
      <c r="C24879" s="5" t="s">
        <v>12323</v>
      </c>
      <c r="D24879">
        <v>43</v>
      </c>
      <c r="E24879" s="1">
        <v>46227.717175925929</v>
      </c>
      <c r="F24879" s="5"/>
    </row>
    <row r="24880" spans="1:6" x14ac:dyDescent="0.25">
      <c r="A24880" s="5" t="s">
        <v>7714</v>
      </c>
      <c r="B24880" s="5" t="s">
        <v>13</v>
      </c>
      <c r="C24880" s="5" t="s">
        <v>12324</v>
      </c>
      <c r="D24880">
        <v>13.85</v>
      </c>
      <c r="E24880" s="1">
        <v>46227.714548611111</v>
      </c>
      <c r="F24880" s="5"/>
    </row>
    <row r="24881" spans="1:6" x14ac:dyDescent="0.25">
      <c r="A24881" s="5" t="s">
        <v>7714</v>
      </c>
      <c r="B24881" s="5" t="s">
        <v>13</v>
      </c>
      <c r="C24881" s="5" t="s">
        <v>12325</v>
      </c>
      <c r="D24881">
        <v>12.78</v>
      </c>
      <c r="E24881" s="1">
        <v>46227.714398148149</v>
      </c>
      <c r="F24881" s="5"/>
    </row>
    <row r="24882" spans="1:6" x14ac:dyDescent="0.25">
      <c r="A24882" s="5" t="s">
        <v>7714</v>
      </c>
      <c r="B24882" s="5" t="s">
        <v>13</v>
      </c>
      <c r="C24882" s="5" t="s">
        <v>12326</v>
      </c>
      <c r="D24882">
        <v>11.72</v>
      </c>
      <c r="E24882" s="1">
        <v>46227.714363425926</v>
      </c>
      <c r="F24882" s="5"/>
    </row>
    <row r="24883" spans="1:6" x14ac:dyDescent="0.25">
      <c r="A24883" s="5" t="s">
        <v>7714</v>
      </c>
      <c r="B24883" s="5" t="s">
        <v>13</v>
      </c>
      <c r="C24883" s="5" t="s">
        <v>12327</v>
      </c>
      <c r="D24883">
        <v>11.72</v>
      </c>
      <c r="E24883" s="1">
        <v>46227.71435185185</v>
      </c>
      <c r="F24883" s="5"/>
    </row>
    <row r="24884" spans="1:6" x14ac:dyDescent="0.25">
      <c r="A24884" s="5" t="s">
        <v>6412</v>
      </c>
      <c r="B24884" s="5" t="s">
        <v>13</v>
      </c>
      <c r="C24884" s="5" t="s">
        <v>12328</v>
      </c>
      <c r="D24884">
        <v>12.74</v>
      </c>
      <c r="E24884" s="1">
        <v>46227.71435185185</v>
      </c>
      <c r="F24884" s="5"/>
    </row>
    <row r="24885" spans="1:6" x14ac:dyDescent="0.25">
      <c r="A24885" s="5" t="s">
        <v>7714</v>
      </c>
      <c r="B24885" s="5" t="s">
        <v>13</v>
      </c>
      <c r="C24885" s="5" t="s">
        <v>12329</v>
      </c>
      <c r="D24885">
        <v>13.85</v>
      </c>
      <c r="E24885" s="1">
        <v>46227.714270833334</v>
      </c>
      <c r="F24885" s="5"/>
    </row>
    <row r="24886" spans="1:6" x14ac:dyDescent="0.25">
      <c r="A24886" s="5" t="s">
        <v>7714</v>
      </c>
      <c r="B24886" s="5" t="s">
        <v>13</v>
      </c>
      <c r="C24886" s="5" t="s">
        <v>12330</v>
      </c>
      <c r="D24886">
        <v>12.78</v>
      </c>
      <c r="E24886" s="1">
        <v>46227.714247685188</v>
      </c>
      <c r="F24886" s="5"/>
    </row>
    <row r="24887" spans="1:6" x14ac:dyDescent="0.25">
      <c r="A24887" s="5" t="s">
        <v>6341</v>
      </c>
      <c r="B24887" s="5" t="s">
        <v>13</v>
      </c>
      <c r="C24887" s="5" t="s">
        <v>12331</v>
      </c>
      <c r="D24887">
        <v>43</v>
      </c>
      <c r="E24887" s="1">
        <v>46227.714166666665</v>
      </c>
      <c r="F24887" s="5"/>
    </row>
    <row r="24888" spans="1:6" x14ac:dyDescent="0.25">
      <c r="A24888" s="5" t="s">
        <v>7714</v>
      </c>
      <c r="B24888" s="5" t="s">
        <v>13</v>
      </c>
      <c r="C24888" s="5" t="s">
        <v>12332</v>
      </c>
      <c r="D24888">
        <v>12.78</v>
      </c>
      <c r="E24888" s="1">
        <v>46227.714166666665</v>
      </c>
      <c r="F24888" s="5"/>
    </row>
    <row r="24889" spans="1:6" x14ac:dyDescent="0.25">
      <c r="A24889" s="5" t="s">
        <v>7714</v>
      </c>
      <c r="B24889" s="5" t="s">
        <v>13</v>
      </c>
      <c r="C24889" s="5" t="s">
        <v>12333</v>
      </c>
      <c r="D24889">
        <v>13.85</v>
      </c>
      <c r="E24889" s="1">
        <v>46227.714166666665</v>
      </c>
      <c r="F24889" s="5"/>
    </row>
    <row r="24890" spans="1:6" x14ac:dyDescent="0.25">
      <c r="A24890" s="5" t="s">
        <v>7714</v>
      </c>
      <c r="B24890" s="5" t="s">
        <v>13</v>
      </c>
      <c r="C24890" s="5" t="s">
        <v>12334</v>
      </c>
      <c r="D24890">
        <v>12.78</v>
      </c>
      <c r="E24890" s="1">
        <v>46227.714155092595</v>
      </c>
      <c r="F24890" s="5"/>
    </row>
    <row r="24891" spans="1:6" x14ac:dyDescent="0.25">
      <c r="A24891" s="5" t="s">
        <v>7714</v>
      </c>
      <c r="B24891" s="5" t="s">
        <v>13</v>
      </c>
      <c r="C24891" s="5" t="s">
        <v>12335</v>
      </c>
      <c r="D24891">
        <v>12.78</v>
      </c>
      <c r="E24891" s="1">
        <v>46227.714050925926</v>
      </c>
      <c r="F24891" s="5"/>
    </row>
    <row r="24892" spans="1:6" x14ac:dyDescent="0.25">
      <c r="A24892" s="5" t="s">
        <v>7714</v>
      </c>
      <c r="B24892" s="5" t="s">
        <v>13</v>
      </c>
      <c r="C24892" s="5" t="s">
        <v>12336</v>
      </c>
      <c r="D24892">
        <v>13.85</v>
      </c>
      <c r="E24892" s="1">
        <v>46227.714050925926</v>
      </c>
      <c r="F24892" s="5"/>
    </row>
    <row r="24893" spans="1:6" x14ac:dyDescent="0.25">
      <c r="A24893" s="5" t="s">
        <v>6655</v>
      </c>
      <c r="B24893" s="5" t="s">
        <v>6</v>
      </c>
      <c r="C24893" s="5" t="s">
        <v>12286</v>
      </c>
      <c r="D24893">
        <v>4</v>
      </c>
      <c r="E24893" s="1">
        <v>46227.713425925926</v>
      </c>
      <c r="F24893" s="5"/>
    </row>
    <row r="24894" spans="1:6" x14ac:dyDescent="0.25">
      <c r="A24894" s="5" t="s">
        <v>7043</v>
      </c>
      <c r="B24894" s="5" t="s">
        <v>6</v>
      </c>
      <c r="C24894" s="5" t="s">
        <v>12209</v>
      </c>
      <c r="D24894">
        <v>2</v>
      </c>
      <c r="E24894" s="1">
        <v>46227.70417824074</v>
      </c>
      <c r="F24894" s="5"/>
    </row>
    <row r="24895" spans="1:6" x14ac:dyDescent="0.25">
      <c r="A24895" s="5" t="s">
        <v>6412</v>
      </c>
      <c r="B24895" s="5" t="s">
        <v>6</v>
      </c>
      <c r="C24895" s="5" t="s">
        <v>12212</v>
      </c>
      <c r="D24895">
        <v>4</v>
      </c>
      <c r="E24895" s="1">
        <v>46227.699259259258</v>
      </c>
      <c r="F24895" s="5"/>
    </row>
    <row r="24896" spans="1:6" x14ac:dyDescent="0.25">
      <c r="A24896" s="5" t="s">
        <v>7656</v>
      </c>
      <c r="B24896" s="5" t="s">
        <v>6</v>
      </c>
      <c r="C24896" s="5" t="s">
        <v>12257</v>
      </c>
      <c r="D24896">
        <v>12</v>
      </c>
      <c r="E24896" s="1">
        <v>46227.699166666665</v>
      </c>
      <c r="F24896" s="5"/>
    </row>
    <row r="24897" spans="1:6" x14ac:dyDescent="0.25">
      <c r="A24897" s="5" t="s">
        <v>7043</v>
      </c>
      <c r="B24897" s="5" t="s">
        <v>6</v>
      </c>
      <c r="C24897" s="5" t="s">
        <v>12287</v>
      </c>
      <c r="D24897">
        <v>2</v>
      </c>
      <c r="E24897" s="1">
        <v>46227.697500000002</v>
      </c>
      <c r="F24897" s="5"/>
    </row>
    <row r="24898" spans="1:6" x14ac:dyDescent="0.25">
      <c r="A24898" s="5" t="s">
        <v>7714</v>
      </c>
      <c r="B24898" s="5" t="s">
        <v>6</v>
      </c>
      <c r="C24898" s="5" t="s">
        <v>12012</v>
      </c>
      <c r="D24898">
        <v>14.91</v>
      </c>
      <c r="E24898" s="1">
        <v>46227.697442129633</v>
      </c>
      <c r="F24898" s="5"/>
    </row>
    <row r="24899" spans="1:6" x14ac:dyDescent="0.25">
      <c r="A24899" s="5" t="s">
        <v>6338</v>
      </c>
      <c r="B24899" s="5" t="s">
        <v>6</v>
      </c>
      <c r="C24899" s="5" t="s">
        <v>12251</v>
      </c>
      <c r="D24899">
        <v>2</v>
      </c>
      <c r="E24899" s="1">
        <v>46227.697048611109</v>
      </c>
      <c r="F24899" s="5"/>
    </row>
    <row r="24900" spans="1:6" x14ac:dyDescent="0.25">
      <c r="A24900" s="5" t="s">
        <v>2115</v>
      </c>
      <c r="B24900" s="5" t="s">
        <v>6</v>
      </c>
      <c r="C24900" s="5" t="s">
        <v>12267</v>
      </c>
      <c r="D24900">
        <v>21</v>
      </c>
      <c r="E24900" s="1">
        <v>46227.696469907409</v>
      </c>
      <c r="F24900" s="5" t="s">
        <v>1147</v>
      </c>
    </row>
    <row r="24901" spans="1:6" x14ac:dyDescent="0.25">
      <c r="A24901" s="5" t="s">
        <v>156</v>
      </c>
      <c r="B24901" s="5" t="s">
        <v>6</v>
      </c>
      <c r="C24901" s="5" t="s">
        <v>12288</v>
      </c>
      <c r="D24901">
        <v>2</v>
      </c>
      <c r="E24901" s="1">
        <v>46227.69630787037</v>
      </c>
      <c r="F24901" s="5" t="s">
        <v>1134</v>
      </c>
    </row>
    <row r="24902" spans="1:6" x14ac:dyDescent="0.25">
      <c r="A24902" s="5" t="s">
        <v>9957</v>
      </c>
      <c r="B24902" s="5" t="s">
        <v>6</v>
      </c>
      <c r="C24902" s="5" t="s">
        <v>12270</v>
      </c>
      <c r="D24902">
        <v>2</v>
      </c>
      <c r="E24902" s="1">
        <v>46227.694502314815</v>
      </c>
      <c r="F24902" s="5"/>
    </row>
    <row r="24903" spans="1:6" x14ac:dyDescent="0.25">
      <c r="A24903" s="5" t="s">
        <v>6655</v>
      </c>
      <c r="B24903" s="5" t="s">
        <v>6</v>
      </c>
      <c r="C24903" s="5" t="s">
        <v>11995</v>
      </c>
      <c r="D24903">
        <v>2</v>
      </c>
      <c r="E24903" s="1">
        <v>46227.692048611112</v>
      </c>
      <c r="F24903" s="5"/>
    </row>
    <row r="24904" spans="1:6" x14ac:dyDescent="0.25">
      <c r="A24904" s="5" t="s">
        <v>156</v>
      </c>
      <c r="B24904" s="5" t="s">
        <v>6</v>
      </c>
      <c r="C24904" s="5" t="s">
        <v>12289</v>
      </c>
      <c r="D24904">
        <v>2</v>
      </c>
      <c r="E24904" s="1">
        <v>46227.686331018522</v>
      </c>
      <c r="F24904" s="5" t="s">
        <v>1134</v>
      </c>
    </row>
    <row r="24905" spans="1:6" x14ac:dyDescent="0.25">
      <c r="A24905" s="5" t="s">
        <v>156</v>
      </c>
      <c r="B24905" s="5" t="s">
        <v>13</v>
      </c>
      <c r="C24905" s="5" t="s">
        <v>12337</v>
      </c>
      <c r="D24905">
        <v>2</v>
      </c>
      <c r="E24905" s="1">
        <v>46227.68346064815</v>
      </c>
      <c r="F24905" s="5" t="s">
        <v>1134</v>
      </c>
    </row>
    <row r="24906" spans="1:6" x14ac:dyDescent="0.25">
      <c r="A24906" s="5" t="s">
        <v>6655</v>
      </c>
      <c r="B24906" s="5" t="s">
        <v>13</v>
      </c>
      <c r="C24906" s="5" t="s">
        <v>12338</v>
      </c>
      <c r="D24906">
        <v>9</v>
      </c>
      <c r="E24906" s="1">
        <v>46227.683425925927</v>
      </c>
      <c r="F24906" s="5"/>
    </row>
    <row r="24907" spans="1:6" x14ac:dyDescent="0.25">
      <c r="A24907" s="5" t="s">
        <v>6655</v>
      </c>
      <c r="B24907" s="5" t="s">
        <v>13</v>
      </c>
      <c r="C24907" s="5" t="s">
        <v>12339</v>
      </c>
      <c r="D24907">
        <v>2</v>
      </c>
      <c r="E24907" s="1">
        <v>46227.683425925927</v>
      </c>
      <c r="F24907" s="5"/>
    </row>
    <row r="24908" spans="1:6" x14ac:dyDescent="0.25">
      <c r="A24908" s="5" t="s">
        <v>7714</v>
      </c>
      <c r="B24908" s="5" t="s">
        <v>13</v>
      </c>
      <c r="C24908" s="5" t="s">
        <v>12340</v>
      </c>
      <c r="D24908">
        <v>2.13</v>
      </c>
      <c r="E24908" s="1">
        <v>46227.68310185185</v>
      </c>
      <c r="F24908" s="5"/>
    </row>
    <row r="24909" spans="1:6" x14ac:dyDescent="0.25">
      <c r="A24909" s="5" t="s">
        <v>6338</v>
      </c>
      <c r="B24909" s="5" t="s">
        <v>13</v>
      </c>
      <c r="C24909" s="5" t="s">
        <v>12341</v>
      </c>
      <c r="D24909">
        <v>4</v>
      </c>
      <c r="E24909" s="1">
        <v>46227.68309027778</v>
      </c>
      <c r="F24909" s="5"/>
    </row>
    <row r="24910" spans="1:6" x14ac:dyDescent="0.25">
      <c r="A24910" s="5" t="s">
        <v>6655</v>
      </c>
      <c r="B24910" s="5" t="s">
        <v>13</v>
      </c>
      <c r="C24910" s="5" t="s">
        <v>12342</v>
      </c>
      <c r="D24910">
        <v>2</v>
      </c>
      <c r="E24910" s="1">
        <v>46227.682986111111</v>
      </c>
      <c r="F24910" s="5"/>
    </row>
    <row r="24911" spans="1:6" x14ac:dyDescent="0.25">
      <c r="A24911" s="5" t="s">
        <v>9779</v>
      </c>
      <c r="B24911" s="5" t="s">
        <v>13</v>
      </c>
      <c r="C24911" s="5" t="s">
        <v>12343</v>
      </c>
      <c r="D24911">
        <v>5</v>
      </c>
      <c r="E24911" s="1">
        <v>46227.682986111111</v>
      </c>
      <c r="F24911" s="5"/>
    </row>
    <row r="24912" spans="1:6" x14ac:dyDescent="0.25">
      <c r="A24912" s="5" t="s">
        <v>6655</v>
      </c>
      <c r="B24912" s="5" t="s">
        <v>13</v>
      </c>
      <c r="C24912" s="5" t="s">
        <v>12344</v>
      </c>
      <c r="D24912">
        <v>2</v>
      </c>
      <c r="E24912" s="1">
        <v>46227.682893518519</v>
      </c>
      <c r="F24912" s="5"/>
    </row>
    <row r="24913" spans="1:6" x14ac:dyDescent="0.25">
      <c r="A24913" s="5" t="s">
        <v>6655</v>
      </c>
      <c r="B24913" s="5" t="s">
        <v>13</v>
      </c>
      <c r="C24913" s="5" t="s">
        <v>12345</v>
      </c>
      <c r="D24913">
        <v>2</v>
      </c>
      <c r="E24913" s="1">
        <v>46227.682881944442</v>
      </c>
      <c r="F24913" s="5"/>
    </row>
    <row r="24914" spans="1:6" x14ac:dyDescent="0.25">
      <c r="A24914" s="5" t="s">
        <v>7613</v>
      </c>
      <c r="B24914" s="5" t="s">
        <v>13</v>
      </c>
      <c r="C24914" s="5" t="s">
        <v>12346</v>
      </c>
      <c r="D24914">
        <v>2</v>
      </c>
      <c r="E24914" s="1">
        <v>46227.682835648149</v>
      </c>
      <c r="F24914" s="5"/>
    </row>
    <row r="24915" spans="1:6" x14ac:dyDescent="0.25">
      <c r="A24915" s="5" t="s">
        <v>6655</v>
      </c>
      <c r="B24915" s="5" t="s">
        <v>13</v>
      </c>
      <c r="C24915" s="5" t="s">
        <v>12347</v>
      </c>
      <c r="D24915">
        <v>2</v>
      </c>
      <c r="E24915" s="1">
        <v>46227.682800925926</v>
      </c>
      <c r="F24915" s="5"/>
    </row>
    <row r="24916" spans="1:6" x14ac:dyDescent="0.25">
      <c r="A24916" s="5" t="s">
        <v>6338</v>
      </c>
      <c r="B24916" s="5" t="s">
        <v>13</v>
      </c>
      <c r="C24916" s="5" t="s">
        <v>12348</v>
      </c>
      <c r="D24916">
        <v>5</v>
      </c>
      <c r="E24916" s="1">
        <v>46227.682800925926</v>
      </c>
      <c r="F24916" s="5"/>
    </row>
    <row r="24917" spans="1:6" x14ac:dyDescent="0.25">
      <c r="A24917" s="5" t="s">
        <v>6341</v>
      </c>
      <c r="B24917" s="5" t="s">
        <v>13</v>
      </c>
      <c r="C24917" s="5" t="s">
        <v>12349</v>
      </c>
      <c r="D24917">
        <v>41</v>
      </c>
      <c r="E24917" s="1">
        <v>46227.68277777778</v>
      </c>
      <c r="F24917" s="5"/>
    </row>
    <row r="24918" spans="1:6" x14ac:dyDescent="0.25">
      <c r="A24918" s="5" t="s">
        <v>6655</v>
      </c>
      <c r="B24918" s="5" t="s">
        <v>13</v>
      </c>
      <c r="C24918" s="5" t="s">
        <v>12350</v>
      </c>
      <c r="D24918">
        <v>2</v>
      </c>
      <c r="E24918" s="1">
        <v>46227.68277777778</v>
      </c>
      <c r="F24918" s="5"/>
    </row>
    <row r="24919" spans="1:6" x14ac:dyDescent="0.25">
      <c r="A24919" s="5" t="s">
        <v>6655</v>
      </c>
      <c r="B24919" s="5" t="s">
        <v>13</v>
      </c>
      <c r="C24919" s="5" t="s">
        <v>12351</v>
      </c>
      <c r="D24919">
        <v>2</v>
      </c>
      <c r="E24919" s="1">
        <v>46227.682685185187</v>
      </c>
      <c r="F24919" s="5"/>
    </row>
    <row r="24920" spans="1:6" x14ac:dyDescent="0.25">
      <c r="A24920" s="5" t="s">
        <v>6655</v>
      </c>
      <c r="B24920" s="5" t="s">
        <v>13</v>
      </c>
      <c r="C24920" s="5" t="s">
        <v>12352</v>
      </c>
      <c r="D24920">
        <v>9</v>
      </c>
      <c r="E24920" s="1">
        <v>46227.682662037034</v>
      </c>
      <c r="F24920" s="5"/>
    </row>
    <row r="24921" spans="1:6" x14ac:dyDescent="0.25">
      <c r="A24921" s="5" t="s">
        <v>6341</v>
      </c>
      <c r="B24921" s="5" t="s">
        <v>6</v>
      </c>
      <c r="C24921" s="5" t="s">
        <v>12245</v>
      </c>
      <c r="D24921">
        <v>4</v>
      </c>
      <c r="E24921" s="1">
        <v>46227.682650462964</v>
      </c>
      <c r="F24921" s="5"/>
    </row>
    <row r="24922" spans="1:6" x14ac:dyDescent="0.25">
      <c r="A24922" s="5" t="s">
        <v>6338</v>
      </c>
      <c r="B24922" s="5" t="s">
        <v>13</v>
      </c>
      <c r="C24922" s="5" t="s">
        <v>12353</v>
      </c>
      <c r="D24922">
        <v>4</v>
      </c>
      <c r="E24922" s="1">
        <v>46227.682453703703</v>
      </c>
      <c r="F24922" s="5"/>
    </row>
    <row r="24923" spans="1:6" x14ac:dyDescent="0.25">
      <c r="A24923" s="5" t="s">
        <v>156</v>
      </c>
      <c r="B24923" s="5" t="s">
        <v>13</v>
      </c>
      <c r="C24923" s="5" t="s">
        <v>12354</v>
      </c>
      <c r="D24923">
        <v>2</v>
      </c>
      <c r="E24923" s="1">
        <v>46227.682245370372</v>
      </c>
      <c r="F24923" s="5" t="s">
        <v>1134</v>
      </c>
    </row>
    <row r="24924" spans="1:6" x14ac:dyDescent="0.25">
      <c r="A24924" s="5" t="s">
        <v>7613</v>
      </c>
      <c r="B24924" s="5" t="s">
        <v>13</v>
      </c>
      <c r="C24924" s="5" t="s">
        <v>12355</v>
      </c>
      <c r="D24924">
        <v>2</v>
      </c>
      <c r="E24924" s="1">
        <v>46227.682187500002</v>
      </c>
      <c r="F24924" s="5"/>
    </row>
    <row r="24925" spans="1:6" x14ac:dyDescent="0.25">
      <c r="A24925" s="5" t="s">
        <v>7656</v>
      </c>
      <c r="B24925" s="5" t="s">
        <v>6</v>
      </c>
      <c r="C24925" s="5" t="s">
        <v>12255</v>
      </c>
      <c r="D24925">
        <v>3</v>
      </c>
      <c r="E24925" s="1">
        <v>46227.681747685187</v>
      </c>
      <c r="F24925" s="5"/>
    </row>
    <row r="24926" spans="1:6" x14ac:dyDescent="0.25">
      <c r="A24926" s="5" t="s">
        <v>156</v>
      </c>
      <c r="B24926" s="5" t="s">
        <v>13</v>
      </c>
      <c r="C24926" s="5" t="s">
        <v>12356</v>
      </c>
      <c r="D24926">
        <v>2</v>
      </c>
      <c r="E24926" s="1">
        <v>46227.681527777779</v>
      </c>
      <c r="F24926" s="5" t="s">
        <v>1134</v>
      </c>
    </row>
    <row r="24927" spans="1:6" x14ac:dyDescent="0.25">
      <c r="A24927" s="5" t="s">
        <v>25</v>
      </c>
      <c r="B24927" s="5" t="s">
        <v>13</v>
      </c>
      <c r="C24927" s="5" t="s">
        <v>12357</v>
      </c>
      <c r="D24927">
        <v>3</v>
      </c>
      <c r="E24927" s="1">
        <v>46227.681458333333</v>
      </c>
      <c r="F24927" s="5" t="s">
        <v>1135</v>
      </c>
    </row>
    <row r="24928" spans="1:6" x14ac:dyDescent="0.25">
      <c r="A24928" s="5" t="s">
        <v>6655</v>
      </c>
      <c r="B24928" s="5" t="s">
        <v>13</v>
      </c>
      <c r="C24928" s="5" t="s">
        <v>12358</v>
      </c>
      <c r="D24928">
        <v>9</v>
      </c>
      <c r="E24928" s="1">
        <v>46227.681018518517</v>
      </c>
      <c r="F24928" s="5"/>
    </row>
    <row r="24929" spans="1:6" x14ac:dyDescent="0.25">
      <c r="A24929" s="5" t="s">
        <v>156</v>
      </c>
      <c r="B24929" s="5" t="s">
        <v>13</v>
      </c>
      <c r="C24929" s="5" t="s">
        <v>12359</v>
      </c>
      <c r="D24929">
        <v>2</v>
      </c>
      <c r="E24929" s="1">
        <v>46227.681006944447</v>
      </c>
      <c r="F24929" s="5" t="s">
        <v>1134</v>
      </c>
    </row>
    <row r="24930" spans="1:6" x14ac:dyDescent="0.25">
      <c r="A24930" s="5" t="s">
        <v>156</v>
      </c>
      <c r="B24930" s="5" t="s">
        <v>13</v>
      </c>
      <c r="C24930" s="5" t="s">
        <v>12360</v>
      </c>
      <c r="D24930">
        <v>2</v>
      </c>
      <c r="E24930" s="1">
        <v>46227.680960648147</v>
      </c>
      <c r="F24930" s="5" t="s">
        <v>1134</v>
      </c>
    </row>
    <row r="24931" spans="1:6" x14ac:dyDescent="0.25">
      <c r="A24931" s="5" t="s">
        <v>6655</v>
      </c>
      <c r="B24931" s="5" t="s">
        <v>13</v>
      </c>
      <c r="C24931" s="5" t="s">
        <v>12361</v>
      </c>
      <c r="D24931">
        <v>8</v>
      </c>
      <c r="E24931" s="1">
        <v>46227.680613425924</v>
      </c>
      <c r="F24931" s="5"/>
    </row>
    <row r="24932" spans="1:6" x14ac:dyDescent="0.25">
      <c r="A24932" s="5" t="s">
        <v>156</v>
      </c>
      <c r="B24932" s="5" t="s">
        <v>13</v>
      </c>
      <c r="C24932" s="5" t="s">
        <v>12362</v>
      </c>
      <c r="D24932">
        <v>2</v>
      </c>
      <c r="E24932" s="1">
        <v>46227.680543981478</v>
      </c>
      <c r="F24932" s="5" t="s">
        <v>1134</v>
      </c>
    </row>
    <row r="24933" spans="1:6" x14ac:dyDescent="0.25">
      <c r="A24933" s="5" t="s">
        <v>7043</v>
      </c>
      <c r="B24933" s="5" t="s">
        <v>13</v>
      </c>
      <c r="C24933" s="5" t="s">
        <v>12363</v>
      </c>
      <c r="D24933">
        <v>2</v>
      </c>
      <c r="E24933" s="1">
        <v>46227.680092592593</v>
      </c>
      <c r="F24933" s="5"/>
    </row>
    <row r="24934" spans="1:6" x14ac:dyDescent="0.25">
      <c r="A24934" s="5" t="s">
        <v>7043</v>
      </c>
      <c r="B24934" s="5" t="s">
        <v>13</v>
      </c>
      <c r="C24934" s="5" t="s">
        <v>12364</v>
      </c>
      <c r="D24934">
        <v>2</v>
      </c>
      <c r="E24934" s="1">
        <v>46227.67931712963</v>
      </c>
      <c r="F24934" s="5"/>
    </row>
    <row r="24935" spans="1:6" x14ac:dyDescent="0.25">
      <c r="A24935" s="5" t="s">
        <v>6655</v>
      </c>
      <c r="B24935" s="5" t="s">
        <v>13</v>
      </c>
      <c r="C24935" s="5" t="s">
        <v>12365</v>
      </c>
      <c r="D24935">
        <v>9</v>
      </c>
      <c r="E24935" s="1">
        <v>46227.678668981483</v>
      </c>
      <c r="F24935" s="5"/>
    </row>
    <row r="24936" spans="1:6" x14ac:dyDescent="0.25">
      <c r="A24936" s="5" t="s">
        <v>156</v>
      </c>
      <c r="B24936" s="5" t="s">
        <v>6</v>
      </c>
      <c r="C24936" s="5" t="s">
        <v>12136</v>
      </c>
      <c r="D24936">
        <v>2</v>
      </c>
      <c r="E24936" s="1">
        <v>46227.67796296296</v>
      </c>
      <c r="F24936" s="5" t="s">
        <v>1134</v>
      </c>
    </row>
    <row r="24937" spans="1:6" x14ac:dyDescent="0.25">
      <c r="A24937" s="5" t="s">
        <v>6655</v>
      </c>
      <c r="B24937" s="5" t="s">
        <v>13</v>
      </c>
      <c r="C24937" s="5" t="s">
        <v>12366</v>
      </c>
      <c r="D24937">
        <v>9</v>
      </c>
      <c r="E24937" s="1">
        <v>46227.677731481483</v>
      </c>
      <c r="F24937" s="5"/>
    </row>
    <row r="24938" spans="1:6" x14ac:dyDescent="0.25">
      <c r="A24938" s="5" t="s">
        <v>156</v>
      </c>
      <c r="B24938" s="5" t="s">
        <v>13</v>
      </c>
      <c r="C24938" s="5" t="s">
        <v>12367</v>
      </c>
      <c r="D24938">
        <v>2</v>
      </c>
      <c r="E24938" s="1">
        <v>46227.677569444444</v>
      </c>
      <c r="F24938" s="5" t="s">
        <v>1134</v>
      </c>
    </row>
    <row r="24939" spans="1:6" x14ac:dyDescent="0.25">
      <c r="A24939" s="5" t="s">
        <v>9838</v>
      </c>
      <c r="B24939" s="5" t="s">
        <v>13</v>
      </c>
      <c r="C24939" s="5" t="s">
        <v>12368</v>
      </c>
      <c r="D24939">
        <v>2</v>
      </c>
      <c r="E24939" s="1">
        <v>46227.677372685182</v>
      </c>
      <c r="F24939" s="5"/>
    </row>
    <row r="24940" spans="1:6" x14ac:dyDescent="0.25">
      <c r="A24940" s="5" t="s">
        <v>6655</v>
      </c>
      <c r="B24940" s="5" t="s">
        <v>13</v>
      </c>
      <c r="C24940" s="5" t="s">
        <v>12369</v>
      </c>
      <c r="D24940">
        <v>9</v>
      </c>
      <c r="E24940" s="1">
        <v>46227.676736111112</v>
      </c>
      <c r="F24940" s="5"/>
    </row>
    <row r="24941" spans="1:6" x14ac:dyDescent="0.25">
      <c r="A24941" s="5" t="s">
        <v>7714</v>
      </c>
      <c r="B24941" s="5" t="s">
        <v>13</v>
      </c>
      <c r="C24941" s="5" t="s">
        <v>12370</v>
      </c>
      <c r="D24941">
        <v>11.72</v>
      </c>
      <c r="E24941" s="1">
        <v>46227.675810185188</v>
      </c>
      <c r="F24941" s="5"/>
    </row>
    <row r="24942" spans="1:6" x14ac:dyDescent="0.25">
      <c r="A24942" s="5" t="s">
        <v>6341</v>
      </c>
      <c r="B24942" s="5" t="s">
        <v>6</v>
      </c>
      <c r="C24942" s="5" t="s">
        <v>12276</v>
      </c>
      <c r="D24942">
        <v>15</v>
      </c>
      <c r="E24942" s="1">
        <v>46227.675578703704</v>
      </c>
      <c r="F24942" s="5"/>
    </row>
    <row r="24943" spans="1:6" x14ac:dyDescent="0.25">
      <c r="A24943" s="5" t="s">
        <v>6341</v>
      </c>
      <c r="B24943" s="5" t="s">
        <v>13</v>
      </c>
      <c r="C24943" s="5" t="s">
        <v>12371</v>
      </c>
      <c r="D24943">
        <v>43</v>
      </c>
      <c r="E24943" s="1">
        <v>46227.675497685188</v>
      </c>
      <c r="F24943" s="5"/>
    </row>
    <row r="24944" spans="1:6" x14ac:dyDescent="0.25">
      <c r="A24944" s="5" t="s">
        <v>25</v>
      </c>
      <c r="B24944" s="5" t="s">
        <v>13</v>
      </c>
      <c r="C24944" s="5" t="s">
        <v>12372</v>
      </c>
      <c r="D24944">
        <v>4</v>
      </c>
      <c r="E24944" s="1">
        <v>46227.675497685188</v>
      </c>
      <c r="F24944" s="5" t="s">
        <v>1135</v>
      </c>
    </row>
    <row r="24945" spans="1:6" x14ac:dyDescent="0.25">
      <c r="A24945" s="5" t="s">
        <v>7714</v>
      </c>
      <c r="B24945" s="5" t="s">
        <v>13</v>
      </c>
      <c r="C24945" s="5" t="s">
        <v>12373</v>
      </c>
      <c r="D24945">
        <v>12.78</v>
      </c>
      <c r="E24945" s="1">
        <v>46227.675416666665</v>
      </c>
      <c r="F24945" s="5"/>
    </row>
    <row r="24946" spans="1:6" x14ac:dyDescent="0.25">
      <c r="A24946" s="5" t="s">
        <v>7714</v>
      </c>
      <c r="B24946" s="5" t="s">
        <v>13</v>
      </c>
      <c r="C24946" s="5" t="s">
        <v>12374</v>
      </c>
      <c r="D24946">
        <v>11.72</v>
      </c>
      <c r="E24946" s="1">
        <v>46227.67528935185</v>
      </c>
      <c r="F24946" s="5"/>
    </row>
    <row r="24947" spans="1:6" x14ac:dyDescent="0.25">
      <c r="A24947" s="5" t="s">
        <v>7714</v>
      </c>
      <c r="B24947" s="5" t="s">
        <v>13</v>
      </c>
      <c r="C24947" s="5" t="s">
        <v>12375</v>
      </c>
      <c r="D24947">
        <v>11.72</v>
      </c>
      <c r="E24947" s="1">
        <v>46227.675208333334</v>
      </c>
      <c r="F24947" s="5"/>
    </row>
    <row r="24948" spans="1:6" x14ac:dyDescent="0.25">
      <c r="A24948" s="5" t="s">
        <v>7714</v>
      </c>
      <c r="B24948" s="5" t="s">
        <v>13</v>
      </c>
      <c r="C24948" s="5" t="s">
        <v>12376</v>
      </c>
      <c r="D24948">
        <v>12.78</v>
      </c>
      <c r="E24948" s="1">
        <v>46227.675057870372</v>
      </c>
      <c r="F24948" s="5"/>
    </row>
    <row r="24949" spans="1:6" x14ac:dyDescent="0.25">
      <c r="A24949" s="5" t="s">
        <v>9779</v>
      </c>
      <c r="B24949" s="5" t="s">
        <v>13</v>
      </c>
      <c r="C24949" s="5" t="s">
        <v>12377</v>
      </c>
      <c r="D24949">
        <v>5</v>
      </c>
      <c r="E24949" s="1">
        <v>46227.674976851849</v>
      </c>
      <c r="F24949" s="5"/>
    </row>
    <row r="24950" spans="1:6" x14ac:dyDescent="0.25">
      <c r="A24950" s="5" t="s">
        <v>6338</v>
      </c>
      <c r="B24950" s="5" t="s">
        <v>13</v>
      </c>
      <c r="C24950" s="5" t="s">
        <v>12378</v>
      </c>
      <c r="D24950">
        <v>2</v>
      </c>
      <c r="E24950" s="1">
        <v>46227.674861111111</v>
      </c>
      <c r="F24950" s="5"/>
    </row>
    <row r="24951" spans="1:6" x14ac:dyDescent="0.25">
      <c r="A24951" s="5" t="s">
        <v>6341</v>
      </c>
      <c r="B24951" s="5" t="s">
        <v>13</v>
      </c>
      <c r="C24951" s="5" t="s">
        <v>12379</v>
      </c>
      <c r="D24951">
        <v>4</v>
      </c>
      <c r="E24951" s="1">
        <v>46227.674791666665</v>
      </c>
      <c r="F24951" s="5"/>
    </row>
    <row r="24952" spans="1:6" x14ac:dyDescent="0.25">
      <c r="A24952" s="5" t="s">
        <v>25</v>
      </c>
      <c r="B24952" s="5" t="s">
        <v>13</v>
      </c>
      <c r="C24952" s="5" t="s">
        <v>12380</v>
      </c>
      <c r="D24952">
        <v>4</v>
      </c>
      <c r="E24952" s="1">
        <v>46227.674675925926</v>
      </c>
      <c r="F24952" s="5" t="s">
        <v>1135</v>
      </c>
    </row>
    <row r="24953" spans="1:6" x14ac:dyDescent="0.25">
      <c r="A24953" s="5" t="s">
        <v>6338</v>
      </c>
      <c r="B24953" s="5" t="s">
        <v>13</v>
      </c>
      <c r="C24953" s="5" t="s">
        <v>12381</v>
      </c>
      <c r="D24953">
        <v>2</v>
      </c>
      <c r="E24953" s="1">
        <v>46227.674525462964</v>
      </c>
      <c r="F24953" s="5"/>
    </row>
    <row r="24954" spans="1:6" x14ac:dyDescent="0.25">
      <c r="A24954" s="5" t="s">
        <v>6341</v>
      </c>
      <c r="B24954" s="5" t="s">
        <v>13</v>
      </c>
      <c r="C24954" s="5" t="s">
        <v>12382</v>
      </c>
      <c r="D24954">
        <v>9</v>
      </c>
      <c r="E24954" s="1">
        <v>46227.674490740741</v>
      </c>
      <c r="F24954" s="5"/>
    </row>
    <row r="24955" spans="1:6" x14ac:dyDescent="0.25">
      <c r="A24955" s="5" t="s">
        <v>6341</v>
      </c>
      <c r="B24955" s="5" t="s">
        <v>13</v>
      </c>
      <c r="C24955" s="5" t="s">
        <v>12383</v>
      </c>
      <c r="D24955">
        <v>4</v>
      </c>
      <c r="E24955" s="1">
        <v>46227.674363425926</v>
      </c>
      <c r="F24955" s="5"/>
    </row>
    <row r="24956" spans="1:6" x14ac:dyDescent="0.25">
      <c r="A24956" s="5" t="s">
        <v>7714</v>
      </c>
      <c r="B24956" s="5" t="s">
        <v>13</v>
      </c>
      <c r="C24956" s="5" t="s">
        <v>12384</v>
      </c>
      <c r="D24956">
        <v>11.72</v>
      </c>
      <c r="E24956" s="1">
        <v>46227.674212962964</v>
      </c>
      <c r="F24956" s="5"/>
    </row>
    <row r="24957" spans="1:6" x14ac:dyDescent="0.25">
      <c r="A24957" s="5" t="s">
        <v>7714</v>
      </c>
      <c r="B24957" s="5" t="s">
        <v>13</v>
      </c>
      <c r="C24957" s="5" t="s">
        <v>12385</v>
      </c>
      <c r="D24957">
        <v>11.72</v>
      </c>
      <c r="E24957" s="1">
        <v>46227.674143518518</v>
      </c>
      <c r="F24957" s="5"/>
    </row>
    <row r="24958" spans="1:6" x14ac:dyDescent="0.25">
      <c r="A24958" s="5" t="s">
        <v>6338</v>
      </c>
      <c r="B24958" s="5" t="s">
        <v>13</v>
      </c>
      <c r="C24958" s="5" t="s">
        <v>12386</v>
      </c>
      <c r="D24958">
        <v>2</v>
      </c>
      <c r="E24958" s="1">
        <v>46227.674108796295</v>
      </c>
      <c r="F24958" s="5"/>
    </row>
    <row r="24959" spans="1:6" x14ac:dyDescent="0.25">
      <c r="A24959" s="5" t="s">
        <v>6338</v>
      </c>
      <c r="B24959" s="5" t="s">
        <v>13</v>
      </c>
      <c r="C24959" s="5" t="s">
        <v>12387</v>
      </c>
      <c r="D24959">
        <v>2</v>
      </c>
      <c r="E24959" s="1">
        <v>46227.674039351848</v>
      </c>
      <c r="F24959" s="5"/>
    </row>
    <row r="24960" spans="1:6" x14ac:dyDescent="0.25">
      <c r="A24960" s="5" t="s">
        <v>6341</v>
      </c>
      <c r="B24960" s="5" t="s">
        <v>13</v>
      </c>
      <c r="C24960" s="5" t="s">
        <v>12388</v>
      </c>
      <c r="D24960">
        <v>4</v>
      </c>
      <c r="E24960" s="1">
        <v>46227.673784722225</v>
      </c>
      <c r="F24960" s="5"/>
    </row>
    <row r="24961" spans="1:6" x14ac:dyDescent="0.25">
      <c r="A24961" s="5" t="s">
        <v>6338</v>
      </c>
      <c r="B24961" s="5" t="s">
        <v>13</v>
      </c>
      <c r="C24961" s="5" t="s">
        <v>12389</v>
      </c>
      <c r="D24961">
        <v>2</v>
      </c>
      <c r="E24961" s="1">
        <v>46227.673703703702</v>
      </c>
      <c r="F24961" s="5"/>
    </row>
    <row r="24962" spans="1:6" x14ac:dyDescent="0.25">
      <c r="A24962" s="5" t="s">
        <v>6341</v>
      </c>
      <c r="B24962" s="5" t="s">
        <v>13</v>
      </c>
      <c r="C24962" s="5" t="s">
        <v>12390</v>
      </c>
      <c r="D24962">
        <v>4</v>
      </c>
      <c r="E24962" s="1">
        <v>46227.67359953704</v>
      </c>
      <c r="F24962" s="5"/>
    </row>
    <row r="24963" spans="1:6" x14ac:dyDescent="0.25">
      <c r="A24963" s="5" t="s">
        <v>6341</v>
      </c>
      <c r="B24963" s="5" t="s">
        <v>13</v>
      </c>
      <c r="C24963" s="5" t="s">
        <v>12391</v>
      </c>
      <c r="D24963">
        <v>4</v>
      </c>
      <c r="E24963" s="1">
        <v>46227.673495370371</v>
      </c>
      <c r="F24963" s="5"/>
    </row>
    <row r="24964" spans="1:6" x14ac:dyDescent="0.25">
      <c r="A24964" s="5" t="s">
        <v>6338</v>
      </c>
      <c r="B24964" s="5" t="s">
        <v>13</v>
      </c>
      <c r="C24964" s="5" t="s">
        <v>12392</v>
      </c>
      <c r="D24964">
        <v>2</v>
      </c>
      <c r="E24964" s="1">
        <v>46227.673402777778</v>
      </c>
      <c r="F24964" s="5"/>
    </row>
    <row r="24965" spans="1:6" x14ac:dyDescent="0.25">
      <c r="A24965" s="5" t="s">
        <v>7656</v>
      </c>
      <c r="B24965" s="5" t="s">
        <v>13</v>
      </c>
      <c r="C24965" s="5" t="s">
        <v>12393</v>
      </c>
      <c r="D24965">
        <v>6.15</v>
      </c>
      <c r="E24965" s="1">
        <v>46227.67324074074</v>
      </c>
      <c r="F24965" s="5"/>
    </row>
    <row r="24966" spans="1:6" x14ac:dyDescent="0.25">
      <c r="A24966" s="5" t="s">
        <v>6341</v>
      </c>
      <c r="B24966" s="5" t="s">
        <v>13</v>
      </c>
      <c r="C24966" s="5" t="s">
        <v>12394</v>
      </c>
      <c r="D24966">
        <v>43</v>
      </c>
      <c r="E24966" s="1">
        <v>46227.673043981478</v>
      </c>
      <c r="F24966" s="5"/>
    </row>
    <row r="24967" spans="1:6" x14ac:dyDescent="0.25">
      <c r="A24967" s="5" t="s">
        <v>6341</v>
      </c>
      <c r="B24967" s="5" t="s">
        <v>13</v>
      </c>
      <c r="C24967" s="5" t="s">
        <v>12395</v>
      </c>
      <c r="D24967">
        <v>4</v>
      </c>
      <c r="E24967" s="1">
        <v>46227.67255787037</v>
      </c>
      <c r="F24967" s="5"/>
    </row>
    <row r="24968" spans="1:6" x14ac:dyDescent="0.25">
      <c r="A24968" s="5" t="s">
        <v>9838</v>
      </c>
      <c r="B24968" s="5" t="s">
        <v>6</v>
      </c>
      <c r="C24968" s="5" t="s">
        <v>12178</v>
      </c>
      <c r="D24968">
        <v>2</v>
      </c>
      <c r="E24968" s="1">
        <v>46227.672384259262</v>
      </c>
      <c r="F24968" s="5"/>
    </row>
    <row r="24969" spans="1:6" x14ac:dyDescent="0.25">
      <c r="A24969" s="5" t="s">
        <v>6338</v>
      </c>
      <c r="B24969" s="5" t="s">
        <v>13</v>
      </c>
      <c r="C24969" s="5" t="s">
        <v>12396</v>
      </c>
      <c r="D24969">
        <v>2</v>
      </c>
      <c r="E24969" s="1">
        <v>46227.672094907408</v>
      </c>
      <c r="F24969" s="5"/>
    </row>
    <row r="24970" spans="1:6" x14ac:dyDescent="0.25">
      <c r="A24970" s="5" t="s">
        <v>7656</v>
      </c>
      <c r="B24970" s="5" t="s">
        <v>13</v>
      </c>
      <c r="C24970" s="5" t="s">
        <v>12397</v>
      </c>
      <c r="D24970">
        <v>3</v>
      </c>
      <c r="E24970" s="1">
        <v>46227.672094907408</v>
      </c>
      <c r="F24970" s="5"/>
    </row>
    <row r="24971" spans="1:6" x14ac:dyDescent="0.25">
      <c r="A24971" s="5" t="s">
        <v>7656</v>
      </c>
      <c r="B24971" s="5" t="s">
        <v>13</v>
      </c>
      <c r="C24971" s="5" t="s">
        <v>12398</v>
      </c>
      <c r="D24971">
        <v>13.03</v>
      </c>
      <c r="E24971" s="1">
        <v>46227.671979166669</v>
      </c>
      <c r="F24971" s="5"/>
    </row>
    <row r="24972" spans="1:6" x14ac:dyDescent="0.25">
      <c r="A24972" s="5" t="s">
        <v>6338</v>
      </c>
      <c r="B24972" s="5" t="s">
        <v>13</v>
      </c>
      <c r="C24972" s="5" t="s">
        <v>12399</v>
      </c>
      <c r="D24972">
        <v>2</v>
      </c>
      <c r="E24972" s="1">
        <v>46227.671909722223</v>
      </c>
      <c r="F24972" s="5"/>
    </row>
    <row r="24973" spans="1:6" x14ac:dyDescent="0.25">
      <c r="A24973" s="5" t="s">
        <v>7656</v>
      </c>
      <c r="B24973" s="5" t="s">
        <v>13</v>
      </c>
      <c r="C24973" s="5" t="s">
        <v>12400</v>
      </c>
      <c r="D24973">
        <v>3</v>
      </c>
      <c r="E24973" s="1">
        <v>46227.6718287037</v>
      </c>
      <c r="F24973" s="5"/>
    </row>
    <row r="24974" spans="1:6" x14ac:dyDescent="0.25">
      <c r="A24974" s="5" t="s">
        <v>156</v>
      </c>
      <c r="B24974" s="5" t="s">
        <v>6</v>
      </c>
      <c r="C24974" s="5" t="s">
        <v>12278</v>
      </c>
      <c r="D24974">
        <v>2</v>
      </c>
      <c r="E24974" s="1">
        <v>46227.671678240738</v>
      </c>
      <c r="F24974" s="5" t="s">
        <v>1134</v>
      </c>
    </row>
    <row r="24975" spans="1:6" x14ac:dyDescent="0.25">
      <c r="A24975" s="5" t="s">
        <v>6338</v>
      </c>
      <c r="B24975" s="5" t="s">
        <v>13</v>
      </c>
      <c r="C24975" s="5" t="s">
        <v>12401</v>
      </c>
      <c r="D24975">
        <v>2</v>
      </c>
      <c r="E24975" s="1">
        <v>46227.6715625</v>
      </c>
      <c r="F24975" s="5"/>
    </row>
    <row r="24976" spans="1:6" x14ac:dyDescent="0.25">
      <c r="A24976" s="5" t="s">
        <v>6655</v>
      </c>
      <c r="B24976" s="5" t="s">
        <v>6</v>
      </c>
      <c r="C24976" s="5" t="s">
        <v>11996</v>
      </c>
      <c r="D24976">
        <v>2</v>
      </c>
      <c r="E24976" s="1">
        <v>46227.671550925923</v>
      </c>
      <c r="F24976" s="5"/>
    </row>
    <row r="24977" spans="1:6" x14ac:dyDescent="0.25">
      <c r="A24977" s="5" t="s">
        <v>7656</v>
      </c>
      <c r="B24977" s="5" t="s">
        <v>13</v>
      </c>
      <c r="C24977" s="5" t="s">
        <v>12402</v>
      </c>
      <c r="D24977">
        <v>6</v>
      </c>
      <c r="E24977" s="1">
        <v>46227.671481481484</v>
      </c>
      <c r="F24977" s="5"/>
    </row>
    <row r="24978" spans="1:6" x14ac:dyDescent="0.25">
      <c r="A24978" s="5" t="s">
        <v>6338</v>
      </c>
      <c r="B24978" s="5" t="s">
        <v>13</v>
      </c>
      <c r="C24978" s="5" t="s">
        <v>12403</v>
      </c>
      <c r="D24978">
        <v>2</v>
      </c>
      <c r="E24978" s="1">
        <v>46227.671284722222</v>
      </c>
      <c r="F24978" s="5"/>
    </row>
    <row r="24979" spans="1:6" x14ac:dyDescent="0.25">
      <c r="A24979" s="5" t="s">
        <v>6341</v>
      </c>
      <c r="B24979" s="5" t="s">
        <v>13</v>
      </c>
      <c r="C24979" s="5" t="s">
        <v>12404</v>
      </c>
      <c r="D24979">
        <v>4</v>
      </c>
      <c r="E24979" s="1">
        <v>46227.671273148146</v>
      </c>
      <c r="F24979" s="5"/>
    </row>
    <row r="24980" spans="1:6" x14ac:dyDescent="0.25">
      <c r="A24980" s="5" t="s">
        <v>6338</v>
      </c>
      <c r="B24980" s="5" t="s">
        <v>13</v>
      </c>
      <c r="C24980" s="5" t="s">
        <v>12405</v>
      </c>
      <c r="D24980">
        <v>2</v>
      </c>
      <c r="E24980" s="1">
        <v>46227.671134259261</v>
      </c>
      <c r="F24980" s="5"/>
    </row>
    <row r="24981" spans="1:6" x14ac:dyDescent="0.25">
      <c r="A24981" s="5" t="s">
        <v>7656</v>
      </c>
      <c r="B24981" s="5" t="s">
        <v>13</v>
      </c>
      <c r="C24981" s="5" t="s">
        <v>12406</v>
      </c>
      <c r="D24981">
        <v>9</v>
      </c>
      <c r="E24981" s="1">
        <v>46227.670439814814</v>
      </c>
      <c r="F24981" s="5"/>
    </row>
    <row r="24982" spans="1:6" x14ac:dyDescent="0.25">
      <c r="A24982" s="5" t="s">
        <v>6341</v>
      </c>
      <c r="B24982" s="5" t="s">
        <v>13</v>
      </c>
      <c r="C24982" s="5" t="s">
        <v>12407</v>
      </c>
      <c r="D24982">
        <v>4</v>
      </c>
      <c r="E24982" s="1">
        <v>46227.670289351852</v>
      </c>
      <c r="F24982" s="5"/>
    </row>
    <row r="24983" spans="1:6" x14ac:dyDescent="0.25">
      <c r="A24983" s="5" t="s">
        <v>7656</v>
      </c>
      <c r="B24983" s="5" t="s">
        <v>13</v>
      </c>
      <c r="C24983" s="5" t="s">
        <v>12408</v>
      </c>
      <c r="D24983">
        <v>12</v>
      </c>
      <c r="E24983" s="1">
        <v>46227.670254629629</v>
      </c>
      <c r="F24983" s="5"/>
    </row>
    <row r="24984" spans="1:6" x14ac:dyDescent="0.25">
      <c r="A24984" s="5" t="s">
        <v>6341</v>
      </c>
      <c r="B24984" s="5" t="s">
        <v>13</v>
      </c>
      <c r="C24984" s="5" t="s">
        <v>12409</v>
      </c>
      <c r="D24984">
        <v>4</v>
      </c>
      <c r="E24984" s="1">
        <v>46227.67015046296</v>
      </c>
      <c r="F24984" s="5"/>
    </row>
    <row r="24985" spans="1:6" x14ac:dyDescent="0.25">
      <c r="A24985" s="5" t="s">
        <v>6341</v>
      </c>
      <c r="B24985" s="5" t="s">
        <v>13</v>
      </c>
      <c r="C24985" s="5" t="s">
        <v>12410</v>
      </c>
      <c r="D24985">
        <v>4</v>
      </c>
      <c r="E24985" s="1">
        <v>46227.670138888891</v>
      </c>
      <c r="F24985" s="5"/>
    </row>
    <row r="24986" spans="1:6" x14ac:dyDescent="0.25">
      <c r="A24986" s="5" t="s">
        <v>25</v>
      </c>
      <c r="B24986" s="5" t="s">
        <v>13</v>
      </c>
      <c r="C24986" s="5" t="s">
        <v>12411</v>
      </c>
      <c r="D24986">
        <v>37.090000000000003</v>
      </c>
      <c r="E24986" s="1">
        <v>46227.670023148145</v>
      </c>
      <c r="F24986" s="5" t="s">
        <v>1135</v>
      </c>
    </row>
    <row r="24987" spans="1:6" x14ac:dyDescent="0.25">
      <c r="A24987" s="5" t="s">
        <v>6341</v>
      </c>
      <c r="B24987" s="5" t="s">
        <v>13</v>
      </c>
      <c r="C24987" s="5" t="s">
        <v>12412</v>
      </c>
      <c r="D24987">
        <v>4</v>
      </c>
      <c r="E24987" s="1">
        <v>46227.670011574075</v>
      </c>
      <c r="F24987" s="5"/>
    </row>
    <row r="24988" spans="1:6" x14ac:dyDescent="0.25">
      <c r="A24988" s="5" t="s">
        <v>6338</v>
      </c>
      <c r="B24988" s="5" t="s">
        <v>13</v>
      </c>
      <c r="C24988" s="5" t="s">
        <v>12414</v>
      </c>
      <c r="D24988">
        <v>2</v>
      </c>
      <c r="E24988" s="1">
        <v>46227.669918981483</v>
      </c>
      <c r="F24988" s="5"/>
    </row>
    <row r="24989" spans="1:6" x14ac:dyDescent="0.25">
      <c r="A24989" s="5" t="s">
        <v>6341</v>
      </c>
      <c r="B24989" s="5" t="s">
        <v>13</v>
      </c>
      <c r="C24989" s="5" t="s">
        <v>12413</v>
      </c>
      <c r="D24989">
        <v>4</v>
      </c>
      <c r="E24989" s="1">
        <v>46227.669918981483</v>
      </c>
      <c r="F24989" s="5"/>
    </row>
    <row r="24990" spans="1:6" x14ac:dyDescent="0.25">
      <c r="A24990" s="5" t="s">
        <v>6341</v>
      </c>
      <c r="B24990" s="5" t="s">
        <v>13</v>
      </c>
      <c r="C24990" s="5" t="s">
        <v>12415</v>
      </c>
      <c r="D24990">
        <v>4</v>
      </c>
      <c r="E24990" s="1">
        <v>46227.669606481482</v>
      </c>
      <c r="F24990" s="5"/>
    </row>
    <row r="24991" spans="1:6" x14ac:dyDescent="0.25">
      <c r="A24991" s="5" t="s">
        <v>6338</v>
      </c>
      <c r="B24991" s="5" t="s">
        <v>13</v>
      </c>
      <c r="C24991" s="5" t="s">
        <v>12416</v>
      </c>
      <c r="D24991">
        <v>2</v>
      </c>
      <c r="E24991" s="1">
        <v>46227.669490740744</v>
      </c>
      <c r="F24991" s="5"/>
    </row>
    <row r="24992" spans="1:6" x14ac:dyDescent="0.25">
      <c r="A24992" s="5" t="s">
        <v>6341</v>
      </c>
      <c r="B24992" s="5" t="s">
        <v>13</v>
      </c>
      <c r="C24992" s="5" t="s">
        <v>12417</v>
      </c>
      <c r="D24992">
        <v>5</v>
      </c>
      <c r="E24992" s="1">
        <v>46227.669212962966</v>
      </c>
      <c r="F24992" s="5"/>
    </row>
    <row r="24993" spans="1:6" x14ac:dyDescent="0.25">
      <c r="A24993" s="5" t="s">
        <v>6341</v>
      </c>
      <c r="B24993" s="5" t="s">
        <v>13</v>
      </c>
      <c r="C24993" s="5" t="s">
        <v>12418</v>
      </c>
      <c r="D24993">
        <v>6</v>
      </c>
      <c r="E24993" s="1">
        <v>46227.669178240743</v>
      </c>
      <c r="F24993" s="5"/>
    </row>
    <row r="24994" spans="1:6" x14ac:dyDescent="0.25">
      <c r="A24994" s="5" t="s">
        <v>156</v>
      </c>
      <c r="B24994" s="5" t="s">
        <v>13</v>
      </c>
      <c r="C24994" s="5" t="s">
        <v>12419</v>
      </c>
      <c r="D24994">
        <v>2</v>
      </c>
      <c r="E24994" s="1">
        <v>46227.669039351851</v>
      </c>
      <c r="F24994" s="5" t="s">
        <v>1134</v>
      </c>
    </row>
    <row r="24995" spans="1:6" x14ac:dyDescent="0.25">
      <c r="A24995" s="5" t="s">
        <v>2630</v>
      </c>
      <c r="B24995" s="5" t="s">
        <v>13</v>
      </c>
      <c r="C24995" s="5" t="s">
        <v>12420</v>
      </c>
      <c r="D24995">
        <v>2</v>
      </c>
      <c r="E24995" s="1">
        <v>46227.668715277781</v>
      </c>
      <c r="F24995" s="5" t="s">
        <v>1135</v>
      </c>
    </row>
    <row r="24996" spans="1:6" x14ac:dyDescent="0.25">
      <c r="A24996" s="5" t="s">
        <v>156</v>
      </c>
      <c r="B24996" s="5" t="s">
        <v>13</v>
      </c>
      <c r="C24996" s="5" t="s">
        <v>12421</v>
      </c>
      <c r="D24996">
        <v>2</v>
      </c>
      <c r="E24996" s="1">
        <v>46227.668206018519</v>
      </c>
      <c r="F24996" s="5" t="s">
        <v>1134</v>
      </c>
    </row>
    <row r="24997" spans="1:6" x14ac:dyDescent="0.25">
      <c r="A24997" s="5" t="s">
        <v>156</v>
      </c>
      <c r="B24997" s="5" t="s">
        <v>13</v>
      </c>
      <c r="C24997" s="5" t="s">
        <v>12422</v>
      </c>
      <c r="D24997">
        <v>2</v>
      </c>
      <c r="E24997" s="1">
        <v>46227.667500000003</v>
      </c>
      <c r="F24997" s="5" t="s">
        <v>1134</v>
      </c>
    </row>
    <row r="24998" spans="1:6" x14ac:dyDescent="0.25">
      <c r="A24998" s="5" t="s">
        <v>6341</v>
      </c>
      <c r="B24998" s="5" t="s">
        <v>13</v>
      </c>
      <c r="C24998" s="5" t="s">
        <v>12423</v>
      </c>
      <c r="D24998">
        <v>11</v>
      </c>
      <c r="E24998" s="1">
        <v>46227.66710648148</v>
      </c>
      <c r="F24998" s="5"/>
    </row>
    <row r="24999" spans="1:6" x14ac:dyDescent="0.25">
      <c r="A24999" s="5" t="s">
        <v>9434</v>
      </c>
      <c r="B24999" s="5" t="s">
        <v>13</v>
      </c>
      <c r="C24999" s="5" t="s">
        <v>12424</v>
      </c>
      <c r="D24999">
        <v>6</v>
      </c>
      <c r="E24999" s="1">
        <v>46227.666932870372</v>
      </c>
      <c r="F24999" s="5"/>
    </row>
    <row r="25000" spans="1:6" x14ac:dyDescent="0.25">
      <c r="A25000" s="5" t="s">
        <v>156</v>
      </c>
      <c r="B25000" s="5" t="s">
        <v>13</v>
      </c>
      <c r="C25000" s="5" t="s">
        <v>12425</v>
      </c>
      <c r="D25000">
        <v>2</v>
      </c>
      <c r="E25000" s="1">
        <v>46227.66611111111</v>
      </c>
      <c r="F25000" s="5" t="s">
        <v>1134</v>
      </c>
    </row>
    <row r="25001" spans="1:6" x14ac:dyDescent="0.25">
      <c r="A25001" s="5" t="s">
        <v>156</v>
      </c>
      <c r="B25001" s="5" t="s">
        <v>13</v>
      </c>
      <c r="C25001" s="5" t="s">
        <v>12426</v>
      </c>
      <c r="D25001">
        <v>2</v>
      </c>
      <c r="E25001" s="1">
        <v>46227.665902777779</v>
      </c>
      <c r="F25001" s="5" t="s">
        <v>1134</v>
      </c>
    </row>
    <row r="25002" spans="1:6" x14ac:dyDescent="0.25">
      <c r="A25002" s="5" t="s">
        <v>156</v>
      </c>
      <c r="B25002" s="5" t="s">
        <v>13</v>
      </c>
      <c r="C25002" s="5" t="s">
        <v>12427</v>
      </c>
      <c r="D25002">
        <v>2</v>
      </c>
      <c r="E25002" s="1">
        <v>46227.66511574074</v>
      </c>
      <c r="F25002" s="5" t="s">
        <v>1134</v>
      </c>
    </row>
    <row r="25003" spans="1:6" x14ac:dyDescent="0.25">
      <c r="A25003" s="5" t="s">
        <v>156</v>
      </c>
      <c r="B25003" s="5" t="s">
        <v>13</v>
      </c>
      <c r="C25003" s="5" t="s">
        <v>12428</v>
      </c>
      <c r="D25003">
        <v>2</v>
      </c>
      <c r="E25003" s="1">
        <v>46227.664479166669</v>
      </c>
      <c r="F25003" s="5" t="s">
        <v>1134</v>
      </c>
    </row>
    <row r="25004" spans="1:6" x14ac:dyDescent="0.25">
      <c r="A25004" s="5" t="s">
        <v>7043</v>
      </c>
      <c r="B25004" s="5" t="s">
        <v>13</v>
      </c>
      <c r="C25004" s="5" t="s">
        <v>12429</v>
      </c>
      <c r="D25004">
        <v>2</v>
      </c>
      <c r="E25004" s="1">
        <v>46227.664143518516</v>
      </c>
      <c r="F25004" s="5"/>
    </row>
    <row r="25005" spans="1:6" x14ac:dyDescent="0.25">
      <c r="A25005" s="5" t="s">
        <v>156</v>
      </c>
      <c r="B25005" s="5" t="s">
        <v>13</v>
      </c>
      <c r="C25005" s="5" t="s">
        <v>12430</v>
      </c>
      <c r="D25005">
        <v>2</v>
      </c>
      <c r="E25005" s="1">
        <v>46227.664131944446</v>
      </c>
      <c r="F25005" s="5" t="s">
        <v>1134</v>
      </c>
    </row>
    <row r="25006" spans="1:6" x14ac:dyDescent="0.25">
      <c r="A25006" s="5" t="s">
        <v>156</v>
      </c>
      <c r="B25006" s="5" t="s">
        <v>13</v>
      </c>
      <c r="C25006" s="5" t="s">
        <v>12431</v>
      </c>
      <c r="D25006">
        <v>2</v>
      </c>
      <c r="E25006" s="1">
        <v>46227.663854166669</v>
      </c>
      <c r="F25006" s="5" t="s">
        <v>1134</v>
      </c>
    </row>
    <row r="25007" spans="1:6" x14ac:dyDescent="0.25">
      <c r="A25007" s="5" t="s">
        <v>156</v>
      </c>
      <c r="B25007" s="5" t="s">
        <v>13</v>
      </c>
      <c r="C25007" s="5" t="s">
        <v>12432</v>
      </c>
      <c r="D25007">
        <v>2</v>
      </c>
      <c r="E25007" s="1">
        <v>46227.663194444445</v>
      </c>
      <c r="F25007" s="5" t="s">
        <v>1134</v>
      </c>
    </row>
    <row r="25008" spans="1:6" x14ac:dyDescent="0.25">
      <c r="A25008" s="5" t="s">
        <v>7043</v>
      </c>
      <c r="B25008" s="5" t="s">
        <v>13</v>
      </c>
      <c r="C25008" s="5" t="s">
        <v>12433</v>
      </c>
      <c r="D25008">
        <v>2</v>
      </c>
      <c r="E25008" s="1">
        <v>46227.66269675926</v>
      </c>
      <c r="F25008" s="5"/>
    </row>
    <row r="25009" spans="1:6" x14ac:dyDescent="0.25">
      <c r="A25009" s="5" t="s">
        <v>6338</v>
      </c>
      <c r="B25009" s="5" t="s">
        <v>6</v>
      </c>
      <c r="C25009" s="5" t="s">
        <v>12253</v>
      </c>
      <c r="D25009">
        <v>2</v>
      </c>
      <c r="E25009" s="1">
        <v>46227.662303240744</v>
      </c>
      <c r="F25009" s="5"/>
    </row>
    <row r="25010" spans="1:6" x14ac:dyDescent="0.25">
      <c r="A25010" s="5" t="s">
        <v>2115</v>
      </c>
      <c r="B25010" s="5" t="s">
        <v>13</v>
      </c>
      <c r="C25010" s="5" t="s">
        <v>12434</v>
      </c>
      <c r="D25010">
        <v>21</v>
      </c>
      <c r="E25010" s="1">
        <v>46227.661956018521</v>
      </c>
      <c r="F25010" s="5" t="s">
        <v>1147</v>
      </c>
    </row>
    <row r="25011" spans="1:6" x14ac:dyDescent="0.25">
      <c r="A25011" s="5" t="s">
        <v>7043</v>
      </c>
      <c r="B25011" s="5" t="s">
        <v>13</v>
      </c>
      <c r="C25011" s="5" t="s">
        <v>12435</v>
      </c>
      <c r="D25011">
        <v>2</v>
      </c>
      <c r="E25011" s="1">
        <v>46227.661689814813</v>
      </c>
      <c r="F25011" s="5"/>
    </row>
    <row r="25012" spans="1:6" x14ac:dyDescent="0.25">
      <c r="A25012" s="5" t="s">
        <v>6338</v>
      </c>
      <c r="B25012" s="5" t="s">
        <v>13</v>
      </c>
      <c r="C25012" s="5" t="s">
        <v>12436</v>
      </c>
      <c r="D25012">
        <v>4</v>
      </c>
      <c r="E25012" s="1">
        <v>46227.661597222221</v>
      </c>
      <c r="F25012" s="5"/>
    </row>
    <row r="25013" spans="1:6" x14ac:dyDescent="0.25">
      <c r="A25013" s="5" t="s">
        <v>156</v>
      </c>
      <c r="B25013" s="5" t="s">
        <v>13</v>
      </c>
      <c r="C25013" s="5" t="s">
        <v>12437</v>
      </c>
      <c r="D25013">
        <v>2</v>
      </c>
      <c r="E25013" s="1">
        <v>46227.660636574074</v>
      </c>
      <c r="F25013" s="5" t="s">
        <v>1134</v>
      </c>
    </row>
    <row r="25014" spans="1:6" x14ac:dyDescent="0.25">
      <c r="A25014" s="5" t="s">
        <v>156</v>
      </c>
      <c r="B25014" s="5" t="s">
        <v>13</v>
      </c>
      <c r="C25014" s="5" t="s">
        <v>12438</v>
      </c>
      <c r="D25014">
        <v>2</v>
      </c>
      <c r="E25014" s="1">
        <v>46227.66033564815</v>
      </c>
      <c r="F25014" s="5" t="s">
        <v>1134</v>
      </c>
    </row>
    <row r="25015" spans="1:6" x14ac:dyDescent="0.25">
      <c r="A25015" s="5" t="s">
        <v>6655</v>
      </c>
      <c r="B25015" s="5" t="s">
        <v>13</v>
      </c>
      <c r="C25015" s="5" t="s">
        <v>12439</v>
      </c>
      <c r="D25015">
        <v>4</v>
      </c>
      <c r="E25015" s="1">
        <v>46227.660231481481</v>
      </c>
      <c r="F25015" s="5"/>
    </row>
    <row r="25016" spans="1:6" x14ac:dyDescent="0.25">
      <c r="A25016" s="5" t="s">
        <v>6341</v>
      </c>
      <c r="B25016" s="5" t="s">
        <v>13</v>
      </c>
      <c r="C25016" s="5" t="s">
        <v>12440</v>
      </c>
      <c r="D25016">
        <v>5</v>
      </c>
      <c r="E25016" s="1">
        <v>46227.660115740742</v>
      </c>
      <c r="F25016" s="5"/>
    </row>
    <row r="25017" spans="1:6" x14ac:dyDescent="0.25">
      <c r="A25017" s="5" t="s">
        <v>156</v>
      </c>
      <c r="B25017" s="5" t="s">
        <v>13</v>
      </c>
      <c r="C25017" s="5" t="s">
        <v>12441</v>
      </c>
      <c r="D25017">
        <v>2</v>
      </c>
      <c r="E25017" s="1">
        <v>46227.659861111111</v>
      </c>
      <c r="F25017" s="5" t="s">
        <v>1134</v>
      </c>
    </row>
    <row r="25018" spans="1:6" x14ac:dyDescent="0.25">
      <c r="A25018" s="5" t="s">
        <v>156</v>
      </c>
      <c r="B25018" s="5" t="s">
        <v>13</v>
      </c>
      <c r="C25018" s="5" t="s">
        <v>12442</v>
      </c>
      <c r="D25018">
        <v>2</v>
      </c>
      <c r="E25018" s="1">
        <v>46227.659814814811</v>
      </c>
      <c r="F25018" s="5" t="s">
        <v>1134</v>
      </c>
    </row>
    <row r="25019" spans="1:6" x14ac:dyDescent="0.25">
      <c r="A25019" s="5" t="s">
        <v>6341</v>
      </c>
      <c r="B25019" s="5" t="s">
        <v>13</v>
      </c>
      <c r="C25019" s="5" t="s">
        <v>12443</v>
      </c>
      <c r="D25019">
        <v>11</v>
      </c>
      <c r="E25019" s="1">
        <v>46227.659722222219</v>
      </c>
      <c r="F25019" s="5"/>
    </row>
    <row r="25020" spans="1:6" x14ac:dyDescent="0.25">
      <c r="A25020" s="5" t="s">
        <v>6341</v>
      </c>
      <c r="B25020" s="5" t="s">
        <v>13</v>
      </c>
      <c r="C25020" s="5" t="s">
        <v>12444</v>
      </c>
      <c r="D25020">
        <v>5</v>
      </c>
      <c r="E25020" s="1">
        <v>46227.65965277778</v>
      </c>
      <c r="F25020" s="5"/>
    </row>
    <row r="25021" spans="1:6" x14ac:dyDescent="0.25">
      <c r="A25021" s="5" t="s">
        <v>6341</v>
      </c>
      <c r="B25021" s="5" t="s">
        <v>13</v>
      </c>
      <c r="C25021" s="5" t="s">
        <v>12445</v>
      </c>
      <c r="D25021">
        <v>9</v>
      </c>
      <c r="E25021" s="1">
        <v>46227.659062500003</v>
      </c>
      <c r="F25021" s="5"/>
    </row>
    <row r="25022" spans="1:6" x14ac:dyDescent="0.25">
      <c r="A25022" s="5" t="s">
        <v>2630</v>
      </c>
      <c r="B25022" s="5" t="s">
        <v>13</v>
      </c>
      <c r="C25022" s="5" t="s">
        <v>12446</v>
      </c>
      <c r="D25022">
        <v>2</v>
      </c>
      <c r="E25022" s="1">
        <v>46227.659050925926</v>
      </c>
      <c r="F25022" s="5" t="s">
        <v>1135</v>
      </c>
    </row>
    <row r="25023" spans="1:6" x14ac:dyDescent="0.25">
      <c r="A25023" s="5" t="s">
        <v>6341</v>
      </c>
      <c r="B25023" s="5" t="s">
        <v>13</v>
      </c>
      <c r="C25023" s="5" t="s">
        <v>12447</v>
      </c>
      <c r="D25023">
        <v>12</v>
      </c>
      <c r="E25023" s="1">
        <v>46227.658946759257</v>
      </c>
      <c r="F25023" s="5"/>
    </row>
    <row r="25024" spans="1:6" x14ac:dyDescent="0.25">
      <c r="A25024" s="5" t="s">
        <v>6341</v>
      </c>
      <c r="B25024" s="5" t="s">
        <v>13</v>
      </c>
      <c r="C25024" s="5" t="s">
        <v>12448</v>
      </c>
      <c r="D25024">
        <v>5</v>
      </c>
      <c r="E25024" s="1">
        <v>46227.658935185187</v>
      </c>
      <c r="F25024" s="5"/>
    </row>
    <row r="25025" spans="1:6" x14ac:dyDescent="0.25">
      <c r="A25025" s="5" t="s">
        <v>6341</v>
      </c>
      <c r="B25025" s="5" t="s">
        <v>13</v>
      </c>
      <c r="C25025" s="5" t="s">
        <v>12449</v>
      </c>
      <c r="D25025">
        <v>5</v>
      </c>
      <c r="E25025" s="1">
        <v>46227.658854166664</v>
      </c>
      <c r="F25025" s="5"/>
    </row>
    <row r="25026" spans="1:6" x14ac:dyDescent="0.25">
      <c r="A25026" s="5" t="s">
        <v>6341</v>
      </c>
      <c r="B25026" s="5" t="s">
        <v>13</v>
      </c>
      <c r="C25026" s="5" t="s">
        <v>12450</v>
      </c>
      <c r="D25026">
        <v>12</v>
      </c>
      <c r="E25026" s="1">
        <v>46227.658356481479</v>
      </c>
      <c r="F25026" s="5"/>
    </row>
    <row r="25027" spans="1:6" x14ac:dyDescent="0.25">
      <c r="A25027" s="5" t="s">
        <v>6341</v>
      </c>
      <c r="B25027" s="5" t="s">
        <v>13</v>
      </c>
      <c r="C25027" s="5" t="s">
        <v>12451</v>
      </c>
      <c r="D25027">
        <v>5</v>
      </c>
      <c r="E25027" s="1">
        <v>46227.657743055555</v>
      </c>
      <c r="F25027" s="5"/>
    </row>
    <row r="25028" spans="1:6" x14ac:dyDescent="0.25">
      <c r="A25028" s="5" t="s">
        <v>7043</v>
      </c>
      <c r="B25028" s="5" t="s">
        <v>6</v>
      </c>
      <c r="C25028" s="5" t="s">
        <v>12271</v>
      </c>
      <c r="D25028">
        <v>2</v>
      </c>
      <c r="E25028" s="1">
        <v>46227.657488425924</v>
      </c>
      <c r="F25028" s="5"/>
    </row>
    <row r="25029" spans="1:6" x14ac:dyDescent="0.25">
      <c r="A25029" s="5" t="s">
        <v>2630</v>
      </c>
      <c r="B25029" s="5" t="s">
        <v>13</v>
      </c>
      <c r="C25029" s="5" t="s">
        <v>12452</v>
      </c>
      <c r="D25029">
        <v>2</v>
      </c>
      <c r="E25029" s="1">
        <v>46227.656956018516</v>
      </c>
      <c r="F25029" s="5" t="s">
        <v>1135</v>
      </c>
    </row>
    <row r="25030" spans="1:6" x14ac:dyDescent="0.25">
      <c r="A25030" s="5" t="s">
        <v>2630</v>
      </c>
      <c r="B25030" s="5" t="s">
        <v>13</v>
      </c>
      <c r="C25030" s="5" t="s">
        <v>12453</v>
      </c>
      <c r="D25030">
        <v>2</v>
      </c>
      <c r="E25030" s="1">
        <v>46227.656898148147</v>
      </c>
      <c r="F25030" s="5" t="s">
        <v>1135</v>
      </c>
    </row>
    <row r="25031" spans="1:6" x14ac:dyDescent="0.25">
      <c r="A25031" s="5" t="s">
        <v>2630</v>
      </c>
      <c r="B25031" s="5" t="s">
        <v>13</v>
      </c>
      <c r="C25031" s="5" t="s">
        <v>12454</v>
      </c>
      <c r="D25031">
        <v>2</v>
      </c>
      <c r="E25031" s="1">
        <v>46227.656354166669</v>
      </c>
      <c r="F25031" s="5" t="s">
        <v>1135</v>
      </c>
    </row>
    <row r="25032" spans="1:6" x14ac:dyDescent="0.25">
      <c r="A25032" s="5" t="s">
        <v>6338</v>
      </c>
      <c r="B25032" s="5" t="s">
        <v>13</v>
      </c>
      <c r="C25032" s="5" t="s">
        <v>12455</v>
      </c>
      <c r="D25032">
        <v>4</v>
      </c>
      <c r="E25032" s="1">
        <v>46227.656215277777</v>
      </c>
      <c r="F25032" s="5"/>
    </row>
    <row r="25033" spans="1:6" x14ac:dyDescent="0.25">
      <c r="A25033" s="5" t="s">
        <v>6655</v>
      </c>
      <c r="B25033" s="5" t="s">
        <v>13</v>
      </c>
      <c r="C25033" s="5" t="s">
        <v>12456</v>
      </c>
      <c r="D25033">
        <v>4</v>
      </c>
      <c r="E25033" s="1">
        <v>46227.656053240738</v>
      </c>
      <c r="F25033" s="5"/>
    </row>
    <row r="25034" spans="1:6" x14ac:dyDescent="0.25">
      <c r="A25034" s="5" t="s">
        <v>156</v>
      </c>
      <c r="B25034" s="5" t="s">
        <v>13</v>
      </c>
      <c r="C25034" s="5" t="s">
        <v>12457</v>
      </c>
      <c r="D25034">
        <v>2</v>
      </c>
      <c r="E25034" s="1">
        <v>46227.655902777777</v>
      </c>
      <c r="F25034" s="5" t="s">
        <v>1134</v>
      </c>
    </row>
    <row r="25035" spans="1:6" x14ac:dyDescent="0.25">
      <c r="A25035" s="5" t="s">
        <v>6655</v>
      </c>
      <c r="B25035" s="5" t="s">
        <v>13</v>
      </c>
      <c r="C25035" s="5" t="s">
        <v>12458</v>
      </c>
      <c r="D25035">
        <v>4</v>
      </c>
      <c r="E25035" s="1">
        <v>46227.655798611115</v>
      </c>
      <c r="F25035" s="5"/>
    </row>
    <row r="25036" spans="1:6" x14ac:dyDescent="0.25">
      <c r="A25036" s="5" t="s">
        <v>2630</v>
      </c>
      <c r="B25036" s="5" t="s">
        <v>13</v>
      </c>
      <c r="C25036" s="5" t="s">
        <v>12459</v>
      </c>
      <c r="D25036">
        <v>2</v>
      </c>
      <c r="E25036" s="1">
        <v>46227.655636574076</v>
      </c>
      <c r="F25036" s="5" t="s">
        <v>1135</v>
      </c>
    </row>
    <row r="25037" spans="1:6" x14ac:dyDescent="0.25">
      <c r="A25037" s="5" t="s">
        <v>156</v>
      </c>
      <c r="B25037" s="5" t="s">
        <v>13</v>
      </c>
      <c r="C25037" s="5" t="s">
        <v>12460</v>
      </c>
      <c r="D25037">
        <v>2</v>
      </c>
      <c r="E25037" s="1">
        <v>46227.655590277776</v>
      </c>
      <c r="F25037" s="5" t="s">
        <v>1134</v>
      </c>
    </row>
    <row r="25038" spans="1:6" x14ac:dyDescent="0.25">
      <c r="A25038" s="5" t="s">
        <v>156</v>
      </c>
      <c r="B25038" s="5" t="s">
        <v>13</v>
      </c>
      <c r="C25038" s="5" t="s">
        <v>12461</v>
      </c>
      <c r="D25038">
        <v>2</v>
      </c>
      <c r="E25038" s="1">
        <v>46227.655185185184</v>
      </c>
      <c r="F25038" s="5" t="s">
        <v>1134</v>
      </c>
    </row>
    <row r="25039" spans="1:6" x14ac:dyDescent="0.25">
      <c r="A25039" s="5" t="s">
        <v>6338</v>
      </c>
      <c r="B25039" s="5" t="s">
        <v>6</v>
      </c>
      <c r="C25039" s="5" t="s">
        <v>11986</v>
      </c>
      <c r="D25039">
        <v>5</v>
      </c>
      <c r="E25039" s="1">
        <v>46227.654270833336</v>
      </c>
      <c r="F25039" s="5"/>
    </row>
    <row r="25040" spans="1:6" x14ac:dyDescent="0.25">
      <c r="A25040" s="5" t="s">
        <v>156</v>
      </c>
      <c r="B25040" s="5" t="s">
        <v>6</v>
      </c>
      <c r="C25040" s="5" t="s">
        <v>12277</v>
      </c>
      <c r="D25040">
        <v>2</v>
      </c>
      <c r="E25040" s="1">
        <v>46227.653657407405</v>
      </c>
      <c r="F25040" s="5" t="s">
        <v>1134</v>
      </c>
    </row>
    <row r="25041" spans="1:6" x14ac:dyDescent="0.25">
      <c r="A25041" s="5" t="s">
        <v>156</v>
      </c>
      <c r="B25041" s="5" t="s">
        <v>13</v>
      </c>
      <c r="C25041" s="5" t="s">
        <v>12462</v>
      </c>
      <c r="D25041">
        <v>2</v>
      </c>
      <c r="E25041" s="1">
        <v>46227.653263888889</v>
      </c>
      <c r="F25041" s="5" t="s">
        <v>1134</v>
      </c>
    </row>
    <row r="25042" spans="1:6" x14ac:dyDescent="0.25">
      <c r="A25042" s="5" t="s">
        <v>156</v>
      </c>
      <c r="B25042" s="5" t="s">
        <v>13</v>
      </c>
      <c r="C25042" s="5" t="s">
        <v>12463</v>
      </c>
      <c r="D25042">
        <v>2</v>
      </c>
      <c r="E25042" s="1">
        <v>46227.652766203704</v>
      </c>
      <c r="F25042" s="5" t="s">
        <v>1134</v>
      </c>
    </row>
    <row r="25043" spans="1:6" x14ac:dyDescent="0.25">
      <c r="A25043" s="5" t="s">
        <v>156</v>
      </c>
      <c r="B25043" s="5" t="s">
        <v>13</v>
      </c>
      <c r="C25043" s="5" t="s">
        <v>12464</v>
      </c>
      <c r="D25043">
        <v>2</v>
      </c>
      <c r="E25043" s="1">
        <v>46227.652673611112</v>
      </c>
      <c r="F25043" s="5" t="s">
        <v>1134</v>
      </c>
    </row>
    <row r="25044" spans="1:6" x14ac:dyDescent="0.25">
      <c r="A25044" s="5" t="s">
        <v>2630</v>
      </c>
      <c r="B25044" s="5" t="s">
        <v>6</v>
      </c>
      <c r="C25044" s="5" t="s">
        <v>12273</v>
      </c>
      <c r="D25044">
        <v>2</v>
      </c>
      <c r="E25044" s="1">
        <v>46227.652499999997</v>
      </c>
      <c r="F25044" s="5" t="s">
        <v>1135</v>
      </c>
    </row>
    <row r="25045" spans="1:6" x14ac:dyDescent="0.25">
      <c r="A25045" s="5" t="s">
        <v>156</v>
      </c>
      <c r="B25045" s="5" t="s">
        <v>13</v>
      </c>
      <c r="C25045" s="5" t="s">
        <v>12465</v>
      </c>
      <c r="D25045">
        <v>2</v>
      </c>
      <c r="E25045" s="1">
        <v>46227.652453703704</v>
      </c>
      <c r="F25045" s="5" t="s">
        <v>1134</v>
      </c>
    </row>
    <row r="25046" spans="1:6" x14ac:dyDescent="0.25">
      <c r="A25046" s="5" t="s">
        <v>6341</v>
      </c>
      <c r="B25046" s="5" t="s">
        <v>13</v>
      </c>
      <c r="C25046" s="5" t="s">
        <v>12466</v>
      </c>
      <c r="D25046">
        <v>5</v>
      </c>
      <c r="E25046" s="1">
        <v>46227.652245370373</v>
      </c>
      <c r="F25046" s="5"/>
    </row>
    <row r="25047" spans="1:6" x14ac:dyDescent="0.25">
      <c r="A25047" s="5" t="s">
        <v>156</v>
      </c>
      <c r="B25047" s="5" t="s">
        <v>13</v>
      </c>
      <c r="C25047" s="5" t="s">
        <v>12467</v>
      </c>
      <c r="D25047">
        <v>2</v>
      </c>
      <c r="E25047" s="1">
        <v>46227.651076388887</v>
      </c>
      <c r="F25047" s="5" t="s">
        <v>1134</v>
      </c>
    </row>
    <row r="25048" spans="1:6" x14ac:dyDescent="0.25">
      <c r="A25048" s="5" t="s">
        <v>156</v>
      </c>
      <c r="B25048" s="5" t="s">
        <v>13</v>
      </c>
      <c r="C25048" s="5" t="s">
        <v>12468</v>
      </c>
      <c r="D25048">
        <v>2</v>
      </c>
      <c r="E25048" s="1">
        <v>46227.650960648149</v>
      </c>
      <c r="F25048" s="5" t="s">
        <v>1134</v>
      </c>
    </row>
    <row r="25049" spans="1:6" x14ac:dyDescent="0.25">
      <c r="A25049" s="5" t="s">
        <v>156</v>
      </c>
      <c r="B25049" s="5" t="s">
        <v>13</v>
      </c>
      <c r="C25049" s="5" t="s">
        <v>12469</v>
      </c>
      <c r="D25049">
        <v>2</v>
      </c>
      <c r="E25049" s="1">
        <v>46227.650752314818</v>
      </c>
      <c r="F25049" s="5" t="s">
        <v>1134</v>
      </c>
    </row>
    <row r="25050" spans="1:6" x14ac:dyDescent="0.25">
      <c r="A25050" s="5" t="s">
        <v>156</v>
      </c>
      <c r="B25050" s="5" t="s">
        <v>13</v>
      </c>
      <c r="C25050" s="5" t="s">
        <v>12470</v>
      </c>
      <c r="D25050">
        <v>2</v>
      </c>
      <c r="E25050" s="1">
        <v>46227.650613425925</v>
      </c>
      <c r="F25050" s="5" t="s">
        <v>1134</v>
      </c>
    </row>
    <row r="25051" spans="1:6" x14ac:dyDescent="0.25">
      <c r="A25051" s="5" t="s">
        <v>6338</v>
      </c>
      <c r="B25051" s="5" t="s">
        <v>13</v>
      </c>
      <c r="C25051" s="5" t="s">
        <v>12471</v>
      </c>
      <c r="D25051">
        <v>4</v>
      </c>
      <c r="E25051" s="1">
        <v>46227.650601851848</v>
      </c>
      <c r="F25051" s="5"/>
    </row>
    <row r="25052" spans="1:6" x14ac:dyDescent="0.25">
      <c r="A25052" s="5" t="s">
        <v>6341</v>
      </c>
      <c r="B25052" s="5" t="s">
        <v>13</v>
      </c>
      <c r="C25052" s="5" t="s">
        <v>12472</v>
      </c>
      <c r="D25052">
        <v>5</v>
      </c>
      <c r="E25052" s="1">
        <v>46227.649884259263</v>
      </c>
      <c r="F25052" s="5"/>
    </row>
    <row r="25053" spans="1:6" x14ac:dyDescent="0.25">
      <c r="A25053" s="5" t="s">
        <v>156</v>
      </c>
      <c r="B25053" s="5" t="s">
        <v>13</v>
      </c>
      <c r="C25053" s="5" t="s">
        <v>12473</v>
      </c>
      <c r="D25053">
        <v>2</v>
      </c>
      <c r="E25053" s="1">
        <v>46227.649872685186</v>
      </c>
      <c r="F25053" s="5" t="s">
        <v>1134</v>
      </c>
    </row>
    <row r="25054" spans="1:6" x14ac:dyDescent="0.25">
      <c r="A25054" s="5" t="s">
        <v>156</v>
      </c>
      <c r="B25054" s="5" t="s">
        <v>13</v>
      </c>
      <c r="C25054" s="5" t="s">
        <v>12474</v>
      </c>
      <c r="D25054">
        <v>2</v>
      </c>
      <c r="E25054" s="1">
        <v>46227.649791666663</v>
      </c>
      <c r="F25054" s="5" t="s">
        <v>1134</v>
      </c>
    </row>
    <row r="25055" spans="1:6" x14ac:dyDescent="0.25">
      <c r="A25055" s="5" t="s">
        <v>156</v>
      </c>
      <c r="B25055" s="5" t="s">
        <v>13</v>
      </c>
      <c r="C25055" s="5" t="s">
        <v>12475</v>
      </c>
      <c r="D25055">
        <v>2</v>
      </c>
      <c r="E25055" s="1">
        <v>46227.649780092594</v>
      </c>
      <c r="F25055" s="5" t="s">
        <v>1134</v>
      </c>
    </row>
    <row r="25056" spans="1:6" x14ac:dyDescent="0.25">
      <c r="A25056" s="5" t="s">
        <v>6341</v>
      </c>
      <c r="B25056" s="5" t="s">
        <v>6</v>
      </c>
      <c r="C25056" s="5" t="s">
        <v>12252</v>
      </c>
      <c r="D25056">
        <v>4</v>
      </c>
      <c r="E25056" s="1">
        <v>46227.648958333331</v>
      </c>
      <c r="F25056" s="5"/>
    </row>
    <row r="25057" spans="1:6" x14ac:dyDescent="0.25">
      <c r="A25057" s="5" t="s">
        <v>6655</v>
      </c>
      <c r="B25057" s="5" t="s">
        <v>6</v>
      </c>
      <c r="C25057" s="5" t="s">
        <v>11992</v>
      </c>
      <c r="D25057">
        <v>2</v>
      </c>
      <c r="E25057" s="1">
        <v>46227.648287037038</v>
      </c>
      <c r="F25057" s="5"/>
    </row>
    <row r="25058" spans="1:6" x14ac:dyDescent="0.25">
      <c r="A25058" s="5" t="s">
        <v>6338</v>
      </c>
      <c r="B25058" s="5" t="s">
        <v>6</v>
      </c>
      <c r="C25058" s="5" t="s">
        <v>12290</v>
      </c>
      <c r="D25058">
        <v>4</v>
      </c>
      <c r="E25058" s="1">
        <v>46227.647465277776</v>
      </c>
      <c r="F25058" s="5"/>
    </row>
    <row r="25059" spans="1:6" x14ac:dyDescent="0.25">
      <c r="A25059" s="5" t="s">
        <v>7613</v>
      </c>
      <c r="B25059" s="5" t="s">
        <v>6</v>
      </c>
      <c r="C25059" s="5" t="s">
        <v>11997</v>
      </c>
      <c r="D25059">
        <v>2</v>
      </c>
      <c r="E25059" s="1">
        <v>46227.645775462966</v>
      </c>
      <c r="F25059" s="5"/>
    </row>
    <row r="25060" spans="1:6" x14ac:dyDescent="0.25">
      <c r="A25060" s="5" t="s">
        <v>6412</v>
      </c>
      <c r="B25060" s="5" t="s">
        <v>6</v>
      </c>
      <c r="C25060" s="5" t="s">
        <v>12040</v>
      </c>
      <c r="D25060">
        <v>10</v>
      </c>
      <c r="E25060" s="1">
        <v>46227.645208333335</v>
      </c>
      <c r="F25060" s="5"/>
    </row>
    <row r="25061" spans="1:6" x14ac:dyDescent="0.25">
      <c r="A25061" s="5" t="s">
        <v>6341</v>
      </c>
      <c r="B25061" s="5" t="s">
        <v>6</v>
      </c>
      <c r="C25061" s="5" t="s">
        <v>12046</v>
      </c>
      <c r="D25061">
        <v>39</v>
      </c>
      <c r="E25061" s="1">
        <v>46227.642187500001</v>
      </c>
      <c r="F25061" s="5"/>
    </row>
    <row r="25062" spans="1:6" x14ac:dyDescent="0.25">
      <c r="A25062" s="5" t="s">
        <v>6341</v>
      </c>
      <c r="B25062" s="5" t="s">
        <v>6</v>
      </c>
      <c r="C25062" s="5" t="s">
        <v>12283</v>
      </c>
      <c r="D25062">
        <v>12</v>
      </c>
      <c r="E25062" s="1">
        <v>46227.641770833332</v>
      </c>
      <c r="F25062" s="5"/>
    </row>
    <row r="25063" spans="1:6" x14ac:dyDescent="0.25">
      <c r="A25063" s="5" t="s">
        <v>6338</v>
      </c>
      <c r="B25063" s="5" t="s">
        <v>6</v>
      </c>
      <c r="C25063" s="5" t="s">
        <v>12264</v>
      </c>
      <c r="D25063">
        <v>2</v>
      </c>
      <c r="E25063" s="1">
        <v>46227.641481481478</v>
      </c>
      <c r="F25063" s="5"/>
    </row>
    <row r="25064" spans="1:6" x14ac:dyDescent="0.25">
      <c r="A25064" s="5" t="s">
        <v>7714</v>
      </c>
      <c r="B25064" s="5" t="s">
        <v>6</v>
      </c>
      <c r="C25064" s="5" t="s">
        <v>12025</v>
      </c>
      <c r="D25064">
        <v>13.85</v>
      </c>
      <c r="E25064" s="1">
        <v>46227.641215277778</v>
      </c>
      <c r="F25064" s="5"/>
    </row>
    <row r="25065" spans="1:6" x14ac:dyDescent="0.25">
      <c r="A25065" s="5" t="s">
        <v>6655</v>
      </c>
      <c r="B25065" s="5" t="s">
        <v>6</v>
      </c>
      <c r="C25065" s="5" t="s">
        <v>12185</v>
      </c>
      <c r="D25065">
        <v>9</v>
      </c>
      <c r="E25065" s="1">
        <v>46227.641006944446</v>
      </c>
      <c r="F25065" s="5"/>
    </row>
    <row r="25066" spans="1:6" x14ac:dyDescent="0.25">
      <c r="A25066" s="5" t="s">
        <v>6655</v>
      </c>
      <c r="B25066" s="5" t="s">
        <v>6</v>
      </c>
      <c r="C25066" s="5" t="s">
        <v>12275</v>
      </c>
      <c r="D25066">
        <v>4</v>
      </c>
      <c r="E25066" s="1">
        <v>46227.638055555559</v>
      </c>
      <c r="F25066" s="5"/>
    </row>
    <row r="25067" spans="1:6" x14ac:dyDescent="0.25">
      <c r="A25067" s="5" t="s">
        <v>156</v>
      </c>
      <c r="B25067" s="5" t="s">
        <v>6</v>
      </c>
      <c r="C25067" s="5" t="s">
        <v>12266</v>
      </c>
      <c r="D25067">
        <v>2</v>
      </c>
      <c r="E25067" s="1">
        <v>46227.637291666666</v>
      </c>
      <c r="F25067" s="5" t="s">
        <v>1134</v>
      </c>
    </row>
    <row r="25068" spans="1:6" x14ac:dyDescent="0.25">
      <c r="A25068" s="5" t="s">
        <v>7613</v>
      </c>
      <c r="B25068" s="5" t="s">
        <v>6</v>
      </c>
      <c r="C25068" s="5" t="s">
        <v>12190</v>
      </c>
      <c r="D25068">
        <v>2</v>
      </c>
      <c r="E25068" s="1">
        <v>46227.636817129627</v>
      </c>
      <c r="F25068" s="5"/>
    </row>
    <row r="25069" spans="1:6" x14ac:dyDescent="0.25">
      <c r="A25069" s="5" t="s">
        <v>6655</v>
      </c>
      <c r="B25069" s="5" t="s">
        <v>6</v>
      </c>
      <c r="C25069" s="5" t="s">
        <v>11991</v>
      </c>
      <c r="D25069">
        <v>2</v>
      </c>
      <c r="E25069" s="1">
        <v>46227.63349537037</v>
      </c>
      <c r="F25069" s="5"/>
    </row>
    <row r="25070" spans="1:6" x14ac:dyDescent="0.25">
      <c r="A25070" s="5" t="s">
        <v>2115</v>
      </c>
      <c r="B25070" s="5" t="s">
        <v>6</v>
      </c>
      <c r="C25070" s="5" t="s">
        <v>12268</v>
      </c>
      <c r="D25070">
        <v>21</v>
      </c>
      <c r="E25070" s="1">
        <v>46227.631249999999</v>
      </c>
      <c r="F25070" s="5" t="s">
        <v>1147</v>
      </c>
    </row>
    <row r="25071" spans="1:6" x14ac:dyDescent="0.25">
      <c r="A25071" s="5" t="s">
        <v>7043</v>
      </c>
      <c r="B25071" s="5" t="s">
        <v>6</v>
      </c>
      <c r="C25071" s="5" t="s">
        <v>12197</v>
      </c>
      <c r="D25071">
        <v>2</v>
      </c>
      <c r="E25071" s="1">
        <v>46227.630960648145</v>
      </c>
      <c r="F25071" s="5"/>
    </row>
    <row r="25072" spans="1:6" x14ac:dyDescent="0.25">
      <c r="A25072" s="5" t="s">
        <v>6341</v>
      </c>
      <c r="B25072" s="5" t="s">
        <v>6</v>
      </c>
      <c r="C25072" s="5" t="s">
        <v>12260</v>
      </c>
      <c r="D25072">
        <v>4</v>
      </c>
      <c r="E25072" s="1">
        <v>46227.629861111112</v>
      </c>
      <c r="F25072" s="5"/>
    </row>
    <row r="25073" spans="1:6" x14ac:dyDescent="0.25">
      <c r="A25073" s="5" t="s">
        <v>156</v>
      </c>
      <c r="B25073" s="5" t="s">
        <v>6</v>
      </c>
      <c r="C25073" s="5" t="s">
        <v>12291</v>
      </c>
      <c r="D25073">
        <v>2</v>
      </c>
      <c r="E25073" s="1">
        <v>46227.622349537036</v>
      </c>
      <c r="F25073" s="5" t="s">
        <v>1134</v>
      </c>
    </row>
    <row r="25074" spans="1:6" x14ac:dyDescent="0.25">
      <c r="A25074" s="5" t="s">
        <v>6338</v>
      </c>
      <c r="B25074" s="5" t="s">
        <v>6</v>
      </c>
      <c r="C25074" s="5" t="s">
        <v>12258</v>
      </c>
      <c r="D25074">
        <v>2</v>
      </c>
      <c r="E25074" s="1">
        <v>46227.621400462966</v>
      </c>
      <c r="F25074" s="5"/>
    </row>
    <row r="25075" spans="1:6" x14ac:dyDescent="0.25">
      <c r="A25075" s="5" t="s">
        <v>6655</v>
      </c>
      <c r="B25075" s="5" t="s">
        <v>6</v>
      </c>
      <c r="C25075" s="5" t="s">
        <v>12322</v>
      </c>
      <c r="D25075">
        <v>2</v>
      </c>
      <c r="E25075" s="1">
        <v>46227.619074074071</v>
      </c>
      <c r="F25075" s="5"/>
    </row>
    <row r="25076" spans="1:6" x14ac:dyDescent="0.25">
      <c r="A25076" s="5" t="s">
        <v>7714</v>
      </c>
      <c r="B25076" s="5" t="s">
        <v>6</v>
      </c>
      <c r="C25076" s="5" t="s">
        <v>12333</v>
      </c>
      <c r="D25076">
        <v>13.85</v>
      </c>
      <c r="E25076" s="1">
        <v>46227.617615740739</v>
      </c>
      <c r="F25076" s="5"/>
    </row>
    <row r="25077" spans="1:6" x14ac:dyDescent="0.25">
      <c r="A25077" s="5" t="s">
        <v>7656</v>
      </c>
      <c r="B25077" s="5" t="s">
        <v>6</v>
      </c>
      <c r="C25077" s="5" t="s">
        <v>12225</v>
      </c>
      <c r="D25077">
        <v>12</v>
      </c>
      <c r="E25077" s="1">
        <v>46227.61681712963</v>
      </c>
      <c r="F25077" s="5"/>
    </row>
    <row r="25078" spans="1:6" x14ac:dyDescent="0.25">
      <c r="A25078" s="5" t="s">
        <v>6341</v>
      </c>
      <c r="B25078" s="5" t="s">
        <v>6</v>
      </c>
      <c r="C25078" s="5" t="s">
        <v>12261</v>
      </c>
      <c r="D25078">
        <v>4</v>
      </c>
      <c r="E25078" s="1">
        <v>46227.615601851852</v>
      </c>
      <c r="F25078" s="5"/>
    </row>
    <row r="25079" spans="1:6" x14ac:dyDescent="0.25">
      <c r="A25079" s="5" t="s">
        <v>6341</v>
      </c>
      <c r="B25079" s="5" t="s">
        <v>6</v>
      </c>
      <c r="C25079" s="5" t="s">
        <v>12272</v>
      </c>
      <c r="D25079">
        <v>12</v>
      </c>
      <c r="E25079" s="1">
        <v>46227.612847222219</v>
      </c>
      <c r="F25079" s="5"/>
    </row>
    <row r="25080" spans="1:6" x14ac:dyDescent="0.25">
      <c r="A25080" s="5" t="s">
        <v>7656</v>
      </c>
      <c r="B25080" s="5" t="s">
        <v>6</v>
      </c>
      <c r="C25080" s="5" t="s">
        <v>12263</v>
      </c>
      <c r="D25080">
        <v>3</v>
      </c>
      <c r="E25080" s="1">
        <v>46227.612662037034</v>
      </c>
      <c r="F25080" s="5"/>
    </row>
    <row r="25081" spans="1:6" x14ac:dyDescent="0.25">
      <c r="A25081" s="5" t="s">
        <v>2630</v>
      </c>
      <c r="B25081" s="5" t="s">
        <v>6</v>
      </c>
      <c r="C25081" s="5" t="s">
        <v>12254</v>
      </c>
      <c r="D25081">
        <v>2</v>
      </c>
      <c r="E25081" s="1">
        <v>46227.612546296295</v>
      </c>
      <c r="F25081" s="5" t="s">
        <v>1135</v>
      </c>
    </row>
    <row r="25082" spans="1:6" x14ac:dyDescent="0.25">
      <c r="A25082" s="5" t="s">
        <v>156</v>
      </c>
      <c r="B25082" s="5" t="s">
        <v>6</v>
      </c>
      <c r="C25082" s="5" t="s">
        <v>12292</v>
      </c>
      <c r="D25082">
        <v>2</v>
      </c>
      <c r="E25082" s="1">
        <v>46227.612291666665</v>
      </c>
      <c r="F25082" s="5" t="s">
        <v>1134</v>
      </c>
    </row>
    <row r="25083" spans="1:6" x14ac:dyDescent="0.25">
      <c r="A25083" s="5" t="s">
        <v>7043</v>
      </c>
      <c r="B25083" s="5" t="s">
        <v>6</v>
      </c>
      <c r="C25083" s="5" t="s">
        <v>12256</v>
      </c>
      <c r="D25083">
        <v>2</v>
      </c>
      <c r="E25083" s="1">
        <v>46227.611400462964</v>
      </c>
      <c r="F25083" s="5"/>
    </row>
    <row r="25084" spans="1:6" x14ac:dyDescent="0.25">
      <c r="A25084" s="5" t="s">
        <v>6655</v>
      </c>
      <c r="B25084" s="5" t="s">
        <v>6</v>
      </c>
      <c r="C25084" s="5" t="s">
        <v>12305</v>
      </c>
      <c r="D25084">
        <v>2</v>
      </c>
      <c r="E25084" s="1">
        <v>46227.606261574074</v>
      </c>
      <c r="F25084" s="5"/>
    </row>
    <row r="25085" spans="1:6" x14ac:dyDescent="0.25">
      <c r="A25085" s="5" t="s">
        <v>6338</v>
      </c>
      <c r="B25085" s="5" t="s">
        <v>6</v>
      </c>
      <c r="C25085" s="5" t="s">
        <v>12300</v>
      </c>
      <c r="D25085">
        <v>5</v>
      </c>
      <c r="E25085" s="1">
        <v>46227.602881944447</v>
      </c>
      <c r="F25085" s="5"/>
    </row>
    <row r="25086" spans="1:6" x14ac:dyDescent="0.25">
      <c r="A25086" s="5" t="s">
        <v>6341</v>
      </c>
      <c r="B25086" s="5" t="s">
        <v>6</v>
      </c>
      <c r="C25086" s="5" t="s">
        <v>12262</v>
      </c>
      <c r="D25086">
        <v>4</v>
      </c>
      <c r="E25086" s="1">
        <v>46227.602650462963</v>
      </c>
      <c r="F25086" s="5"/>
    </row>
    <row r="25087" spans="1:6" x14ac:dyDescent="0.25">
      <c r="A25087" s="5" t="s">
        <v>156</v>
      </c>
      <c r="B25087" s="5" t="s">
        <v>6</v>
      </c>
      <c r="C25087" s="5" t="s">
        <v>12293</v>
      </c>
      <c r="D25087">
        <v>2</v>
      </c>
      <c r="E25087" s="1">
        <v>46227.601886574077</v>
      </c>
      <c r="F25087" s="5" t="s">
        <v>1134</v>
      </c>
    </row>
    <row r="25088" spans="1:6" x14ac:dyDescent="0.25">
      <c r="A25088" s="5" t="s">
        <v>6338</v>
      </c>
      <c r="B25088" s="5" t="s">
        <v>6</v>
      </c>
      <c r="C25088" s="5" t="s">
        <v>12217</v>
      </c>
      <c r="D25088">
        <v>2</v>
      </c>
      <c r="E25088" s="1">
        <v>46227.600856481484</v>
      </c>
      <c r="F25088" s="5"/>
    </row>
    <row r="25089" spans="1:6" x14ac:dyDescent="0.25">
      <c r="A25089" s="5" t="s">
        <v>6655</v>
      </c>
      <c r="B25089" s="5" t="s">
        <v>6</v>
      </c>
      <c r="C25089" s="5" t="s">
        <v>12186</v>
      </c>
      <c r="D25089">
        <v>8</v>
      </c>
      <c r="E25089" s="1">
        <v>46227.600381944445</v>
      </c>
      <c r="F25089" s="5"/>
    </row>
    <row r="25090" spans="1:6" x14ac:dyDescent="0.25">
      <c r="A25090" s="5" t="s">
        <v>7714</v>
      </c>
      <c r="B25090" s="5" t="s">
        <v>6</v>
      </c>
      <c r="C25090" s="5" t="s">
        <v>12324</v>
      </c>
      <c r="D25090">
        <v>13.85</v>
      </c>
      <c r="E25090" s="1">
        <v>46227.598171296297</v>
      </c>
      <c r="F25090" s="5"/>
    </row>
    <row r="25091" spans="1:6" x14ac:dyDescent="0.25">
      <c r="A25091" s="5" t="s">
        <v>6655</v>
      </c>
      <c r="B25091" s="5" t="s">
        <v>6</v>
      </c>
      <c r="C25091" s="5" t="s">
        <v>12320</v>
      </c>
      <c r="D25091">
        <v>2</v>
      </c>
      <c r="E25091" s="1">
        <v>46227.593414351853</v>
      </c>
      <c r="F25091" s="5"/>
    </row>
    <row r="25092" spans="1:6" x14ac:dyDescent="0.25">
      <c r="A25092" s="5" t="s">
        <v>156</v>
      </c>
      <c r="B25092" s="5" t="s">
        <v>6</v>
      </c>
      <c r="C25092" s="5" t="s">
        <v>12216</v>
      </c>
      <c r="D25092">
        <v>2</v>
      </c>
      <c r="E25092" s="1">
        <v>46227.592557870368</v>
      </c>
      <c r="F25092" s="5" t="s">
        <v>1134</v>
      </c>
    </row>
    <row r="25093" spans="1:6" x14ac:dyDescent="0.25">
      <c r="A25093" s="5" t="s">
        <v>156</v>
      </c>
      <c r="B25093" s="5" t="s">
        <v>6</v>
      </c>
      <c r="C25093" s="5" t="s">
        <v>12279</v>
      </c>
      <c r="D25093">
        <v>2</v>
      </c>
      <c r="E25093" s="1">
        <v>46227.592152777775</v>
      </c>
      <c r="F25093" s="5" t="s">
        <v>1134</v>
      </c>
    </row>
    <row r="25094" spans="1:6" x14ac:dyDescent="0.25">
      <c r="A25094" s="5" t="s">
        <v>6655</v>
      </c>
      <c r="B25094" s="5" t="s">
        <v>6</v>
      </c>
      <c r="C25094" s="5" t="s">
        <v>12282</v>
      </c>
      <c r="D25094">
        <v>4</v>
      </c>
      <c r="E25094" s="1">
        <v>46227.590127314812</v>
      </c>
      <c r="F25094" s="5"/>
    </row>
    <row r="25095" spans="1:6" x14ac:dyDescent="0.25">
      <c r="A25095" s="5" t="s">
        <v>6341</v>
      </c>
      <c r="B25095" s="5" t="s">
        <v>6</v>
      </c>
      <c r="C25095" s="5" t="s">
        <v>12259</v>
      </c>
      <c r="D25095">
        <v>4</v>
      </c>
      <c r="E25095" s="1">
        <v>46227.589918981481</v>
      </c>
      <c r="F25095" s="5"/>
    </row>
    <row r="25096" spans="1:6" x14ac:dyDescent="0.25">
      <c r="A25096" s="5" t="s">
        <v>6338</v>
      </c>
      <c r="B25096" s="5" t="s">
        <v>6</v>
      </c>
      <c r="C25096" s="5" t="s">
        <v>12250</v>
      </c>
      <c r="D25096">
        <v>2</v>
      </c>
      <c r="E25096" s="1">
        <v>46227.584189814814</v>
      </c>
      <c r="F25096" s="5"/>
    </row>
    <row r="25097" spans="1:6" x14ac:dyDescent="0.25">
      <c r="A25097" s="5" t="s">
        <v>7043</v>
      </c>
      <c r="B25097" s="5" t="s">
        <v>6</v>
      </c>
      <c r="C25097" s="5" t="s">
        <v>12294</v>
      </c>
      <c r="D25097">
        <v>2</v>
      </c>
      <c r="E25097" s="1">
        <v>46227.583831018521</v>
      </c>
      <c r="F25097" s="5"/>
    </row>
    <row r="25098" spans="1:6" x14ac:dyDescent="0.25">
      <c r="A25098" s="5" t="s">
        <v>6412</v>
      </c>
      <c r="B25098" s="5" t="s">
        <v>6</v>
      </c>
      <c r="C25098" s="5" t="s">
        <v>12202</v>
      </c>
      <c r="D25098">
        <v>4.0599999999999996</v>
      </c>
      <c r="E25098" s="1">
        <v>46227.583356481482</v>
      </c>
      <c r="F25098" s="5"/>
    </row>
    <row r="25099" spans="1:6" x14ac:dyDescent="0.25">
      <c r="A25099" s="5" t="s">
        <v>6341</v>
      </c>
      <c r="B25099" s="5" t="s">
        <v>6</v>
      </c>
      <c r="C25099" s="5" t="s">
        <v>12450</v>
      </c>
      <c r="D25099">
        <v>12</v>
      </c>
      <c r="E25099" s="1">
        <v>46227.58321759259</v>
      </c>
      <c r="F25099" s="5"/>
    </row>
    <row r="25100" spans="1:6" x14ac:dyDescent="0.25">
      <c r="A25100" s="5" t="s">
        <v>7656</v>
      </c>
      <c r="B25100" s="5" t="s">
        <v>6</v>
      </c>
      <c r="C25100" s="5" t="s">
        <v>12400</v>
      </c>
      <c r="D25100">
        <v>3</v>
      </c>
      <c r="E25100" s="1">
        <v>46227.582858796297</v>
      </c>
      <c r="F25100" s="5"/>
    </row>
    <row r="25101" spans="1:6" x14ac:dyDescent="0.25">
      <c r="A25101" s="5" t="s">
        <v>6412</v>
      </c>
      <c r="B25101" s="5" t="s">
        <v>6</v>
      </c>
      <c r="C25101" s="5" t="s">
        <v>12328</v>
      </c>
      <c r="D25101">
        <v>12.74</v>
      </c>
      <c r="E25101" s="1">
        <v>46227.582800925928</v>
      </c>
      <c r="F25101" s="5"/>
    </row>
    <row r="25102" spans="1:6" x14ac:dyDescent="0.25">
      <c r="A25102" s="5" t="s">
        <v>156</v>
      </c>
      <c r="B25102" s="5" t="s">
        <v>6</v>
      </c>
      <c r="C25102" s="5" t="s">
        <v>12427</v>
      </c>
      <c r="D25102">
        <v>2</v>
      </c>
      <c r="E25102" s="1">
        <v>46227.581354166665</v>
      </c>
      <c r="F25102" s="5" t="s">
        <v>1134</v>
      </c>
    </row>
    <row r="25103" spans="1:6" x14ac:dyDescent="0.25">
      <c r="A25103" s="5" t="s">
        <v>6655</v>
      </c>
      <c r="B25103" s="5" t="s">
        <v>6</v>
      </c>
      <c r="C25103" s="5" t="s">
        <v>12315</v>
      </c>
      <c r="D25103">
        <v>2</v>
      </c>
      <c r="E25103" s="1">
        <v>46227.581307870372</v>
      </c>
      <c r="F25103" s="5"/>
    </row>
    <row r="25104" spans="1:6" x14ac:dyDescent="0.25">
      <c r="A25104" s="5" t="s">
        <v>2630</v>
      </c>
      <c r="B25104" s="5" t="s">
        <v>6</v>
      </c>
      <c r="C25104" s="5" t="s">
        <v>12452</v>
      </c>
      <c r="D25104">
        <v>2</v>
      </c>
      <c r="E25104" s="1">
        <v>46227.581284722219</v>
      </c>
      <c r="F25104" s="5" t="s">
        <v>1135</v>
      </c>
    </row>
    <row r="25105" spans="1:6" x14ac:dyDescent="0.25">
      <c r="A25105" s="5" t="s">
        <v>7714</v>
      </c>
      <c r="B25105" s="5" t="s">
        <v>6</v>
      </c>
      <c r="C25105" s="5" t="s">
        <v>12327</v>
      </c>
      <c r="D25105">
        <v>11.72</v>
      </c>
      <c r="E25105" s="1">
        <v>46227.578738425924</v>
      </c>
      <c r="F25105" s="5"/>
    </row>
    <row r="25106" spans="1:6" x14ac:dyDescent="0.25">
      <c r="A25106" s="5" t="s">
        <v>7656</v>
      </c>
      <c r="B25106" s="5" t="s">
        <v>6</v>
      </c>
      <c r="C25106" s="5" t="s">
        <v>12408</v>
      </c>
      <c r="D25106">
        <v>12</v>
      </c>
      <c r="E25106" s="1">
        <v>46227.576284722221</v>
      </c>
      <c r="F25106" s="5"/>
    </row>
    <row r="25107" spans="1:6" x14ac:dyDescent="0.25">
      <c r="A25107" s="5" t="s">
        <v>156</v>
      </c>
      <c r="B25107" s="5" t="s">
        <v>6</v>
      </c>
      <c r="C25107" s="5" t="s">
        <v>12360</v>
      </c>
      <c r="D25107">
        <v>2</v>
      </c>
      <c r="E25107" s="1">
        <v>46227.576238425929</v>
      </c>
      <c r="F25107" s="5" t="s">
        <v>1134</v>
      </c>
    </row>
    <row r="25108" spans="1:6" x14ac:dyDescent="0.25">
      <c r="A25108" s="5" t="s">
        <v>6341</v>
      </c>
      <c r="B25108" s="5" t="s">
        <v>6</v>
      </c>
      <c r="C25108" s="5" t="s">
        <v>12390</v>
      </c>
      <c r="D25108">
        <v>4</v>
      </c>
      <c r="E25108" s="1">
        <v>46227.575671296298</v>
      </c>
      <c r="F25108" s="5"/>
    </row>
    <row r="25109" spans="1:6" x14ac:dyDescent="0.25">
      <c r="A25109" s="5" t="s">
        <v>6338</v>
      </c>
      <c r="B25109" s="5" t="s">
        <v>6</v>
      </c>
      <c r="C25109" s="5" t="s">
        <v>12312</v>
      </c>
      <c r="D25109">
        <v>5</v>
      </c>
      <c r="E25109" s="1">
        <v>46227.574062500003</v>
      </c>
      <c r="F25109" s="5"/>
    </row>
    <row r="25110" spans="1:6" x14ac:dyDescent="0.25">
      <c r="A25110" s="5" t="s">
        <v>7613</v>
      </c>
      <c r="B25110" s="5" t="s">
        <v>6</v>
      </c>
      <c r="C25110" s="5" t="s">
        <v>12301</v>
      </c>
      <c r="D25110">
        <v>2</v>
      </c>
      <c r="E25110" s="1">
        <v>46227.572523148148</v>
      </c>
      <c r="F25110" s="5"/>
    </row>
    <row r="25111" spans="1:6" x14ac:dyDescent="0.25">
      <c r="A25111" s="5" t="s">
        <v>6655</v>
      </c>
      <c r="B25111" s="5" t="s">
        <v>6</v>
      </c>
      <c r="C25111" s="5" t="s">
        <v>12310</v>
      </c>
      <c r="D25111">
        <v>2</v>
      </c>
      <c r="E25111" s="1">
        <v>46227.570486111108</v>
      </c>
      <c r="F25111" s="5"/>
    </row>
    <row r="25112" spans="1:6" x14ac:dyDescent="0.25">
      <c r="A25112" s="5" t="s">
        <v>6655</v>
      </c>
      <c r="B25112" s="5" t="s">
        <v>6</v>
      </c>
      <c r="C25112" s="5" t="s">
        <v>12365</v>
      </c>
      <c r="D25112">
        <v>9</v>
      </c>
      <c r="E25112" s="1">
        <v>46227.567731481482</v>
      </c>
      <c r="F25112" s="5"/>
    </row>
    <row r="25113" spans="1:6" x14ac:dyDescent="0.25">
      <c r="A25113" s="5" t="s">
        <v>6338</v>
      </c>
      <c r="B25113" s="5" t="s">
        <v>6</v>
      </c>
      <c r="C25113" s="5" t="s">
        <v>12403</v>
      </c>
      <c r="D25113">
        <v>2</v>
      </c>
      <c r="E25113" s="1">
        <v>46227.565833333334</v>
      </c>
      <c r="F25113" s="5"/>
    </row>
    <row r="25114" spans="1:6" x14ac:dyDescent="0.25">
      <c r="A25114" s="5" t="s">
        <v>6341</v>
      </c>
      <c r="B25114" s="5" t="s">
        <v>6</v>
      </c>
      <c r="C25114" s="5" t="s">
        <v>12388</v>
      </c>
      <c r="D25114">
        <v>4</v>
      </c>
      <c r="E25114" s="1">
        <v>46227.564930555556</v>
      </c>
      <c r="F25114" s="5"/>
    </row>
    <row r="25115" spans="1:6" x14ac:dyDescent="0.25">
      <c r="A25115" s="5" t="s">
        <v>6341</v>
      </c>
      <c r="B25115" s="5" t="s">
        <v>6</v>
      </c>
      <c r="C25115" s="5" t="s">
        <v>12443</v>
      </c>
      <c r="D25115">
        <v>11</v>
      </c>
      <c r="E25115" s="1">
        <v>46227.564444444448</v>
      </c>
      <c r="F25115" s="5"/>
    </row>
    <row r="25116" spans="1:6" x14ac:dyDescent="0.25">
      <c r="A25116" s="5" t="s">
        <v>156</v>
      </c>
      <c r="B25116" s="5" t="s">
        <v>6</v>
      </c>
      <c r="C25116" s="5" t="s">
        <v>12422</v>
      </c>
      <c r="D25116">
        <v>2</v>
      </c>
      <c r="E25116" s="1">
        <v>46227.562430555554</v>
      </c>
      <c r="F25116" s="5" t="s">
        <v>1134</v>
      </c>
    </row>
    <row r="25117" spans="1:6" x14ac:dyDescent="0.25">
      <c r="A25117" s="5" t="s">
        <v>156</v>
      </c>
      <c r="B25117" s="5" t="s">
        <v>6</v>
      </c>
      <c r="C25117" s="5" t="s">
        <v>12362</v>
      </c>
      <c r="D25117">
        <v>2</v>
      </c>
      <c r="E25117" s="1">
        <v>46227.561979166669</v>
      </c>
      <c r="F25117" s="5" t="s">
        <v>1134</v>
      </c>
    </row>
    <row r="25118" spans="1:6" x14ac:dyDescent="0.25">
      <c r="A25118" s="5" t="s">
        <v>2630</v>
      </c>
      <c r="B25118" s="5" t="s">
        <v>6</v>
      </c>
      <c r="C25118" s="5" t="s">
        <v>12453</v>
      </c>
      <c r="D25118">
        <v>2</v>
      </c>
      <c r="E25118" s="1">
        <v>46227.560844907406</v>
      </c>
      <c r="F25118" s="5" t="s">
        <v>1135</v>
      </c>
    </row>
    <row r="25119" spans="1:6" x14ac:dyDescent="0.25">
      <c r="A25119" s="5" t="s">
        <v>6655</v>
      </c>
      <c r="B25119" s="5" t="s">
        <v>6</v>
      </c>
      <c r="C25119" s="5" t="s">
        <v>12303</v>
      </c>
      <c r="D25119">
        <v>2</v>
      </c>
      <c r="E25119" s="1">
        <v>46227.56009259259</v>
      </c>
      <c r="F25119" s="5"/>
    </row>
    <row r="25120" spans="1:6" x14ac:dyDescent="0.25">
      <c r="A25120" s="5" t="s">
        <v>7656</v>
      </c>
      <c r="B25120" s="5" t="s">
        <v>6</v>
      </c>
      <c r="C25120" s="5" t="s">
        <v>12397</v>
      </c>
      <c r="D25120">
        <v>3</v>
      </c>
      <c r="E25120" s="1">
        <v>46227.558217592596</v>
      </c>
      <c r="F25120" s="5"/>
    </row>
    <row r="25121" spans="1:6" x14ac:dyDescent="0.25">
      <c r="A25121" s="5" t="s">
        <v>25</v>
      </c>
      <c r="B25121" s="5" t="s">
        <v>6</v>
      </c>
      <c r="C25121" s="5" t="s">
        <v>12357</v>
      </c>
      <c r="D25121">
        <v>3</v>
      </c>
      <c r="E25121" s="1">
        <v>46227.556886574072</v>
      </c>
      <c r="F25121" s="5" t="s">
        <v>1135</v>
      </c>
    </row>
    <row r="25122" spans="1:6" x14ac:dyDescent="0.25">
      <c r="A25122" s="5" t="s">
        <v>156</v>
      </c>
      <c r="B25122" s="5" t="s">
        <v>6</v>
      </c>
      <c r="C25122" s="5" t="s">
        <v>12428</v>
      </c>
      <c r="D25122">
        <v>2</v>
      </c>
      <c r="E25122" s="1">
        <v>46227.555358796293</v>
      </c>
      <c r="F25122" s="5" t="s">
        <v>1134</v>
      </c>
    </row>
    <row r="25123" spans="1:6" x14ac:dyDescent="0.25">
      <c r="A25123" s="5" t="s">
        <v>7714</v>
      </c>
      <c r="B25123" s="5" t="s">
        <v>6</v>
      </c>
      <c r="C25123" s="5" t="s">
        <v>12336</v>
      </c>
      <c r="D25123">
        <v>13.85</v>
      </c>
      <c r="E25123" s="1">
        <v>46227.55265046296</v>
      </c>
      <c r="F25123" s="5"/>
    </row>
    <row r="25124" spans="1:6" x14ac:dyDescent="0.25">
      <c r="A25124" s="5" t="s">
        <v>6341</v>
      </c>
      <c r="B25124" s="5" t="s">
        <v>6</v>
      </c>
      <c r="C25124" s="5" t="s">
        <v>12391</v>
      </c>
      <c r="D25124">
        <v>4</v>
      </c>
      <c r="E25124" s="1">
        <v>46227.552407407406</v>
      </c>
      <c r="F25124" s="5"/>
    </row>
    <row r="25125" spans="1:6" x14ac:dyDescent="0.25">
      <c r="A25125" s="5" t="s">
        <v>6341</v>
      </c>
      <c r="B25125" s="5" t="s">
        <v>6</v>
      </c>
      <c r="C25125" s="5" t="s">
        <v>12323</v>
      </c>
      <c r="D25125">
        <v>43</v>
      </c>
      <c r="E25125" s="1">
        <v>46227.55190972222</v>
      </c>
      <c r="F25125" s="5"/>
    </row>
    <row r="25126" spans="1:6" x14ac:dyDescent="0.25">
      <c r="A25126" s="5" t="s">
        <v>6338</v>
      </c>
      <c r="B25126" s="5" t="s">
        <v>6</v>
      </c>
      <c r="C25126" s="5" t="s">
        <v>12317</v>
      </c>
      <c r="D25126">
        <v>4</v>
      </c>
      <c r="E25126" s="1">
        <v>46227.551562499997</v>
      </c>
      <c r="F25126" s="5"/>
    </row>
    <row r="25127" spans="1:6" x14ac:dyDescent="0.25">
      <c r="A25127" s="5" t="s">
        <v>7656</v>
      </c>
      <c r="B25127" s="5" t="s">
        <v>6</v>
      </c>
      <c r="C25127" s="5" t="s">
        <v>12406</v>
      </c>
      <c r="D25127">
        <v>9</v>
      </c>
      <c r="E25127" s="1">
        <v>46227.551180555558</v>
      </c>
      <c r="F25127" s="5"/>
    </row>
    <row r="25128" spans="1:6" x14ac:dyDescent="0.25">
      <c r="A25128" s="5" t="s">
        <v>6338</v>
      </c>
      <c r="B25128" s="5" t="s">
        <v>6</v>
      </c>
      <c r="C25128" s="5" t="s">
        <v>12405</v>
      </c>
      <c r="D25128">
        <v>2</v>
      </c>
      <c r="E25128" s="1">
        <v>46227.551134259258</v>
      </c>
      <c r="F25128" s="5"/>
    </row>
    <row r="25129" spans="1:6" x14ac:dyDescent="0.25">
      <c r="A25129" s="5" t="s">
        <v>6341</v>
      </c>
      <c r="B25129" s="5" t="s">
        <v>6</v>
      </c>
      <c r="C25129" s="5" t="s">
        <v>12447</v>
      </c>
      <c r="D25129">
        <v>12</v>
      </c>
      <c r="E25129" s="1">
        <v>46227.549872685187</v>
      </c>
      <c r="F25129" s="5"/>
    </row>
    <row r="25130" spans="1:6" x14ac:dyDescent="0.25">
      <c r="A25130" s="5" t="s">
        <v>156</v>
      </c>
      <c r="B25130" s="5" t="s">
        <v>6</v>
      </c>
      <c r="C25130" s="5" t="s">
        <v>12356</v>
      </c>
      <c r="D25130">
        <v>2</v>
      </c>
      <c r="E25130" s="1">
        <v>46227.549849537034</v>
      </c>
      <c r="F25130" s="5" t="s">
        <v>1134</v>
      </c>
    </row>
    <row r="25131" spans="1:6" x14ac:dyDescent="0.25">
      <c r="A25131" s="5" t="s">
        <v>6655</v>
      </c>
      <c r="B25131" s="5" t="s">
        <v>6</v>
      </c>
      <c r="C25131" s="5" t="s">
        <v>12302</v>
      </c>
      <c r="D25131">
        <v>2</v>
      </c>
      <c r="E25131" s="1">
        <v>46227.549340277779</v>
      </c>
      <c r="F25131" s="5"/>
    </row>
    <row r="25132" spans="1:6" x14ac:dyDescent="0.25">
      <c r="A25132" s="5" t="s">
        <v>7043</v>
      </c>
      <c r="B25132" s="5" t="s">
        <v>6</v>
      </c>
      <c r="C25132" s="5" t="s">
        <v>12364</v>
      </c>
      <c r="D25132">
        <v>2</v>
      </c>
      <c r="E25132" s="1">
        <v>46227.547268518516</v>
      </c>
      <c r="F25132" s="5"/>
    </row>
    <row r="25133" spans="1:6" x14ac:dyDescent="0.25">
      <c r="A25133" s="5" t="s">
        <v>156</v>
      </c>
      <c r="B25133" s="5" t="s">
        <v>6</v>
      </c>
      <c r="C25133" s="5" t="s">
        <v>12421</v>
      </c>
      <c r="D25133">
        <v>2</v>
      </c>
      <c r="E25133" s="1">
        <v>46227.545694444445</v>
      </c>
      <c r="F25133" s="5" t="s">
        <v>1134</v>
      </c>
    </row>
    <row r="25134" spans="1:6" x14ac:dyDescent="0.25">
      <c r="A25134" s="5" t="s">
        <v>6341</v>
      </c>
      <c r="B25134" s="5" t="s">
        <v>6</v>
      </c>
      <c r="C25134" s="5" t="s">
        <v>12410</v>
      </c>
      <c r="D25134">
        <v>4</v>
      </c>
      <c r="E25134" s="1">
        <v>46227.542002314818</v>
      </c>
      <c r="F25134" s="5"/>
    </row>
    <row r="25135" spans="1:6" x14ac:dyDescent="0.25">
      <c r="A25135" s="5" t="s">
        <v>7043</v>
      </c>
      <c r="B25135" s="5" t="s">
        <v>6</v>
      </c>
      <c r="C25135" s="5" t="s">
        <v>12435</v>
      </c>
      <c r="D25135">
        <v>2</v>
      </c>
      <c r="E25135" s="1">
        <v>46227.541562500002</v>
      </c>
      <c r="F25135" s="5"/>
    </row>
    <row r="25136" spans="1:6" x14ac:dyDescent="0.25">
      <c r="A25136" s="5" t="s">
        <v>6338</v>
      </c>
      <c r="B25136" s="5" t="s">
        <v>6</v>
      </c>
      <c r="C25136" s="5" t="s">
        <v>12455</v>
      </c>
      <c r="D25136">
        <v>4</v>
      </c>
      <c r="E25136" s="1">
        <v>46227.540439814817</v>
      </c>
      <c r="F25136" s="5"/>
    </row>
    <row r="25137" spans="1:6" x14ac:dyDescent="0.25">
      <c r="A25137" s="5" t="s">
        <v>7656</v>
      </c>
      <c r="B25137" s="5" t="s">
        <v>6</v>
      </c>
      <c r="C25137" s="5" t="s">
        <v>12402</v>
      </c>
      <c r="D25137">
        <v>6</v>
      </c>
      <c r="E25137" s="1">
        <v>46227.538726851853</v>
      </c>
      <c r="F25137" s="5"/>
    </row>
    <row r="25138" spans="1:6" x14ac:dyDescent="0.25">
      <c r="A25138" s="5" t="s">
        <v>6338</v>
      </c>
      <c r="B25138" s="5" t="s">
        <v>6</v>
      </c>
      <c r="C25138" s="5" t="s">
        <v>12396</v>
      </c>
      <c r="D25138">
        <v>2</v>
      </c>
      <c r="E25138" s="1">
        <v>46227.538726851853</v>
      </c>
      <c r="F25138" s="5"/>
    </row>
    <row r="25139" spans="1:6" x14ac:dyDescent="0.25">
      <c r="A25139" s="5" t="s">
        <v>156</v>
      </c>
      <c r="B25139" s="5" t="s">
        <v>6</v>
      </c>
      <c r="C25139" s="5" t="s">
        <v>12430</v>
      </c>
      <c r="D25139">
        <v>2</v>
      </c>
      <c r="E25139" s="1">
        <v>46227.538680555554</v>
      </c>
      <c r="F25139" s="5" t="s">
        <v>1134</v>
      </c>
    </row>
    <row r="25140" spans="1:6" x14ac:dyDescent="0.25">
      <c r="A25140" s="5" t="s">
        <v>6655</v>
      </c>
      <c r="B25140" s="5" t="s">
        <v>6</v>
      </c>
      <c r="C25140" s="5" t="s">
        <v>12319</v>
      </c>
      <c r="D25140">
        <v>2</v>
      </c>
      <c r="E25140" s="1">
        <v>46227.538553240738</v>
      </c>
      <c r="F25140" s="5"/>
    </row>
    <row r="25141" spans="1:6" x14ac:dyDescent="0.25">
      <c r="A25141" s="5" t="s">
        <v>6655</v>
      </c>
      <c r="B25141" s="5" t="s">
        <v>6</v>
      </c>
      <c r="C25141" s="5" t="s">
        <v>12456</v>
      </c>
      <c r="D25141">
        <v>4</v>
      </c>
      <c r="E25141" s="1">
        <v>46227.53769675926</v>
      </c>
      <c r="F25141" s="5"/>
    </row>
    <row r="25142" spans="1:6" x14ac:dyDescent="0.25">
      <c r="A25142" s="5" t="s">
        <v>6341</v>
      </c>
      <c r="B25142" s="5" t="s">
        <v>6</v>
      </c>
      <c r="C25142" s="5" t="s">
        <v>12423</v>
      </c>
      <c r="D25142">
        <v>11</v>
      </c>
      <c r="E25142" s="1">
        <v>46227.535300925927</v>
      </c>
      <c r="F25142" s="5"/>
    </row>
    <row r="25143" spans="1:6" x14ac:dyDescent="0.25">
      <c r="A25143" s="5" t="s">
        <v>156</v>
      </c>
      <c r="B25143" s="5" t="s">
        <v>6</v>
      </c>
      <c r="C25143" s="5" t="s">
        <v>12354</v>
      </c>
      <c r="D25143">
        <v>2</v>
      </c>
      <c r="E25143" s="1">
        <v>46227.534895833334</v>
      </c>
      <c r="F25143" s="5" t="s">
        <v>1134</v>
      </c>
    </row>
    <row r="25144" spans="1:6" x14ac:dyDescent="0.25">
      <c r="A25144" s="5" t="s">
        <v>6338</v>
      </c>
      <c r="B25144" s="5" t="s">
        <v>6</v>
      </c>
      <c r="C25144" s="5" t="s">
        <v>12314</v>
      </c>
      <c r="D25144">
        <v>5</v>
      </c>
      <c r="E25144" s="1">
        <v>46227.534861111111</v>
      </c>
      <c r="F25144" s="5"/>
    </row>
    <row r="25145" spans="1:6" x14ac:dyDescent="0.25">
      <c r="A25145" s="5" t="s">
        <v>6341</v>
      </c>
      <c r="B25145" s="5" t="s">
        <v>6</v>
      </c>
      <c r="C25145" s="5" t="s">
        <v>12379</v>
      </c>
      <c r="D25145">
        <v>4</v>
      </c>
      <c r="E25145" s="1">
        <v>46227.533703703702</v>
      </c>
      <c r="F25145" s="5"/>
    </row>
    <row r="25146" spans="1:6" x14ac:dyDescent="0.25">
      <c r="A25146" s="5" t="s">
        <v>7714</v>
      </c>
      <c r="B25146" s="5" t="s">
        <v>6</v>
      </c>
      <c r="C25146" s="5" t="s">
        <v>12325</v>
      </c>
      <c r="D25146">
        <v>12.78</v>
      </c>
      <c r="E25146" s="1">
        <v>46227.533333333333</v>
      </c>
      <c r="F25146" s="5"/>
    </row>
    <row r="25147" spans="1:6" x14ac:dyDescent="0.25">
      <c r="A25147" s="5" t="s">
        <v>6655</v>
      </c>
      <c r="B25147" s="5" t="s">
        <v>6</v>
      </c>
      <c r="C25147" s="5" t="s">
        <v>12358</v>
      </c>
      <c r="D25147">
        <v>9</v>
      </c>
      <c r="E25147" s="1">
        <v>46227.532719907409</v>
      </c>
      <c r="F25147" s="5"/>
    </row>
    <row r="25148" spans="1:6" x14ac:dyDescent="0.25">
      <c r="A25148" s="5" t="s">
        <v>156</v>
      </c>
      <c r="B25148" s="5" t="s">
        <v>6</v>
      </c>
      <c r="C25148" s="5" t="s">
        <v>12465</v>
      </c>
      <c r="D25148">
        <v>2</v>
      </c>
      <c r="E25148" s="1">
        <v>46227.528611111113</v>
      </c>
      <c r="F25148" s="5" t="s">
        <v>1134</v>
      </c>
    </row>
    <row r="25149" spans="1:6" x14ac:dyDescent="0.25">
      <c r="A25149" s="5" t="s">
        <v>6338</v>
      </c>
      <c r="B25149" s="5" t="s">
        <v>6</v>
      </c>
      <c r="C25149" s="5" t="s">
        <v>12414</v>
      </c>
      <c r="D25149">
        <v>2</v>
      </c>
      <c r="E25149" s="1">
        <v>46227.528298611112</v>
      </c>
      <c r="F25149" s="5"/>
    </row>
    <row r="25150" spans="1:6" x14ac:dyDescent="0.25">
      <c r="A25150" s="5" t="s">
        <v>6655</v>
      </c>
      <c r="B25150" s="5" t="s">
        <v>6</v>
      </c>
      <c r="C25150" s="5" t="s">
        <v>12316</v>
      </c>
      <c r="D25150">
        <v>2</v>
      </c>
      <c r="E25150" s="1">
        <v>46227.526076388887</v>
      </c>
      <c r="F25150" s="5"/>
    </row>
    <row r="25151" spans="1:6" x14ac:dyDescent="0.25">
      <c r="A25151" s="5" t="s">
        <v>6341</v>
      </c>
      <c r="B25151" s="5" t="s">
        <v>6</v>
      </c>
      <c r="C25151" s="5" t="s">
        <v>12445</v>
      </c>
      <c r="D25151">
        <v>9</v>
      </c>
      <c r="E25151" s="1">
        <v>46227.522476851853</v>
      </c>
      <c r="F25151" s="5"/>
    </row>
    <row r="25152" spans="1:6" x14ac:dyDescent="0.25">
      <c r="A25152" s="5" t="s">
        <v>6341</v>
      </c>
      <c r="B25152" s="5" t="s">
        <v>6</v>
      </c>
      <c r="C25152" s="5" t="s">
        <v>12383</v>
      </c>
      <c r="D25152">
        <v>4</v>
      </c>
      <c r="E25152" s="1">
        <v>46227.521018518521</v>
      </c>
      <c r="F25152" s="5"/>
    </row>
    <row r="25153" spans="1:6" x14ac:dyDescent="0.25">
      <c r="A25153" s="5" t="s">
        <v>2630</v>
      </c>
      <c r="B25153" s="5" t="s">
        <v>6</v>
      </c>
      <c r="C25153" s="5" t="s">
        <v>12454</v>
      </c>
      <c r="D25153">
        <v>2</v>
      </c>
      <c r="E25153" s="1">
        <v>46227.520891203705</v>
      </c>
      <c r="F25153" s="5" t="s">
        <v>1135</v>
      </c>
    </row>
    <row r="25154" spans="1:6" x14ac:dyDescent="0.25">
      <c r="A25154" s="5" t="s">
        <v>7714</v>
      </c>
      <c r="B25154" s="5" t="s">
        <v>6</v>
      </c>
      <c r="C25154" s="5" t="s">
        <v>12326</v>
      </c>
      <c r="D25154">
        <v>11.72</v>
      </c>
      <c r="E25154" s="1">
        <v>46227.52076388889</v>
      </c>
      <c r="F25154" s="5"/>
    </row>
    <row r="25155" spans="1:6" x14ac:dyDescent="0.25">
      <c r="A25155" s="5" t="s">
        <v>156</v>
      </c>
      <c r="B25155" s="5" t="s">
        <v>6</v>
      </c>
      <c r="C25155" s="5" t="s">
        <v>12337</v>
      </c>
      <c r="D25155">
        <v>2</v>
      </c>
      <c r="E25155" s="1">
        <v>46227.520682870374</v>
      </c>
      <c r="F25155" s="5" t="s">
        <v>1134</v>
      </c>
    </row>
    <row r="25156" spans="1:6" x14ac:dyDescent="0.25">
      <c r="A25156" s="5" t="s">
        <v>6338</v>
      </c>
      <c r="B25156" s="5" t="s">
        <v>6</v>
      </c>
      <c r="C25156" s="5" t="s">
        <v>12387</v>
      </c>
      <c r="D25156">
        <v>2</v>
      </c>
      <c r="E25156" s="1">
        <v>46227.518819444442</v>
      </c>
      <c r="F25156" s="5"/>
    </row>
    <row r="25157" spans="1:6" x14ac:dyDescent="0.25">
      <c r="A25157" s="5" t="s">
        <v>156</v>
      </c>
      <c r="B25157" s="5" t="s">
        <v>6</v>
      </c>
      <c r="C25157" s="5" t="s">
        <v>12467</v>
      </c>
      <c r="D25157">
        <v>2</v>
      </c>
      <c r="E25157" s="1">
        <v>46227.518807870372</v>
      </c>
      <c r="F25157" s="5" t="s">
        <v>1134</v>
      </c>
    </row>
    <row r="25158" spans="1:6" x14ac:dyDescent="0.25">
      <c r="A25158" s="5" t="s">
        <v>6655</v>
      </c>
      <c r="B25158" s="5" t="s">
        <v>6</v>
      </c>
      <c r="C25158" s="5" t="s">
        <v>12311</v>
      </c>
      <c r="D25158">
        <v>2</v>
      </c>
      <c r="E25158" s="1">
        <v>46227.515682870369</v>
      </c>
      <c r="F25158" s="5"/>
    </row>
    <row r="25159" spans="1:6" x14ac:dyDescent="0.25">
      <c r="A25159" s="5" t="s">
        <v>9838</v>
      </c>
      <c r="B25159" s="5" t="s">
        <v>6</v>
      </c>
      <c r="C25159" s="5" t="s">
        <v>12368</v>
      </c>
      <c r="D25159">
        <v>2</v>
      </c>
      <c r="E25159" s="1">
        <v>46227.513680555552</v>
      </c>
      <c r="F25159" s="5"/>
    </row>
    <row r="25160" spans="1:6" x14ac:dyDescent="0.25">
      <c r="A25160" s="5" t="s">
        <v>9779</v>
      </c>
      <c r="B25160" s="5" t="s">
        <v>13</v>
      </c>
      <c r="C25160" s="5" t="s">
        <v>12476</v>
      </c>
      <c r="D25160">
        <v>5</v>
      </c>
      <c r="E25160" s="1">
        <v>46227.510057870371</v>
      </c>
      <c r="F25160" s="5"/>
    </row>
    <row r="25161" spans="1:6" x14ac:dyDescent="0.25">
      <c r="A25161" s="5" t="s">
        <v>156</v>
      </c>
      <c r="B25161" s="5" t="s">
        <v>6</v>
      </c>
      <c r="C25161" s="5" t="s">
        <v>12457</v>
      </c>
      <c r="D25161">
        <v>2</v>
      </c>
      <c r="E25161" s="1">
        <v>46227.509837962964</v>
      </c>
      <c r="F25161" s="5" t="s">
        <v>1134</v>
      </c>
    </row>
    <row r="25162" spans="1:6" x14ac:dyDescent="0.25">
      <c r="A25162" s="5" t="s">
        <v>6338</v>
      </c>
      <c r="B25162" s="5" t="s">
        <v>6</v>
      </c>
      <c r="C25162" s="5" t="s">
        <v>12381</v>
      </c>
      <c r="D25162">
        <v>2</v>
      </c>
      <c r="E25162" s="1">
        <v>46227.509560185186</v>
      </c>
      <c r="F25162" s="5"/>
    </row>
    <row r="25163" spans="1:6" x14ac:dyDescent="0.25">
      <c r="A25163" s="5" t="s">
        <v>6341</v>
      </c>
      <c r="B25163" s="5" t="s">
        <v>6</v>
      </c>
      <c r="C25163" s="5" t="s">
        <v>12395</v>
      </c>
      <c r="D25163">
        <v>4</v>
      </c>
      <c r="E25163" s="1">
        <v>46227.508333333331</v>
      </c>
      <c r="F25163" s="5"/>
    </row>
    <row r="25164" spans="1:6" x14ac:dyDescent="0.25">
      <c r="A25164" s="5" t="s">
        <v>6341</v>
      </c>
      <c r="B25164" s="5" t="s">
        <v>6</v>
      </c>
      <c r="C25164" s="5" t="s">
        <v>12444</v>
      </c>
      <c r="D25164">
        <v>5</v>
      </c>
      <c r="E25164" s="1">
        <v>46227.507534722223</v>
      </c>
      <c r="F25164" s="5"/>
    </row>
    <row r="25165" spans="1:6" x14ac:dyDescent="0.25">
      <c r="A25165" s="5" t="s">
        <v>7714</v>
      </c>
      <c r="B25165" s="5" t="s">
        <v>6</v>
      </c>
      <c r="C25165" s="5" t="s">
        <v>12329</v>
      </c>
      <c r="D25165">
        <v>13.85</v>
      </c>
      <c r="E25165" s="1">
        <v>46227.507199074076</v>
      </c>
      <c r="F25165" s="5"/>
    </row>
    <row r="25166" spans="1:6" x14ac:dyDescent="0.25">
      <c r="A25166" s="5" t="s">
        <v>6338</v>
      </c>
      <c r="B25166" s="5" t="s">
        <v>13</v>
      </c>
      <c r="C25166" s="5" t="s">
        <v>12477</v>
      </c>
      <c r="D25166">
        <v>4</v>
      </c>
      <c r="E25166" s="1">
        <v>46227.507071759261</v>
      </c>
      <c r="F25166" s="5"/>
    </row>
    <row r="25167" spans="1:6" x14ac:dyDescent="0.25">
      <c r="A25167" s="5" t="s">
        <v>6655</v>
      </c>
      <c r="B25167" s="5" t="s">
        <v>13</v>
      </c>
      <c r="C25167" s="5" t="s">
        <v>12478</v>
      </c>
      <c r="D25167">
        <v>2</v>
      </c>
      <c r="E25167" s="1">
        <v>46227.506620370368</v>
      </c>
      <c r="F25167" s="5"/>
    </row>
    <row r="25168" spans="1:6" x14ac:dyDescent="0.25">
      <c r="A25168" s="5" t="s">
        <v>6655</v>
      </c>
      <c r="B25168" s="5" t="s">
        <v>13</v>
      </c>
      <c r="C25168" s="5" t="s">
        <v>12479</v>
      </c>
      <c r="D25168">
        <v>2</v>
      </c>
      <c r="E25168" s="1">
        <v>46227.506111111114</v>
      </c>
      <c r="F25168" s="5"/>
    </row>
    <row r="25169" spans="1:6" x14ac:dyDescent="0.25">
      <c r="A25169" s="5" t="s">
        <v>7613</v>
      </c>
      <c r="B25169" s="5" t="s">
        <v>13</v>
      </c>
      <c r="C25169" s="5" t="s">
        <v>12480</v>
      </c>
      <c r="D25169">
        <v>2</v>
      </c>
      <c r="E25169" s="1">
        <v>46227.506064814814</v>
      </c>
      <c r="F25169" s="5"/>
    </row>
    <row r="25170" spans="1:6" x14ac:dyDescent="0.25">
      <c r="A25170" s="5" t="s">
        <v>6655</v>
      </c>
      <c r="B25170" s="5" t="s">
        <v>13</v>
      </c>
      <c r="C25170" s="5" t="s">
        <v>12481</v>
      </c>
      <c r="D25170">
        <v>2</v>
      </c>
      <c r="E25170" s="1">
        <v>46227.505706018521</v>
      </c>
      <c r="F25170" s="5"/>
    </row>
    <row r="25171" spans="1:6" x14ac:dyDescent="0.25">
      <c r="A25171" s="5" t="s">
        <v>6655</v>
      </c>
      <c r="B25171" s="5" t="s">
        <v>13</v>
      </c>
      <c r="C25171" s="5" t="s">
        <v>12482</v>
      </c>
      <c r="D25171">
        <v>2</v>
      </c>
      <c r="E25171" s="1">
        <v>46227.505624999998</v>
      </c>
      <c r="F25171" s="5"/>
    </row>
    <row r="25172" spans="1:6" x14ac:dyDescent="0.25">
      <c r="A25172" s="5" t="s">
        <v>7613</v>
      </c>
      <c r="B25172" s="5" t="s">
        <v>13</v>
      </c>
      <c r="C25172" s="5" t="s">
        <v>12483</v>
      </c>
      <c r="D25172">
        <v>2</v>
      </c>
      <c r="E25172" s="1">
        <v>46227.505624999998</v>
      </c>
      <c r="F25172" s="5"/>
    </row>
    <row r="25173" spans="1:6" x14ac:dyDescent="0.25">
      <c r="A25173" s="5" t="s">
        <v>6655</v>
      </c>
      <c r="B25173" s="5" t="s">
        <v>13</v>
      </c>
      <c r="C25173" s="5" t="s">
        <v>12484</v>
      </c>
      <c r="D25173">
        <v>2</v>
      </c>
      <c r="E25173" s="1">
        <v>46227.505613425928</v>
      </c>
      <c r="F25173" s="5"/>
    </row>
    <row r="25174" spans="1:6" x14ac:dyDescent="0.25">
      <c r="A25174" s="5" t="s">
        <v>6655</v>
      </c>
      <c r="B25174" s="5" t="s">
        <v>13</v>
      </c>
      <c r="C25174" s="5" t="s">
        <v>12485</v>
      </c>
      <c r="D25174">
        <v>2</v>
      </c>
      <c r="E25174" s="1">
        <v>46227.505590277775</v>
      </c>
      <c r="F25174" s="5"/>
    </row>
    <row r="25175" spans="1:6" x14ac:dyDescent="0.25">
      <c r="A25175" s="5" t="s">
        <v>6655</v>
      </c>
      <c r="B25175" s="5" t="s">
        <v>13</v>
      </c>
      <c r="C25175" s="5" t="s">
        <v>12486</v>
      </c>
      <c r="D25175">
        <v>2</v>
      </c>
      <c r="E25175" s="1">
        <v>46227.505555555559</v>
      </c>
      <c r="F25175" s="5"/>
    </row>
    <row r="25176" spans="1:6" x14ac:dyDescent="0.25">
      <c r="A25176" s="5" t="s">
        <v>6655</v>
      </c>
      <c r="B25176" s="5" t="s">
        <v>13</v>
      </c>
      <c r="C25176" s="5" t="s">
        <v>12487</v>
      </c>
      <c r="D25176">
        <v>2</v>
      </c>
      <c r="E25176" s="1">
        <v>46227.505532407406</v>
      </c>
      <c r="F25176" s="5"/>
    </row>
    <row r="25177" spans="1:6" x14ac:dyDescent="0.25">
      <c r="A25177" s="5" t="s">
        <v>6655</v>
      </c>
      <c r="B25177" s="5" t="s">
        <v>13</v>
      </c>
      <c r="C25177" s="5" t="s">
        <v>12488</v>
      </c>
      <c r="D25177">
        <v>2</v>
      </c>
      <c r="E25177" s="1">
        <v>46227.505462962959</v>
      </c>
      <c r="F25177" s="5"/>
    </row>
    <row r="25178" spans="1:6" x14ac:dyDescent="0.25">
      <c r="A25178" s="5" t="s">
        <v>6655</v>
      </c>
      <c r="B25178" s="5" t="s">
        <v>13</v>
      </c>
      <c r="C25178" s="5" t="s">
        <v>12489</v>
      </c>
      <c r="D25178">
        <v>2</v>
      </c>
      <c r="E25178" s="1">
        <v>46227.505370370367</v>
      </c>
      <c r="F25178" s="5"/>
    </row>
    <row r="25179" spans="1:6" x14ac:dyDescent="0.25">
      <c r="A25179" s="5" t="s">
        <v>6655</v>
      </c>
      <c r="B25179" s="5" t="s">
        <v>13</v>
      </c>
      <c r="C25179" s="5" t="s">
        <v>12490</v>
      </c>
      <c r="D25179">
        <v>2</v>
      </c>
      <c r="E25179" s="1">
        <v>46227.505219907405</v>
      </c>
      <c r="F25179" s="5"/>
    </row>
    <row r="25180" spans="1:6" x14ac:dyDescent="0.25">
      <c r="A25180" s="5" t="s">
        <v>7613</v>
      </c>
      <c r="B25180" s="5" t="s">
        <v>13</v>
      </c>
      <c r="C25180" s="5" t="s">
        <v>12491</v>
      </c>
      <c r="D25180">
        <v>2</v>
      </c>
      <c r="E25180" s="1">
        <v>46227.505162037036</v>
      </c>
      <c r="F25180" s="5"/>
    </row>
    <row r="25181" spans="1:6" x14ac:dyDescent="0.25">
      <c r="A25181" s="5" t="s">
        <v>6655</v>
      </c>
      <c r="B25181" s="5" t="s">
        <v>13</v>
      </c>
      <c r="C25181" s="5" t="s">
        <v>12492</v>
      </c>
      <c r="D25181">
        <v>2</v>
      </c>
      <c r="E25181" s="1">
        <v>46227.505150462966</v>
      </c>
      <c r="F25181" s="5"/>
    </row>
    <row r="25182" spans="1:6" x14ac:dyDescent="0.25">
      <c r="A25182" s="5" t="s">
        <v>6338</v>
      </c>
      <c r="B25182" s="5" t="s">
        <v>13</v>
      </c>
      <c r="C25182" s="5" t="s">
        <v>12493</v>
      </c>
      <c r="D25182">
        <v>4</v>
      </c>
      <c r="E25182" s="1">
        <v>46227.505011574074</v>
      </c>
      <c r="F25182" s="5"/>
    </row>
    <row r="25183" spans="1:6" x14ac:dyDescent="0.25">
      <c r="A25183" s="5" t="s">
        <v>7613</v>
      </c>
      <c r="B25183" s="5" t="s">
        <v>13</v>
      </c>
      <c r="C25183" s="5" t="s">
        <v>12494</v>
      </c>
      <c r="D25183">
        <v>2</v>
      </c>
      <c r="E25183" s="1">
        <v>46227.504965277774</v>
      </c>
      <c r="F25183" s="5"/>
    </row>
    <row r="25184" spans="1:6" x14ac:dyDescent="0.25">
      <c r="A25184" s="5" t="s">
        <v>9434</v>
      </c>
      <c r="B25184" s="5" t="s">
        <v>6</v>
      </c>
      <c r="C25184" s="5" t="s">
        <v>12424</v>
      </c>
      <c r="D25184">
        <v>6</v>
      </c>
      <c r="E25184" s="1">
        <v>46227.503738425927</v>
      </c>
      <c r="F25184" s="5"/>
    </row>
    <row r="25185" spans="1:6" x14ac:dyDescent="0.25">
      <c r="A25185" s="5" t="s">
        <v>6655</v>
      </c>
      <c r="B25185" s="5" t="s">
        <v>6</v>
      </c>
      <c r="C25185" s="5" t="s">
        <v>12304</v>
      </c>
      <c r="D25185">
        <v>2</v>
      </c>
      <c r="E25185" s="1">
        <v>46227.503252314818</v>
      </c>
      <c r="F25185" s="5"/>
    </row>
    <row r="25186" spans="1:6" x14ac:dyDescent="0.25">
      <c r="A25186" s="5" t="s">
        <v>9779</v>
      </c>
      <c r="B25186" s="5" t="s">
        <v>13</v>
      </c>
      <c r="C25186" s="5" t="s">
        <v>12495</v>
      </c>
      <c r="D25186">
        <v>4</v>
      </c>
      <c r="E25186" s="1">
        <v>46227.503171296295</v>
      </c>
      <c r="F25186" s="5"/>
    </row>
    <row r="25187" spans="1:6" x14ac:dyDescent="0.25">
      <c r="A25187" s="5" t="s">
        <v>9779</v>
      </c>
      <c r="B25187" s="5" t="s">
        <v>13</v>
      </c>
      <c r="C25187" s="5" t="s">
        <v>12496</v>
      </c>
      <c r="D25187">
        <v>5</v>
      </c>
      <c r="E25187" s="1">
        <v>46227.503125000003</v>
      </c>
      <c r="F25187" s="5"/>
    </row>
    <row r="25188" spans="1:6" x14ac:dyDescent="0.25">
      <c r="A25188" s="5" t="s">
        <v>6341</v>
      </c>
      <c r="B25188" s="5" t="s">
        <v>13</v>
      </c>
      <c r="C25188" s="5" t="s">
        <v>12497</v>
      </c>
      <c r="D25188">
        <v>40</v>
      </c>
      <c r="E25188" s="1">
        <v>46227.50309027778</v>
      </c>
      <c r="F25188" s="5"/>
    </row>
    <row r="25189" spans="1:6" x14ac:dyDescent="0.25">
      <c r="A25189" s="5" t="s">
        <v>6412</v>
      </c>
      <c r="B25189" s="5" t="s">
        <v>13</v>
      </c>
      <c r="C25189" s="5" t="s">
        <v>12498</v>
      </c>
      <c r="D25189">
        <v>10</v>
      </c>
      <c r="E25189" s="1">
        <v>46227.503078703703</v>
      </c>
      <c r="F25189" s="5"/>
    </row>
    <row r="25190" spans="1:6" x14ac:dyDescent="0.25">
      <c r="A25190" s="5" t="s">
        <v>9779</v>
      </c>
      <c r="B25190" s="5" t="s">
        <v>13</v>
      </c>
      <c r="C25190" s="5" t="s">
        <v>12499</v>
      </c>
      <c r="D25190">
        <v>5</v>
      </c>
      <c r="E25190" s="1">
        <v>46227.503055555557</v>
      </c>
      <c r="F25190" s="5"/>
    </row>
    <row r="25191" spans="1:6" x14ac:dyDescent="0.25">
      <c r="A25191" s="5" t="s">
        <v>9779</v>
      </c>
      <c r="B25191" s="5" t="s">
        <v>13</v>
      </c>
      <c r="C25191" s="5" t="s">
        <v>12500</v>
      </c>
      <c r="D25191">
        <v>5</v>
      </c>
      <c r="E25191" s="1">
        <v>46227.503055555557</v>
      </c>
      <c r="F25191" s="5"/>
    </row>
    <row r="25192" spans="1:6" x14ac:dyDescent="0.25">
      <c r="A25192" s="5" t="s">
        <v>6341</v>
      </c>
      <c r="B25192" s="5" t="s">
        <v>13</v>
      </c>
      <c r="C25192" s="5" t="s">
        <v>12501</v>
      </c>
      <c r="D25192">
        <v>42</v>
      </c>
      <c r="E25192" s="1">
        <v>46227.502893518518</v>
      </c>
      <c r="F25192" s="5"/>
    </row>
    <row r="25193" spans="1:6" x14ac:dyDescent="0.25">
      <c r="A25193" s="5" t="s">
        <v>9779</v>
      </c>
      <c r="B25193" s="5" t="s">
        <v>13</v>
      </c>
      <c r="C25193" s="5" t="s">
        <v>12502</v>
      </c>
      <c r="D25193">
        <v>5</v>
      </c>
      <c r="E25193" s="1">
        <v>46227.502870370372</v>
      </c>
      <c r="F25193" s="5"/>
    </row>
    <row r="25194" spans="1:6" x14ac:dyDescent="0.25">
      <c r="A25194" s="5" t="s">
        <v>6341</v>
      </c>
      <c r="B25194" s="5" t="s">
        <v>13</v>
      </c>
      <c r="C25194" s="5" t="s">
        <v>12503</v>
      </c>
      <c r="D25194">
        <v>40</v>
      </c>
      <c r="E25194" s="1">
        <v>46227.502812500003</v>
      </c>
      <c r="F25194" s="5"/>
    </row>
    <row r="25195" spans="1:6" x14ac:dyDescent="0.25">
      <c r="A25195" s="5" t="s">
        <v>9779</v>
      </c>
      <c r="B25195" s="5" t="s">
        <v>13</v>
      </c>
      <c r="C25195" s="5" t="s">
        <v>12504</v>
      </c>
      <c r="D25195">
        <v>5</v>
      </c>
      <c r="E25195" s="1">
        <v>46227.502789351849</v>
      </c>
      <c r="F25195" s="5"/>
    </row>
    <row r="25196" spans="1:6" x14ac:dyDescent="0.25">
      <c r="A25196" s="5" t="s">
        <v>7613</v>
      </c>
      <c r="B25196" s="5" t="s">
        <v>6</v>
      </c>
      <c r="C25196" s="5" t="s">
        <v>12306</v>
      </c>
      <c r="D25196">
        <v>2</v>
      </c>
      <c r="E25196" s="1">
        <v>46227.502754629626</v>
      </c>
      <c r="F25196" s="5"/>
    </row>
    <row r="25197" spans="1:6" x14ac:dyDescent="0.25">
      <c r="A25197" s="5" t="s">
        <v>6412</v>
      </c>
      <c r="B25197" s="5" t="s">
        <v>13</v>
      </c>
      <c r="C25197" s="5" t="s">
        <v>12505</v>
      </c>
      <c r="D25197">
        <v>11</v>
      </c>
      <c r="E25197" s="1">
        <v>46227.50267361111</v>
      </c>
      <c r="F25197" s="5"/>
    </row>
    <row r="25198" spans="1:6" x14ac:dyDescent="0.25">
      <c r="A25198" s="5" t="s">
        <v>9779</v>
      </c>
      <c r="B25198" s="5" t="s">
        <v>13</v>
      </c>
      <c r="C25198" s="5" t="s">
        <v>12506</v>
      </c>
      <c r="D25198">
        <v>5</v>
      </c>
      <c r="E25198" s="1">
        <v>46227.502662037034</v>
      </c>
      <c r="F25198" s="5"/>
    </row>
    <row r="25199" spans="1:6" x14ac:dyDescent="0.25">
      <c r="A25199" s="5" t="s">
        <v>9779</v>
      </c>
      <c r="B25199" s="5" t="s">
        <v>13</v>
      </c>
      <c r="C25199" s="5" t="s">
        <v>12507</v>
      </c>
      <c r="D25199">
        <v>4</v>
      </c>
      <c r="E25199" s="1">
        <v>46227.502650462964</v>
      </c>
      <c r="F25199" s="5"/>
    </row>
    <row r="25200" spans="1:6" x14ac:dyDescent="0.25">
      <c r="A25200" s="5" t="s">
        <v>6341</v>
      </c>
      <c r="B25200" s="5" t="s">
        <v>13</v>
      </c>
      <c r="C25200" s="5" t="s">
        <v>12508</v>
      </c>
      <c r="D25200">
        <v>42</v>
      </c>
      <c r="E25200" s="1">
        <v>46227.502638888887</v>
      </c>
      <c r="F25200" s="5"/>
    </row>
    <row r="25201" spans="1:6" x14ac:dyDescent="0.25">
      <c r="A25201" s="5" t="s">
        <v>9779</v>
      </c>
      <c r="B25201" s="5" t="s">
        <v>13</v>
      </c>
      <c r="C25201" s="5" t="s">
        <v>12509</v>
      </c>
      <c r="D25201">
        <v>5</v>
      </c>
      <c r="E25201" s="1">
        <v>46227.502372685187</v>
      </c>
      <c r="F25201" s="5"/>
    </row>
    <row r="25202" spans="1:6" x14ac:dyDescent="0.25">
      <c r="A25202" s="5" t="s">
        <v>9779</v>
      </c>
      <c r="B25202" s="5" t="s">
        <v>13</v>
      </c>
      <c r="C25202" s="5" t="s">
        <v>12510</v>
      </c>
      <c r="D25202">
        <v>5</v>
      </c>
      <c r="E25202" s="1">
        <v>46227.502372685187</v>
      </c>
      <c r="F25202" s="5"/>
    </row>
    <row r="25203" spans="1:6" x14ac:dyDescent="0.25">
      <c r="A25203" s="5" t="s">
        <v>9779</v>
      </c>
      <c r="B25203" s="5" t="s">
        <v>13</v>
      </c>
      <c r="C25203" s="5" t="s">
        <v>12511</v>
      </c>
      <c r="D25203">
        <v>4</v>
      </c>
      <c r="E25203" s="1">
        <v>46227.502291666664</v>
      </c>
      <c r="F25203" s="5"/>
    </row>
    <row r="25204" spans="1:6" x14ac:dyDescent="0.25">
      <c r="A25204" s="5" t="s">
        <v>9779</v>
      </c>
      <c r="B25204" s="5" t="s">
        <v>13</v>
      </c>
      <c r="C25204" s="5" t="s">
        <v>12512</v>
      </c>
      <c r="D25204">
        <v>5</v>
      </c>
      <c r="E25204" s="1">
        <v>46227.502256944441</v>
      </c>
      <c r="F25204" s="5"/>
    </row>
    <row r="25205" spans="1:6" x14ac:dyDescent="0.25">
      <c r="A25205" s="5" t="s">
        <v>6412</v>
      </c>
      <c r="B25205" s="5" t="s">
        <v>13</v>
      </c>
      <c r="C25205" s="5" t="s">
        <v>12513</v>
      </c>
      <c r="D25205">
        <v>11</v>
      </c>
      <c r="E25205" s="1">
        <v>46227.502222222225</v>
      </c>
      <c r="F25205" s="5"/>
    </row>
    <row r="25206" spans="1:6" x14ac:dyDescent="0.25">
      <c r="A25206" s="5" t="s">
        <v>9779</v>
      </c>
      <c r="B25206" s="5" t="s">
        <v>13</v>
      </c>
      <c r="C25206" s="5" t="s">
        <v>12514</v>
      </c>
      <c r="D25206">
        <v>5</v>
      </c>
      <c r="E25206" s="1">
        <v>46227.502199074072</v>
      </c>
      <c r="F25206" s="5"/>
    </row>
    <row r="25207" spans="1:6" x14ac:dyDescent="0.25">
      <c r="A25207" s="5" t="s">
        <v>9779</v>
      </c>
      <c r="B25207" s="5" t="s">
        <v>13</v>
      </c>
      <c r="C25207" s="5" t="s">
        <v>12515</v>
      </c>
      <c r="D25207">
        <v>4</v>
      </c>
      <c r="E25207" s="1">
        <v>46227.502199074072</v>
      </c>
      <c r="F25207" s="5"/>
    </row>
    <row r="25208" spans="1:6" x14ac:dyDescent="0.25">
      <c r="A25208" s="5" t="s">
        <v>6412</v>
      </c>
      <c r="B25208" s="5" t="s">
        <v>13</v>
      </c>
      <c r="C25208" s="5" t="s">
        <v>12516</v>
      </c>
      <c r="D25208">
        <v>9</v>
      </c>
      <c r="E25208" s="1">
        <v>46227.502141203702</v>
      </c>
      <c r="F25208" s="5"/>
    </row>
    <row r="25209" spans="1:6" x14ac:dyDescent="0.25">
      <c r="A25209" s="5" t="s">
        <v>6655</v>
      </c>
      <c r="B25209" s="5" t="s">
        <v>6</v>
      </c>
      <c r="C25209" s="5" t="s">
        <v>12352</v>
      </c>
      <c r="D25209">
        <v>9</v>
      </c>
      <c r="E25209" s="1">
        <v>46227.50209490741</v>
      </c>
      <c r="F25209" s="5"/>
    </row>
    <row r="25210" spans="1:6" x14ac:dyDescent="0.25">
      <c r="A25210" s="5" t="s">
        <v>9779</v>
      </c>
      <c r="B25210" s="5" t="s">
        <v>13</v>
      </c>
      <c r="C25210" s="5" t="s">
        <v>12517</v>
      </c>
      <c r="D25210">
        <v>5</v>
      </c>
      <c r="E25210" s="1">
        <v>46227.501909722225</v>
      </c>
      <c r="F25210" s="5"/>
    </row>
    <row r="25211" spans="1:6" x14ac:dyDescent="0.25">
      <c r="A25211" s="5" t="s">
        <v>7714</v>
      </c>
      <c r="B25211" s="5" t="s">
        <v>13</v>
      </c>
      <c r="C25211" s="5" t="s">
        <v>12518</v>
      </c>
      <c r="D25211">
        <v>11.72</v>
      </c>
      <c r="E25211" s="1">
        <v>46227.501817129632</v>
      </c>
      <c r="F25211" s="5"/>
    </row>
    <row r="25212" spans="1:6" x14ac:dyDescent="0.25">
      <c r="A25212" s="5" t="s">
        <v>9779</v>
      </c>
      <c r="B25212" s="5" t="s">
        <v>13</v>
      </c>
      <c r="C25212" s="5" t="s">
        <v>12519</v>
      </c>
      <c r="D25212">
        <v>4</v>
      </c>
      <c r="E25212" s="1">
        <v>46227.501747685186</v>
      </c>
      <c r="F25212" s="5"/>
    </row>
    <row r="25213" spans="1:6" x14ac:dyDescent="0.25">
      <c r="A25213" s="5" t="s">
        <v>6412</v>
      </c>
      <c r="B25213" s="5" t="s">
        <v>13</v>
      </c>
      <c r="C25213" s="5" t="s">
        <v>12521</v>
      </c>
      <c r="D25213">
        <v>11</v>
      </c>
      <c r="E25213" s="1">
        <v>46227.50167824074</v>
      </c>
      <c r="F25213" s="5"/>
    </row>
    <row r="25214" spans="1:6" x14ac:dyDescent="0.25">
      <c r="A25214" s="5" t="s">
        <v>7714</v>
      </c>
      <c r="B25214" s="5" t="s">
        <v>13</v>
      </c>
      <c r="C25214" s="5" t="s">
        <v>12520</v>
      </c>
      <c r="D25214">
        <v>11.72</v>
      </c>
      <c r="E25214" s="1">
        <v>46227.50167824074</v>
      </c>
      <c r="F25214" s="5"/>
    </row>
    <row r="25215" spans="1:6" x14ac:dyDescent="0.25">
      <c r="A25215" s="5" t="s">
        <v>6412</v>
      </c>
      <c r="B25215" s="5" t="s">
        <v>13</v>
      </c>
      <c r="C25215" s="5" t="s">
        <v>12522</v>
      </c>
      <c r="D25215">
        <v>10</v>
      </c>
      <c r="E25215" s="1">
        <v>46227.501655092594</v>
      </c>
      <c r="F25215" s="5"/>
    </row>
    <row r="25216" spans="1:6" x14ac:dyDescent="0.25">
      <c r="A25216" s="5" t="s">
        <v>6412</v>
      </c>
      <c r="B25216" s="5" t="s">
        <v>13</v>
      </c>
      <c r="C25216" s="5" t="s">
        <v>12523</v>
      </c>
      <c r="D25216">
        <v>11</v>
      </c>
      <c r="E25216" s="1">
        <v>46227.501631944448</v>
      </c>
      <c r="F25216" s="5"/>
    </row>
    <row r="25217" spans="1:6" x14ac:dyDescent="0.25">
      <c r="A25217" s="5" t="s">
        <v>9779</v>
      </c>
      <c r="B25217" s="5" t="s">
        <v>13</v>
      </c>
      <c r="C25217" s="5" t="s">
        <v>12524</v>
      </c>
      <c r="D25217">
        <v>4</v>
      </c>
      <c r="E25217" s="1">
        <v>46227.501631944448</v>
      </c>
      <c r="F25217" s="5"/>
    </row>
    <row r="25218" spans="1:6" x14ac:dyDescent="0.25">
      <c r="A25218" s="5" t="s">
        <v>6412</v>
      </c>
      <c r="B25218" s="5" t="s">
        <v>13</v>
      </c>
      <c r="C25218" s="5" t="s">
        <v>12525</v>
      </c>
      <c r="D25218">
        <v>11</v>
      </c>
      <c r="E25218" s="1">
        <v>46227.501585648148</v>
      </c>
      <c r="F25218" s="5"/>
    </row>
    <row r="25219" spans="1:6" x14ac:dyDescent="0.25">
      <c r="A25219" s="5" t="s">
        <v>9779</v>
      </c>
      <c r="B25219" s="5" t="s">
        <v>13</v>
      </c>
      <c r="C25219" s="5" t="s">
        <v>12526</v>
      </c>
      <c r="D25219">
        <v>5</v>
      </c>
      <c r="E25219" s="1">
        <v>46227.501562500001</v>
      </c>
      <c r="F25219" s="5"/>
    </row>
    <row r="25220" spans="1:6" x14ac:dyDescent="0.25">
      <c r="A25220" s="5" t="s">
        <v>9779</v>
      </c>
      <c r="B25220" s="5" t="s">
        <v>13</v>
      </c>
      <c r="C25220" s="5" t="s">
        <v>12527</v>
      </c>
      <c r="D25220">
        <v>5</v>
      </c>
      <c r="E25220" s="1">
        <v>46227.501550925925</v>
      </c>
      <c r="F25220" s="5"/>
    </row>
    <row r="25221" spans="1:6" x14ac:dyDescent="0.25">
      <c r="A25221" s="5" t="s">
        <v>9779</v>
      </c>
      <c r="B25221" s="5" t="s">
        <v>13</v>
      </c>
      <c r="C25221" s="5" t="s">
        <v>12528</v>
      </c>
      <c r="D25221">
        <v>5</v>
      </c>
      <c r="E25221" s="1">
        <v>46227.50141203704</v>
      </c>
      <c r="F25221" s="5"/>
    </row>
    <row r="25222" spans="1:6" x14ac:dyDescent="0.25">
      <c r="A25222" s="5" t="s">
        <v>6655</v>
      </c>
      <c r="B25222" s="5" t="s">
        <v>13</v>
      </c>
      <c r="C25222" s="5" t="s">
        <v>12529</v>
      </c>
      <c r="D25222">
        <v>9</v>
      </c>
      <c r="E25222" s="1">
        <v>46227.501099537039</v>
      </c>
      <c r="F25222" s="5"/>
    </row>
    <row r="25223" spans="1:6" x14ac:dyDescent="0.25">
      <c r="A25223" s="5" t="s">
        <v>6655</v>
      </c>
      <c r="B25223" s="5" t="s">
        <v>13</v>
      </c>
      <c r="C25223" s="5" t="s">
        <v>12530</v>
      </c>
      <c r="D25223">
        <v>9</v>
      </c>
      <c r="E25223" s="1">
        <v>46227.500902777778</v>
      </c>
      <c r="F25223" s="5"/>
    </row>
    <row r="25224" spans="1:6" x14ac:dyDescent="0.25">
      <c r="A25224" s="5" t="s">
        <v>6655</v>
      </c>
      <c r="B25224" s="5" t="s">
        <v>13</v>
      </c>
      <c r="C25224" s="5" t="s">
        <v>12531</v>
      </c>
      <c r="D25224">
        <v>9</v>
      </c>
      <c r="E25224" s="1">
        <v>46227.500648148147</v>
      </c>
      <c r="F25224" s="5"/>
    </row>
    <row r="25225" spans="1:6" x14ac:dyDescent="0.25">
      <c r="A25225" s="5" t="s">
        <v>25</v>
      </c>
      <c r="B25225" s="5" t="s">
        <v>13</v>
      </c>
      <c r="C25225" s="5" t="s">
        <v>12532</v>
      </c>
      <c r="D25225">
        <v>3</v>
      </c>
      <c r="E25225" s="1">
        <v>46227.500543981485</v>
      </c>
      <c r="F25225" s="5" t="s">
        <v>1135</v>
      </c>
    </row>
    <row r="25226" spans="1:6" x14ac:dyDescent="0.25">
      <c r="A25226" s="5" t="s">
        <v>6655</v>
      </c>
      <c r="B25226" s="5" t="s">
        <v>13</v>
      </c>
      <c r="C25226" s="5" t="s">
        <v>12533</v>
      </c>
      <c r="D25226">
        <v>7</v>
      </c>
      <c r="E25226" s="1">
        <v>46227.500520833331</v>
      </c>
      <c r="F25226" s="5"/>
    </row>
    <row r="25227" spans="1:6" x14ac:dyDescent="0.25">
      <c r="A25227" s="5" t="s">
        <v>6412</v>
      </c>
      <c r="B25227" s="5" t="s">
        <v>13</v>
      </c>
      <c r="C25227" s="5" t="s">
        <v>12534</v>
      </c>
      <c r="D25227">
        <v>4</v>
      </c>
      <c r="E25227" s="1">
        <v>46227.500173611108</v>
      </c>
      <c r="F25227" s="5"/>
    </row>
    <row r="25228" spans="1:6" x14ac:dyDescent="0.25">
      <c r="A25228" s="5" t="s">
        <v>2115</v>
      </c>
      <c r="B25228" s="5" t="s">
        <v>6</v>
      </c>
      <c r="C25228" s="5" t="s">
        <v>12434</v>
      </c>
      <c r="D25228">
        <v>21</v>
      </c>
      <c r="E25228" s="1">
        <v>46227.4999537037</v>
      </c>
      <c r="F25228" s="5" t="s">
        <v>1147</v>
      </c>
    </row>
    <row r="25229" spans="1:6" x14ac:dyDescent="0.25">
      <c r="A25229" s="5" t="s">
        <v>7043</v>
      </c>
      <c r="B25229" s="5" t="s">
        <v>6</v>
      </c>
      <c r="C25229" s="5" t="s">
        <v>12429</v>
      </c>
      <c r="D25229">
        <v>2</v>
      </c>
      <c r="E25229" s="1">
        <v>46227.499826388892</v>
      </c>
      <c r="F25229" s="5"/>
    </row>
    <row r="25230" spans="1:6" x14ac:dyDescent="0.25">
      <c r="A25230" s="5" t="s">
        <v>156</v>
      </c>
      <c r="B25230" s="5" t="s">
        <v>6</v>
      </c>
      <c r="C25230" s="5" t="s">
        <v>12460</v>
      </c>
      <c r="D25230">
        <v>2</v>
      </c>
      <c r="E25230" s="1">
        <v>46227.499791666669</v>
      </c>
      <c r="F25230" s="5" t="s">
        <v>1134</v>
      </c>
    </row>
    <row r="25231" spans="1:6" x14ac:dyDescent="0.25">
      <c r="A25231" s="5" t="s">
        <v>6655</v>
      </c>
      <c r="B25231" s="5" t="s">
        <v>13</v>
      </c>
      <c r="C25231" s="5" t="s">
        <v>12535</v>
      </c>
      <c r="D25231">
        <v>8</v>
      </c>
      <c r="E25231" s="1">
        <v>46227.499444444446</v>
      </c>
      <c r="F25231" s="5"/>
    </row>
    <row r="25232" spans="1:6" x14ac:dyDescent="0.25">
      <c r="A25232" s="5" t="s">
        <v>6412</v>
      </c>
      <c r="B25232" s="5" t="s">
        <v>13</v>
      </c>
      <c r="C25232" s="5" t="s">
        <v>12536</v>
      </c>
      <c r="D25232">
        <v>4</v>
      </c>
      <c r="E25232" s="1">
        <v>46227.499398148146</v>
      </c>
      <c r="F25232" s="5"/>
    </row>
    <row r="25233" spans="1:6" x14ac:dyDescent="0.25">
      <c r="A25233" s="5" t="s">
        <v>6655</v>
      </c>
      <c r="B25233" s="5" t="s">
        <v>13</v>
      </c>
      <c r="C25233" s="5" t="s">
        <v>12537</v>
      </c>
      <c r="D25233">
        <v>7</v>
      </c>
      <c r="E25233" s="1">
        <v>46227.499398148146</v>
      </c>
      <c r="F25233" s="5"/>
    </row>
    <row r="25234" spans="1:6" x14ac:dyDescent="0.25">
      <c r="A25234" s="5" t="s">
        <v>25</v>
      </c>
      <c r="B25234" s="5" t="s">
        <v>13</v>
      </c>
      <c r="C25234" s="5" t="s">
        <v>12538</v>
      </c>
      <c r="D25234">
        <v>3</v>
      </c>
      <c r="E25234" s="1">
        <v>46227.499363425923</v>
      </c>
      <c r="F25234" s="5" t="s">
        <v>1135</v>
      </c>
    </row>
    <row r="25235" spans="1:6" x14ac:dyDescent="0.25">
      <c r="A25235" s="5" t="s">
        <v>6338</v>
      </c>
      <c r="B25235" s="5" t="s">
        <v>6</v>
      </c>
      <c r="C25235" s="5" t="s">
        <v>12416</v>
      </c>
      <c r="D25235">
        <v>2</v>
      </c>
      <c r="E25235" s="1">
        <v>46227.499120370368</v>
      </c>
      <c r="F25235" s="5"/>
    </row>
    <row r="25236" spans="1:6" x14ac:dyDescent="0.25">
      <c r="A25236" s="5" t="s">
        <v>6412</v>
      </c>
      <c r="B25236" s="5" t="s">
        <v>13</v>
      </c>
      <c r="C25236" s="5" t="s">
        <v>12539</v>
      </c>
      <c r="D25236">
        <v>3</v>
      </c>
      <c r="E25236" s="1">
        <v>46227.498900462961</v>
      </c>
      <c r="F25236" s="5"/>
    </row>
    <row r="25237" spans="1:6" x14ac:dyDescent="0.25">
      <c r="A25237" s="5" t="s">
        <v>6338</v>
      </c>
      <c r="B25237" s="5" t="s">
        <v>13</v>
      </c>
      <c r="C25237" s="5" t="s">
        <v>12540</v>
      </c>
      <c r="D25237">
        <v>2</v>
      </c>
      <c r="E25237" s="1">
        <v>46227.498136574075</v>
      </c>
      <c r="F25237" s="5"/>
    </row>
    <row r="25238" spans="1:6" x14ac:dyDescent="0.25">
      <c r="A25238" s="5" t="s">
        <v>156</v>
      </c>
      <c r="B25238" s="5" t="s">
        <v>13</v>
      </c>
      <c r="C25238" s="5" t="s">
        <v>12541</v>
      </c>
      <c r="D25238">
        <v>2</v>
      </c>
      <c r="E25238" s="1">
        <v>46227.498043981483</v>
      </c>
      <c r="F25238" s="5" t="s">
        <v>1134</v>
      </c>
    </row>
    <row r="25239" spans="1:6" x14ac:dyDescent="0.25">
      <c r="A25239" s="5" t="s">
        <v>2630</v>
      </c>
      <c r="B25239" s="5" t="s">
        <v>6</v>
      </c>
      <c r="C25239" s="5" t="s">
        <v>12459</v>
      </c>
      <c r="D25239">
        <v>2</v>
      </c>
      <c r="E25239" s="1">
        <v>46227.497939814813</v>
      </c>
      <c r="F25239" s="5" t="s">
        <v>1135</v>
      </c>
    </row>
    <row r="25240" spans="1:6" x14ac:dyDescent="0.25">
      <c r="A25240" s="5" t="s">
        <v>6655</v>
      </c>
      <c r="B25240" s="5" t="s">
        <v>6</v>
      </c>
      <c r="C25240" s="5" t="s">
        <v>12458</v>
      </c>
      <c r="D25240">
        <v>4</v>
      </c>
      <c r="E25240" s="1">
        <v>46227.497800925928</v>
      </c>
      <c r="F25240" s="5"/>
    </row>
    <row r="25241" spans="1:6" x14ac:dyDescent="0.25">
      <c r="A25241" s="5" t="s">
        <v>6655</v>
      </c>
      <c r="B25241" s="5" t="s">
        <v>13</v>
      </c>
      <c r="C25241" s="5" t="s">
        <v>12542</v>
      </c>
      <c r="D25241">
        <v>4</v>
      </c>
      <c r="E25241" s="1">
        <v>46227.497627314813</v>
      </c>
      <c r="F25241" s="5"/>
    </row>
    <row r="25242" spans="1:6" x14ac:dyDescent="0.25">
      <c r="A25242" s="5" t="s">
        <v>6338</v>
      </c>
      <c r="B25242" s="5" t="s">
        <v>13</v>
      </c>
      <c r="C25242" s="5" t="s">
        <v>12543</v>
      </c>
      <c r="D25242">
        <v>2</v>
      </c>
      <c r="E25242" s="1">
        <v>46227.497569444444</v>
      </c>
      <c r="F25242" s="5"/>
    </row>
    <row r="25243" spans="1:6" x14ac:dyDescent="0.25">
      <c r="A25243" s="5" t="s">
        <v>6341</v>
      </c>
      <c r="B25243" s="5" t="s">
        <v>13</v>
      </c>
      <c r="C25243" s="5" t="s">
        <v>12544</v>
      </c>
      <c r="D25243">
        <v>5</v>
      </c>
      <c r="E25243" s="1">
        <v>46227.497245370374</v>
      </c>
      <c r="F25243" s="5"/>
    </row>
    <row r="25244" spans="1:6" x14ac:dyDescent="0.25">
      <c r="A25244" s="5" t="s">
        <v>6341</v>
      </c>
      <c r="B25244" s="5" t="s">
        <v>13</v>
      </c>
      <c r="C25244" s="5" t="s">
        <v>12545</v>
      </c>
      <c r="D25244">
        <v>5</v>
      </c>
      <c r="E25244" s="1">
        <v>46227.497141203705</v>
      </c>
      <c r="F25244" s="5"/>
    </row>
    <row r="25245" spans="1:6" x14ac:dyDescent="0.25">
      <c r="A25245" s="5" t="s">
        <v>156</v>
      </c>
      <c r="B25245" s="5" t="s">
        <v>13</v>
      </c>
      <c r="C25245" s="5" t="s">
        <v>12546</v>
      </c>
      <c r="D25245">
        <v>2</v>
      </c>
      <c r="E25245" s="1">
        <v>46227.49695601852</v>
      </c>
      <c r="F25245" s="5" t="s">
        <v>1134</v>
      </c>
    </row>
    <row r="25246" spans="1:6" x14ac:dyDescent="0.25">
      <c r="A25246" s="5" t="s">
        <v>6338</v>
      </c>
      <c r="B25246" s="5" t="s">
        <v>13</v>
      </c>
      <c r="C25246" s="5" t="s">
        <v>12547</v>
      </c>
      <c r="D25246">
        <v>2</v>
      </c>
      <c r="E25246" s="1">
        <v>46227.496481481481</v>
      </c>
      <c r="F25246" s="5"/>
    </row>
    <row r="25247" spans="1:6" x14ac:dyDescent="0.25">
      <c r="A25247" s="5" t="s">
        <v>6341</v>
      </c>
      <c r="B25247" s="5" t="s">
        <v>13</v>
      </c>
      <c r="C25247" s="5" t="s">
        <v>12548</v>
      </c>
      <c r="D25247">
        <v>6</v>
      </c>
      <c r="E25247" s="1">
        <v>46227.496354166666</v>
      </c>
      <c r="F25247" s="5"/>
    </row>
    <row r="25248" spans="1:6" x14ac:dyDescent="0.25">
      <c r="A25248" s="5" t="s">
        <v>6655</v>
      </c>
      <c r="B25248" s="5" t="s">
        <v>6</v>
      </c>
      <c r="C25248" s="5" t="s">
        <v>12321</v>
      </c>
      <c r="D25248">
        <v>2</v>
      </c>
      <c r="E25248" s="1">
        <v>46227.49622685185</v>
      </c>
      <c r="F25248" s="5"/>
    </row>
    <row r="25249" spans="1:6" x14ac:dyDescent="0.25">
      <c r="A25249" s="5" t="s">
        <v>156</v>
      </c>
      <c r="B25249" s="5" t="s">
        <v>13</v>
      </c>
      <c r="C25249" s="5" t="s">
        <v>12549</v>
      </c>
      <c r="D25249">
        <v>2</v>
      </c>
      <c r="E25249" s="1">
        <v>46227.496064814812</v>
      </c>
      <c r="F25249" s="5" t="s">
        <v>1134</v>
      </c>
    </row>
    <row r="25250" spans="1:6" x14ac:dyDescent="0.25">
      <c r="A25250" s="5" t="s">
        <v>156</v>
      </c>
      <c r="B25250" s="5" t="s">
        <v>13</v>
      </c>
      <c r="C25250" s="5" t="s">
        <v>12550</v>
      </c>
      <c r="D25250">
        <v>2</v>
      </c>
      <c r="E25250" s="1">
        <v>46227.495868055557</v>
      </c>
      <c r="F25250" s="5" t="s">
        <v>1134</v>
      </c>
    </row>
    <row r="25251" spans="1:6" x14ac:dyDescent="0.25">
      <c r="A25251" s="5" t="s">
        <v>6341</v>
      </c>
      <c r="B25251" s="5" t="s">
        <v>6</v>
      </c>
      <c r="C25251" s="5" t="s">
        <v>12404</v>
      </c>
      <c r="D25251">
        <v>4</v>
      </c>
      <c r="E25251" s="1">
        <v>46227.495497685188</v>
      </c>
      <c r="F25251" s="5"/>
    </row>
    <row r="25252" spans="1:6" x14ac:dyDescent="0.25">
      <c r="A25252" s="5" t="s">
        <v>156</v>
      </c>
      <c r="B25252" s="5" t="s">
        <v>13</v>
      </c>
      <c r="C25252" s="5" t="s">
        <v>12551</v>
      </c>
      <c r="D25252">
        <v>2</v>
      </c>
      <c r="E25252" s="1">
        <v>46227.495358796295</v>
      </c>
      <c r="F25252" s="5" t="s">
        <v>1134</v>
      </c>
    </row>
    <row r="25253" spans="1:6" x14ac:dyDescent="0.25">
      <c r="A25253" s="5" t="s">
        <v>156</v>
      </c>
      <c r="B25253" s="5" t="s">
        <v>13</v>
      </c>
      <c r="C25253" s="5" t="s">
        <v>12552</v>
      </c>
      <c r="D25253">
        <v>2</v>
      </c>
      <c r="E25253" s="1">
        <v>46227.495057870372</v>
      </c>
      <c r="F25253" s="5" t="s">
        <v>1134</v>
      </c>
    </row>
    <row r="25254" spans="1:6" x14ac:dyDescent="0.25">
      <c r="A25254" s="5" t="s">
        <v>6341</v>
      </c>
      <c r="B25254" s="5" t="s">
        <v>6</v>
      </c>
      <c r="C25254" s="5" t="s">
        <v>12449</v>
      </c>
      <c r="D25254">
        <v>5</v>
      </c>
      <c r="E25254" s="1">
        <v>46227.494675925926</v>
      </c>
      <c r="F25254" s="5"/>
    </row>
    <row r="25255" spans="1:6" x14ac:dyDescent="0.25">
      <c r="A25255" s="5" t="s">
        <v>156</v>
      </c>
      <c r="B25255" s="5" t="s">
        <v>13</v>
      </c>
      <c r="C25255" s="5" t="s">
        <v>12553</v>
      </c>
      <c r="D25255">
        <v>2</v>
      </c>
      <c r="E25255" s="1">
        <v>46227.49454861111</v>
      </c>
      <c r="F25255" s="5" t="s">
        <v>1134</v>
      </c>
    </row>
    <row r="25256" spans="1:6" x14ac:dyDescent="0.25">
      <c r="A25256" s="5" t="s">
        <v>156</v>
      </c>
      <c r="B25256" s="5" t="s">
        <v>13</v>
      </c>
      <c r="C25256" s="5" t="s">
        <v>12554</v>
      </c>
      <c r="D25256">
        <v>2</v>
      </c>
      <c r="E25256" s="1">
        <v>46227.494479166664</v>
      </c>
      <c r="F25256" s="5" t="s">
        <v>1134</v>
      </c>
    </row>
    <row r="25257" spans="1:6" x14ac:dyDescent="0.25">
      <c r="A25257" s="5" t="s">
        <v>156</v>
      </c>
      <c r="B25257" s="5" t="s">
        <v>13</v>
      </c>
      <c r="C25257" s="5" t="s">
        <v>12555</v>
      </c>
      <c r="D25257">
        <v>2</v>
      </c>
      <c r="E25257" s="1">
        <v>46227.494467592594</v>
      </c>
      <c r="F25257" s="5" t="s">
        <v>1134</v>
      </c>
    </row>
    <row r="25258" spans="1:6" x14ac:dyDescent="0.25">
      <c r="A25258" s="5" t="s">
        <v>9931</v>
      </c>
      <c r="B25258" s="5" t="s">
        <v>13</v>
      </c>
      <c r="C25258" s="5" t="s">
        <v>12556</v>
      </c>
      <c r="D25258">
        <v>2</v>
      </c>
      <c r="E25258" s="1">
        <v>46227.494351851848</v>
      </c>
      <c r="F25258" s="5"/>
    </row>
    <row r="25259" spans="1:6" x14ac:dyDescent="0.25">
      <c r="A25259" s="5" t="s">
        <v>6338</v>
      </c>
      <c r="B25259" s="5" t="s">
        <v>13</v>
      </c>
      <c r="C25259" s="5" t="s">
        <v>12557</v>
      </c>
      <c r="D25259">
        <v>2</v>
      </c>
      <c r="E25259" s="1">
        <v>46227.494108796294</v>
      </c>
      <c r="F25259" s="5"/>
    </row>
    <row r="25260" spans="1:6" x14ac:dyDescent="0.25">
      <c r="A25260" s="5" t="s">
        <v>7714</v>
      </c>
      <c r="B25260" s="5" t="s">
        <v>6</v>
      </c>
      <c r="C25260" s="5" t="s">
        <v>12335</v>
      </c>
      <c r="D25260">
        <v>12.78</v>
      </c>
      <c r="E25260" s="1">
        <v>46227.494074074071</v>
      </c>
      <c r="F25260" s="5"/>
    </row>
    <row r="25261" spans="1:6" x14ac:dyDescent="0.25">
      <c r="A25261" s="5" t="s">
        <v>156</v>
      </c>
      <c r="B25261" s="5" t="s">
        <v>13</v>
      </c>
      <c r="C25261" s="5" t="s">
        <v>12558</v>
      </c>
      <c r="D25261">
        <v>2</v>
      </c>
      <c r="E25261" s="1">
        <v>46227.493668981479</v>
      </c>
      <c r="F25261" s="5" t="s">
        <v>1134</v>
      </c>
    </row>
    <row r="25262" spans="1:6" x14ac:dyDescent="0.25">
      <c r="A25262" s="5" t="s">
        <v>6338</v>
      </c>
      <c r="B25262" s="5" t="s">
        <v>13</v>
      </c>
      <c r="C25262" s="5" t="s">
        <v>12559</v>
      </c>
      <c r="D25262">
        <v>4</v>
      </c>
      <c r="E25262" s="1">
        <v>46227.493564814817</v>
      </c>
      <c r="F25262" s="5"/>
    </row>
    <row r="25263" spans="1:6" x14ac:dyDescent="0.25">
      <c r="A25263" s="5" t="s">
        <v>156</v>
      </c>
      <c r="B25263" s="5" t="s">
        <v>13</v>
      </c>
      <c r="C25263" s="5" t="s">
        <v>12560</v>
      </c>
      <c r="D25263">
        <v>2</v>
      </c>
      <c r="E25263" s="1">
        <v>46227.492581018516</v>
      </c>
      <c r="F25263" s="5" t="s">
        <v>1134</v>
      </c>
    </row>
    <row r="25264" spans="1:6" x14ac:dyDescent="0.25">
      <c r="A25264" s="5" t="s">
        <v>156</v>
      </c>
      <c r="B25264" s="5" t="s">
        <v>13</v>
      </c>
      <c r="C25264" s="5" t="s">
        <v>12561</v>
      </c>
      <c r="D25264">
        <v>2</v>
      </c>
      <c r="E25264" s="1">
        <v>46227.492118055554</v>
      </c>
      <c r="F25264" s="5" t="s">
        <v>1134</v>
      </c>
    </row>
    <row r="25265" spans="1:6" x14ac:dyDescent="0.25">
      <c r="A25265" s="5" t="s">
        <v>156</v>
      </c>
      <c r="B25265" s="5" t="s">
        <v>13</v>
      </c>
      <c r="C25265" s="5" t="s">
        <v>12562</v>
      </c>
      <c r="D25265">
        <v>2</v>
      </c>
      <c r="E25265" s="1">
        <v>46227.491990740738</v>
      </c>
      <c r="F25265" s="5" t="s">
        <v>1134</v>
      </c>
    </row>
    <row r="25266" spans="1:6" x14ac:dyDescent="0.25">
      <c r="A25266" s="5" t="s">
        <v>6338</v>
      </c>
      <c r="B25266" s="5" t="s">
        <v>13</v>
      </c>
      <c r="C25266" s="5" t="s">
        <v>12563</v>
      </c>
      <c r="D25266">
        <v>4</v>
      </c>
      <c r="E25266" s="1">
        <v>46227.491793981484</v>
      </c>
      <c r="F25266" s="5"/>
    </row>
    <row r="25267" spans="1:6" x14ac:dyDescent="0.25">
      <c r="A25267" s="5" t="s">
        <v>6341</v>
      </c>
      <c r="B25267" s="5" t="s">
        <v>13</v>
      </c>
      <c r="C25267" s="5" t="s">
        <v>12564</v>
      </c>
      <c r="D25267">
        <v>5</v>
      </c>
      <c r="E25267" s="1">
        <v>46227.490925925929</v>
      </c>
      <c r="F25267" s="5"/>
    </row>
    <row r="25268" spans="1:6" x14ac:dyDescent="0.25">
      <c r="A25268" s="5" t="s">
        <v>156</v>
      </c>
      <c r="B25268" s="5" t="s">
        <v>13</v>
      </c>
      <c r="C25268" s="5" t="s">
        <v>12565</v>
      </c>
      <c r="D25268">
        <v>2</v>
      </c>
      <c r="E25268" s="1">
        <v>46227.490891203706</v>
      </c>
      <c r="F25268" s="5" t="s">
        <v>1134</v>
      </c>
    </row>
    <row r="25269" spans="1:6" x14ac:dyDescent="0.25">
      <c r="A25269" s="5" t="s">
        <v>9957</v>
      </c>
      <c r="B25269" s="5" t="s">
        <v>13</v>
      </c>
      <c r="C25269" s="5" t="s">
        <v>12566</v>
      </c>
      <c r="D25269">
        <v>2</v>
      </c>
      <c r="E25269" s="1">
        <v>46227.490648148145</v>
      </c>
      <c r="F25269" s="5"/>
    </row>
    <row r="25270" spans="1:6" x14ac:dyDescent="0.25">
      <c r="A25270" s="5" t="s">
        <v>6341</v>
      </c>
      <c r="B25270" s="5" t="s">
        <v>13</v>
      </c>
      <c r="C25270" s="5" t="s">
        <v>12567</v>
      </c>
      <c r="D25270">
        <v>5</v>
      </c>
      <c r="E25270" s="1">
        <v>46227.490405092591</v>
      </c>
      <c r="F25270" s="5"/>
    </row>
    <row r="25271" spans="1:6" x14ac:dyDescent="0.25">
      <c r="A25271" s="5" t="s">
        <v>6338</v>
      </c>
      <c r="B25271" s="5" t="s">
        <v>13</v>
      </c>
      <c r="C25271" s="5" t="s">
        <v>12568</v>
      </c>
      <c r="D25271">
        <v>4</v>
      </c>
      <c r="E25271" s="1">
        <v>46227.490370370368</v>
      </c>
      <c r="F25271" s="5"/>
    </row>
    <row r="25272" spans="1:6" x14ac:dyDescent="0.25">
      <c r="A25272" s="5" t="s">
        <v>6341</v>
      </c>
      <c r="B25272" s="5" t="s">
        <v>13</v>
      </c>
      <c r="C25272" s="5" t="s">
        <v>12569</v>
      </c>
      <c r="D25272">
        <v>5</v>
      </c>
      <c r="E25272" s="1">
        <v>46227.49015046296</v>
      </c>
      <c r="F25272" s="5"/>
    </row>
    <row r="25273" spans="1:6" x14ac:dyDescent="0.25">
      <c r="A25273" s="5" t="s">
        <v>6341</v>
      </c>
      <c r="B25273" s="5" t="s">
        <v>13</v>
      </c>
      <c r="C25273" s="5" t="s">
        <v>12570</v>
      </c>
      <c r="D25273">
        <v>5</v>
      </c>
      <c r="E25273" s="1">
        <v>46227.489953703705</v>
      </c>
      <c r="F25273" s="5"/>
    </row>
    <row r="25274" spans="1:6" x14ac:dyDescent="0.25">
      <c r="A25274" s="5" t="s">
        <v>9931</v>
      </c>
      <c r="B25274" s="5" t="s">
        <v>13</v>
      </c>
      <c r="C25274" s="5" t="s">
        <v>12571</v>
      </c>
      <c r="D25274">
        <v>2</v>
      </c>
      <c r="E25274" s="1">
        <v>46227.489687499998</v>
      </c>
      <c r="F25274" s="5"/>
    </row>
    <row r="25275" spans="1:6" x14ac:dyDescent="0.25">
      <c r="A25275" s="5" t="s">
        <v>156</v>
      </c>
      <c r="B25275" s="5" t="s">
        <v>6</v>
      </c>
      <c r="C25275" s="5" t="s">
        <v>12470</v>
      </c>
      <c r="D25275">
        <v>2</v>
      </c>
      <c r="E25275" s="1">
        <v>46227.489502314813</v>
      </c>
      <c r="F25275" s="5" t="s">
        <v>1134</v>
      </c>
    </row>
    <row r="25276" spans="1:6" x14ac:dyDescent="0.25">
      <c r="A25276" s="5" t="s">
        <v>156</v>
      </c>
      <c r="B25276" s="5" t="s">
        <v>6</v>
      </c>
      <c r="C25276" s="5" t="s">
        <v>12425</v>
      </c>
      <c r="D25276">
        <v>2</v>
      </c>
      <c r="E25276" s="1">
        <v>46227.489386574074</v>
      </c>
      <c r="F25276" s="5" t="s">
        <v>1134</v>
      </c>
    </row>
    <row r="25277" spans="1:6" x14ac:dyDescent="0.25">
      <c r="A25277" s="5" t="s">
        <v>156</v>
      </c>
      <c r="B25277" s="5" t="s">
        <v>13</v>
      </c>
      <c r="C25277" s="5" t="s">
        <v>12572</v>
      </c>
      <c r="D25277">
        <v>2</v>
      </c>
      <c r="E25277" s="1">
        <v>46227.488865740743</v>
      </c>
      <c r="F25277" s="5" t="s">
        <v>1134</v>
      </c>
    </row>
    <row r="25278" spans="1:6" x14ac:dyDescent="0.25">
      <c r="A25278" s="5" t="s">
        <v>156</v>
      </c>
      <c r="B25278" s="5" t="s">
        <v>13</v>
      </c>
      <c r="C25278" s="5" t="s">
        <v>12573</v>
      </c>
      <c r="D25278">
        <v>2</v>
      </c>
      <c r="E25278" s="1">
        <v>46227.488865740743</v>
      </c>
      <c r="F25278" s="5" t="s">
        <v>1134</v>
      </c>
    </row>
    <row r="25279" spans="1:6" x14ac:dyDescent="0.25">
      <c r="A25279" s="5" t="s">
        <v>6341</v>
      </c>
      <c r="B25279" s="5" t="s">
        <v>13</v>
      </c>
      <c r="C25279" s="5" t="s">
        <v>12574</v>
      </c>
      <c r="D25279">
        <v>5</v>
      </c>
      <c r="E25279" s="1">
        <v>46227.488842592589</v>
      </c>
      <c r="F25279" s="5"/>
    </row>
    <row r="25280" spans="1:6" x14ac:dyDescent="0.25">
      <c r="A25280" s="5" t="s">
        <v>9434</v>
      </c>
      <c r="B25280" s="5" t="s">
        <v>13</v>
      </c>
      <c r="C25280" s="5" t="s">
        <v>12575</v>
      </c>
      <c r="D25280">
        <v>6</v>
      </c>
      <c r="E25280" s="1">
        <v>46227.488356481481</v>
      </c>
      <c r="F25280" s="5"/>
    </row>
    <row r="25281" spans="1:6" x14ac:dyDescent="0.25">
      <c r="A25281" s="5" t="s">
        <v>156</v>
      </c>
      <c r="B25281" s="5" t="s">
        <v>13</v>
      </c>
      <c r="C25281" s="5" t="s">
        <v>12576</v>
      </c>
      <c r="D25281">
        <v>2</v>
      </c>
      <c r="E25281" s="1">
        <v>46227.487453703703</v>
      </c>
      <c r="F25281" s="5" t="s">
        <v>1134</v>
      </c>
    </row>
    <row r="25282" spans="1:6" x14ac:dyDescent="0.25">
      <c r="A25282" s="5" t="s">
        <v>156</v>
      </c>
      <c r="B25282" s="5" t="s">
        <v>13</v>
      </c>
      <c r="C25282" s="5" t="s">
        <v>12577</v>
      </c>
      <c r="D25282">
        <v>2</v>
      </c>
      <c r="E25282" s="1">
        <v>46227.487442129626</v>
      </c>
      <c r="F25282" s="5" t="s">
        <v>1134</v>
      </c>
    </row>
    <row r="25283" spans="1:6" x14ac:dyDescent="0.25">
      <c r="A25283" s="5" t="s">
        <v>9434</v>
      </c>
      <c r="B25283" s="5" t="s">
        <v>13</v>
      </c>
      <c r="C25283" s="5" t="s">
        <v>12578</v>
      </c>
      <c r="D25283">
        <v>6</v>
      </c>
      <c r="E25283" s="1">
        <v>46227.487175925926</v>
      </c>
      <c r="F25283" s="5"/>
    </row>
    <row r="25284" spans="1:6" x14ac:dyDescent="0.25">
      <c r="A25284" s="5" t="s">
        <v>156</v>
      </c>
      <c r="B25284" s="5" t="s">
        <v>13</v>
      </c>
      <c r="C25284" s="5" t="s">
        <v>12579</v>
      </c>
      <c r="D25284">
        <v>2</v>
      </c>
      <c r="E25284" s="1">
        <v>46227.487118055556</v>
      </c>
      <c r="F25284" s="5" t="s">
        <v>1134</v>
      </c>
    </row>
    <row r="25285" spans="1:6" x14ac:dyDescent="0.25">
      <c r="A25285" s="5" t="s">
        <v>6338</v>
      </c>
      <c r="B25285" s="5" t="s">
        <v>6</v>
      </c>
      <c r="C25285" s="5" t="s">
        <v>12389</v>
      </c>
      <c r="D25285">
        <v>2</v>
      </c>
      <c r="E25285" s="1">
        <v>46227.487037037034</v>
      </c>
      <c r="F25285" s="5"/>
    </row>
    <row r="25286" spans="1:6" x14ac:dyDescent="0.25">
      <c r="A25286" s="5" t="s">
        <v>6341</v>
      </c>
      <c r="B25286" s="5" t="s">
        <v>6</v>
      </c>
      <c r="C25286" s="5" t="s">
        <v>12331</v>
      </c>
      <c r="D25286">
        <v>43</v>
      </c>
      <c r="E25286" s="1">
        <v>46227.486990740741</v>
      </c>
      <c r="F25286" s="5"/>
    </row>
    <row r="25287" spans="1:6" x14ac:dyDescent="0.25">
      <c r="A25287" s="5" t="s">
        <v>156</v>
      </c>
      <c r="B25287" s="5" t="s">
        <v>13</v>
      </c>
      <c r="C25287" s="5" t="s">
        <v>12580</v>
      </c>
      <c r="D25287">
        <v>2</v>
      </c>
      <c r="E25287" s="1">
        <v>46227.486840277779</v>
      </c>
      <c r="F25287" s="5" t="s">
        <v>1134</v>
      </c>
    </row>
    <row r="25288" spans="1:6" x14ac:dyDescent="0.25">
      <c r="A25288" s="5" t="s">
        <v>6655</v>
      </c>
      <c r="B25288" s="5" t="s">
        <v>6</v>
      </c>
      <c r="C25288" s="5" t="s">
        <v>12313</v>
      </c>
      <c r="D25288">
        <v>2</v>
      </c>
      <c r="E25288" s="1">
        <v>46227.485393518517</v>
      </c>
      <c r="F25288" s="5"/>
    </row>
    <row r="25289" spans="1:6" x14ac:dyDescent="0.25">
      <c r="A25289" s="5" t="s">
        <v>2630</v>
      </c>
      <c r="B25289" s="5" t="s">
        <v>6</v>
      </c>
      <c r="C25289" s="5" t="s">
        <v>12446</v>
      </c>
      <c r="D25289">
        <v>2</v>
      </c>
      <c r="E25289" s="1">
        <v>46227.485127314816</v>
      </c>
      <c r="F25289" s="5" t="s">
        <v>1135</v>
      </c>
    </row>
    <row r="25290" spans="1:6" x14ac:dyDescent="0.25">
      <c r="A25290" s="5" t="s">
        <v>6341</v>
      </c>
      <c r="B25290" s="5" t="s">
        <v>6</v>
      </c>
      <c r="C25290" s="5" t="s">
        <v>12415</v>
      </c>
      <c r="D25290">
        <v>4</v>
      </c>
      <c r="E25290" s="1">
        <v>46227.484710648147</v>
      </c>
      <c r="F25290" s="5"/>
    </row>
    <row r="25291" spans="1:6" x14ac:dyDescent="0.25">
      <c r="A25291" s="5" t="s">
        <v>156</v>
      </c>
      <c r="B25291" s="5" t="s">
        <v>6</v>
      </c>
      <c r="C25291" s="5" t="s">
        <v>12367</v>
      </c>
      <c r="D25291">
        <v>2</v>
      </c>
      <c r="E25291" s="1">
        <v>46227.483842592592</v>
      </c>
      <c r="F25291" s="5" t="s">
        <v>1134</v>
      </c>
    </row>
    <row r="25292" spans="1:6" x14ac:dyDescent="0.25">
      <c r="A25292" s="5" t="s">
        <v>7613</v>
      </c>
      <c r="B25292" s="5" t="s">
        <v>6</v>
      </c>
      <c r="C25292" s="5" t="s">
        <v>12355</v>
      </c>
      <c r="D25292">
        <v>2</v>
      </c>
      <c r="E25292" s="1">
        <v>46227.483738425923</v>
      </c>
      <c r="F25292" s="5"/>
    </row>
    <row r="25293" spans="1:6" x14ac:dyDescent="0.25">
      <c r="A25293" s="5" t="s">
        <v>7714</v>
      </c>
      <c r="B25293" s="5" t="s">
        <v>6</v>
      </c>
      <c r="C25293" s="5" t="s">
        <v>12332</v>
      </c>
      <c r="D25293">
        <v>12.78</v>
      </c>
      <c r="E25293" s="1">
        <v>46227.483206018522</v>
      </c>
      <c r="F25293" s="5"/>
    </row>
    <row r="25294" spans="1:6" x14ac:dyDescent="0.25">
      <c r="A25294" s="5" t="s">
        <v>6341</v>
      </c>
      <c r="B25294" s="5" t="s">
        <v>6</v>
      </c>
      <c r="C25294" s="5" t="s">
        <v>12417</v>
      </c>
      <c r="D25294">
        <v>5</v>
      </c>
      <c r="E25294" s="1">
        <v>46227.482592592591</v>
      </c>
      <c r="F25294" s="5"/>
    </row>
    <row r="25295" spans="1:6" x14ac:dyDescent="0.25">
      <c r="A25295" s="5" t="s">
        <v>156</v>
      </c>
      <c r="B25295" s="5" t="s">
        <v>6</v>
      </c>
      <c r="C25295" s="5" t="s">
        <v>12419</v>
      </c>
      <c r="D25295">
        <v>2</v>
      </c>
      <c r="E25295" s="1">
        <v>46227.482476851852</v>
      </c>
      <c r="F25295" s="5" t="s">
        <v>1134</v>
      </c>
    </row>
    <row r="25296" spans="1:6" x14ac:dyDescent="0.25">
      <c r="A25296" s="5" t="s">
        <v>6655</v>
      </c>
      <c r="B25296" s="5" t="s">
        <v>13</v>
      </c>
      <c r="C25296" s="5" t="s">
        <v>12581</v>
      </c>
      <c r="D25296">
        <v>2</v>
      </c>
      <c r="E25296" s="1">
        <v>46227.481550925928</v>
      </c>
      <c r="F25296" s="5"/>
    </row>
    <row r="25297" spans="1:6" x14ac:dyDescent="0.25">
      <c r="A25297" s="5" t="s">
        <v>7613</v>
      </c>
      <c r="B25297" s="5" t="s">
        <v>13</v>
      </c>
      <c r="C25297" s="5" t="s">
        <v>12582</v>
      </c>
      <c r="D25297">
        <v>2</v>
      </c>
      <c r="E25297" s="1">
        <v>46227.481550925928</v>
      </c>
      <c r="F25297" s="5"/>
    </row>
    <row r="25298" spans="1:6" x14ac:dyDescent="0.25">
      <c r="A25298" s="5" t="s">
        <v>7613</v>
      </c>
      <c r="B25298" s="5" t="s">
        <v>13</v>
      </c>
      <c r="C25298" s="5" t="s">
        <v>12583</v>
      </c>
      <c r="D25298">
        <v>2</v>
      </c>
      <c r="E25298" s="1">
        <v>46227.481504629628</v>
      </c>
      <c r="F25298" s="5"/>
    </row>
    <row r="25299" spans="1:6" x14ac:dyDescent="0.25">
      <c r="A25299" s="5" t="s">
        <v>6655</v>
      </c>
      <c r="B25299" s="5" t="s">
        <v>13</v>
      </c>
      <c r="C25299" s="5" t="s">
        <v>12584</v>
      </c>
      <c r="D25299">
        <v>2</v>
      </c>
      <c r="E25299" s="1">
        <v>46227.481493055559</v>
      </c>
      <c r="F25299" s="5"/>
    </row>
    <row r="25300" spans="1:6" x14ac:dyDescent="0.25">
      <c r="A25300" s="5" t="s">
        <v>7656</v>
      </c>
      <c r="B25300" s="5" t="s">
        <v>13</v>
      </c>
      <c r="C25300" s="5" t="s">
        <v>12585</v>
      </c>
      <c r="D25300">
        <v>6</v>
      </c>
      <c r="E25300" s="1">
        <v>46227.481493055559</v>
      </c>
      <c r="F25300" s="5"/>
    </row>
    <row r="25301" spans="1:6" x14ac:dyDescent="0.25">
      <c r="A25301" s="5" t="s">
        <v>6338</v>
      </c>
      <c r="B25301" s="5" t="s">
        <v>13</v>
      </c>
      <c r="C25301" s="5" t="s">
        <v>12586</v>
      </c>
      <c r="D25301">
        <v>4</v>
      </c>
      <c r="E25301" s="1">
        <v>46227.481481481482</v>
      </c>
      <c r="F25301" s="5"/>
    </row>
    <row r="25302" spans="1:6" x14ac:dyDescent="0.25">
      <c r="A25302" s="5" t="s">
        <v>6655</v>
      </c>
      <c r="B25302" s="5" t="s">
        <v>13</v>
      </c>
      <c r="C25302" s="5" t="s">
        <v>12587</v>
      </c>
      <c r="D25302">
        <v>2</v>
      </c>
      <c r="E25302" s="1">
        <v>46227.481469907405</v>
      </c>
      <c r="F25302" s="5"/>
    </row>
    <row r="25303" spans="1:6" x14ac:dyDescent="0.25">
      <c r="A25303" s="5" t="s">
        <v>6655</v>
      </c>
      <c r="B25303" s="5" t="s">
        <v>13</v>
      </c>
      <c r="C25303" s="5" t="s">
        <v>12588</v>
      </c>
      <c r="D25303">
        <v>2</v>
      </c>
      <c r="E25303" s="1">
        <v>46227.481458333335</v>
      </c>
      <c r="F25303" s="5"/>
    </row>
    <row r="25304" spans="1:6" x14ac:dyDescent="0.25">
      <c r="A25304" s="5" t="s">
        <v>6655</v>
      </c>
      <c r="B25304" s="5" t="s">
        <v>13</v>
      </c>
      <c r="C25304" s="5" t="s">
        <v>12589</v>
      </c>
      <c r="D25304">
        <v>2</v>
      </c>
      <c r="E25304" s="1">
        <v>46227.481446759259</v>
      </c>
      <c r="F25304" s="5"/>
    </row>
    <row r="25305" spans="1:6" x14ac:dyDescent="0.25">
      <c r="A25305" s="5" t="s">
        <v>6655</v>
      </c>
      <c r="B25305" s="5" t="s">
        <v>13</v>
      </c>
      <c r="C25305" s="5" t="s">
        <v>12590</v>
      </c>
      <c r="D25305">
        <v>2</v>
      </c>
      <c r="E25305" s="1">
        <v>46227.481412037036</v>
      </c>
      <c r="F25305" s="5"/>
    </row>
    <row r="25306" spans="1:6" x14ac:dyDescent="0.25">
      <c r="A25306" s="5" t="s">
        <v>6338</v>
      </c>
      <c r="B25306" s="5" t="s">
        <v>13</v>
      </c>
      <c r="C25306" s="5" t="s">
        <v>12591</v>
      </c>
      <c r="D25306">
        <v>4</v>
      </c>
      <c r="E25306" s="1">
        <v>46227.481377314813</v>
      </c>
      <c r="F25306" s="5"/>
    </row>
    <row r="25307" spans="1:6" x14ac:dyDescent="0.25">
      <c r="A25307" s="5" t="s">
        <v>7613</v>
      </c>
      <c r="B25307" s="5" t="s">
        <v>13</v>
      </c>
      <c r="C25307" s="5" t="s">
        <v>12592</v>
      </c>
      <c r="D25307">
        <v>2</v>
      </c>
      <c r="E25307" s="1">
        <v>46227.481377314813</v>
      </c>
      <c r="F25307" s="5"/>
    </row>
    <row r="25308" spans="1:6" x14ac:dyDescent="0.25">
      <c r="A25308" s="5" t="s">
        <v>6655</v>
      </c>
      <c r="B25308" s="5" t="s">
        <v>13</v>
      </c>
      <c r="C25308" s="5" t="s">
        <v>12593</v>
      </c>
      <c r="D25308">
        <v>2</v>
      </c>
      <c r="E25308" s="1">
        <v>46227.481342592589</v>
      </c>
      <c r="F25308" s="5"/>
    </row>
    <row r="25309" spans="1:6" x14ac:dyDescent="0.25">
      <c r="A25309" s="5" t="s">
        <v>6655</v>
      </c>
      <c r="B25309" s="5" t="s">
        <v>13</v>
      </c>
      <c r="C25309" s="5" t="s">
        <v>12594</v>
      </c>
      <c r="D25309">
        <v>2</v>
      </c>
      <c r="E25309" s="1">
        <v>46227.481342592589</v>
      </c>
      <c r="F25309" s="5"/>
    </row>
    <row r="25310" spans="1:6" x14ac:dyDescent="0.25">
      <c r="A25310" s="5" t="s">
        <v>6655</v>
      </c>
      <c r="B25310" s="5" t="s">
        <v>13</v>
      </c>
      <c r="C25310" s="5" t="s">
        <v>12595</v>
      </c>
      <c r="D25310">
        <v>2</v>
      </c>
      <c r="E25310" s="1">
        <v>46227.48133101852</v>
      </c>
      <c r="F25310" s="5"/>
    </row>
    <row r="25311" spans="1:6" x14ac:dyDescent="0.25">
      <c r="A25311" s="5" t="s">
        <v>7656</v>
      </c>
      <c r="B25311" s="5" t="s">
        <v>13</v>
      </c>
      <c r="C25311" s="5" t="s">
        <v>12596</v>
      </c>
      <c r="D25311">
        <v>6</v>
      </c>
      <c r="E25311" s="1">
        <v>46227.481319444443</v>
      </c>
      <c r="F25311" s="5"/>
    </row>
    <row r="25312" spans="1:6" x14ac:dyDescent="0.25">
      <c r="A25312" s="5" t="s">
        <v>6655</v>
      </c>
      <c r="B25312" s="5" t="s">
        <v>13</v>
      </c>
      <c r="C25312" s="5" t="s">
        <v>12597</v>
      </c>
      <c r="D25312">
        <v>2</v>
      </c>
      <c r="E25312" s="1">
        <v>46227.481296296297</v>
      </c>
      <c r="F25312" s="5"/>
    </row>
    <row r="25313" spans="1:6" x14ac:dyDescent="0.25">
      <c r="A25313" s="5" t="s">
        <v>6655</v>
      </c>
      <c r="B25313" s="5" t="s">
        <v>13</v>
      </c>
      <c r="C25313" s="5" t="s">
        <v>12598</v>
      </c>
      <c r="D25313">
        <v>2</v>
      </c>
      <c r="E25313" s="1">
        <v>46227.481296296297</v>
      </c>
      <c r="F25313" s="5"/>
    </row>
    <row r="25314" spans="1:6" x14ac:dyDescent="0.25">
      <c r="A25314" s="5" t="s">
        <v>7613</v>
      </c>
      <c r="B25314" s="5" t="s">
        <v>13</v>
      </c>
      <c r="C25314" s="5" t="s">
        <v>12599</v>
      </c>
      <c r="D25314">
        <v>2</v>
      </c>
      <c r="E25314" s="1">
        <v>46227.48128472222</v>
      </c>
      <c r="F25314" s="5"/>
    </row>
    <row r="25315" spans="1:6" x14ac:dyDescent="0.25">
      <c r="A25315" s="5" t="s">
        <v>7656</v>
      </c>
      <c r="B25315" s="5" t="s">
        <v>13</v>
      </c>
      <c r="C25315" s="5" t="s">
        <v>12600</v>
      </c>
      <c r="D25315">
        <v>6</v>
      </c>
      <c r="E25315" s="1">
        <v>46227.481273148151</v>
      </c>
      <c r="F25315" s="5"/>
    </row>
    <row r="25316" spans="1:6" x14ac:dyDescent="0.25">
      <c r="A25316" s="5" t="s">
        <v>6655</v>
      </c>
      <c r="B25316" s="5" t="s">
        <v>13</v>
      </c>
      <c r="C25316" s="5" t="s">
        <v>12601</v>
      </c>
      <c r="D25316">
        <v>2</v>
      </c>
      <c r="E25316" s="1">
        <v>46227.481249999997</v>
      </c>
      <c r="F25316" s="5"/>
    </row>
    <row r="25317" spans="1:6" x14ac:dyDescent="0.25">
      <c r="A25317" s="5" t="s">
        <v>6655</v>
      </c>
      <c r="B25317" s="5" t="s">
        <v>13</v>
      </c>
      <c r="C25317" s="5" t="s">
        <v>12602</v>
      </c>
      <c r="D25317">
        <v>2</v>
      </c>
      <c r="E25317" s="1">
        <v>46227.481249999997</v>
      </c>
      <c r="F25317" s="5"/>
    </row>
    <row r="25318" spans="1:6" x14ac:dyDescent="0.25">
      <c r="A25318" s="5" t="s">
        <v>6338</v>
      </c>
      <c r="B25318" s="5" t="s">
        <v>13</v>
      </c>
      <c r="C25318" s="5" t="s">
        <v>12603</v>
      </c>
      <c r="D25318">
        <v>4</v>
      </c>
      <c r="E25318" s="1">
        <v>46227.481192129628</v>
      </c>
      <c r="F25318" s="5"/>
    </row>
    <row r="25319" spans="1:6" x14ac:dyDescent="0.25">
      <c r="A25319" s="5" t="s">
        <v>6655</v>
      </c>
      <c r="B25319" s="5" t="s">
        <v>13</v>
      </c>
      <c r="C25319" s="5" t="s">
        <v>12604</v>
      </c>
      <c r="D25319">
        <v>2</v>
      </c>
      <c r="E25319" s="1">
        <v>46227.481180555558</v>
      </c>
      <c r="F25319" s="5"/>
    </row>
    <row r="25320" spans="1:6" x14ac:dyDescent="0.25">
      <c r="A25320" s="5" t="s">
        <v>7613</v>
      </c>
      <c r="B25320" s="5" t="s">
        <v>13</v>
      </c>
      <c r="C25320" s="5" t="s">
        <v>12606</v>
      </c>
      <c r="D25320">
        <v>2</v>
      </c>
      <c r="E25320" s="1">
        <v>46227.481168981481</v>
      </c>
      <c r="F25320" s="5"/>
    </row>
    <row r="25321" spans="1:6" x14ac:dyDescent="0.25">
      <c r="A25321" s="5" t="s">
        <v>7613</v>
      </c>
      <c r="B25321" s="5" t="s">
        <v>13</v>
      </c>
      <c r="C25321" s="5" t="s">
        <v>12605</v>
      </c>
      <c r="D25321">
        <v>2</v>
      </c>
      <c r="E25321" s="1">
        <v>46227.481168981481</v>
      </c>
      <c r="F25321" s="5"/>
    </row>
    <row r="25322" spans="1:6" x14ac:dyDescent="0.25">
      <c r="A25322" s="5" t="s">
        <v>6338</v>
      </c>
      <c r="B25322" s="5" t="s">
        <v>13</v>
      </c>
      <c r="C25322" s="5" t="s">
        <v>12607</v>
      </c>
      <c r="D25322">
        <v>4</v>
      </c>
      <c r="E25322" s="1">
        <v>46227.481145833335</v>
      </c>
      <c r="F25322" s="5"/>
    </row>
    <row r="25323" spans="1:6" x14ac:dyDescent="0.25">
      <c r="A25323" s="5" t="s">
        <v>7656</v>
      </c>
      <c r="B25323" s="5" t="s">
        <v>13</v>
      </c>
      <c r="C25323" s="5" t="s">
        <v>12608</v>
      </c>
      <c r="D25323">
        <v>6</v>
      </c>
      <c r="E25323" s="1">
        <v>46227.481134259258</v>
      </c>
      <c r="F25323" s="5"/>
    </row>
    <row r="25324" spans="1:6" x14ac:dyDescent="0.25">
      <c r="A25324" s="5" t="s">
        <v>7656</v>
      </c>
      <c r="B25324" s="5" t="s">
        <v>13</v>
      </c>
      <c r="C25324" s="5" t="s">
        <v>12609</v>
      </c>
      <c r="D25324">
        <v>6</v>
      </c>
      <c r="E25324" s="1">
        <v>46227.481122685182</v>
      </c>
      <c r="F25324" s="5"/>
    </row>
    <row r="25325" spans="1:6" x14ac:dyDescent="0.25">
      <c r="A25325" s="5" t="s">
        <v>7613</v>
      </c>
      <c r="B25325" s="5" t="s">
        <v>13</v>
      </c>
      <c r="C25325" s="5" t="s">
        <v>12610</v>
      </c>
      <c r="D25325">
        <v>2</v>
      </c>
      <c r="E25325" s="1">
        <v>46227.481122685182</v>
      </c>
      <c r="F25325" s="5"/>
    </row>
    <row r="25326" spans="1:6" x14ac:dyDescent="0.25">
      <c r="A25326" s="5" t="s">
        <v>6655</v>
      </c>
      <c r="B25326" s="5" t="s">
        <v>13</v>
      </c>
      <c r="C25326" s="5" t="s">
        <v>12611</v>
      </c>
      <c r="D25326">
        <v>2</v>
      </c>
      <c r="E25326" s="1">
        <v>46227.481111111112</v>
      </c>
      <c r="F25326" s="5"/>
    </row>
    <row r="25327" spans="1:6" x14ac:dyDescent="0.25">
      <c r="A25327" s="5" t="s">
        <v>6655</v>
      </c>
      <c r="B25327" s="5" t="s">
        <v>13</v>
      </c>
      <c r="C25327" s="5" t="s">
        <v>12612</v>
      </c>
      <c r="D25327">
        <v>2</v>
      </c>
      <c r="E25327" s="1">
        <v>46227.481099537035</v>
      </c>
      <c r="F25327" s="5"/>
    </row>
    <row r="25328" spans="1:6" x14ac:dyDescent="0.25">
      <c r="A25328" s="5" t="s">
        <v>6655</v>
      </c>
      <c r="B25328" s="5" t="s">
        <v>13</v>
      </c>
      <c r="C25328" s="5" t="s">
        <v>12613</v>
      </c>
      <c r="D25328">
        <v>2</v>
      </c>
      <c r="E25328" s="1">
        <v>46227.481099537035</v>
      </c>
      <c r="F25328" s="5"/>
    </row>
    <row r="25329" spans="1:6" x14ac:dyDescent="0.25">
      <c r="A25329" s="5" t="s">
        <v>7656</v>
      </c>
      <c r="B25329" s="5" t="s">
        <v>13</v>
      </c>
      <c r="C25329" s="5" t="s">
        <v>12614</v>
      </c>
      <c r="D25329">
        <v>6</v>
      </c>
      <c r="E25329" s="1">
        <v>46227.481076388889</v>
      </c>
      <c r="F25329" s="5"/>
    </row>
    <row r="25330" spans="1:6" x14ac:dyDescent="0.25">
      <c r="A25330" s="5" t="s">
        <v>6655</v>
      </c>
      <c r="B25330" s="5" t="s">
        <v>13</v>
      </c>
      <c r="C25330" s="5" t="s">
        <v>12615</v>
      </c>
      <c r="D25330">
        <v>2</v>
      </c>
      <c r="E25330" s="1">
        <v>46227.481076388889</v>
      </c>
      <c r="F25330" s="5"/>
    </row>
    <row r="25331" spans="1:6" x14ac:dyDescent="0.25">
      <c r="A25331" s="5" t="s">
        <v>7613</v>
      </c>
      <c r="B25331" s="5" t="s">
        <v>13</v>
      </c>
      <c r="C25331" s="5" t="s">
        <v>12616</v>
      </c>
      <c r="D25331">
        <v>2</v>
      </c>
      <c r="E25331" s="1">
        <v>46227.481053240743</v>
      </c>
      <c r="F25331" s="5"/>
    </row>
    <row r="25332" spans="1:6" x14ac:dyDescent="0.25">
      <c r="A25332" s="5" t="s">
        <v>6655</v>
      </c>
      <c r="B25332" s="5" t="s">
        <v>13</v>
      </c>
      <c r="C25332" s="5" t="s">
        <v>12618</v>
      </c>
      <c r="D25332">
        <v>2</v>
      </c>
      <c r="E25332" s="1">
        <v>46227.481006944443</v>
      </c>
      <c r="F25332" s="5"/>
    </row>
    <row r="25333" spans="1:6" x14ac:dyDescent="0.25">
      <c r="A25333" s="5" t="s">
        <v>6655</v>
      </c>
      <c r="B25333" s="5" t="s">
        <v>13</v>
      </c>
      <c r="C25333" s="5" t="s">
        <v>12617</v>
      </c>
      <c r="D25333">
        <v>2</v>
      </c>
      <c r="E25333" s="1">
        <v>46227.481006944443</v>
      </c>
      <c r="F25333" s="5"/>
    </row>
    <row r="25334" spans="1:6" x14ac:dyDescent="0.25">
      <c r="A25334" s="5" t="s">
        <v>6338</v>
      </c>
      <c r="B25334" s="5" t="s">
        <v>13</v>
      </c>
      <c r="C25334" s="5" t="s">
        <v>12619</v>
      </c>
      <c r="D25334">
        <v>2</v>
      </c>
      <c r="E25334" s="1">
        <v>46227.480983796297</v>
      </c>
      <c r="F25334" s="5"/>
    </row>
    <row r="25335" spans="1:6" x14ac:dyDescent="0.25">
      <c r="A25335" s="5" t="s">
        <v>6655</v>
      </c>
      <c r="B25335" s="5" t="s">
        <v>13</v>
      </c>
      <c r="C25335" s="5" t="s">
        <v>12620</v>
      </c>
      <c r="D25335">
        <v>2</v>
      </c>
      <c r="E25335" s="1">
        <v>46227.48097222222</v>
      </c>
      <c r="F25335" s="5"/>
    </row>
    <row r="25336" spans="1:6" x14ac:dyDescent="0.25">
      <c r="A25336" s="5" t="s">
        <v>6655</v>
      </c>
      <c r="B25336" s="5" t="s">
        <v>13</v>
      </c>
      <c r="C25336" s="5" t="s">
        <v>12621</v>
      </c>
      <c r="D25336">
        <v>2</v>
      </c>
      <c r="E25336" s="1">
        <v>46227.480949074074</v>
      </c>
      <c r="F25336" s="5"/>
    </row>
    <row r="25337" spans="1:6" x14ac:dyDescent="0.25">
      <c r="A25337" s="5" t="s">
        <v>6338</v>
      </c>
      <c r="B25337" s="5" t="s">
        <v>13</v>
      </c>
      <c r="C25337" s="5" t="s">
        <v>12622</v>
      </c>
      <c r="D25337">
        <v>2</v>
      </c>
      <c r="E25337" s="1">
        <v>46227.480937499997</v>
      </c>
      <c r="F25337" s="5"/>
    </row>
    <row r="25338" spans="1:6" x14ac:dyDescent="0.25">
      <c r="A25338" s="5" t="s">
        <v>156</v>
      </c>
      <c r="B25338" s="5" t="s">
        <v>6</v>
      </c>
      <c r="C25338" s="5" t="s">
        <v>12461</v>
      </c>
      <c r="D25338">
        <v>2</v>
      </c>
      <c r="E25338" s="1">
        <v>46227.47934027778</v>
      </c>
      <c r="F25338" s="5" t="s">
        <v>1134</v>
      </c>
    </row>
    <row r="25339" spans="1:6" x14ac:dyDescent="0.25">
      <c r="A25339" s="5" t="s">
        <v>6655</v>
      </c>
      <c r="B25339" s="5" t="s">
        <v>6</v>
      </c>
      <c r="C25339" s="5" t="s">
        <v>12369</v>
      </c>
      <c r="D25339">
        <v>9</v>
      </c>
      <c r="E25339" s="1">
        <v>46227.477858796294</v>
      </c>
      <c r="F25339" s="5"/>
    </row>
    <row r="25340" spans="1:6" x14ac:dyDescent="0.25">
      <c r="A25340" s="5" t="s">
        <v>7714</v>
      </c>
      <c r="B25340" s="5" t="s">
        <v>6</v>
      </c>
      <c r="C25340" s="5" t="s">
        <v>12340</v>
      </c>
      <c r="D25340">
        <v>2.13</v>
      </c>
      <c r="E25340" s="1">
        <v>46227.477025462962</v>
      </c>
      <c r="F25340" s="5"/>
    </row>
    <row r="25341" spans="1:6" x14ac:dyDescent="0.25">
      <c r="A25341" s="5" t="s">
        <v>6655</v>
      </c>
      <c r="B25341" s="5" t="s">
        <v>6</v>
      </c>
      <c r="C25341" s="5" t="s">
        <v>12439</v>
      </c>
      <c r="D25341">
        <v>4</v>
      </c>
      <c r="E25341" s="1">
        <v>46227.476585648146</v>
      </c>
      <c r="F25341" s="5"/>
    </row>
    <row r="25342" spans="1:6" x14ac:dyDescent="0.25">
      <c r="A25342" s="5" t="s">
        <v>6338</v>
      </c>
      <c r="B25342" s="5" t="s">
        <v>6</v>
      </c>
      <c r="C25342" s="5" t="s">
        <v>12392</v>
      </c>
      <c r="D25342">
        <v>2</v>
      </c>
      <c r="E25342" s="1">
        <v>46227.4765625</v>
      </c>
      <c r="F25342" s="5"/>
    </row>
    <row r="25343" spans="1:6" x14ac:dyDescent="0.25">
      <c r="A25343" s="5" t="s">
        <v>156</v>
      </c>
      <c r="B25343" s="5" t="s">
        <v>6</v>
      </c>
      <c r="C25343" s="5" t="s">
        <v>12468</v>
      </c>
      <c r="D25343">
        <v>2</v>
      </c>
      <c r="E25343" s="1">
        <v>46227.475451388891</v>
      </c>
      <c r="F25343" s="5" t="s">
        <v>1134</v>
      </c>
    </row>
    <row r="25344" spans="1:6" x14ac:dyDescent="0.25">
      <c r="A25344" s="5" t="s">
        <v>6338</v>
      </c>
      <c r="B25344" s="5" t="s">
        <v>6</v>
      </c>
      <c r="C25344" s="5" t="s">
        <v>12308</v>
      </c>
      <c r="D25344">
        <v>4</v>
      </c>
      <c r="E25344" s="1">
        <v>46227.475115740737</v>
      </c>
      <c r="F25344" s="5"/>
    </row>
    <row r="25345" spans="1:6" x14ac:dyDescent="0.25">
      <c r="A25345" s="5" t="s">
        <v>6655</v>
      </c>
      <c r="B25345" s="5" t="s">
        <v>6</v>
      </c>
      <c r="C25345" s="5" t="s">
        <v>12309</v>
      </c>
      <c r="D25345">
        <v>2</v>
      </c>
      <c r="E25345" s="1">
        <v>46227.475046296298</v>
      </c>
      <c r="F25345" s="5"/>
    </row>
    <row r="25346" spans="1:6" x14ac:dyDescent="0.25">
      <c r="A25346" s="5" t="s">
        <v>7714</v>
      </c>
      <c r="B25346" s="5" t="s">
        <v>6</v>
      </c>
      <c r="C25346" s="5" t="s">
        <v>12334</v>
      </c>
      <c r="D25346">
        <v>12.78</v>
      </c>
      <c r="E25346" s="1">
        <v>46227.47452546296</v>
      </c>
      <c r="F25346" s="5"/>
    </row>
    <row r="25347" spans="1:6" x14ac:dyDescent="0.25">
      <c r="A25347" s="5" t="s">
        <v>6341</v>
      </c>
      <c r="B25347" s="5" t="s">
        <v>6</v>
      </c>
      <c r="C25347" s="5" t="s">
        <v>12413</v>
      </c>
      <c r="D25347">
        <v>4</v>
      </c>
      <c r="E25347" s="1">
        <v>46227.474224537036</v>
      </c>
      <c r="F25347" s="5"/>
    </row>
    <row r="25348" spans="1:6" x14ac:dyDescent="0.25">
      <c r="A25348" s="5" t="s">
        <v>6338</v>
      </c>
      <c r="B25348" s="5" t="s">
        <v>6</v>
      </c>
      <c r="C25348" s="5" t="s">
        <v>12471</v>
      </c>
      <c r="D25348">
        <v>4</v>
      </c>
      <c r="E25348" s="1">
        <v>46227.473761574074</v>
      </c>
      <c r="F25348" s="5"/>
    </row>
    <row r="25349" spans="1:6" x14ac:dyDescent="0.25">
      <c r="A25349" s="5" t="s">
        <v>7043</v>
      </c>
      <c r="B25349" s="5" t="s">
        <v>6</v>
      </c>
      <c r="C25349" s="5" t="s">
        <v>12363</v>
      </c>
      <c r="D25349">
        <v>2</v>
      </c>
      <c r="E25349" s="1">
        <v>46227.473611111112</v>
      </c>
      <c r="F25349" s="5"/>
    </row>
    <row r="25350" spans="1:6" x14ac:dyDescent="0.25">
      <c r="A25350" s="5" t="s">
        <v>2630</v>
      </c>
      <c r="B25350" s="5" t="s">
        <v>6</v>
      </c>
      <c r="C25350" s="5" t="s">
        <v>12420</v>
      </c>
      <c r="D25350">
        <v>2</v>
      </c>
      <c r="E25350" s="1">
        <v>46227.472662037035</v>
      </c>
      <c r="F25350" s="5" t="s">
        <v>1135</v>
      </c>
    </row>
    <row r="25351" spans="1:6" x14ac:dyDescent="0.25">
      <c r="A25351" s="5" t="s">
        <v>6341</v>
      </c>
      <c r="B25351" s="5" t="s">
        <v>6</v>
      </c>
      <c r="C25351" s="5" t="s">
        <v>12451</v>
      </c>
      <c r="D25351">
        <v>5</v>
      </c>
      <c r="E25351" s="1">
        <v>46227.469571759262</v>
      </c>
      <c r="F25351" s="5"/>
    </row>
    <row r="25352" spans="1:6" x14ac:dyDescent="0.25">
      <c r="A25352" s="5" t="s">
        <v>6412</v>
      </c>
      <c r="B25352" s="5" t="s">
        <v>13</v>
      </c>
      <c r="C25352" s="5" t="s">
        <v>12623</v>
      </c>
      <c r="D25352">
        <v>2.2999999999999998</v>
      </c>
      <c r="E25352" s="1">
        <v>46227.469560185185</v>
      </c>
      <c r="F25352" s="5"/>
    </row>
    <row r="25353" spans="1:6" x14ac:dyDescent="0.25">
      <c r="A25353" s="5" t="s">
        <v>156</v>
      </c>
      <c r="B25353" s="5" t="s">
        <v>6</v>
      </c>
      <c r="C25353" s="5" t="s">
        <v>12359</v>
      </c>
      <c r="D25353">
        <v>2</v>
      </c>
      <c r="E25353" s="1">
        <v>46227.469305555554</v>
      </c>
      <c r="F25353" s="5" t="s">
        <v>1134</v>
      </c>
    </row>
    <row r="25354" spans="1:6" x14ac:dyDescent="0.25">
      <c r="A25354" s="5" t="s">
        <v>6412</v>
      </c>
      <c r="B25354" s="5" t="s">
        <v>13</v>
      </c>
      <c r="C25354" s="5" t="s">
        <v>12624</v>
      </c>
      <c r="D25354">
        <v>3</v>
      </c>
      <c r="E25354" s="1">
        <v>46227.468969907408</v>
      </c>
      <c r="F25354" s="5"/>
    </row>
    <row r="25355" spans="1:6" x14ac:dyDescent="0.25">
      <c r="A25355" s="5" t="s">
        <v>6412</v>
      </c>
      <c r="B25355" s="5" t="s">
        <v>13</v>
      </c>
      <c r="C25355" s="5" t="s">
        <v>12625</v>
      </c>
      <c r="D25355">
        <v>3</v>
      </c>
      <c r="E25355" s="1">
        <v>46227.468912037039</v>
      </c>
      <c r="F25355" s="5"/>
    </row>
    <row r="25356" spans="1:6" x14ac:dyDescent="0.25">
      <c r="A25356" s="5" t="s">
        <v>156</v>
      </c>
      <c r="B25356" s="5" t="s">
        <v>6</v>
      </c>
      <c r="C25356" s="5" t="s">
        <v>12463</v>
      </c>
      <c r="D25356">
        <v>2</v>
      </c>
      <c r="E25356" s="1">
        <v>46227.468877314815</v>
      </c>
      <c r="F25356" s="5" t="s">
        <v>1134</v>
      </c>
    </row>
    <row r="25357" spans="1:6" x14ac:dyDescent="0.25">
      <c r="A25357" s="5" t="s">
        <v>156</v>
      </c>
      <c r="B25357" s="5" t="s">
        <v>6</v>
      </c>
      <c r="C25357" s="5" t="s">
        <v>12438</v>
      </c>
      <c r="D25357">
        <v>2</v>
      </c>
      <c r="E25357" s="1">
        <v>46227.468391203707</v>
      </c>
      <c r="F25357" s="5" t="s">
        <v>1134</v>
      </c>
    </row>
    <row r="25358" spans="1:6" x14ac:dyDescent="0.25">
      <c r="A25358" s="5" t="s">
        <v>6412</v>
      </c>
      <c r="B25358" s="5" t="s">
        <v>13</v>
      </c>
      <c r="C25358" s="5" t="s">
        <v>12626</v>
      </c>
      <c r="D25358">
        <v>2.21</v>
      </c>
      <c r="E25358" s="1">
        <v>46227.468159722222</v>
      </c>
      <c r="F25358" s="5"/>
    </row>
    <row r="25359" spans="1:6" x14ac:dyDescent="0.25">
      <c r="A25359" s="5" t="s">
        <v>6338</v>
      </c>
      <c r="B25359" s="5" t="s">
        <v>6</v>
      </c>
      <c r="C25359" s="5" t="s">
        <v>12378</v>
      </c>
      <c r="D25359">
        <v>2</v>
      </c>
      <c r="E25359" s="1">
        <v>46227.468090277776</v>
      </c>
      <c r="F25359" s="5"/>
    </row>
    <row r="25360" spans="1:6" x14ac:dyDescent="0.25">
      <c r="A25360" s="5" t="s">
        <v>6412</v>
      </c>
      <c r="B25360" s="5" t="s">
        <v>13</v>
      </c>
      <c r="C25360" s="5" t="s">
        <v>12627</v>
      </c>
      <c r="D25360">
        <v>2.04</v>
      </c>
      <c r="E25360" s="1">
        <v>46227.468009259261</v>
      </c>
      <c r="F25360" s="5"/>
    </row>
    <row r="25361" spans="1:6" x14ac:dyDescent="0.25">
      <c r="A25361" s="5" t="s">
        <v>6412</v>
      </c>
      <c r="B25361" s="5" t="s">
        <v>13</v>
      </c>
      <c r="C25361" s="5" t="s">
        <v>12628</v>
      </c>
      <c r="D25361">
        <v>3</v>
      </c>
      <c r="E25361" s="1">
        <v>46227.467523148145</v>
      </c>
      <c r="F25361" s="5"/>
    </row>
    <row r="25362" spans="1:6" x14ac:dyDescent="0.25">
      <c r="A25362" s="5" t="s">
        <v>9779</v>
      </c>
      <c r="B25362" s="5" t="s">
        <v>13</v>
      </c>
      <c r="C25362" s="5" t="s">
        <v>12629</v>
      </c>
      <c r="D25362">
        <v>5</v>
      </c>
      <c r="E25362" s="1">
        <v>46227.467129629629</v>
      </c>
      <c r="F25362" s="5"/>
    </row>
    <row r="25363" spans="1:6" x14ac:dyDescent="0.25">
      <c r="A25363" s="5" t="s">
        <v>7613</v>
      </c>
      <c r="B25363" s="5" t="s">
        <v>6</v>
      </c>
      <c r="C25363" s="5" t="s">
        <v>12318</v>
      </c>
      <c r="D25363">
        <v>2</v>
      </c>
      <c r="E25363" s="1">
        <v>46227.466944444444</v>
      </c>
      <c r="F25363" s="5"/>
    </row>
    <row r="25364" spans="1:6" x14ac:dyDescent="0.25">
      <c r="A25364" s="5" t="s">
        <v>6341</v>
      </c>
      <c r="B25364" s="5" t="s">
        <v>6</v>
      </c>
      <c r="C25364" s="5" t="s">
        <v>12407</v>
      </c>
      <c r="D25364">
        <v>4</v>
      </c>
      <c r="E25364" s="1">
        <v>46227.465856481482</v>
      </c>
      <c r="F25364" s="5"/>
    </row>
    <row r="25365" spans="1:6" x14ac:dyDescent="0.25">
      <c r="A25365" s="5" t="s">
        <v>6655</v>
      </c>
      <c r="B25365" s="5" t="s">
        <v>6</v>
      </c>
      <c r="C25365" s="5" t="s">
        <v>12307</v>
      </c>
      <c r="D25365">
        <v>2</v>
      </c>
      <c r="E25365" s="1">
        <v>46227.46429398148</v>
      </c>
      <c r="F25365" s="5"/>
    </row>
    <row r="25366" spans="1:6" x14ac:dyDescent="0.25">
      <c r="A25366" s="5" t="s">
        <v>9779</v>
      </c>
      <c r="B25366" s="5" t="s">
        <v>13</v>
      </c>
      <c r="C25366" s="5" t="s">
        <v>12630</v>
      </c>
      <c r="D25366">
        <v>4</v>
      </c>
      <c r="E25366" s="1">
        <v>46227.463807870372</v>
      </c>
      <c r="F25366" s="5"/>
    </row>
    <row r="25367" spans="1:6" x14ac:dyDescent="0.25">
      <c r="A25367" s="5" t="s">
        <v>7714</v>
      </c>
      <c r="B25367" s="5" t="s">
        <v>6</v>
      </c>
      <c r="C25367" s="5" t="s">
        <v>12330</v>
      </c>
      <c r="D25367">
        <v>12.78</v>
      </c>
      <c r="E25367" s="1">
        <v>46227.463796296295</v>
      </c>
      <c r="F25367" s="5"/>
    </row>
    <row r="25368" spans="1:6" x14ac:dyDescent="0.25">
      <c r="A25368" s="5" t="s">
        <v>156</v>
      </c>
      <c r="B25368" s="5" t="s">
        <v>6</v>
      </c>
      <c r="C25368" s="5" t="s">
        <v>12464</v>
      </c>
      <c r="D25368">
        <v>2</v>
      </c>
      <c r="E25368" s="1">
        <v>46227.461354166669</v>
      </c>
      <c r="F25368" s="5" t="s">
        <v>1134</v>
      </c>
    </row>
    <row r="25369" spans="1:6" x14ac:dyDescent="0.25">
      <c r="A25369" s="5" t="s">
        <v>156</v>
      </c>
      <c r="B25369" s="5" t="s">
        <v>6</v>
      </c>
      <c r="C25369" s="5" t="s">
        <v>12437</v>
      </c>
      <c r="D25369">
        <v>2</v>
      </c>
      <c r="E25369" s="1">
        <v>46227.460543981484</v>
      </c>
      <c r="F25369" s="5" t="s">
        <v>1134</v>
      </c>
    </row>
    <row r="25370" spans="1:6" x14ac:dyDescent="0.25">
      <c r="A25370" s="5" t="s">
        <v>6338</v>
      </c>
      <c r="B25370" s="5" t="s">
        <v>13</v>
      </c>
      <c r="C25370" s="5" t="s">
        <v>12631</v>
      </c>
      <c r="D25370">
        <v>2</v>
      </c>
      <c r="E25370" s="1">
        <v>46227.459409722222</v>
      </c>
      <c r="F25370" s="5"/>
    </row>
    <row r="25371" spans="1:6" x14ac:dyDescent="0.25">
      <c r="A25371" s="5" t="s">
        <v>25</v>
      </c>
      <c r="B25371" s="5" t="s">
        <v>13</v>
      </c>
      <c r="C25371" s="5" t="s">
        <v>12632</v>
      </c>
      <c r="D25371">
        <v>35</v>
      </c>
      <c r="E25371" s="1">
        <v>46227.459236111114</v>
      </c>
      <c r="F25371" s="5" t="s">
        <v>1135</v>
      </c>
    </row>
    <row r="25372" spans="1:6" x14ac:dyDescent="0.25">
      <c r="A25372" s="5" t="s">
        <v>6338</v>
      </c>
      <c r="B25372" s="5" t="s">
        <v>13</v>
      </c>
      <c r="C25372" s="5" t="s">
        <v>12633</v>
      </c>
      <c r="D25372">
        <v>2</v>
      </c>
      <c r="E25372" s="1">
        <v>46227.459166666667</v>
      </c>
      <c r="F25372" s="5"/>
    </row>
    <row r="25373" spans="1:6" x14ac:dyDescent="0.25">
      <c r="A25373" s="5" t="s">
        <v>6338</v>
      </c>
      <c r="B25373" s="5" t="s">
        <v>13</v>
      </c>
      <c r="C25373" s="5" t="s">
        <v>12634</v>
      </c>
      <c r="D25373">
        <v>2</v>
      </c>
      <c r="E25373" s="1">
        <v>46227.459039351852</v>
      </c>
      <c r="F25373" s="5"/>
    </row>
    <row r="25374" spans="1:6" x14ac:dyDescent="0.25">
      <c r="A25374" s="5" t="s">
        <v>6341</v>
      </c>
      <c r="B25374" s="5" t="s">
        <v>6</v>
      </c>
      <c r="C25374" s="5" t="s">
        <v>12412</v>
      </c>
      <c r="D25374">
        <v>4</v>
      </c>
      <c r="E25374" s="1">
        <v>46227.458807870367</v>
      </c>
      <c r="F25374" s="5"/>
    </row>
    <row r="25375" spans="1:6" x14ac:dyDescent="0.25">
      <c r="A25375" s="5" t="s">
        <v>25</v>
      </c>
      <c r="B25375" s="5" t="s">
        <v>6</v>
      </c>
      <c r="C25375" s="5" t="s">
        <v>12372</v>
      </c>
      <c r="D25375">
        <v>4</v>
      </c>
      <c r="E25375" s="1">
        <v>46227.458148148151</v>
      </c>
      <c r="F25375" s="5" t="s">
        <v>1135</v>
      </c>
    </row>
    <row r="25376" spans="1:6" x14ac:dyDescent="0.25">
      <c r="A25376" s="5" t="s">
        <v>6338</v>
      </c>
      <c r="B25376" s="5" t="s">
        <v>13</v>
      </c>
      <c r="C25376" s="5" t="s">
        <v>12635</v>
      </c>
      <c r="D25376">
        <v>2</v>
      </c>
      <c r="E25376" s="1">
        <v>46227.458136574074</v>
      </c>
      <c r="F25376" s="5"/>
    </row>
    <row r="25377" spans="1:6" x14ac:dyDescent="0.25">
      <c r="A25377" s="5" t="s">
        <v>6338</v>
      </c>
      <c r="B25377" s="5" t="s">
        <v>13</v>
      </c>
      <c r="C25377" s="5" t="s">
        <v>12636</v>
      </c>
      <c r="D25377">
        <v>2</v>
      </c>
      <c r="E25377" s="1">
        <v>46227.457557870373</v>
      </c>
      <c r="F25377" s="5"/>
    </row>
    <row r="25378" spans="1:6" x14ac:dyDescent="0.25">
      <c r="A25378" s="5" t="s">
        <v>6338</v>
      </c>
      <c r="B25378" s="5" t="s">
        <v>13</v>
      </c>
      <c r="C25378" s="5" t="s">
        <v>12637</v>
      </c>
      <c r="D25378">
        <v>2</v>
      </c>
      <c r="E25378" s="1">
        <v>46227.457442129627</v>
      </c>
      <c r="F25378" s="5"/>
    </row>
    <row r="25379" spans="1:6" x14ac:dyDescent="0.25">
      <c r="A25379" s="5" t="s">
        <v>6341</v>
      </c>
      <c r="B25379" s="5" t="s">
        <v>6</v>
      </c>
      <c r="C25379" s="5" t="s">
        <v>12448</v>
      </c>
      <c r="D25379">
        <v>5</v>
      </c>
      <c r="E25379" s="1">
        <v>46227.456724537034</v>
      </c>
      <c r="F25379" s="5"/>
    </row>
    <row r="25380" spans="1:6" x14ac:dyDescent="0.25">
      <c r="A25380" s="5" t="s">
        <v>6341</v>
      </c>
      <c r="B25380" s="5" t="s">
        <v>13</v>
      </c>
      <c r="C25380" s="5" t="s">
        <v>12638</v>
      </c>
      <c r="D25380">
        <v>5</v>
      </c>
      <c r="E25380" s="1">
        <v>46227.455925925926</v>
      </c>
      <c r="F25380" s="5"/>
    </row>
    <row r="25381" spans="1:6" x14ac:dyDescent="0.25">
      <c r="A25381" s="5" t="s">
        <v>6341</v>
      </c>
      <c r="B25381" s="5" t="s">
        <v>13</v>
      </c>
      <c r="C25381" s="5" t="s">
        <v>12639</v>
      </c>
      <c r="D25381">
        <v>7</v>
      </c>
      <c r="E25381" s="1">
        <v>46227.45584490741</v>
      </c>
      <c r="F25381" s="5"/>
    </row>
    <row r="25382" spans="1:6" x14ac:dyDescent="0.25">
      <c r="A25382" s="5" t="s">
        <v>6338</v>
      </c>
      <c r="B25382" s="5" t="s">
        <v>6</v>
      </c>
      <c r="C25382" s="5" t="s">
        <v>12386</v>
      </c>
      <c r="D25382">
        <v>2</v>
      </c>
      <c r="E25382" s="1">
        <v>46227.455717592595</v>
      </c>
      <c r="F25382" s="5"/>
    </row>
    <row r="25383" spans="1:6" x14ac:dyDescent="0.25">
      <c r="A25383" s="5" t="s">
        <v>9931</v>
      </c>
      <c r="B25383" s="5" t="s">
        <v>13</v>
      </c>
      <c r="C25383" s="5" t="s">
        <v>12640</v>
      </c>
      <c r="D25383">
        <v>2</v>
      </c>
      <c r="E25383" s="1">
        <v>46227.455381944441</v>
      </c>
      <c r="F25383" s="5"/>
    </row>
    <row r="25384" spans="1:6" x14ac:dyDescent="0.25">
      <c r="A25384" s="5" t="s">
        <v>156</v>
      </c>
      <c r="B25384" s="5" t="s">
        <v>13</v>
      </c>
      <c r="C25384" s="5" t="s">
        <v>12641</v>
      </c>
      <c r="D25384">
        <v>2</v>
      </c>
      <c r="E25384" s="1">
        <v>46227.454837962963</v>
      </c>
      <c r="F25384" s="5" t="s">
        <v>1134</v>
      </c>
    </row>
    <row r="25385" spans="1:6" x14ac:dyDescent="0.25">
      <c r="A25385" s="5" t="s">
        <v>156</v>
      </c>
      <c r="B25385" s="5" t="s">
        <v>13</v>
      </c>
      <c r="C25385" s="5" t="s">
        <v>12642</v>
      </c>
      <c r="D25385">
        <v>2</v>
      </c>
      <c r="E25385" s="1">
        <v>46227.454583333332</v>
      </c>
      <c r="F25385" s="5" t="s">
        <v>1134</v>
      </c>
    </row>
    <row r="25386" spans="1:6" x14ac:dyDescent="0.25">
      <c r="A25386" s="5" t="s">
        <v>6341</v>
      </c>
      <c r="B25386" s="5" t="s">
        <v>13</v>
      </c>
      <c r="C25386" s="5" t="s">
        <v>12643</v>
      </c>
      <c r="D25386">
        <v>11</v>
      </c>
      <c r="E25386" s="1">
        <v>46227.454548611109</v>
      </c>
      <c r="F25386" s="5"/>
    </row>
    <row r="25387" spans="1:6" x14ac:dyDescent="0.25">
      <c r="A25387" s="5" t="s">
        <v>156</v>
      </c>
      <c r="B25387" s="5" t="s">
        <v>13</v>
      </c>
      <c r="C25387" s="5" t="s">
        <v>12644</v>
      </c>
      <c r="D25387">
        <v>2</v>
      </c>
      <c r="E25387" s="1">
        <v>46227.45449074074</v>
      </c>
      <c r="F25387" s="5" t="s">
        <v>1134</v>
      </c>
    </row>
    <row r="25388" spans="1:6" x14ac:dyDescent="0.25">
      <c r="A25388" s="5" t="s">
        <v>156</v>
      </c>
      <c r="B25388" s="5" t="s">
        <v>13</v>
      </c>
      <c r="C25388" s="5" t="s">
        <v>12645</v>
      </c>
      <c r="D25388">
        <v>2</v>
      </c>
      <c r="E25388" s="1">
        <v>46227.454479166663</v>
      </c>
      <c r="F25388" s="5" t="s">
        <v>1134</v>
      </c>
    </row>
    <row r="25389" spans="1:6" x14ac:dyDescent="0.25">
      <c r="A25389" s="5" t="s">
        <v>6341</v>
      </c>
      <c r="B25389" s="5" t="s">
        <v>13</v>
      </c>
      <c r="C25389" s="5" t="s">
        <v>12646</v>
      </c>
      <c r="D25389">
        <v>5</v>
      </c>
      <c r="E25389" s="1">
        <v>46227.454375000001</v>
      </c>
      <c r="F25389" s="5"/>
    </row>
    <row r="25390" spans="1:6" x14ac:dyDescent="0.25">
      <c r="A25390" s="5" t="s">
        <v>7043</v>
      </c>
      <c r="B25390" s="5" t="s">
        <v>6</v>
      </c>
      <c r="C25390" s="5" t="s">
        <v>12433</v>
      </c>
      <c r="D25390">
        <v>2</v>
      </c>
      <c r="E25390" s="1">
        <v>46227.454340277778</v>
      </c>
      <c r="F25390" s="5"/>
    </row>
    <row r="25391" spans="1:6" x14ac:dyDescent="0.25">
      <c r="A25391" s="5" t="s">
        <v>156</v>
      </c>
      <c r="B25391" s="5" t="s">
        <v>13</v>
      </c>
      <c r="C25391" s="5" t="s">
        <v>12647</v>
      </c>
      <c r="D25391">
        <v>2</v>
      </c>
      <c r="E25391" s="1">
        <v>46227.454317129632</v>
      </c>
      <c r="F25391" s="5" t="s">
        <v>1134</v>
      </c>
    </row>
    <row r="25392" spans="1:6" x14ac:dyDescent="0.25">
      <c r="A25392" s="5" t="s">
        <v>6341</v>
      </c>
      <c r="B25392" s="5" t="s">
        <v>13</v>
      </c>
      <c r="C25392" s="5" t="s">
        <v>12648</v>
      </c>
      <c r="D25392">
        <v>5</v>
      </c>
      <c r="E25392" s="1">
        <v>46227.454305555555</v>
      </c>
      <c r="F25392" s="5"/>
    </row>
    <row r="25393" spans="1:6" x14ac:dyDescent="0.25">
      <c r="A25393" s="5" t="s">
        <v>9931</v>
      </c>
      <c r="B25393" s="5" t="s">
        <v>13</v>
      </c>
      <c r="C25393" s="5" t="s">
        <v>12649</v>
      </c>
      <c r="D25393">
        <v>2</v>
      </c>
      <c r="E25393" s="1">
        <v>46227.454212962963</v>
      </c>
      <c r="F25393" s="5"/>
    </row>
    <row r="25394" spans="1:6" x14ac:dyDescent="0.25">
      <c r="A25394" s="5" t="s">
        <v>156</v>
      </c>
      <c r="B25394" s="5" t="s">
        <v>13</v>
      </c>
      <c r="C25394" s="5" t="s">
        <v>12650</v>
      </c>
      <c r="D25394">
        <v>2</v>
      </c>
      <c r="E25394" s="1">
        <v>46227.454131944447</v>
      </c>
      <c r="F25394" s="5" t="s">
        <v>1134</v>
      </c>
    </row>
    <row r="25395" spans="1:6" x14ac:dyDescent="0.25">
      <c r="A25395" s="5" t="s">
        <v>9779</v>
      </c>
      <c r="B25395" s="5" t="s">
        <v>13</v>
      </c>
      <c r="C25395" s="5" t="s">
        <v>12651</v>
      </c>
      <c r="D25395">
        <v>5</v>
      </c>
      <c r="E25395" s="1">
        <v>46227.454074074078</v>
      </c>
      <c r="F25395" s="5"/>
    </row>
    <row r="25396" spans="1:6" x14ac:dyDescent="0.25">
      <c r="A25396" s="5" t="s">
        <v>9931</v>
      </c>
      <c r="B25396" s="5" t="s">
        <v>13</v>
      </c>
      <c r="C25396" s="5" t="s">
        <v>12652</v>
      </c>
      <c r="D25396">
        <v>2</v>
      </c>
      <c r="E25396" s="1">
        <v>46227.454062500001</v>
      </c>
      <c r="F25396" s="5"/>
    </row>
    <row r="25397" spans="1:6" x14ac:dyDescent="0.25">
      <c r="A25397" s="5" t="s">
        <v>6655</v>
      </c>
      <c r="B25397" s="5" t="s">
        <v>6</v>
      </c>
      <c r="C25397" s="5" t="s">
        <v>12345</v>
      </c>
      <c r="D25397">
        <v>2</v>
      </c>
      <c r="E25397" s="1">
        <v>46227.453506944446</v>
      </c>
      <c r="F25397" s="5"/>
    </row>
    <row r="25398" spans="1:6" x14ac:dyDescent="0.25">
      <c r="A25398" s="5" t="s">
        <v>156</v>
      </c>
      <c r="B25398" s="5" t="s">
        <v>13</v>
      </c>
      <c r="C25398" s="5" t="s">
        <v>12653</v>
      </c>
      <c r="D25398">
        <v>2</v>
      </c>
      <c r="E25398" s="1">
        <v>46227.453206018516</v>
      </c>
      <c r="F25398" s="5" t="s">
        <v>1134</v>
      </c>
    </row>
    <row r="25399" spans="1:6" x14ac:dyDescent="0.25">
      <c r="A25399" s="5" t="s">
        <v>6341</v>
      </c>
      <c r="B25399" s="5" t="s">
        <v>13</v>
      </c>
      <c r="C25399" s="5" t="s">
        <v>12654</v>
      </c>
      <c r="D25399">
        <v>7</v>
      </c>
      <c r="E25399" s="1">
        <v>46227.453113425923</v>
      </c>
      <c r="F25399" s="5"/>
    </row>
    <row r="25400" spans="1:6" x14ac:dyDescent="0.25">
      <c r="A25400" s="5" t="s">
        <v>156</v>
      </c>
      <c r="B25400" s="5" t="s">
        <v>13</v>
      </c>
      <c r="C25400" s="5" t="s">
        <v>12655</v>
      </c>
      <c r="D25400">
        <v>2</v>
      </c>
      <c r="E25400" s="1">
        <v>46227.453067129631</v>
      </c>
      <c r="F25400" s="5" t="s">
        <v>1134</v>
      </c>
    </row>
    <row r="25401" spans="1:6" x14ac:dyDescent="0.25">
      <c r="A25401" s="5" t="s">
        <v>156</v>
      </c>
      <c r="B25401" s="5" t="s">
        <v>13</v>
      </c>
      <c r="C25401" s="5" t="s">
        <v>12656</v>
      </c>
      <c r="D25401">
        <v>2</v>
      </c>
      <c r="E25401" s="1">
        <v>46227.453067129631</v>
      </c>
      <c r="F25401" s="5" t="s">
        <v>1134</v>
      </c>
    </row>
    <row r="25402" spans="1:6" x14ac:dyDescent="0.25">
      <c r="A25402" s="5" t="s">
        <v>7714</v>
      </c>
      <c r="B25402" s="5" t="s">
        <v>6</v>
      </c>
      <c r="C25402" s="5" t="s">
        <v>12373</v>
      </c>
      <c r="D25402">
        <v>12.78</v>
      </c>
      <c r="E25402" s="1">
        <v>46227.453020833331</v>
      </c>
      <c r="F25402" s="5"/>
    </row>
    <row r="25403" spans="1:6" x14ac:dyDescent="0.25">
      <c r="A25403" s="5" t="s">
        <v>156</v>
      </c>
      <c r="B25403" s="5" t="s">
        <v>13</v>
      </c>
      <c r="C25403" s="5" t="s">
        <v>12657</v>
      </c>
      <c r="D25403">
        <v>2</v>
      </c>
      <c r="E25403" s="1">
        <v>46227.452986111108</v>
      </c>
      <c r="F25403" s="5" t="s">
        <v>1134</v>
      </c>
    </row>
    <row r="25404" spans="1:6" x14ac:dyDescent="0.25">
      <c r="A25404" s="5" t="s">
        <v>6338</v>
      </c>
      <c r="B25404" s="5" t="s">
        <v>13</v>
      </c>
      <c r="C25404" s="5" t="s">
        <v>12658</v>
      </c>
      <c r="D25404">
        <v>4</v>
      </c>
      <c r="E25404" s="1">
        <v>46227.452986111108</v>
      </c>
      <c r="F25404" s="5"/>
    </row>
    <row r="25405" spans="1:6" x14ac:dyDescent="0.25">
      <c r="A25405" s="5" t="s">
        <v>156</v>
      </c>
      <c r="B25405" s="5" t="s">
        <v>6</v>
      </c>
      <c r="C25405" s="5" t="s">
        <v>12469</v>
      </c>
      <c r="D25405">
        <v>2</v>
      </c>
      <c r="E25405" s="1">
        <v>46227.452939814815</v>
      </c>
      <c r="F25405" s="5" t="s">
        <v>1134</v>
      </c>
    </row>
    <row r="25406" spans="1:6" x14ac:dyDescent="0.25">
      <c r="A25406" s="5" t="s">
        <v>156</v>
      </c>
      <c r="B25406" s="5" t="s">
        <v>13</v>
      </c>
      <c r="C25406" s="5" t="s">
        <v>12659</v>
      </c>
      <c r="D25406">
        <v>2</v>
      </c>
      <c r="E25406" s="1">
        <v>46227.452939814815</v>
      </c>
      <c r="F25406" s="5" t="s">
        <v>1134</v>
      </c>
    </row>
    <row r="25407" spans="1:6" x14ac:dyDescent="0.25">
      <c r="A25407" s="5" t="s">
        <v>156</v>
      </c>
      <c r="B25407" s="5" t="s">
        <v>6</v>
      </c>
      <c r="C25407" s="5" t="s">
        <v>12431</v>
      </c>
      <c r="D25407">
        <v>2</v>
      </c>
      <c r="E25407" s="1">
        <v>46227.452268518522</v>
      </c>
      <c r="F25407" s="5" t="s">
        <v>1134</v>
      </c>
    </row>
    <row r="25408" spans="1:6" x14ac:dyDescent="0.25">
      <c r="A25408" s="5" t="s">
        <v>6341</v>
      </c>
      <c r="B25408" s="5" t="s">
        <v>6</v>
      </c>
      <c r="C25408" s="5" t="s">
        <v>12409</v>
      </c>
      <c r="D25408">
        <v>4</v>
      </c>
      <c r="E25408" s="1">
        <v>46227.451793981483</v>
      </c>
      <c r="F25408" s="5"/>
    </row>
    <row r="25409" spans="1:6" x14ac:dyDescent="0.25">
      <c r="A25409" s="5" t="s">
        <v>156</v>
      </c>
      <c r="B25409" s="5" t="s">
        <v>13</v>
      </c>
      <c r="C25409" s="5" t="s">
        <v>12660</v>
      </c>
      <c r="D25409">
        <v>2</v>
      </c>
      <c r="E25409" s="1">
        <v>46227.451701388891</v>
      </c>
      <c r="F25409" s="5" t="s">
        <v>1134</v>
      </c>
    </row>
    <row r="25410" spans="1:6" x14ac:dyDescent="0.25">
      <c r="A25410" s="5" t="s">
        <v>156</v>
      </c>
      <c r="B25410" s="5" t="s">
        <v>13</v>
      </c>
      <c r="C25410" s="5" t="s">
        <v>12661</v>
      </c>
      <c r="D25410">
        <v>2</v>
      </c>
      <c r="E25410" s="1">
        <v>46227.451666666668</v>
      </c>
      <c r="F25410" s="5" t="s">
        <v>1134</v>
      </c>
    </row>
    <row r="25411" spans="1:6" x14ac:dyDescent="0.25">
      <c r="A25411" s="5" t="s">
        <v>9434</v>
      </c>
      <c r="B25411" s="5" t="s">
        <v>13</v>
      </c>
      <c r="C25411" s="5" t="s">
        <v>12662</v>
      </c>
      <c r="D25411">
        <v>7</v>
      </c>
      <c r="E25411" s="1">
        <v>46227.451643518521</v>
      </c>
      <c r="F25411" s="5"/>
    </row>
    <row r="25412" spans="1:6" x14ac:dyDescent="0.25">
      <c r="A25412" s="5" t="s">
        <v>156</v>
      </c>
      <c r="B25412" s="5" t="s">
        <v>13</v>
      </c>
      <c r="C25412" s="5" t="s">
        <v>12663</v>
      </c>
      <c r="D25412">
        <v>2</v>
      </c>
      <c r="E25412" s="1">
        <v>46227.451574074075</v>
      </c>
      <c r="F25412" s="5" t="s">
        <v>1134</v>
      </c>
    </row>
    <row r="25413" spans="1:6" x14ac:dyDescent="0.25">
      <c r="A25413" s="5" t="s">
        <v>9779</v>
      </c>
      <c r="B25413" s="5" t="s">
        <v>13</v>
      </c>
      <c r="C25413" s="5" t="s">
        <v>12664</v>
      </c>
      <c r="D25413">
        <v>4</v>
      </c>
      <c r="E25413" s="1">
        <v>46227.451550925929</v>
      </c>
      <c r="F25413" s="5"/>
    </row>
    <row r="25414" spans="1:6" x14ac:dyDescent="0.25">
      <c r="A25414" s="5" t="s">
        <v>2115</v>
      </c>
      <c r="B25414" s="5" t="s">
        <v>13</v>
      </c>
      <c r="C25414" s="5" t="s">
        <v>12665</v>
      </c>
      <c r="D25414">
        <v>20</v>
      </c>
      <c r="E25414" s="1">
        <v>46227.451284722221</v>
      </c>
      <c r="F25414" s="5" t="s">
        <v>1147</v>
      </c>
    </row>
    <row r="25415" spans="1:6" x14ac:dyDescent="0.25">
      <c r="A25415" s="5" t="s">
        <v>6655</v>
      </c>
      <c r="B25415" s="5" t="s">
        <v>6</v>
      </c>
      <c r="C25415" s="5" t="s">
        <v>12366</v>
      </c>
      <c r="D25415">
        <v>9</v>
      </c>
      <c r="E25415" s="1">
        <v>46227.451099537036</v>
      </c>
      <c r="F25415" s="5"/>
    </row>
    <row r="25416" spans="1:6" x14ac:dyDescent="0.25">
      <c r="A25416" s="5" t="s">
        <v>9931</v>
      </c>
      <c r="B25416" s="5" t="s">
        <v>13</v>
      </c>
      <c r="C25416" s="5" t="s">
        <v>12666</v>
      </c>
      <c r="D25416">
        <v>2</v>
      </c>
      <c r="E25416" s="1">
        <v>46227.45103009259</v>
      </c>
      <c r="F25416" s="5"/>
    </row>
    <row r="25417" spans="1:6" x14ac:dyDescent="0.25">
      <c r="A25417" s="5" t="s">
        <v>9434</v>
      </c>
      <c r="B25417" s="5" t="s">
        <v>13</v>
      </c>
      <c r="C25417" s="5" t="s">
        <v>12667</v>
      </c>
      <c r="D25417">
        <v>6</v>
      </c>
      <c r="E25417" s="1">
        <v>46227.450902777775</v>
      </c>
      <c r="F25417" s="5"/>
    </row>
    <row r="25418" spans="1:6" x14ac:dyDescent="0.25">
      <c r="A25418" s="5" t="s">
        <v>156</v>
      </c>
      <c r="B25418" s="5" t="s">
        <v>13</v>
      </c>
      <c r="C25418" s="5" t="s">
        <v>12668</v>
      </c>
      <c r="D25418">
        <v>2</v>
      </c>
      <c r="E25418" s="1">
        <v>46227.45040509259</v>
      </c>
      <c r="F25418" s="5" t="s">
        <v>1134</v>
      </c>
    </row>
    <row r="25419" spans="1:6" x14ac:dyDescent="0.25">
      <c r="A25419" s="5" t="s">
        <v>6338</v>
      </c>
      <c r="B25419" s="5" t="s">
        <v>6</v>
      </c>
      <c r="C25419" s="5" t="s">
        <v>12348</v>
      </c>
      <c r="D25419">
        <v>5</v>
      </c>
      <c r="E25419" s="1">
        <v>46227.450335648151</v>
      </c>
      <c r="F25419" s="5"/>
    </row>
    <row r="25420" spans="1:6" x14ac:dyDescent="0.25">
      <c r="A25420" s="5" t="s">
        <v>6338</v>
      </c>
      <c r="B25420" s="5" t="s">
        <v>13</v>
      </c>
      <c r="C25420" s="5" t="s">
        <v>12669</v>
      </c>
      <c r="D25420">
        <v>4</v>
      </c>
      <c r="E25420" s="1">
        <v>46227.450324074074</v>
      </c>
      <c r="F25420" s="5"/>
    </row>
    <row r="25421" spans="1:6" x14ac:dyDescent="0.25">
      <c r="A25421" s="5" t="s">
        <v>156</v>
      </c>
      <c r="B25421" s="5" t="s">
        <v>13</v>
      </c>
      <c r="C25421" s="5" t="s">
        <v>12670</v>
      </c>
      <c r="D25421">
        <v>2</v>
      </c>
      <c r="E25421" s="1">
        <v>46227.449895833335</v>
      </c>
      <c r="F25421" s="5" t="s">
        <v>1134</v>
      </c>
    </row>
    <row r="25422" spans="1:6" x14ac:dyDescent="0.25">
      <c r="A25422" s="5" t="s">
        <v>6341</v>
      </c>
      <c r="B25422" s="5" t="s">
        <v>13</v>
      </c>
      <c r="C25422" s="5" t="s">
        <v>12671</v>
      </c>
      <c r="D25422">
        <v>7</v>
      </c>
      <c r="E25422" s="1">
        <v>46227.449826388889</v>
      </c>
      <c r="F25422" s="5"/>
    </row>
    <row r="25423" spans="1:6" x14ac:dyDescent="0.25">
      <c r="A25423" s="5" t="s">
        <v>156</v>
      </c>
      <c r="B25423" s="5" t="s">
        <v>13</v>
      </c>
      <c r="C25423" s="5" t="s">
        <v>12672</v>
      </c>
      <c r="D25423">
        <v>2</v>
      </c>
      <c r="E25423" s="1">
        <v>46227.449131944442</v>
      </c>
      <c r="F25423" s="5" t="s">
        <v>1134</v>
      </c>
    </row>
    <row r="25424" spans="1:6" x14ac:dyDescent="0.25">
      <c r="A25424" s="5" t="s">
        <v>6341</v>
      </c>
      <c r="B25424" s="5" t="s">
        <v>13</v>
      </c>
      <c r="C25424" s="5" t="s">
        <v>12673</v>
      </c>
      <c r="D25424">
        <v>7</v>
      </c>
      <c r="E25424" s="1">
        <v>46227.449108796296</v>
      </c>
      <c r="F25424" s="5"/>
    </row>
    <row r="25425" spans="1:6" x14ac:dyDescent="0.25">
      <c r="A25425" s="5" t="s">
        <v>6341</v>
      </c>
      <c r="B25425" s="5" t="s">
        <v>13</v>
      </c>
      <c r="C25425" s="5" t="s">
        <v>12674</v>
      </c>
      <c r="D25425">
        <v>13</v>
      </c>
      <c r="E25425" s="1">
        <v>46227.446863425925</v>
      </c>
      <c r="F25425" s="5"/>
    </row>
    <row r="25426" spans="1:6" x14ac:dyDescent="0.25">
      <c r="A25426" s="5" t="s">
        <v>6341</v>
      </c>
      <c r="B25426" s="5" t="s">
        <v>13</v>
      </c>
      <c r="C25426" s="5" t="s">
        <v>12675</v>
      </c>
      <c r="D25426">
        <v>14</v>
      </c>
      <c r="E25426" s="1">
        <v>46227.446805555555</v>
      </c>
      <c r="F25426" s="5"/>
    </row>
    <row r="25427" spans="1:6" x14ac:dyDescent="0.25">
      <c r="A25427" s="5" t="s">
        <v>9779</v>
      </c>
      <c r="B25427" s="5" t="s">
        <v>13</v>
      </c>
      <c r="C25427" s="5" t="s">
        <v>12676</v>
      </c>
      <c r="D25427">
        <v>4</v>
      </c>
      <c r="E25427" s="1">
        <v>46227.446782407409</v>
      </c>
      <c r="F25427" s="5"/>
    </row>
    <row r="25428" spans="1:6" x14ac:dyDescent="0.25">
      <c r="A25428" s="5" t="s">
        <v>9779</v>
      </c>
      <c r="B25428" s="5" t="s">
        <v>13</v>
      </c>
      <c r="C25428" s="5" t="s">
        <v>12677</v>
      </c>
      <c r="D25428">
        <v>2</v>
      </c>
      <c r="E25428" s="1">
        <v>46227.446782407409</v>
      </c>
      <c r="F25428" s="5"/>
    </row>
    <row r="25429" spans="1:6" x14ac:dyDescent="0.25">
      <c r="A25429" s="5" t="s">
        <v>9779</v>
      </c>
      <c r="B25429" s="5" t="s">
        <v>13</v>
      </c>
      <c r="C25429" s="5" t="s">
        <v>12678</v>
      </c>
      <c r="D25429">
        <v>3</v>
      </c>
      <c r="E25429" s="1">
        <v>46227.446539351855</v>
      </c>
      <c r="F25429" s="5"/>
    </row>
    <row r="25430" spans="1:6" x14ac:dyDescent="0.25">
      <c r="A25430" s="5" t="s">
        <v>9779</v>
      </c>
      <c r="B25430" s="5" t="s">
        <v>13</v>
      </c>
      <c r="C25430" s="5" t="s">
        <v>12679</v>
      </c>
      <c r="D25430">
        <v>2.1800000000000002</v>
      </c>
      <c r="E25430" s="1">
        <v>46227.446493055555</v>
      </c>
      <c r="F25430" s="5"/>
    </row>
    <row r="25431" spans="1:6" x14ac:dyDescent="0.25">
      <c r="A25431" s="5" t="s">
        <v>9779</v>
      </c>
      <c r="B25431" s="5" t="s">
        <v>13</v>
      </c>
      <c r="C25431" s="5" t="s">
        <v>12680</v>
      </c>
      <c r="D25431">
        <v>4</v>
      </c>
      <c r="E25431" s="1">
        <v>46227.446481481478</v>
      </c>
      <c r="F25431" s="5"/>
    </row>
    <row r="25432" spans="1:6" x14ac:dyDescent="0.25">
      <c r="A25432" s="5" t="s">
        <v>6341</v>
      </c>
      <c r="B25432" s="5" t="s">
        <v>6</v>
      </c>
      <c r="C25432" s="5" t="s">
        <v>12394</v>
      </c>
      <c r="D25432">
        <v>43</v>
      </c>
      <c r="E25432" s="1">
        <v>46227.444953703707</v>
      </c>
      <c r="F25432" s="5"/>
    </row>
    <row r="25433" spans="1:6" x14ac:dyDescent="0.25">
      <c r="A25433" s="5" t="s">
        <v>6341</v>
      </c>
      <c r="B25433" s="5" t="s">
        <v>6</v>
      </c>
      <c r="C25433" s="5" t="s">
        <v>12382</v>
      </c>
      <c r="D25433">
        <v>9</v>
      </c>
      <c r="E25433" s="1">
        <v>46227.444780092592</v>
      </c>
      <c r="F25433" s="5"/>
    </row>
    <row r="25434" spans="1:6" x14ac:dyDescent="0.25">
      <c r="A25434" s="5" t="s">
        <v>156</v>
      </c>
      <c r="B25434" s="5" t="s">
        <v>6</v>
      </c>
      <c r="C25434" s="5" t="s">
        <v>12475</v>
      </c>
      <c r="D25434">
        <v>2</v>
      </c>
      <c r="E25434" s="1">
        <v>46227.444652777776</v>
      </c>
      <c r="F25434" s="5" t="s">
        <v>1134</v>
      </c>
    </row>
    <row r="25435" spans="1:6" x14ac:dyDescent="0.25">
      <c r="A25435" s="5" t="s">
        <v>6341</v>
      </c>
      <c r="B25435" s="5" t="s">
        <v>6</v>
      </c>
      <c r="C25435" s="5" t="s">
        <v>12472</v>
      </c>
      <c r="D25435">
        <v>5</v>
      </c>
      <c r="E25435" s="1">
        <v>46227.444293981483</v>
      </c>
      <c r="F25435" s="5"/>
    </row>
    <row r="25436" spans="1:6" x14ac:dyDescent="0.25">
      <c r="A25436" s="5" t="s">
        <v>6412</v>
      </c>
      <c r="B25436" s="5" t="s">
        <v>13</v>
      </c>
      <c r="C25436" s="5" t="s">
        <v>12681</v>
      </c>
      <c r="D25436">
        <v>9</v>
      </c>
      <c r="E25436" s="1">
        <v>46227.44427083333</v>
      </c>
      <c r="F25436" s="5"/>
    </row>
    <row r="25437" spans="1:6" x14ac:dyDescent="0.25">
      <c r="A25437" s="5" t="s">
        <v>6412</v>
      </c>
      <c r="B25437" s="5" t="s">
        <v>13</v>
      </c>
      <c r="C25437" s="5" t="s">
        <v>12682</v>
      </c>
      <c r="D25437">
        <v>6</v>
      </c>
      <c r="E25437" s="1">
        <v>46227.444085648145</v>
      </c>
      <c r="F25437" s="5"/>
    </row>
    <row r="25438" spans="1:6" x14ac:dyDescent="0.25">
      <c r="A25438" s="5" t="s">
        <v>6412</v>
      </c>
      <c r="B25438" s="5" t="s">
        <v>13</v>
      </c>
      <c r="C25438" s="5" t="s">
        <v>12683</v>
      </c>
      <c r="D25438">
        <v>9</v>
      </c>
      <c r="E25438" s="1">
        <v>46227.444062499999</v>
      </c>
      <c r="F25438" s="5"/>
    </row>
    <row r="25439" spans="1:6" x14ac:dyDescent="0.25">
      <c r="A25439" s="5" t="s">
        <v>6412</v>
      </c>
      <c r="B25439" s="5" t="s">
        <v>13</v>
      </c>
      <c r="C25439" s="5" t="s">
        <v>12684</v>
      </c>
      <c r="D25439">
        <v>6</v>
      </c>
      <c r="E25439" s="1">
        <v>46227.444016203706</v>
      </c>
      <c r="F25439" s="5"/>
    </row>
    <row r="25440" spans="1:6" x14ac:dyDescent="0.25">
      <c r="A25440" s="5" t="s">
        <v>9779</v>
      </c>
      <c r="B25440" s="5" t="s">
        <v>13</v>
      </c>
      <c r="C25440" s="5" t="s">
        <v>12685</v>
      </c>
      <c r="D25440">
        <v>4</v>
      </c>
      <c r="E25440" s="1">
        <v>46227.443680555552</v>
      </c>
      <c r="F25440" s="5"/>
    </row>
    <row r="25441" spans="1:6" x14ac:dyDescent="0.25">
      <c r="A25441" s="5" t="s">
        <v>6338</v>
      </c>
      <c r="B25441" s="5" t="s">
        <v>6</v>
      </c>
      <c r="C25441" s="5" t="s">
        <v>12401</v>
      </c>
      <c r="D25441">
        <v>2</v>
      </c>
      <c r="E25441" s="1">
        <v>46227.443622685183</v>
      </c>
      <c r="F25441" s="5"/>
    </row>
    <row r="25442" spans="1:6" x14ac:dyDescent="0.25">
      <c r="A25442" s="5" t="s">
        <v>6341</v>
      </c>
      <c r="B25442" s="5" t="s">
        <v>13</v>
      </c>
      <c r="C25442" s="5" t="s">
        <v>12686</v>
      </c>
      <c r="D25442">
        <v>40</v>
      </c>
      <c r="E25442" s="1">
        <v>46227.443506944444</v>
      </c>
      <c r="F25442" s="5"/>
    </row>
    <row r="25443" spans="1:6" x14ac:dyDescent="0.25">
      <c r="A25443" s="5" t="s">
        <v>6412</v>
      </c>
      <c r="B25443" s="5" t="s">
        <v>13</v>
      </c>
      <c r="C25443" s="5" t="s">
        <v>12687</v>
      </c>
      <c r="D25443">
        <v>6</v>
      </c>
      <c r="E25443" s="1">
        <v>46227.443483796298</v>
      </c>
      <c r="F25443" s="5"/>
    </row>
    <row r="25444" spans="1:6" x14ac:dyDescent="0.25">
      <c r="A25444" s="5" t="s">
        <v>9779</v>
      </c>
      <c r="B25444" s="5" t="s">
        <v>13</v>
      </c>
      <c r="C25444" s="5" t="s">
        <v>12688</v>
      </c>
      <c r="D25444">
        <v>4</v>
      </c>
      <c r="E25444" s="1">
        <v>46227.443472222221</v>
      </c>
      <c r="F25444" s="5"/>
    </row>
    <row r="25445" spans="1:6" x14ac:dyDescent="0.25">
      <c r="A25445" s="5" t="s">
        <v>9779</v>
      </c>
      <c r="B25445" s="5" t="s">
        <v>13</v>
      </c>
      <c r="C25445" s="5" t="s">
        <v>12689</v>
      </c>
      <c r="D25445">
        <v>4</v>
      </c>
      <c r="E25445" s="1">
        <v>46227.443460648145</v>
      </c>
      <c r="F25445" s="5"/>
    </row>
    <row r="25446" spans="1:6" x14ac:dyDescent="0.25">
      <c r="A25446" s="5" t="s">
        <v>6412</v>
      </c>
      <c r="B25446" s="5" t="s">
        <v>13</v>
      </c>
      <c r="C25446" s="5" t="s">
        <v>12690</v>
      </c>
      <c r="D25446">
        <v>9</v>
      </c>
      <c r="E25446" s="1">
        <v>46227.443449074075</v>
      </c>
      <c r="F25446" s="5"/>
    </row>
    <row r="25447" spans="1:6" x14ac:dyDescent="0.25">
      <c r="A25447" s="5" t="s">
        <v>9779</v>
      </c>
      <c r="B25447" s="5" t="s">
        <v>13</v>
      </c>
      <c r="C25447" s="5" t="s">
        <v>12691</v>
      </c>
      <c r="D25447">
        <v>4</v>
      </c>
      <c r="E25447" s="1">
        <v>46227.443333333336</v>
      </c>
      <c r="F25447" s="5"/>
    </row>
    <row r="25448" spans="1:6" x14ac:dyDescent="0.25">
      <c r="A25448" s="5" t="s">
        <v>9779</v>
      </c>
      <c r="B25448" s="5" t="s">
        <v>13</v>
      </c>
      <c r="C25448" s="5" t="s">
        <v>12692</v>
      </c>
      <c r="D25448">
        <v>4</v>
      </c>
      <c r="E25448" s="1">
        <v>46227.443113425928</v>
      </c>
      <c r="F25448" s="5"/>
    </row>
    <row r="25449" spans="1:6" x14ac:dyDescent="0.25">
      <c r="A25449" s="5" t="s">
        <v>7714</v>
      </c>
      <c r="B25449" s="5" t="s">
        <v>6</v>
      </c>
      <c r="C25449" s="5" t="s">
        <v>12374</v>
      </c>
      <c r="D25449">
        <v>11.72</v>
      </c>
      <c r="E25449" s="1">
        <v>46227.442326388889</v>
      </c>
      <c r="F25449" s="5"/>
    </row>
    <row r="25450" spans="1:6" x14ac:dyDescent="0.25">
      <c r="A25450" s="5" t="s">
        <v>156</v>
      </c>
      <c r="B25450" s="5" t="s">
        <v>6</v>
      </c>
      <c r="C25450" s="5" t="s">
        <v>12473</v>
      </c>
      <c r="D25450">
        <v>2</v>
      </c>
      <c r="E25450" s="1">
        <v>46227.442175925928</v>
      </c>
      <c r="F25450" s="5" t="s">
        <v>1134</v>
      </c>
    </row>
    <row r="25451" spans="1:6" x14ac:dyDescent="0.25">
      <c r="A25451" s="5" t="s">
        <v>25</v>
      </c>
      <c r="B25451" s="5" t="s">
        <v>13</v>
      </c>
      <c r="C25451" s="5" t="s">
        <v>12693</v>
      </c>
      <c r="D25451">
        <v>3</v>
      </c>
      <c r="E25451" s="1">
        <v>46227.442083333335</v>
      </c>
      <c r="F25451" s="5" t="s">
        <v>1135</v>
      </c>
    </row>
    <row r="25452" spans="1:6" x14ac:dyDescent="0.25">
      <c r="A25452" s="5" t="s">
        <v>9779</v>
      </c>
      <c r="B25452" s="5" t="s">
        <v>13</v>
      </c>
      <c r="C25452" s="5" t="s">
        <v>12694</v>
      </c>
      <c r="D25452">
        <v>2.2599999999999998</v>
      </c>
      <c r="E25452" s="1">
        <v>46227.442037037035</v>
      </c>
      <c r="F25452" s="5"/>
    </row>
    <row r="25453" spans="1:6" x14ac:dyDescent="0.25">
      <c r="A25453" s="5" t="s">
        <v>6412</v>
      </c>
      <c r="B25453" s="5" t="s">
        <v>13</v>
      </c>
      <c r="C25453" s="5" t="s">
        <v>12695</v>
      </c>
      <c r="D25453">
        <v>6</v>
      </c>
      <c r="E25453" s="1">
        <v>46227.441759259258</v>
      </c>
      <c r="F25453" s="5"/>
    </row>
    <row r="25454" spans="1:6" x14ac:dyDescent="0.25">
      <c r="A25454" s="5" t="s">
        <v>6412</v>
      </c>
      <c r="B25454" s="5" t="s">
        <v>13</v>
      </c>
      <c r="C25454" s="5" t="s">
        <v>12696</v>
      </c>
      <c r="D25454">
        <v>9</v>
      </c>
      <c r="E25454" s="1">
        <v>46227.441631944443</v>
      </c>
      <c r="F25454" s="5"/>
    </row>
    <row r="25455" spans="1:6" x14ac:dyDescent="0.25">
      <c r="A25455" s="5" t="s">
        <v>9779</v>
      </c>
      <c r="B25455" s="5" t="s">
        <v>13</v>
      </c>
      <c r="C25455" s="5" t="s">
        <v>12697</v>
      </c>
      <c r="D25455">
        <v>4</v>
      </c>
      <c r="E25455" s="1">
        <v>46227.441504629627</v>
      </c>
      <c r="F25455" s="5"/>
    </row>
    <row r="25456" spans="1:6" x14ac:dyDescent="0.25">
      <c r="A25456" s="5" t="s">
        <v>6655</v>
      </c>
      <c r="B25456" s="5" t="s">
        <v>6</v>
      </c>
      <c r="C25456" s="5" t="s">
        <v>12351</v>
      </c>
      <c r="D25456">
        <v>2</v>
      </c>
      <c r="E25456" s="1">
        <v>46227.441412037035</v>
      </c>
      <c r="F25456" s="5"/>
    </row>
    <row r="25457" spans="1:6" x14ac:dyDescent="0.25">
      <c r="A25457" s="5" t="s">
        <v>25</v>
      </c>
      <c r="B25457" s="5" t="s">
        <v>13</v>
      </c>
      <c r="C25457" s="5" t="s">
        <v>12698</v>
      </c>
      <c r="D25457">
        <v>4</v>
      </c>
      <c r="E25457" s="1">
        <v>46227.44127314815</v>
      </c>
      <c r="F25457" s="5" t="s">
        <v>1135</v>
      </c>
    </row>
    <row r="25458" spans="1:6" x14ac:dyDescent="0.25">
      <c r="A25458" s="5" t="s">
        <v>6412</v>
      </c>
      <c r="B25458" s="5" t="s">
        <v>13</v>
      </c>
      <c r="C25458" s="5" t="s">
        <v>12699</v>
      </c>
      <c r="D25458">
        <v>9</v>
      </c>
      <c r="E25458" s="1">
        <v>46227.441261574073</v>
      </c>
      <c r="F25458" s="5"/>
    </row>
    <row r="25459" spans="1:6" x14ac:dyDescent="0.25">
      <c r="A25459" s="5" t="s">
        <v>9779</v>
      </c>
      <c r="B25459" s="5" t="s">
        <v>13</v>
      </c>
      <c r="C25459" s="5" t="s">
        <v>12700</v>
      </c>
      <c r="D25459">
        <v>4</v>
      </c>
      <c r="E25459" s="1">
        <v>46227.441250000003</v>
      </c>
      <c r="F25459" s="5"/>
    </row>
    <row r="25460" spans="1:6" x14ac:dyDescent="0.25">
      <c r="A25460" s="5" t="s">
        <v>9779</v>
      </c>
      <c r="B25460" s="5" t="s">
        <v>13</v>
      </c>
      <c r="C25460" s="5" t="s">
        <v>12701</v>
      </c>
      <c r="D25460">
        <v>4</v>
      </c>
      <c r="E25460" s="1">
        <v>46227.440358796295</v>
      </c>
      <c r="F25460" s="5"/>
    </row>
    <row r="25461" spans="1:6" x14ac:dyDescent="0.25">
      <c r="A25461" s="5" t="s">
        <v>9779</v>
      </c>
      <c r="B25461" s="5" t="s">
        <v>13</v>
      </c>
      <c r="C25461" s="5" t="s">
        <v>12702</v>
      </c>
      <c r="D25461">
        <v>4</v>
      </c>
      <c r="E25461" s="1">
        <v>46227.440335648149</v>
      </c>
      <c r="F25461" s="5"/>
    </row>
    <row r="25462" spans="1:6" x14ac:dyDescent="0.25">
      <c r="A25462" s="5" t="s">
        <v>9779</v>
      </c>
      <c r="B25462" s="5" t="s">
        <v>13</v>
      </c>
      <c r="C25462" s="5" t="s">
        <v>12703</v>
      </c>
      <c r="D25462">
        <v>4</v>
      </c>
      <c r="E25462" s="1">
        <v>46227.44021990741</v>
      </c>
      <c r="F25462" s="5"/>
    </row>
    <row r="25463" spans="1:6" x14ac:dyDescent="0.25">
      <c r="A25463" s="5" t="s">
        <v>9779</v>
      </c>
      <c r="B25463" s="5" t="s">
        <v>13</v>
      </c>
      <c r="C25463" s="5" t="s">
        <v>12704</v>
      </c>
      <c r="D25463">
        <v>2</v>
      </c>
      <c r="E25463" s="1">
        <v>46227.440208333333</v>
      </c>
      <c r="F25463" s="5"/>
    </row>
    <row r="25464" spans="1:6" x14ac:dyDescent="0.25">
      <c r="A25464" s="5" t="s">
        <v>6341</v>
      </c>
      <c r="B25464" s="5" t="s">
        <v>13</v>
      </c>
      <c r="C25464" s="5" t="s">
        <v>12706</v>
      </c>
      <c r="D25464">
        <v>13</v>
      </c>
      <c r="E25464" s="1">
        <v>46227.440185185187</v>
      </c>
      <c r="F25464" s="5"/>
    </row>
    <row r="25465" spans="1:6" x14ac:dyDescent="0.25">
      <c r="A25465" s="5" t="s">
        <v>9779</v>
      </c>
      <c r="B25465" s="5" t="s">
        <v>13</v>
      </c>
      <c r="C25465" s="5" t="s">
        <v>12705</v>
      </c>
      <c r="D25465">
        <v>4</v>
      </c>
      <c r="E25465" s="1">
        <v>46227.440185185187</v>
      </c>
      <c r="F25465" s="5"/>
    </row>
    <row r="25466" spans="1:6" x14ac:dyDescent="0.25">
      <c r="A25466" s="5" t="s">
        <v>9779</v>
      </c>
      <c r="B25466" s="5" t="s">
        <v>13</v>
      </c>
      <c r="C25466" s="5" t="s">
        <v>12707</v>
      </c>
      <c r="D25466">
        <v>2</v>
      </c>
      <c r="E25466" s="1">
        <v>46227.440150462964</v>
      </c>
      <c r="F25466" s="5"/>
    </row>
    <row r="25467" spans="1:6" x14ac:dyDescent="0.25">
      <c r="A25467" s="5" t="s">
        <v>6412</v>
      </c>
      <c r="B25467" s="5" t="s">
        <v>13</v>
      </c>
      <c r="C25467" s="5" t="s">
        <v>12708</v>
      </c>
      <c r="D25467">
        <v>9</v>
      </c>
      <c r="E25467" s="1">
        <v>46227.440034722225</v>
      </c>
      <c r="F25467" s="5"/>
    </row>
    <row r="25468" spans="1:6" x14ac:dyDescent="0.25">
      <c r="A25468" s="5" t="s">
        <v>9779</v>
      </c>
      <c r="B25468" s="5" t="s">
        <v>13</v>
      </c>
      <c r="C25468" s="5" t="s">
        <v>12709</v>
      </c>
      <c r="D25468">
        <v>4</v>
      </c>
      <c r="E25468" s="1">
        <v>46227.440034722225</v>
      </c>
      <c r="F25468" s="5"/>
    </row>
    <row r="25469" spans="1:6" x14ac:dyDescent="0.25">
      <c r="A25469" s="5" t="s">
        <v>7656</v>
      </c>
      <c r="B25469" s="5" t="s">
        <v>6</v>
      </c>
      <c r="C25469" s="5" t="s">
        <v>12398</v>
      </c>
      <c r="D25469">
        <v>13.03</v>
      </c>
      <c r="E25469" s="1">
        <v>46227.440023148149</v>
      </c>
      <c r="F25469" s="5"/>
    </row>
    <row r="25470" spans="1:6" x14ac:dyDescent="0.25">
      <c r="A25470" s="5" t="s">
        <v>9779</v>
      </c>
      <c r="B25470" s="5" t="s">
        <v>13</v>
      </c>
      <c r="C25470" s="5" t="s">
        <v>12710</v>
      </c>
      <c r="D25470">
        <v>2</v>
      </c>
      <c r="E25470" s="1">
        <v>46227.439953703702</v>
      </c>
      <c r="F25470" s="5"/>
    </row>
    <row r="25471" spans="1:6" x14ac:dyDescent="0.25">
      <c r="A25471" s="5" t="s">
        <v>6341</v>
      </c>
      <c r="B25471" s="5" t="s">
        <v>13</v>
      </c>
      <c r="C25471" s="5" t="s">
        <v>12711</v>
      </c>
      <c r="D25471">
        <v>14</v>
      </c>
      <c r="E25471" s="1">
        <v>46227.439942129633</v>
      </c>
      <c r="F25471" s="5"/>
    </row>
    <row r="25472" spans="1:6" x14ac:dyDescent="0.25">
      <c r="A25472" s="5" t="s">
        <v>6412</v>
      </c>
      <c r="B25472" s="5" t="s">
        <v>13</v>
      </c>
      <c r="C25472" s="5" t="s">
        <v>12712</v>
      </c>
      <c r="D25472">
        <v>6</v>
      </c>
      <c r="E25472" s="1">
        <v>46227.439791666664</v>
      </c>
      <c r="F25472" s="5"/>
    </row>
    <row r="25473" spans="1:6" x14ac:dyDescent="0.25">
      <c r="A25473" s="5" t="s">
        <v>7656</v>
      </c>
      <c r="B25473" s="5" t="s">
        <v>6</v>
      </c>
      <c r="C25473" s="5" t="s">
        <v>12299</v>
      </c>
      <c r="D25473">
        <v>6.13</v>
      </c>
      <c r="E25473" s="1">
        <v>46227.439560185187</v>
      </c>
      <c r="F25473" s="5"/>
    </row>
    <row r="25474" spans="1:6" x14ac:dyDescent="0.25">
      <c r="A25474" s="5" t="s">
        <v>6412</v>
      </c>
      <c r="B25474" s="5" t="s">
        <v>13</v>
      </c>
      <c r="C25474" s="5" t="s">
        <v>12713</v>
      </c>
      <c r="D25474">
        <v>6</v>
      </c>
      <c r="E25474" s="1">
        <v>46227.43949074074</v>
      </c>
      <c r="F25474" s="5"/>
    </row>
    <row r="25475" spans="1:6" x14ac:dyDescent="0.25">
      <c r="A25475" s="5" t="s">
        <v>9779</v>
      </c>
      <c r="B25475" s="5" t="s">
        <v>13</v>
      </c>
      <c r="C25475" s="5" t="s">
        <v>12714</v>
      </c>
      <c r="D25475">
        <v>2</v>
      </c>
      <c r="E25475" s="1">
        <v>46227.439409722225</v>
      </c>
      <c r="F25475" s="5"/>
    </row>
    <row r="25476" spans="1:6" x14ac:dyDescent="0.25">
      <c r="A25476" s="5" t="s">
        <v>6412</v>
      </c>
      <c r="B25476" s="5" t="s">
        <v>13</v>
      </c>
      <c r="C25476" s="5" t="s">
        <v>12716</v>
      </c>
      <c r="D25476">
        <v>6</v>
      </c>
      <c r="E25476" s="1">
        <v>46227.439375000002</v>
      </c>
      <c r="F25476" s="5"/>
    </row>
    <row r="25477" spans="1:6" x14ac:dyDescent="0.25">
      <c r="A25477" s="5" t="s">
        <v>6412</v>
      </c>
      <c r="B25477" s="5" t="s">
        <v>13</v>
      </c>
      <c r="C25477" s="5" t="s">
        <v>12715</v>
      </c>
      <c r="D25477">
        <v>9</v>
      </c>
      <c r="E25477" s="1">
        <v>46227.439375000002</v>
      </c>
      <c r="F25477" s="5"/>
    </row>
    <row r="25478" spans="1:6" x14ac:dyDescent="0.25">
      <c r="A25478" s="5" t="s">
        <v>6412</v>
      </c>
      <c r="B25478" s="5" t="s">
        <v>13</v>
      </c>
      <c r="C25478" s="5" t="s">
        <v>12717</v>
      </c>
      <c r="D25478">
        <v>6</v>
      </c>
      <c r="E25478" s="1">
        <v>46227.439282407409</v>
      </c>
      <c r="F25478" s="5"/>
    </row>
    <row r="25479" spans="1:6" x14ac:dyDescent="0.25">
      <c r="A25479" s="5" t="s">
        <v>7656</v>
      </c>
      <c r="B25479" s="5" t="s">
        <v>6</v>
      </c>
      <c r="C25479" s="5" t="s">
        <v>12393</v>
      </c>
      <c r="D25479">
        <v>6.15</v>
      </c>
      <c r="E25479" s="1">
        <v>46227.439097222225</v>
      </c>
      <c r="F25479" s="5"/>
    </row>
    <row r="25480" spans="1:6" x14ac:dyDescent="0.25">
      <c r="A25480" s="5" t="s">
        <v>156</v>
      </c>
      <c r="B25480" s="5" t="s">
        <v>13</v>
      </c>
      <c r="C25480" s="5" t="s">
        <v>12718</v>
      </c>
      <c r="D25480">
        <v>2</v>
      </c>
      <c r="E25480" s="1">
        <v>46227.438796296294</v>
      </c>
      <c r="F25480" s="5" t="s">
        <v>1134</v>
      </c>
    </row>
    <row r="25481" spans="1:6" x14ac:dyDescent="0.25">
      <c r="A25481" s="5" t="s">
        <v>6341</v>
      </c>
      <c r="B25481" s="5" t="s">
        <v>13</v>
      </c>
      <c r="C25481" s="5" t="s">
        <v>12719</v>
      </c>
      <c r="D25481">
        <v>7</v>
      </c>
      <c r="E25481" s="1">
        <v>46227.438356481478</v>
      </c>
      <c r="F25481" s="5"/>
    </row>
    <row r="25482" spans="1:6" x14ac:dyDescent="0.25">
      <c r="A25482" s="5" t="s">
        <v>9779</v>
      </c>
      <c r="B25482" s="5" t="s">
        <v>13</v>
      </c>
      <c r="C25482" s="5" t="s">
        <v>12720</v>
      </c>
      <c r="D25482">
        <v>4</v>
      </c>
      <c r="E25482" s="1">
        <v>46227.43822916667</v>
      </c>
      <c r="F25482" s="5"/>
    </row>
    <row r="25483" spans="1:6" x14ac:dyDescent="0.25">
      <c r="A25483" s="5" t="s">
        <v>156</v>
      </c>
      <c r="B25483" s="5" t="s">
        <v>13</v>
      </c>
      <c r="C25483" s="5" t="s">
        <v>12721</v>
      </c>
      <c r="D25483">
        <v>2</v>
      </c>
      <c r="E25483" s="1">
        <v>46227.438217592593</v>
      </c>
      <c r="F25483" s="5" t="s">
        <v>1134</v>
      </c>
    </row>
    <row r="25484" spans="1:6" x14ac:dyDescent="0.25">
      <c r="A25484" s="5" t="s">
        <v>156</v>
      </c>
      <c r="B25484" s="5" t="s">
        <v>13</v>
      </c>
      <c r="C25484" s="5" t="s">
        <v>12722</v>
      </c>
      <c r="D25484">
        <v>2</v>
      </c>
      <c r="E25484" s="1">
        <v>46227.437523148146</v>
      </c>
      <c r="F25484" s="5" t="s">
        <v>1134</v>
      </c>
    </row>
    <row r="25485" spans="1:6" x14ac:dyDescent="0.25">
      <c r="A25485" s="5" t="s">
        <v>156</v>
      </c>
      <c r="B25485" s="5" t="s">
        <v>13</v>
      </c>
      <c r="C25485" s="5" t="s">
        <v>12723</v>
      </c>
      <c r="D25485">
        <v>2</v>
      </c>
      <c r="E25485" s="1">
        <v>46227.437442129631</v>
      </c>
      <c r="F25485" s="5" t="s">
        <v>1134</v>
      </c>
    </row>
    <row r="25486" spans="1:6" x14ac:dyDescent="0.25">
      <c r="A25486" s="5" t="s">
        <v>156</v>
      </c>
      <c r="B25486" s="5" t="s">
        <v>13</v>
      </c>
      <c r="C25486" s="5" t="s">
        <v>12724</v>
      </c>
      <c r="D25486">
        <v>2</v>
      </c>
      <c r="E25486" s="1">
        <v>46227.437372685185</v>
      </c>
      <c r="F25486" s="5" t="s">
        <v>1134</v>
      </c>
    </row>
    <row r="25487" spans="1:6" x14ac:dyDescent="0.25">
      <c r="A25487" s="5" t="s">
        <v>9931</v>
      </c>
      <c r="B25487" s="5" t="s">
        <v>13</v>
      </c>
      <c r="C25487" s="5" t="s">
        <v>12725</v>
      </c>
      <c r="D25487">
        <v>2</v>
      </c>
      <c r="E25487" s="1">
        <v>46227.437164351853</v>
      </c>
      <c r="F25487" s="5"/>
    </row>
    <row r="25488" spans="1:6" x14ac:dyDescent="0.25">
      <c r="A25488" s="5" t="s">
        <v>156</v>
      </c>
      <c r="B25488" s="5" t="s">
        <v>13</v>
      </c>
      <c r="C25488" s="5" t="s">
        <v>12726</v>
      </c>
      <c r="D25488">
        <v>2</v>
      </c>
      <c r="E25488" s="1">
        <v>46227.437037037038</v>
      </c>
      <c r="F25488" s="5" t="s">
        <v>1134</v>
      </c>
    </row>
    <row r="25489" spans="1:6" x14ac:dyDescent="0.25">
      <c r="A25489" s="5" t="s">
        <v>156</v>
      </c>
      <c r="B25489" s="5" t="s">
        <v>13</v>
      </c>
      <c r="C25489" s="5" t="s">
        <v>12727</v>
      </c>
      <c r="D25489">
        <v>2</v>
      </c>
      <c r="E25489" s="1">
        <v>46227.436967592592</v>
      </c>
      <c r="F25489" s="5" t="s">
        <v>1134</v>
      </c>
    </row>
    <row r="25490" spans="1:6" x14ac:dyDescent="0.25">
      <c r="A25490" s="5" t="s">
        <v>6655</v>
      </c>
      <c r="B25490" s="5" t="s">
        <v>6</v>
      </c>
      <c r="C25490" s="5" t="s">
        <v>12338</v>
      </c>
      <c r="D25490">
        <v>9</v>
      </c>
      <c r="E25490" s="1">
        <v>46227.436886574076</v>
      </c>
      <c r="F25490" s="5"/>
    </row>
    <row r="25491" spans="1:6" x14ac:dyDescent="0.25">
      <c r="A25491" s="5" t="s">
        <v>156</v>
      </c>
      <c r="B25491" s="5" t="s">
        <v>13</v>
      </c>
      <c r="C25491" s="5" t="s">
        <v>12728</v>
      </c>
      <c r="D25491">
        <v>2</v>
      </c>
      <c r="E25491" s="1">
        <v>46227.436874999999</v>
      </c>
      <c r="F25491" s="5" t="s">
        <v>1134</v>
      </c>
    </row>
    <row r="25492" spans="1:6" x14ac:dyDescent="0.25">
      <c r="A25492" s="5" t="s">
        <v>9931</v>
      </c>
      <c r="B25492" s="5" t="s">
        <v>13</v>
      </c>
      <c r="C25492" s="5" t="s">
        <v>12729</v>
      </c>
      <c r="D25492">
        <v>2</v>
      </c>
      <c r="E25492" s="1">
        <v>46227.436701388891</v>
      </c>
      <c r="F25492" s="5"/>
    </row>
    <row r="25493" spans="1:6" x14ac:dyDescent="0.25">
      <c r="A25493" s="5" t="s">
        <v>9931</v>
      </c>
      <c r="B25493" s="5" t="s">
        <v>13</v>
      </c>
      <c r="C25493" s="5" t="s">
        <v>12730</v>
      </c>
      <c r="D25493">
        <v>2</v>
      </c>
      <c r="E25493" s="1">
        <v>46227.436550925922</v>
      </c>
      <c r="F25493" s="5"/>
    </row>
    <row r="25494" spans="1:6" x14ac:dyDescent="0.25">
      <c r="A25494" s="5" t="s">
        <v>6341</v>
      </c>
      <c r="B25494" s="5" t="s">
        <v>13</v>
      </c>
      <c r="C25494" s="5" t="s">
        <v>12731</v>
      </c>
      <c r="D25494">
        <v>7</v>
      </c>
      <c r="E25494" s="1">
        <v>46227.436493055553</v>
      </c>
      <c r="F25494" s="5"/>
    </row>
    <row r="25495" spans="1:6" x14ac:dyDescent="0.25">
      <c r="A25495" s="5" t="s">
        <v>9779</v>
      </c>
      <c r="B25495" s="5" t="s">
        <v>13</v>
      </c>
      <c r="C25495" s="5" t="s">
        <v>12732</v>
      </c>
      <c r="D25495">
        <v>4</v>
      </c>
      <c r="E25495" s="1">
        <v>46227.436180555553</v>
      </c>
      <c r="F25495" s="5"/>
    </row>
    <row r="25496" spans="1:6" x14ac:dyDescent="0.25">
      <c r="A25496" s="5" t="s">
        <v>156</v>
      </c>
      <c r="B25496" s="5" t="s">
        <v>13</v>
      </c>
      <c r="C25496" s="5" t="s">
        <v>12733</v>
      </c>
      <c r="D25496">
        <v>2</v>
      </c>
      <c r="E25496" s="1">
        <v>46227.435995370368</v>
      </c>
      <c r="F25496" s="5" t="s">
        <v>1134</v>
      </c>
    </row>
    <row r="25497" spans="1:6" x14ac:dyDescent="0.25">
      <c r="A25497" s="5" t="s">
        <v>156</v>
      </c>
      <c r="B25497" s="5" t="s">
        <v>13</v>
      </c>
      <c r="C25497" s="5" t="s">
        <v>12734</v>
      </c>
      <c r="D25497">
        <v>2</v>
      </c>
      <c r="E25497" s="1">
        <v>46227.435960648145</v>
      </c>
      <c r="F25497" s="5" t="s">
        <v>1134</v>
      </c>
    </row>
    <row r="25498" spans="1:6" x14ac:dyDescent="0.25">
      <c r="A25498" s="5" t="s">
        <v>6338</v>
      </c>
      <c r="B25498" s="5" t="s">
        <v>13</v>
      </c>
      <c r="C25498" s="5" t="s">
        <v>12735</v>
      </c>
      <c r="D25498">
        <v>2</v>
      </c>
      <c r="E25498" s="1">
        <v>46227.435810185183</v>
      </c>
      <c r="F25498" s="5"/>
    </row>
    <row r="25499" spans="1:6" x14ac:dyDescent="0.25">
      <c r="A25499" s="5" t="s">
        <v>156</v>
      </c>
      <c r="B25499" s="5" t="s">
        <v>6</v>
      </c>
      <c r="C25499" s="5" t="s">
        <v>12441</v>
      </c>
      <c r="D25499">
        <v>2</v>
      </c>
      <c r="E25499" s="1">
        <v>46227.435740740744</v>
      </c>
      <c r="F25499" s="5" t="s">
        <v>1134</v>
      </c>
    </row>
    <row r="25500" spans="1:6" x14ac:dyDescent="0.25">
      <c r="A25500" s="5" t="s">
        <v>6338</v>
      </c>
      <c r="B25500" s="5" t="s">
        <v>13</v>
      </c>
      <c r="C25500" s="5" t="s">
        <v>12736</v>
      </c>
      <c r="D25500">
        <v>2</v>
      </c>
      <c r="E25500" s="1">
        <v>46227.435347222221</v>
      </c>
      <c r="F25500" s="5"/>
    </row>
    <row r="25501" spans="1:6" x14ac:dyDescent="0.25">
      <c r="A25501" s="5" t="s">
        <v>6655</v>
      </c>
      <c r="B25501" s="5" t="s">
        <v>13</v>
      </c>
      <c r="C25501" s="5" t="s">
        <v>12737</v>
      </c>
      <c r="D25501">
        <v>4</v>
      </c>
      <c r="E25501" s="1">
        <v>46227.435277777775</v>
      </c>
      <c r="F25501" s="5"/>
    </row>
    <row r="25502" spans="1:6" x14ac:dyDescent="0.25">
      <c r="A25502" s="5" t="s">
        <v>6341</v>
      </c>
      <c r="B25502" s="5" t="s">
        <v>13</v>
      </c>
      <c r="C25502" s="5" t="s">
        <v>12738</v>
      </c>
      <c r="D25502">
        <v>14</v>
      </c>
      <c r="E25502" s="1">
        <v>46227.435196759259</v>
      </c>
      <c r="F25502" s="5"/>
    </row>
    <row r="25503" spans="1:6" x14ac:dyDescent="0.25">
      <c r="A25503" s="5" t="s">
        <v>6338</v>
      </c>
      <c r="B25503" s="5" t="s">
        <v>13</v>
      </c>
      <c r="C25503" s="5" t="s">
        <v>12739</v>
      </c>
      <c r="D25503">
        <v>4</v>
      </c>
      <c r="E25503" s="1">
        <v>46227.435104166667</v>
      </c>
      <c r="F25503" s="5"/>
    </row>
    <row r="25504" spans="1:6" x14ac:dyDescent="0.25">
      <c r="A25504" s="5" t="s">
        <v>9779</v>
      </c>
      <c r="B25504" s="5" t="s">
        <v>13</v>
      </c>
      <c r="C25504" s="5" t="s">
        <v>12740</v>
      </c>
      <c r="D25504">
        <v>2</v>
      </c>
      <c r="E25504" s="1">
        <v>46227.434988425928</v>
      </c>
      <c r="F25504" s="5"/>
    </row>
    <row r="25505" spans="1:6" x14ac:dyDescent="0.25">
      <c r="A25505" s="5" t="s">
        <v>156</v>
      </c>
      <c r="B25505" s="5" t="s">
        <v>13</v>
      </c>
      <c r="C25505" s="5" t="s">
        <v>12741</v>
      </c>
      <c r="D25505">
        <v>2</v>
      </c>
      <c r="E25505" s="1">
        <v>46227.434918981482</v>
      </c>
      <c r="F25505" s="5" t="s">
        <v>1134</v>
      </c>
    </row>
    <row r="25506" spans="1:6" x14ac:dyDescent="0.25">
      <c r="A25506" s="5" t="s">
        <v>9779</v>
      </c>
      <c r="B25506" s="5" t="s">
        <v>13</v>
      </c>
      <c r="C25506" s="5" t="s">
        <v>12742</v>
      </c>
      <c r="D25506">
        <v>4</v>
      </c>
      <c r="E25506" s="1">
        <v>46227.434861111113</v>
      </c>
      <c r="F25506" s="5"/>
    </row>
    <row r="25507" spans="1:6" x14ac:dyDescent="0.25">
      <c r="A25507" s="5" t="s">
        <v>9931</v>
      </c>
      <c r="B25507" s="5" t="s">
        <v>13</v>
      </c>
      <c r="C25507" s="5" t="s">
        <v>12743</v>
      </c>
      <c r="D25507">
        <v>2</v>
      </c>
      <c r="E25507" s="1">
        <v>46227.434710648151</v>
      </c>
      <c r="F25507" s="5"/>
    </row>
    <row r="25508" spans="1:6" x14ac:dyDescent="0.25">
      <c r="A25508" s="5" t="s">
        <v>9779</v>
      </c>
      <c r="B25508" s="5" t="s">
        <v>13</v>
      </c>
      <c r="C25508" s="5" t="s">
        <v>12744</v>
      </c>
      <c r="D25508">
        <v>4</v>
      </c>
      <c r="E25508" s="1">
        <v>46227.43414351852</v>
      </c>
      <c r="F25508" s="5"/>
    </row>
    <row r="25509" spans="1:6" x14ac:dyDescent="0.25">
      <c r="A25509" s="5" t="s">
        <v>6341</v>
      </c>
      <c r="B25509" s="5" t="s">
        <v>6</v>
      </c>
      <c r="C25509" s="5" t="s">
        <v>12418</v>
      </c>
      <c r="D25509">
        <v>6</v>
      </c>
      <c r="E25509" s="1">
        <v>46227.43408564815</v>
      </c>
      <c r="F25509" s="5"/>
    </row>
    <row r="25510" spans="1:6" x14ac:dyDescent="0.25">
      <c r="A25510" s="5" t="s">
        <v>7714</v>
      </c>
      <c r="B25510" s="5" t="s">
        <v>13</v>
      </c>
      <c r="C25510" s="5" t="s">
        <v>12745</v>
      </c>
      <c r="D25510">
        <v>11.72</v>
      </c>
      <c r="E25510" s="1">
        <v>46227.433923611112</v>
      </c>
      <c r="F25510" s="5"/>
    </row>
    <row r="25511" spans="1:6" x14ac:dyDescent="0.25">
      <c r="A25511" s="5" t="s">
        <v>6338</v>
      </c>
      <c r="B25511" s="5" t="s">
        <v>13</v>
      </c>
      <c r="C25511" s="5" t="s">
        <v>12746</v>
      </c>
      <c r="D25511">
        <v>2</v>
      </c>
      <c r="E25511" s="1">
        <v>46227.433807870373</v>
      </c>
      <c r="F25511" s="5"/>
    </row>
    <row r="25512" spans="1:6" x14ac:dyDescent="0.25">
      <c r="A25512" s="5" t="s">
        <v>9779</v>
      </c>
      <c r="B25512" s="5" t="s">
        <v>13</v>
      </c>
      <c r="C25512" s="5" t="s">
        <v>12747</v>
      </c>
      <c r="D25512">
        <v>2.0699999999999998</v>
      </c>
      <c r="E25512" s="1">
        <v>46227.43377314815</v>
      </c>
      <c r="F25512" s="5"/>
    </row>
    <row r="25513" spans="1:6" x14ac:dyDescent="0.25">
      <c r="A25513" s="5" t="s">
        <v>9779</v>
      </c>
      <c r="B25513" s="5" t="s">
        <v>13</v>
      </c>
      <c r="C25513" s="5" t="s">
        <v>12748</v>
      </c>
      <c r="D25513">
        <v>3.03</v>
      </c>
      <c r="E25513" s="1">
        <v>46227.433472222219</v>
      </c>
      <c r="F25513" s="5"/>
    </row>
    <row r="25514" spans="1:6" x14ac:dyDescent="0.25">
      <c r="A25514" s="5" t="s">
        <v>7714</v>
      </c>
      <c r="B25514" s="5" t="s">
        <v>6</v>
      </c>
      <c r="C25514" s="5" t="s">
        <v>12376</v>
      </c>
      <c r="D25514">
        <v>12.78</v>
      </c>
      <c r="E25514" s="1">
        <v>46227.433287037034</v>
      </c>
      <c r="F25514" s="5"/>
    </row>
    <row r="25515" spans="1:6" x14ac:dyDescent="0.25">
      <c r="A25515" s="5" t="s">
        <v>9779</v>
      </c>
      <c r="B25515" s="5" t="s">
        <v>13</v>
      </c>
      <c r="C25515" s="5" t="s">
        <v>12749</v>
      </c>
      <c r="D25515">
        <v>4</v>
      </c>
      <c r="E25515" s="1">
        <v>46227.433275462965</v>
      </c>
      <c r="F25515" s="5"/>
    </row>
    <row r="25516" spans="1:6" x14ac:dyDescent="0.25">
      <c r="A25516" s="5" t="s">
        <v>9434</v>
      </c>
      <c r="B25516" s="5" t="s">
        <v>13</v>
      </c>
      <c r="C25516" s="5" t="s">
        <v>12750</v>
      </c>
      <c r="D25516">
        <v>6</v>
      </c>
      <c r="E25516" s="1">
        <v>46227.433009259257</v>
      </c>
      <c r="F25516" s="5"/>
    </row>
    <row r="25517" spans="1:6" x14ac:dyDescent="0.25">
      <c r="A25517" s="5" t="s">
        <v>6655</v>
      </c>
      <c r="B25517" s="5" t="s">
        <v>13</v>
      </c>
      <c r="C25517" s="5" t="s">
        <v>12751</v>
      </c>
      <c r="D25517">
        <v>4</v>
      </c>
      <c r="E25517" s="1">
        <v>46227.432847222219</v>
      </c>
      <c r="F25517" s="5"/>
    </row>
    <row r="25518" spans="1:6" x14ac:dyDescent="0.25">
      <c r="A25518" s="5" t="s">
        <v>156</v>
      </c>
      <c r="B25518" s="5" t="s">
        <v>6</v>
      </c>
      <c r="C25518" s="5" t="s">
        <v>12426</v>
      </c>
      <c r="D25518">
        <v>2</v>
      </c>
      <c r="E25518" s="1">
        <v>46227.432824074072</v>
      </c>
      <c r="F25518" s="5" t="s">
        <v>1134</v>
      </c>
    </row>
    <row r="25519" spans="1:6" x14ac:dyDescent="0.25">
      <c r="A25519" s="5" t="s">
        <v>9779</v>
      </c>
      <c r="B25519" s="5" t="s">
        <v>13</v>
      </c>
      <c r="C25519" s="5" t="s">
        <v>12752</v>
      </c>
      <c r="D25519">
        <v>2</v>
      </c>
      <c r="E25519" s="1">
        <v>46227.432719907411</v>
      </c>
      <c r="F25519" s="5"/>
    </row>
    <row r="25520" spans="1:6" x14ac:dyDescent="0.25">
      <c r="A25520" s="5" t="s">
        <v>9779</v>
      </c>
      <c r="B25520" s="5" t="s">
        <v>13</v>
      </c>
      <c r="C25520" s="5" t="s">
        <v>12753</v>
      </c>
      <c r="D25520">
        <v>4</v>
      </c>
      <c r="E25520" s="1">
        <v>46227.432569444441</v>
      </c>
      <c r="F25520" s="5"/>
    </row>
    <row r="25521" spans="1:6" x14ac:dyDescent="0.25">
      <c r="A25521" s="5" t="s">
        <v>9779</v>
      </c>
      <c r="B25521" s="5" t="s">
        <v>13</v>
      </c>
      <c r="C25521" s="5" t="s">
        <v>12754</v>
      </c>
      <c r="D25521">
        <v>2.12</v>
      </c>
      <c r="E25521" s="1">
        <v>46227.432488425926</v>
      </c>
      <c r="F25521" s="5"/>
    </row>
    <row r="25522" spans="1:6" x14ac:dyDescent="0.25">
      <c r="A25522" s="5" t="s">
        <v>6338</v>
      </c>
      <c r="B25522" s="5" t="s">
        <v>6</v>
      </c>
      <c r="C25522" s="5" t="s">
        <v>12436</v>
      </c>
      <c r="D25522">
        <v>4</v>
      </c>
      <c r="E25522" s="1">
        <v>46227.432488425926</v>
      </c>
      <c r="F25522" s="5"/>
    </row>
    <row r="25523" spans="1:6" x14ac:dyDescent="0.25">
      <c r="A25523" s="5" t="s">
        <v>6341</v>
      </c>
      <c r="B25523" s="5" t="s">
        <v>13</v>
      </c>
      <c r="C25523" s="5" t="s">
        <v>12755</v>
      </c>
      <c r="D25523">
        <v>42</v>
      </c>
      <c r="E25523" s="1">
        <v>46227.43241898148</v>
      </c>
      <c r="F25523" s="5"/>
    </row>
    <row r="25524" spans="1:6" x14ac:dyDescent="0.25">
      <c r="A25524" s="5" t="s">
        <v>6341</v>
      </c>
      <c r="B25524" s="5" t="s">
        <v>13</v>
      </c>
      <c r="C25524" s="5" t="s">
        <v>12756</v>
      </c>
      <c r="D25524">
        <v>15</v>
      </c>
      <c r="E25524" s="1">
        <v>46227.432384259257</v>
      </c>
      <c r="F25524" s="5"/>
    </row>
    <row r="25525" spans="1:6" x14ac:dyDescent="0.25">
      <c r="A25525" s="5" t="s">
        <v>6341</v>
      </c>
      <c r="B25525" s="5" t="s">
        <v>13</v>
      </c>
      <c r="C25525" s="5" t="s">
        <v>12757</v>
      </c>
      <c r="D25525">
        <v>41</v>
      </c>
      <c r="E25525" s="1">
        <v>46227.43236111111</v>
      </c>
      <c r="F25525" s="5"/>
    </row>
    <row r="25526" spans="1:6" x14ac:dyDescent="0.25">
      <c r="A25526" s="5" t="s">
        <v>9779</v>
      </c>
      <c r="B25526" s="5" t="s">
        <v>13</v>
      </c>
      <c r="C25526" s="5" t="s">
        <v>12758</v>
      </c>
      <c r="D25526">
        <v>2.0299999999999998</v>
      </c>
      <c r="E25526" s="1">
        <v>46227.432349537034</v>
      </c>
      <c r="F25526" s="5"/>
    </row>
    <row r="25527" spans="1:6" x14ac:dyDescent="0.25">
      <c r="A25527" s="5" t="s">
        <v>9779</v>
      </c>
      <c r="B25527" s="5" t="s">
        <v>13</v>
      </c>
      <c r="C25527" s="5" t="s">
        <v>12759</v>
      </c>
      <c r="D25527">
        <v>2</v>
      </c>
      <c r="E25527" s="1">
        <v>46227.432337962964</v>
      </c>
      <c r="F25527" s="5"/>
    </row>
    <row r="25528" spans="1:6" x14ac:dyDescent="0.25">
      <c r="A25528" s="5" t="s">
        <v>6412</v>
      </c>
      <c r="B25528" s="5" t="s">
        <v>13</v>
      </c>
      <c r="C25528" s="5" t="s">
        <v>12760</v>
      </c>
      <c r="D25528">
        <v>9</v>
      </c>
      <c r="E25528" s="1">
        <v>46227.432175925926</v>
      </c>
      <c r="F25528" s="5"/>
    </row>
    <row r="25529" spans="1:6" x14ac:dyDescent="0.25">
      <c r="A25529" s="5" t="s">
        <v>6341</v>
      </c>
      <c r="B25529" s="5" t="s">
        <v>6</v>
      </c>
      <c r="C25529" s="5" t="s">
        <v>12440</v>
      </c>
      <c r="D25529">
        <v>5</v>
      </c>
      <c r="E25529" s="1">
        <v>46227.432152777779</v>
      </c>
      <c r="F25529" s="5"/>
    </row>
    <row r="25530" spans="1:6" x14ac:dyDescent="0.25">
      <c r="A25530" s="5" t="s">
        <v>9434</v>
      </c>
      <c r="B25530" s="5" t="s">
        <v>13</v>
      </c>
      <c r="C25530" s="5" t="s">
        <v>12761</v>
      </c>
      <c r="D25530">
        <v>5</v>
      </c>
      <c r="E25530" s="1">
        <v>46227.431990740741</v>
      </c>
      <c r="F25530" s="5"/>
    </row>
    <row r="25531" spans="1:6" x14ac:dyDescent="0.25">
      <c r="A25531" s="5" t="s">
        <v>6338</v>
      </c>
      <c r="B25531" s="5" t="s">
        <v>13</v>
      </c>
      <c r="C25531" s="5" t="s">
        <v>12762</v>
      </c>
      <c r="D25531">
        <v>2</v>
      </c>
      <c r="E25531" s="1">
        <v>46227.431851851848</v>
      </c>
      <c r="F25531" s="5"/>
    </row>
    <row r="25532" spans="1:6" x14ac:dyDescent="0.25">
      <c r="A25532" s="5" t="s">
        <v>9779</v>
      </c>
      <c r="B25532" s="5" t="s">
        <v>13</v>
      </c>
      <c r="C25532" s="5" t="s">
        <v>12763</v>
      </c>
      <c r="D25532">
        <v>4</v>
      </c>
      <c r="E25532" s="1">
        <v>46227.431805555556</v>
      </c>
      <c r="F25532" s="5"/>
    </row>
    <row r="25533" spans="1:6" x14ac:dyDescent="0.25">
      <c r="A25533" s="5" t="s">
        <v>6338</v>
      </c>
      <c r="B25533" s="5" t="s">
        <v>6</v>
      </c>
      <c r="C25533" s="5" t="s">
        <v>12353</v>
      </c>
      <c r="D25533">
        <v>4</v>
      </c>
      <c r="E25533" s="1">
        <v>46227.431712962964</v>
      </c>
      <c r="F25533" s="5"/>
    </row>
    <row r="25534" spans="1:6" x14ac:dyDescent="0.25">
      <c r="A25534" s="5" t="s">
        <v>6341</v>
      </c>
      <c r="B25534" s="5" t="s">
        <v>13</v>
      </c>
      <c r="C25534" s="5" t="s">
        <v>12764</v>
      </c>
      <c r="D25534">
        <v>7</v>
      </c>
      <c r="E25534" s="1">
        <v>46227.431319444448</v>
      </c>
      <c r="F25534" s="5"/>
    </row>
    <row r="25535" spans="1:6" x14ac:dyDescent="0.25">
      <c r="A25535" s="5" t="s">
        <v>25</v>
      </c>
      <c r="B25535" s="5" t="s">
        <v>13</v>
      </c>
      <c r="C25535" s="5" t="s">
        <v>12765</v>
      </c>
      <c r="D25535">
        <v>3</v>
      </c>
      <c r="E25535" s="1">
        <v>46227.431226851855</v>
      </c>
      <c r="F25535" s="5" t="s">
        <v>1135</v>
      </c>
    </row>
    <row r="25536" spans="1:6" x14ac:dyDescent="0.25">
      <c r="A25536" s="5" t="s">
        <v>156</v>
      </c>
      <c r="B25536" s="5" t="s">
        <v>13</v>
      </c>
      <c r="C25536" s="5" t="s">
        <v>12766</v>
      </c>
      <c r="D25536">
        <v>2</v>
      </c>
      <c r="E25536" s="1">
        <v>46227.431192129632</v>
      </c>
      <c r="F25536" s="5" t="s">
        <v>1134</v>
      </c>
    </row>
    <row r="25537" spans="1:6" x14ac:dyDescent="0.25">
      <c r="A25537" s="5" t="s">
        <v>6341</v>
      </c>
      <c r="B25537" s="5" t="s">
        <v>13</v>
      </c>
      <c r="C25537" s="5" t="s">
        <v>12767</v>
      </c>
      <c r="D25537">
        <v>7</v>
      </c>
      <c r="E25537" s="1">
        <v>46227.430925925924</v>
      </c>
      <c r="F25537" s="5"/>
    </row>
    <row r="25538" spans="1:6" x14ac:dyDescent="0.25">
      <c r="A25538" s="5" t="s">
        <v>156</v>
      </c>
      <c r="B25538" s="5" t="s">
        <v>13</v>
      </c>
      <c r="C25538" s="5" t="s">
        <v>12768</v>
      </c>
      <c r="D25538">
        <v>2</v>
      </c>
      <c r="E25538" s="1">
        <v>46227.430879629632</v>
      </c>
      <c r="F25538" s="5" t="s">
        <v>1134</v>
      </c>
    </row>
    <row r="25539" spans="1:6" x14ac:dyDescent="0.25">
      <c r="A25539" s="5" t="s">
        <v>156</v>
      </c>
      <c r="B25539" s="5" t="s">
        <v>13</v>
      </c>
      <c r="C25539" s="5" t="s">
        <v>12769</v>
      </c>
      <c r="D25539">
        <v>2</v>
      </c>
      <c r="E25539" s="1">
        <v>46227.43068287037</v>
      </c>
      <c r="F25539" s="5" t="s">
        <v>1134</v>
      </c>
    </row>
    <row r="25540" spans="1:6" x14ac:dyDescent="0.25">
      <c r="A25540" s="5" t="s">
        <v>6341</v>
      </c>
      <c r="B25540" s="5" t="s">
        <v>13</v>
      </c>
      <c r="C25540" s="5" t="s">
        <v>12770</v>
      </c>
      <c r="D25540">
        <v>7</v>
      </c>
      <c r="E25540" s="1">
        <v>46227.430671296293</v>
      </c>
      <c r="F25540" s="5"/>
    </row>
    <row r="25541" spans="1:6" x14ac:dyDescent="0.25">
      <c r="A25541" s="5" t="s">
        <v>6338</v>
      </c>
      <c r="B25541" s="5" t="s">
        <v>13</v>
      </c>
      <c r="C25541" s="5" t="s">
        <v>12771</v>
      </c>
      <c r="D25541">
        <v>2</v>
      </c>
      <c r="E25541" s="1">
        <v>46227.430590277778</v>
      </c>
      <c r="F25541" s="5"/>
    </row>
    <row r="25542" spans="1:6" x14ac:dyDescent="0.25">
      <c r="A25542" s="5" t="s">
        <v>156</v>
      </c>
      <c r="B25542" s="5" t="s">
        <v>13</v>
      </c>
      <c r="C25542" s="5" t="s">
        <v>12772</v>
      </c>
      <c r="D25542">
        <v>2</v>
      </c>
      <c r="E25542" s="1">
        <v>46227.430439814816</v>
      </c>
      <c r="F25542" s="5" t="s">
        <v>1134</v>
      </c>
    </row>
    <row r="25543" spans="1:6" x14ac:dyDescent="0.25">
      <c r="A25543" s="5" t="s">
        <v>6341</v>
      </c>
      <c r="B25543" s="5" t="s">
        <v>13</v>
      </c>
      <c r="C25543" s="5" t="s">
        <v>12773</v>
      </c>
      <c r="D25543">
        <v>7</v>
      </c>
      <c r="E25543" s="1">
        <v>46227.430289351854</v>
      </c>
      <c r="F25543" s="5"/>
    </row>
    <row r="25544" spans="1:6" x14ac:dyDescent="0.25">
      <c r="A25544" s="5" t="s">
        <v>156</v>
      </c>
      <c r="B25544" s="5" t="s">
        <v>13</v>
      </c>
      <c r="C25544" s="5" t="s">
        <v>12774</v>
      </c>
      <c r="D25544">
        <v>2</v>
      </c>
      <c r="E25544" s="1">
        <v>46227.429872685185</v>
      </c>
      <c r="F25544" s="5" t="s">
        <v>1134</v>
      </c>
    </row>
    <row r="25545" spans="1:6" x14ac:dyDescent="0.25">
      <c r="A25545" s="5" t="s">
        <v>9434</v>
      </c>
      <c r="B25545" s="5" t="s">
        <v>13</v>
      </c>
      <c r="C25545" s="5" t="s">
        <v>12775</v>
      </c>
      <c r="D25545">
        <v>6</v>
      </c>
      <c r="E25545" s="1">
        <v>46227.429722222223</v>
      </c>
      <c r="F25545" s="5"/>
    </row>
    <row r="25546" spans="1:6" x14ac:dyDescent="0.25">
      <c r="A25546" s="5" t="s">
        <v>156</v>
      </c>
      <c r="B25546" s="5" t="s">
        <v>13</v>
      </c>
      <c r="C25546" s="5" t="s">
        <v>12776</v>
      </c>
      <c r="D25546">
        <v>2</v>
      </c>
      <c r="E25546" s="1">
        <v>46227.429305555554</v>
      </c>
      <c r="F25546" s="5" t="s">
        <v>1134</v>
      </c>
    </row>
    <row r="25547" spans="1:6" x14ac:dyDescent="0.25">
      <c r="A25547" s="5" t="s">
        <v>25</v>
      </c>
      <c r="B25547" s="5" t="s">
        <v>101</v>
      </c>
      <c r="C25547" s="5" t="s">
        <v>12777</v>
      </c>
      <c r="D25547">
        <v>37</v>
      </c>
      <c r="E25547" s="1">
        <v>46227.429120370369</v>
      </c>
      <c r="F25547" s="5" t="s">
        <v>1135</v>
      </c>
    </row>
    <row r="25548" spans="1:6" x14ac:dyDescent="0.25">
      <c r="A25548" s="5" t="s">
        <v>156</v>
      </c>
      <c r="B25548" s="5" t="s">
        <v>6</v>
      </c>
      <c r="C25548" s="5" t="s">
        <v>12442</v>
      </c>
      <c r="D25548">
        <v>2</v>
      </c>
      <c r="E25548" s="1">
        <v>46227.42869212963</v>
      </c>
      <c r="F25548" s="5" t="s">
        <v>1134</v>
      </c>
    </row>
    <row r="25549" spans="1:6" x14ac:dyDescent="0.25">
      <c r="A25549" s="5" t="s">
        <v>6655</v>
      </c>
      <c r="B25549" s="5" t="s">
        <v>6</v>
      </c>
      <c r="C25549" s="5" t="s">
        <v>12350</v>
      </c>
      <c r="D25549">
        <v>2</v>
      </c>
      <c r="E25549" s="1">
        <v>46227.428460648145</v>
      </c>
      <c r="F25549" s="5"/>
    </row>
    <row r="25550" spans="1:6" x14ac:dyDescent="0.25">
      <c r="A25550" s="5" t="s">
        <v>9779</v>
      </c>
      <c r="B25550" s="5" t="s">
        <v>13</v>
      </c>
      <c r="C25550" s="5" t="s">
        <v>12778</v>
      </c>
      <c r="D25550">
        <v>4</v>
      </c>
      <c r="E25550" s="1">
        <v>46227.427719907406</v>
      </c>
      <c r="F25550" s="5"/>
    </row>
    <row r="25551" spans="1:6" x14ac:dyDescent="0.25">
      <c r="A25551" s="5" t="s">
        <v>6338</v>
      </c>
      <c r="B25551" s="5" t="s">
        <v>6</v>
      </c>
      <c r="C25551" s="5" t="s">
        <v>12399</v>
      </c>
      <c r="D25551">
        <v>2</v>
      </c>
      <c r="E25551" s="1">
        <v>46227.427245370367</v>
      </c>
      <c r="F25551" s="5"/>
    </row>
    <row r="25552" spans="1:6" x14ac:dyDescent="0.25">
      <c r="A25552" s="5" t="s">
        <v>9779</v>
      </c>
      <c r="B25552" s="5" t="s">
        <v>13</v>
      </c>
      <c r="C25552" s="5" t="s">
        <v>12779</v>
      </c>
      <c r="D25552">
        <v>3</v>
      </c>
      <c r="E25552" s="1">
        <v>46227.426666666666</v>
      </c>
      <c r="F25552" s="5"/>
    </row>
    <row r="25553" spans="1:6" x14ac:dyDescent="0.25">
      <c r="A25553" s="5" t="s">
        <v>9779</v>
      </c>
      <c r="B25553" s="5" t="s">
        <v>13</v>
      </c>
      <c r="C25553" s="5" t="s">
        <v>12780</v>
      </c>
      <c r="D25553">
        <v>2</v>
      </c>
      <c r="E25553" s="1">
        <v>46227.426469907405</v>
      </c>
      <c r="F25553" s="5"/>
    </row>
    <row r="25554" spans="1:6" x14ac:dyDescent="0.25">
      <c r="A25554" s="5" t="s">
        <v>9779</v>
      </c>
      <c r="B25554" s="5" t="s">
        <v>13</v>
      </c>
      <c r="C25554" s="5" t="s">
        <v>12781</v>
      </c>
      <c r="D25554">
        <v>4</v>
      </c>
      <c r="E25554" s="1">
        <v>46227.426018518519</v>
      </c>
      <c r="F25554" s="5"/>
    </row>
    <row r="25555" spans="1:6" x14ac:dyDescent="0.25">
      <c r="A25555" s="5" t="s">
        <v>156</v>
      </c>
      <c r="B25555" s="5" t="s">
        <v>6</v>
      </c>
      <c r="C25555" s="5" t="s">
        <v>12474</v>
      </c>
      <c r="D25555">
        <v>2</v>
      </c>
      <c r="E25555" s="1">
        <v>46227.425787037035</v>
      </c>
      <c r="F25555" s="5" t="s">
        <v>1134</v>
      </c>
    </row>
    <row r="25556" spans="1:6" x14ac:dyDescent="0.25">
      <c r="A25556" s="5" t="s">
        <v>6338</v>
      </c>
      <c r="B25556" s="5" t="s">
        <v>13</v>
      </c>
      <c r="C25556" s="5" t="s">
        <v>12782</v>
      </c>
      <c r="D25556">
        <v>4</v>
      </c>
      <c r="E25556" s="1">
        <v>46227.425775462965</v>
      </c>
      <c r="F25556" s="5"/>
    </row>
    <row r="25557" spans="1:6" x14ac:dyDescent="0.25">
      <c r="A25557" s="5" t="s">
        <v>6341</v>
      </c>
      <c r="B25557" s="5" t="s">
        <v>13</v>
      </c>
      <c r="C25557" s="5" t="s">
        <v>12783</v>
      </c>
      <c r="D25557">
        <v>42</v>
      </c>
      <c r="E25557" s="1">
        <v>46227.42564814815</v>
      </c>
      <c r="F25557" s="5"/>
    </row>
    <row r="25558" spans="1:6" x14ac:dyDescent="0.25">
      <c r="A25558" s="5" t="s">
        <v>9779</v>
      </c>
      <c r="B25558" s="5" t="s">
        <v>13</v>
      </c>
      <c r="C25558" s="5" t="s">
        <v>12784</v>
      </c>
      <c r="D25558">
        <v>2</v>
      </c>
      <c r="E25558" s="1">
        <v>46227.425625000003</v>
      </c>
      <c r="F25558" s="5"/>
    </row>
    <row r="25559" spans="1:6" x14ac:dyDescent="0.25">
      <c r="A25559" s="5" t="s">
        <v>9779</v>
      </c>
      <c r="B25559" s="5" t="s">
        <v>13</v>
      </c>
      <c r="C25559" s="5" t="s">
        <v>12785</v>
      </c>
      <c r="D25559">
        <v>4</v>
      </c>
      <c r="E25559" s="1">
        <v>46227.425625000003</v>
      </c>
      <c r="F25559" s="5"/>
    </row>
    <row r="25560" spans="1:6" x14ac:dyDescent="0.25">
      <c r="A25560" s="5" t="s">
        <v>9779</v>
      </c>
      <c r="B25560" s="5" t="s">
        <v>13</v>
      </c>
      <c r="C25560" s="5" t="s">
        <v>12786</v>
      </c>
      <c r="D25560">
        <v>3</v>
      </c>
      <c r="E25560" s="1">
        <v>46227.425625000003</v>
      </c>
      <c r="F25560" s="5"/>
    </row>
    <row r="25561" spans="1:6" x14ac:dyDescent="0.25">
      <c r="A25561" s="5" t="s">
        <v>6412</v>
      </c>
      <c r="B25561" s="5" t="s">
        <v>13</v>
      </c>
      <c r="C25561" s="5" t="s">
        <v>12787</v>
      </c>
      <c r="D25561">
        <v>2</v>
      </c>
      <c r="E25561" s="1">
        <v>46227.425555555557</v>
      </c>
      <c r="F25561" s="5"/>
    </row>
    <row r="25562" spans="1:6" x14ac:dyDescent="0.25">
      <c r="A25562" s="5" t="s">
        <v>9779</v>
      </c>
      <c r="B25562" s="5" t="s">
        <v>13</v>
      </c>
      <c r="C25562" s="5" t="s">
        <v>12788</v>
      </c>
      <c r="D25562">
        <v>2.0699999999999998</v>
      </c>
      <c r="E25562" s="1">
        <v>46227.425532407404</v>
      </c>
      <c r="F25562" s="5"/>
    </row>
    <row r="25563" spans="1:6" x14ac:dyDescent="0.25">
      <c r="A25563" s="5" t="s">
        <v>156</v>
      </c>
      <c r="B25563" s="5" t="s">
        <v>13</v>
      </c>
      <c r="C25563" s="5" t="s">
        <v>12789</v>
      </c>
      <c r="D25563">
        <v>2</v>
      </c>
      <c r="E25563" s="1">
        <v>46227.425127314818</v>
      </c>
      <c r="F25563" s="5" t="s">
        <v>1134</v>
      </c>
    </row>
    <row r="25564" spans="1:6" x14ac:dyDescent="0.25">
      <c r="A25564" s="5" t="s">
        <v>7613</v>
      </c>
      <c r="B25564" s="5" t="s">
        <v>6</v>
      </c>
      <c r="C25564" s="5" t="s">
        <v>12346</v>
      </c>
      <c r="D25564">
        <v>2</v>
      </c>
      <c r="E25564" s="1">
        <v>46227.424976851849</v>
      </c>
      <c r="F25564" s="5"/>
    </row>
    <row r="25565" spans="1:6" x14ac:dyDescent="0.25">
      <c r="A25565" s="5" t="s">
        <v>9779</v>
      </c>
      <c r="B25565" s="5" t="s">
        <v>13</v>
      </c>
      <c r="C25565" s="5" t="s">
        <v>12790</v>
      </c>
      <c r="D25565">
        <v>2</v>
      </c>
      <c r="E25565" s="1">
        <v>46227.42491898148</v>
      </c>
      <c r="F25565" s="5"/>
    </row>
    <row r="25566" spans="1:6" x14ac:dyDescent="0.25">
      <c r="A25566" s="5" t="s">
        <v>9779</v>
      </c>
      <c r="B25566" s="5" t="s">
        <v>13</v>
      </c>
      <c r="C25566" s="5" t="s">
        <v>12791</v>
      </c>
      <c r="D25566">
        <v>3</v>
      </c>
      <c r="E25566" s="1">
        <v>46227.424722222226</v>
      </c>
      <c r="F25566" s="5"/>
    </row>
    <row r="25567" spans="1:6" x14ac:dyDescent="0.25">
      <c r="A25567" s="5" t="s">
        <v>6655</v>
      </c>
      <c r="B25567" s="5" t="s">
        <v>6</v>
      </c>
      <c r="C25567" s="5" t="s">
        <v>12361</v>
      </c>
      <c r="D25567">
        <v>8</v>
      </c>
      <c r="E25567" s="1">
        <v>46227.424687500003</v>
      </c>
      <c r="F25567" s="5"/>
    </row>
    <row r="25568" spans="1:6" x14ac:dyDescent="0.25">
      <c r="A25568" s="5" t="s">
        <v>7714</v>
      </c>
      <c r="B25568" s="5" t="s">
        <v>6</v>
      </c>
      <c r="C25568" s="5" t="s">
        <v>12375</v>
      </c>
      <c r="D25568">
        <v>11.72</v>
      </c>
      <c r="E25568" s="1">
        <v>46227.424583333333</v>
      </c>
      <c r="F25568" s="5"/>
    </row>
    <row r="25569" spans="1:6" x14ac:dyDescent="0.25">
      <c r="A25569" s="5" t="s">
        <v>6412</v>
      </c>
      <c r="B25569" s="5" t="s">
        <v>13</v>
      </c>
      <c r="C25569" s="5" t="s">
        <v>12792</v>
      </c>
      <c r="D25569">
        <v>9</v>
      </c>
      <c r="E25569" s="1">
        <v>46227.424490740741</v>
      </c>
      <c r="F25569" s="5"/>
    </row>
    <row r="25570" spans="1:6" x14ac:dyDescent="0.25">
      <c r="A25570" s="5" t="s">
        <v>6341</v>
      </c>
      <c r="B25570" s="5" t="s">
        <v>13</v>
      </c>
      <c r="C25570" s="5" t="s">
        <v>12793</v>
      </c>
      <c r="D25570">
        <v>14</v>
      </c>
      <c r="E25570" s="1">
        <v>46227.424108796295</v>
      </c>
      <c r="F25570" s="5"/>
    </row>
    <row r="25571" spans="1:6" x14ac:dyDescent="0.25">
      <c r="A25571" s="5" t="s">
        <v>6341</v>
      </c>
      <c r="B25571" s="5" t="s">
        <v>6</v>
      </c>
      <c r="C25571" s="5" t="s">
        <v>12466</v>
      </c>
      <c r="D25571">
        <v>5</v>
      </c>
      <c r="E25571" s="1">
        <v>46227.421458333331</v>
      </c>
      <c r="F25571" s="5"/>
    </row>
    <row r="25572" spans="1:6" x14ac:dyDescent="0.25">
      <c r="A25572" s="5" t="s">
        <v>156</v>
      </c>
      <c r="B25572" s="5" t="s">
        <v>6</v>
      </c>
      <c r="C25572" s="5" t="s">
        <v>12462</v>
      </c>
      <c r="D25572">
        <v>2</v>
      </c>
      <c r="E25572" s="1">
        <v>46227.419351851851</v>
      </c>
      <c r="F25572" s="5" t="s">
        <v>1134</v>
      </c>
    </row>
    <row r="25573" spans="1:6" x14ac:dyDescent="0.25">
      <c r="A25573" s="5" t="s">
        <v>25</v>
      </c>
      <c r="B25573" s="5" t="s">
        <v>6</v>
      </c>
      <c r="C25573" s="5" t="s">
        <v>12411</v>
      </c>
      <c r="D25573">
        <v>37.090000000000003</v>
      </c>
      <c r="E25573" s="1">
        <v>46227.418865740743</v>
      </c>
      <c r="F25573" s="5" t="s">
        <v>1135</v>
      </c>
    </row>
    <row r="25574" spans="1:6" x14ac:dyDescent="0.25">
      <c r="A25574" s="5" t="s">
        <v>156</v>
      </c>
      <c r="B25574" s="5" t="s">
        <v>6</v>
      </c>
      <c r="C25574" s="5" t="s">
        <v>12432</v>
      </c>
      <c r="D25574">
        <v>2</v>
      </c>
      <c r="E25574" s="1">
        <v>46227.416562500002</v>
      </c>
      <c r="F25574" s="5" t="s">
        <v>1134</v>
      </c>
    </row>
    <row r="25575" spans="1:6" x14ac:dyDescent="0.25">
      <c r="A25575" s="5" t="s">
        <v>6655</v>
      </c>
      <c r="B25575" s="5" t="s">
        <v>6</v>
      </c>
      <c r="C25575" s="5" t="s">
        <v>12344</v>
      </c>
      <c r="D25575">
        <v>2</v>
      </c>
      <c r="E25575" s="1">
        <v>46227.415983796294</v>
      </c>
      <c r="F25575" s="5"/>
    </row>
    <row r="25576" spans="1:6" x14ac:dyDescent="0.25">
      <c r="A25576" s="5" t="s">
        <v>6341</v>
      </c>
      <c r="B25576" s="5" t="s">
        <v>6</v>
      </c>
      <c r="C25576" s="5" t="s">
        <v>12371</v>
      </c>
      <c r="D25576">
        <v>43</v>
      </c>
      <c r="E25576" s="1">
        <v>46227.415439814817</v>
      </c>
      <c r="F25576" s="5"/>
    </row>
    <row r="25577" spans="1:6" x14ac:dyDescent="0.25">
      <c r="A25577" s="5" t="s">
        <v>6341</v>
      </c>
      <c r="B25577" s="5" t="s">
        <v>6</v>
      </c>
      <c r="C25577" s="5" t="s">
        <v>12548</v>
      </c>
      <c r="D25577">
        <v>6</v>
      </c>
      <c r="E25577" s="1">
        <v>46227.415289351855</v>
      </c>
      <c r="F25577" s="5"/>
    </row>
    <row r="25578" spans="1:6" x14ac:dyDescent="0.25">
      <c r="A25578" s="5" t="s">
        <v>25</v>
      </c>
      <c r="B25578" s="5" t="s">
        <v>101</v>
      </c>
      <c r="C25578" s="5" t="s">
        <v>12794</v>
      </c>
      <c r="D25578">
        <v>37</v>
      </c>
      <c r="E25578" s="1">
        <v>46227.415162037039</v>
      </c>
      <c r="F25578" s="5" t="s">
        <v>1135</v>
      </c>
    </row>
    <row r="25579" spans="1:6" x14ac:dyDescent="0.25">
      <c r="A25579" s="5" t="s">
        <v>7714</v>
      </c>
      <c r="B25579" s="5" t="s">
        <v>6</v>
      </c>
      <c r="C25579" s="5" t="s">
        <v>12384</v>
      </c>
      <c r="D25579">
        <v>11.72</v>
      </c>
      <c r="E25579" s="1">
        <v>46227.4137962963</v>
      </c>
      <c r="F25579" s="5"/>
    </row>
    <row r="25580" spans="1:6" x14ac:dyDescent="0.25">
      <c r="A25580" s="5" t="s">
        <v>6338</v>
      </c>
      <c r="B25580" s="5" t="s">
        <v>6</v>
      </c>
      <c r="C25580" s="5" t="s">
        <v>12540</v>
      </c>
      <c r="D25580">
        <v>2</v>
      </c>
      <c r="E25580" s="1">
        <v>46227.412673611114</v>
      </c>
      <c r="F25580" s="5"/>
    </row>
    <row r="25581" spans="1:6" x14ac:dyDescent="0.25">
      <c r="A25581" s="5" t="s">
        <v>156</v>
      </c>
      <c r="B25581" s="5" t="s">
        <v>6</v>
      </c>
      <c r="C25581" s="5" t="s">
        <v>12572</v>
      </c>
      <c r="D25581">
        <v>2</v>
      </c>
      <c r="E25581" s="1">
        <v>46227.412314814814</v>
      </c>
      <c r="F25581" s="5" t="s">
        <v>1134</v>
      </c>
    </row>
    <row r="25582" spans="1:6" x14ac:dyDescent="0.25">
      <c r="A25582" s="5" t="s">
        <v>6341</v>
      </c>
      <c r="B25582" s="5" t="s">
        <v>6</v>
      </c>
      <c r="C25582" s="5" t="s">
        <v>12570</v>
      </c>
      <c r="D25582">
        <v>5</v>
      </c>
      <c r="E25582" s="1">
        <v>46227.410983796297</v>
      </c>
      <c r="F25582" s="5"/>
    </row>
    <row r="25583" spans="1:6" x14ac:dyDescent="0.25">
      <c r="A25583" s="5" t="s">
        <v>6655</v>
      </c>
      <c r="B25583" s="5" t="s">
        <v>6</v>
      </c>
      <c r="C25583" s="5" t="s">
        <v>12529</v>
      </c>
      <c r="D25583">
        <v>9</v>
      </c>
      <c r="E25583" s="1">
        <v>46227.410069444442</v>
      </c>
      <c r="F25583" s="5"/>
    </row>
    <row r="25584" spans="1:6" x14ac:dyDescent="0.25">
      <c r="A25584" s="5" t="s">
        <v>156</v>
      </c>
      <c r="B25584" s="5" t="s">
        <v>6</v>
      </c>
      <c r="C25584" s="5" t="s">
        <v>12561</v>
      </c>
      <c r="D25584">
        <v>2</v>
      </c>
      <c r="E25584" s="1">
        <v>46227.409537037034</v>
      </c>
      <c r="F25584" s="5" t="s">
        <v>1134</v>
      </c>
    </row>
    <row r="25585" spans="1:6" x14ac:dyDescent="0.25">
      <c r="A25585" s="5" t="s">
        <v>6338</v>
      </c>
      <c r="B25585" s="5" t="s">
        <v>6</v>
      </c>
      <c r="C25585" s="5" t="s">
        <v>12341</v>
      </c>
      <c r="D25585">
        <v>4</v>
      </c>
      <c r="E25585" s="1">
        <v>46227.408854166664</v>
      </c>
      <c r="F25585" s="5"/>
    </row>
    <row r="25586" spans="1:6" x14ac:dyDescent="0.25">
      <c r="A25586" s="5" t="s">
        <v>9957</v>
      </c>
      <c r="B25586" s="5" t="s">
        <v>6</v>
      </c>
      <c r="C25586" s="5" t="s">
        <v>12566</v>
      </c>
      <c r="D25586">
        <v>2</v>
      </c>
      <c r="E25586" s="1">
        <v>46227.407013888886</v>
      </c>
      <c r="F25586" s="5"/>
    </row>
    <row r="25587" spans="1:6" x14ac:dyDescent="0.25">
      <c r="A25587" s="5" t="s">
        <v>25</v>
      </c>
      <c r="B25587" s="5" t="s">
        <v>6</v>
      </c>
      <c r="C25587" s="5" t="s">
        <v>12380</v>
      </c>
      <c r="D25587">
        <v>4</v>
      </c>
      <c r="E25587" s="1">
        <v>46227.406747685185</v>
      </c>
      <c r="F25587" s="5" t="s">
        <v>1135</v>
      </c>
    </row>
    <row r="25588" spans="1:6" x14ac:dyDescent="0.25">
      <c r="A25588" s="5" t="s">
        <v>6655</v>
      </c>
      <c r="B25588" s="5" t="s">
        <v>6</v>
      </c>
      <c r="C25588" s="5" t="s">
        <v>12342</v>
      </c>
      <c r="D25588">
        <v>2</v>
      </c>
      <c r="E25588" s="1">
        <v>46227.405231481483</v>
      </c>
      <c r="F25588" s="5"/>
    </row>
    <row r="25589" spans="1:6" x14ac:dyDescent="0.25">
      <c r="A25589" s="5" t="s">
        <v>156</v>
      </c>
      <c r="B25589" s="5" t="s">
        <v>6</v>
      </c>
      <c r="C25589" s="5" t="s">
        <v>12562</v>
      </c>
      <c r="D25589">
        <v>2</v>
      </c>
      <c r="E25589" s="1">
        <v>46227.403634259259</v>
      </c>
      <c r="F25589" s="5" t="s">
        <v>1134</v>
      </c>
    </row>
    <row r="25590" spans="1:6" x14ac:dyDescent="0.25">
      <c r="A25590" s="5" t="s">
        <v>7714</v>
      </c>
      <c r="B25590" s="5" t="s">
        <v>6</v>
      </c>
      <c r="C25590" s="5" t="s">
        <v>12385</v>
      </c>
      <c r="D25590">
        <v>11.72</v>
      </c>
      <c r="E25590" s="1">
        <v>46227.403032407405</v>
      </c>
      <c r="F25590" s="5"/>
    </row>
    <row r="25591" spans="1:6" x14ac:dyDescent="0.25">
      <c r="A25591" s="5" t="s">
        <v>6341</v>
      </c>
      <c r="B25591" s="5" t="s">
        <v>6</v>
      </c>
      <c r="C25591" s="5" t="s">
        <v>12544</v>
      </c>
      <c r="D25591">
        <v>5</v>
      </c>
      <c r="E25591" s="1">
        <v>46227.40047453704</v>
      </c>
      <c r="F25591" s="5"/>
    </row>
    <row r="25592" spans="1:6" x14ac:dyDescent="0.25">
      <c r="A25592" s="5" t="s">
        <v>156</v>
      </c>
      <c r="B25592" s="5" t="s">
        <v>6</v>
      </c>
      <c r="C25592" s="5" t="s">
        <v>12555</v>
      </c>
      <c r="D25592">
        <v>2</v>
      </c>
      <c r="E25592" s="1">
        <v>46227.399004629631</v>
      </c>
      <c r="F25592" s="5" t="s">
        <v>1134</v>
      </c>
    </row>
    <row r="25593" spans="1:6" x14ac:dyDescent="0.25">
      <c r="A25593" s="5" t="s">
        <v>7656</v>
      </c>
      <c r="B25593" s="5" t="s">
        <v>101</v>
      </c>
      <c r="C25593" s="5" t="s">
        <v>12795</v>
      </c>
      <c r="D25593">
        <v>6.15</v>
      </c>
      <c r="E25593" s="1">
        <v>46227.397939814815</v>
      </c>
      <c r="F25593" s="5"/>
    </row>
    <row r="25594" spans="1:6" x14ac:dyDescent="0.25">
      <c r="A25594" s="5" t="s">
        <v>6338</v>
      </c>
      <c r="B25594" s="5" t="s">
        <v>6</v>
      </c>
      <c r="C25594" s="5" t="s">
        <v>12563</v>
      </c>
      <c r="D25594">
        <v>4</v>
      </c>
      <c r="E25594" s="1">
        <v>46227.39738425926</v>
      </c>
      <c r="F25594" s="5"/>
    </row>
    <row r="25595" spans="1:6" x14ac:dyDescent="0.25">
      <c r="A25595" s="5" t="s">
        <v>156</v>
      </c>
      <c r="B25595" s="5" t="s">
        <v>6</v>
      </c>
      <c r="C25595" s="5" t="s">
        <v>12541</v>
      </c>
      <c r="D25595">
        <v>2</v>
      </c>
      <c r="E25595" s="1">
        <v>46227.396608796298</v>
      </c>
      <c r="F25595" s="5" t="s">
        <v>1134</v>
      </c>
    </row>
    <row r="25596" spans="1:6" x14ac:dyDescent="0.25">
      <c r="A25596" s="5" t="s">
        <v>9779</v>
      </c>
      <c r="B25596" s="5" t="s">
        <v>101</v>
      </c>
      <c r="C25596" s="5" t="s">
        <v>12796</v>
      </c>
      <c r="D25596">
        <v>5</v>
      </c>
      <c r="E25596" s="1">
        <v>46227.394872685189</v>
      </c>
      <c r="F25596" s="5"/>
    </row>
    <row r="25597" spans="1:6" x14ac:dyDescent="0.25">
      <c r="A25597" s="5" t="s">
        <v>6655</v>
      </c>
      <c r="B25597" s="5" t="s">
        <v>6</v>
      </c>
      <c r="C25597" s="5" t="s">
        <v>12531</v>
      </c>
      <c r="D25597">
        <v>9</v>
      </c>
      <c r="E25597" s="1">
        <v>46227.394178240742</v>
      </c>
      <c r="F25597" s="5"/>
    </row>
    <row r="25598" spans="1:6" x14ac:dyDescent="0.25">
      <c r="A25598" s="5" t="s">
        <v>6655</v>
      </c>
      <c r="B25598" s="5" t="s">
        <v>6</v>
      </c>
      <c r="C25598" s="5" t="s">
        <v>12347</v>
      </c>
      <c r="D25598">
        <v>2</v>
      </c>
      <c r="E25598" s="1">
        <v>46227.392743055556</v>
      </c>
      <c r="F25598" s="5"/>
    </row>
    <row r="25599" spans="1:6" x14ac:dyDescent="0.25">
      <c r="A25599" s="5" t="s">
        <v>7714</v>
      </c>
      <c r="B25599" s="5" t="s">
        <v>6</v>
      </c>
      <c r="C25599" s="5" t="s">
        <v>12370</v>
      </c>
      <c r="D25599">
        <v>11.72</v>
      </c>
      <c r="E25599" s="1">
        <v>46227.390219907407</v>
      </c>
      <c r="F25599" s="5"/>
    </row>
    <row r="25600" spans="1:6" x14ac:dyDescent="0.25">
      <c r="A25600" s="5" t="s">
        <v>6338</v>
      </c>
      <c r="B25600" s="5" t="s">
        <v>6</v>
      </c>
      <c r="C25600" s="5" t="s">
        <v>12547</v>
      </c>
      <c r="D25600">
        <v>2</v>
      </c>
      <c r="E25600" s="1">
        <v>46227.390115740738</v>
      </c>
      <c r="F25600" s="5"/>
    </row>
    <row r="25601" spans="1:6" x14ac:dyDescent="0.25">
      <c r="A25601" s="5" t="s">
        <v>6341</v>
      </c>
      <c r="B25601" s="5" t="s">
        <v>6</v>
      </c>
      <c r="C25601" s="5" t="s">
        <v>12564</v>
      </c>
      <c r="D25601">
        <v>5</v>
      </c>
      <c r="E25601" s="1">
        <v>46227.389780092592</v>
      </c>
      <c r="F25601" s="5"/>
    </row>
    <row r="25602" spans="1:6" x14ac:dyDescent="0.25">
      <c r="A25602" s="5" t="s">
        <v>156</v>
      </c>
      <c r="B25602" s="5" t="s">
        <v>6</v>
      </c>
      <c r="C25602" s="5" t="s">
        <v>12553</v>
      </c>
      <c r="D25602">
        <v>2</v>
      </c>
      <c r="E25602" s="1">
        <v>46227.38958333333</v>
      </c>
      <c r="F25602" s="5" t="s">
        <v>1134</v>
      </c>
    </row>
    <row r="25603" spans="1:6" x14ac:dyDescent="0.25">
      <c r="A25603" s="5" t="s">
        <v>6412</v>
      </c>
      <c r="B25603" s="5" t="s">
        <v>101</v>
      </c>
      <c r="C25603" s="5" t="s">
        <v>12797</v>
      </c>
      <c r="D25603">
        <v>4</v>
      </c>
      <c r="E25603" s="1">
        <v>46227.389560185184</v>
      </c>
      <c r="F25603" s="5"/>
    </row>
    <row r="25604" spans="1:6" x14ac:dyDescent="0.25">
      <c r="A25604" s="5" t="s">
        <v>6412</v>
      </c>
      <c r="B25604" s="5" t="s">
        <v>101</v>
      </c>
      <c r="C25604" s="5" t="s">
        <v>12798</v>
      </c>
      <c r="D25604">
        <v>4</v>
      </c>
      <c r="E25604" s="1">
        <v>46227.389548611114</v>
      </c>
      <c r="F25604" s="5"/>
    </row>
    <row r="25605" spans="1:6" x14ac:dyDescent="0.25">
      <c r="A25605" s="5" t="s">
        <v>9779</v>
      </c>
      <c r="B25605" s="5" t="s">
        <v>101</v>
      </c>
      <c r="C25605" s="5" t="s">
        <v>12799</v>
      </c>
      <c r="D25605">
        <v>5</v>
      </c>
      <c r="E25605" s="1">
        <v>46227.389282407406</v>
      </c>
      <c r="F25605" s="5"/>
    </row>
    <row r="25606" spans="1:6" x14ac:dyDescent="0.25">
      <c r="A25606" s="5" t="s">
        <v>156</v>
      </c>
      <c r="B25606" s="5" t="s">
        <v>6</v>
      </c>
      <c r="C25606" s="5" t="s">
        <v>12579</v>
      </c>
      <c r="D25606">
        <v>2</v>
      </c>
      <c r="E25606" s="1">
        <v>46227.389039351852</v>
      </c>
      <c r="F25606" s="5" t="s">
        <v>1134</v>
      </c>
    </row>
    <row r="25607" spans="1:6" x14ac:dyDescent="0.25">
      <c r="A25607" s="5" t="s">
        <v>9434</v>
      </c>
      <c r="B25607" s="5" t="s">
        <v>6</v>
      </c>
      <c r="C25607" s="5" t="s">
        <v>12575</v>
      </c>
      <c r="D25607">
        <v>6</v>
      </c>
      <c r="E25607" s="1">
        <v>46227.388136574074</v>
      </c>
      <c r="F25607" s="5"/>
    </row>
    <row r="25608" spans="1:6" x14ac:dyDescent="0.25">
      <c r="A25608" s="5" t="s">
        <v>9779</v>
      </c>
      <c r="B25608" s="5" t="s">
        <v>6</v>
      </c>
      <c r="C25608" s="5" t="s">
        <v>12377</v>
      </c>
      <c r="D25608">
        <v>5</v>
      </c>
      <c r="E25608" s="1">
        <v>46227.384432870371</v>
      </c>
      <c r="F25608" s="5"/>
    </row>
    <row r="25609" spans="1:6" x14ac:dyDescent="0.25">
      <c r="A25609" s="5" t="s">
        <v>156</v>
      </c>
      <c r="B25609" s="5" t="s">
        <v>6</v>
      </c>
      <c r="C25609" s="5" t="s">
        <v>12546</v>
      </c>
      <c r="D25609">
        <v>2</v>
      </c>
      <c r="E25609" s="1">
        <v>46227.382534722223</v>
      </c>
      <c r="F25609" s="5" t="s">
        <v>1134</v>
      </c>
    </row>
    <row r="25610" spans="1:6" x14ac:dyDescent="0.25">
      <c r="A25610" s="5" t="s">
        <v>6655</v>
      </c>
      <c r="B25610" s="5" t="s">
        <v>6</v>
      </c>
      <c r="C25610" s="5" t="s">
        <v>12339</v>
      </c>
      <c r="D25610">
        <v>2</v>
      </c>
      <c r="E25610" s="1">
        <v>46227.382303240738</v>
      </c>
      <c r="F25610" s="5"/>
    </row>
    <row r="25611" spans="1:6" x14ac:dyDescent="0.25">
      <c r="A25611" s="5" t="s">
        <v>25</v>
      </c>
      <c r="B25611" s="5" t="s">
        <v>6</v>
      </c>
      <c r="C25611" s="5" t="s">
        <v>12532</v>
      </c>
      <c r="D25611">
        <v>3</v>
      </c>
      <c r="E25611" s="1">
        <v>46227.382256944446</v>
      </c>
      <c r="F25611" s="5" t="s">
        <v>1135</v>
      </c>
    </row>
    <row r="25612" spans="1:6" x14ac:dyDescent="0.25">
      <c r="A25612" s="5" t="s">
        <v>9931</v>
      </c>
      <c r="B25612" s="5" t="s">
        <v>6</v>
      </c>
      <c r="C25612" s="5" t="s">
        <v>12571</v>
      </c>
      <c r="D25612">
        <v>2</v>
      </c>
      <c r="E25612" s="1">
        <v>46227.381898148145</v>
      </c>
      <c r="F25612" s="5"/>
    </row>
    <row r="25613" spans="1:6" x14ac:dyDescent="0.25">
      <c r="A25613" s="5" t="s">
        <v>9779</v>
      </c>
      <c r="B25613" s="5" t="s">
        <v>6</v>
      </c>
      <c r="C25613" s="5" t="s">
        <v>12343</v>
      </c>
      <c r="D25613">
        <v>5</v>
      </c>
      <c r="E25613" s="1">
        <v>46227.381365740737</v>
      </c>
      <c r="F25613" s="5"/>
    </row>
    <row r="25614" spans="1:6" x14ac:dyDescent="0.25">
      <c r="A25614" s="5" t="s">
        <v>6341</v>
      </c>
      <c r="B25614" s="5" t="s">
        <v>6</v>
      </c>
      <c r="C25614" s="5" t="s">
        <v>12349</v>
      </c>
      <c r="D25614">
        <v>41</v>
      </c>
      <c r="E25614" s="1">
        <v>46227.379965277774</v>
      </c>
      <c r="F25614" s="5"/>
    </row>
    <row r="25615" spans="1:6" x14ac:dyDescent="0.25">
      <c r="A25615" s="5" t="s">
        <v>6655</v>
      </c>
      <c r="B25615" s="5" t="s">
        <v>6</v>
      </c>
      <c r="C25615" s="5" t="s">
        <v>12530</v>
      </c>
      <c r="D25615">
        <v>9</v>
      </c>
      <c r="E25615" s="1">
        <v>46227.379930555559</v>
      </c>
      <c r="F25615" s="5"/>
    </row>
    <row r="25616" spans="1:6" x14ac:dyDescent="0.25">
      <c r="A25616" s="5" t="s">
        <v>156</v>
      </c>
      <c r="B25616" s="5" t="s">
        <v>6</v>
      </c>
      <c r="C25616" s="5" t="s">
        <v>12580</v>
      </c>
      <c r="D25616">
        <v>2</v>
      </c>
      <c r="E25616" s="1">
        <v>46227.378576388888</v>
      </c>
      <c r="F25616" s="5" t="s">
        <v>1134</v>
      </c>
    </row>
    <row r="25617" spans="1:6" x14ac:dyDescent="0.25">
      <c r="A25617" s="5" t="s">
        <v>6341</v>
      </c>
      <c r="B25617" s="5" t="s">
        <v>6</v>
      </c>
      <c r="C25617" s="5" t="s">
        <v>12574</v>
      </c>
      <c r="D25617">
        <v>5</v>
      </c>
      <c r="E25617" s="1">
        <v>46227.37767361111</v>
      </c>
      <c r="F25617" s="5"/>
    </row>
    <row r="25618" spans="1:6" x14ac:dyDescent="0.25">
      <c r="A25618" s="5" t="s">
        <v>6412</v>
      </c>
      <c r="B25618" s="5" t="s">
        <v>101</v>
      </c>
      <c r="C25618" s="5" t="s">
        <v>12800</v>
      </c>
      <c r="D25618">
        <v>10</v>
      </c>
      <c r="E25618" s="1">
        <v>46227.377222222225</v>
      </c>
      <c r="F25618" s="5"/>
    </row>
    <row r="25619" spans="1:6" x14ac:dyDescent="0.25">
      <c r="A25619" s="5" t="s">
        <v>156</v>
      </c>
      <c r="B25619" s="5" t="s">
        <v>6</v>
      </c>
      <c r="C25619" s="5" t="s">
        <v>12554</v>
      </c>
      <c r="D25619">
        <v>2</v>
      </c>
      <c r="E25619" s="1">
        <v>46227.375462962962</v>
      </c>
      <c r="F25619" s="5" t="s">
        <v>1134</v>
      </c>
    </row>
    <row r="25620" spans="1:6" x14ac:dyDescent="0.25">
      <c r="A25620" s="5" t="s">
        <v>9779</v>
      </c>
      <c r="B25620" s="5" t="s">
        <v>6</v>
      </c>
      <c r="C25620" s="5" t="s">
        <v>12510</v>
      </c>
      <c r="D25620">
        <v>5</v>
      </c>
      <c r="E25620" s="1">
        <v>46227.3746875</v>
      </c>
      <c r="F25620" s="5"/>
    </row>
    <row r="25621" spans="1:6" x14ac:dyDescent="0.25">
      <c r="A25621" s="5" t="s">
        <v>6412</v>
      </c>
      <c r="B25621" s="5" t="s">
        <v>6</v>
      </c>
      <c r="C25621" s="5" t="s">
        <v>12534</v>
      </c>
      <c r="D25621">
        <v>4</v>
      </c>
      <c r="E25621" s="1">
        <v>46227.374548611115</v>
      </c>
      <c r="F25621" s="5"/>
    </row>
    <row r="25622" spans="1:6" x14ac:dyDescent="0.25">
      <c r="A25622" s="5" t="s">
        <v>9779</v>
      </c>
      <c r="B25622" s="5" t="s">
        <v>6</v>
      </c>
      <c r="C25622" s="5" t="s">
        <v>12514</v>
      </c>
      <c r="D25622">
        <v>5</v>
      </c>
      <c r="E25622" s="1">
        <v>46227.37431712963</v>
      </c>
      <c r="F25622" s="5"/>
    </row>
    <row r="25623" spans="1:6" x14ac:dyDescent="0.25">
      <c r="A25623" s="5" t="s">
        <v>6655</v>
      </c>
      <c r="B25623" s="5" t="s">
        <v>6</v>
      </c>
      <c r="C25623" s="5" t="s">
        <v>12486</v>
      </c>
      <c r="D25623">
        <v>2</v>
      </c>
      <c r="E25623" s="1">
        <v>46227.373298611114</v>
      </c>
      <c r="F25623" s="5"/>
    </row>
    <row r="25624" spans="1:6" x14ac:dyDescent="0.25">
      <c r="A25624" s="5" t="s">
        <v>7613</v>
      </c>
      <c r="B25624" s="5" t="s">
        <v>6</v>
      </c>
      <c r="C25624" s="5" t="s">
        <v>12491</v>
      </c>
      <c r="D25624">
        <v>2</v>
      </c>
      <c r="E25624" s="1">
        <v>46227.372870370367</v>
      </c>
      <c r="F25624" s="5"/>
    </row>
    <row r="25625" spans="1:6" x14ac:dyDescent="0.25">
      <c r="A25625" s="5" t="s">
        <v>7714</v>
      </c>
      <c r="B25625" s="5" t="s">
        <v>6</v>
      </c>
      <c r="C25625" s="5" t="s">
        <v>12518</v>
      </c>
      <c r="D25625">
        <v>11.72</v>
      </c>
      <c r="E25625" s="1">
        <v>46227.372835648152</v>
      </c>
      <c r="F25625" s="5"/>
    </row>
    <row r="25626" spans="1:6" x14ac:dyDescent="0.25">
      <c r="A25626" s="5" t="s">
        <v>156</v>
      </c>
      <c r="B25626" s="5" t="s">
        <v>6</v>
      </c>
      <c r="C25626" s="5" t="s">
        <v>12576</v>
      </c>
      <c r="D25626">
        <v>2</v>
      </c>
      <c r="E25626" s="1">
        <v>46227.370219907411</v>
      </c>
      <c r="F25626" s="5" t="s">
        <v>1134</v>
      </c>
    </row>
    <row r="25627" spans="1:6" x14ac:dyDescent="0.25">
      <c r="A25627" s="5" t="s">
        <v>6338</v>
      </c>
      <c r="B25627" s="5" t="s">
        <v>6</v>
      </c>
      <c r="C25627" s="5" t="s">
        <v>12559</v>
      </c>
      <c r="D25627">
        <v>4</v>
      </c>
      <c r="E25627" s="1">
        <v>46227.368726851855</v>
      </c>
      <c r="F25627" s="5"/>
    </row>
    <row r="25628" spans="1:6" x14ac:dyDescent="0.25">
      <c r="A25628" s="5" t="s">
        <v>156</v>
      </c>
      <c r="B25628" s="5" t="s">
        <v>6</v>
      </c>
      <c r="C25628" s="5" t="s">
        <v>12552</v>
      </c>
      <c r="D25628">
        <v>2</v>
      </c>
      <c r="E25628" s="1">
        <v>46227.368425925924</v>
      </c>
      <c r="F25628" s="5" t="s">
        <v>1134</v>
      </c>
    </row>
    <row r="25629" spans="1:6" x14ac:dyDescent="0.25">
      <c r="A25629" s="5" t="s">
        <v>6655</v>
      </c>
      <c r="B25629" s="5" t="s">
        <v>6</v>
      </c>
      <c r="C25629" s="5" t="s">
        <v>12533</v>
      </c>
      <c r="D25629">
        <v>7</v>
      </c>
      <c r="E25629" s="1">
        <v>46227.367719907408</v>
      </c>
      <c r="F25629" s="5"/>
    </row>
    <row r="25630" spans="1:6" x14ac:dyDescent="0.25">
      <c r="A25630" s="5" t="s">
        <v>9779</v>
      </c>
      <c r="B25630" s="5" t="s">
        <v>6</v>
      </c>
      <c r="C25630" s="5" t="s">
        <v>12509</v>
      </c>
      <c r="D25630">
        <v>5</v>
      </c>
      <c r="E25630" s="1">
        <v>46227.365312499998</v>
      </c>
      <c r="F25630" s="5"/>
    </row>
    <row r="25631" spans="1:6" x14ac:dyDescent="0.25">
      <c r="A25631" s="5" t="s">
        <v>6341</v>
      </c>
      <c r="B25631" s="5" t="s">
        <v>6</v>
      </c>
      <c r="C25631" s="5" t="s">
        <v>12545</v>
      </c>
      <c r="D25631">
        <v>5</v>
      </c>
      <c r="E25631" s="1">
        <v>46227.36482638889</v>
      </c>
      <c r="F25631" s="5"/>
    </row>
    <row r="25632" spans="1:6" x14ac:dyDescent="0.25">
      <c r="A25632" s="5" t="s">
        <v>9779</v>
      </c>
      <c r="B25632" s="5" t="s">
        <v>6</v>
      </c>
      <c r="C25632" s="5" t="s">
        <v>12496</v>
      </c>
      <c r="D25632">
        <v>5</v>
      </c>
      <c r="E25632" s="1">
        <v>46227.364444444444</v>
      </c>
      <c r="F25632" s="5"/>
    </row>
    <row r="25633" spans="1:6" x14ac:dyDescent="0.25">
      <c r="A25633" s="5" t="s">
        <v>6412</v>
      </c>
      <c r="B25633" s="5" t="s">
        <v>6</v>
      </c>
      <c r="C25633" s="5" t="s">
        <v>12521</v>
      </c>
      <c r="D25633">
        <v>11</v>
      </c>
      <c r="E25633" s="1">
        <v>46227.364247685182</v>
      </c>
      <c r="F25633" s="5"/>
    </row>
    <row r="25634" spans="1:6" x14ac:dyDescent="0.25">
      <c r="A25634" s="5" t="s">
        <v>6655</v>
      </c>
      <c r="B25634" s="5" t="s">
        <v>6</v>
      </c>
      <c r="C25634" s="5" t="s">
        <v>12478</v>
      </c>
      <c r="D25634">
        <v>2</v>
      </c>
      <c r="E25634" s="1">
        <v>46227.362847222219</v>
      </c>
      <c r="F25634" s="5"/>
    </row>
    <row r="25635" spans="1:6" x14ac:dyDescent="0.25">
      <c r="A25635" s="5" t="s">
        <v>6338</v>
      </c>
      <c r="B25635" s="5" t="s">
        <v>6</v>
      </c>
      <c r="C25635" s="5" t="s">
        <v>12543</v>
      </c>
      <c r="D25635">
        <v>2</v>
      </c>
      <c r="E25635" s="1">
        <v>46227.361631944441</v>
      </c>
      <c r="F25635" s="5"/>
    </row>
    <row r="25636" spans="1:6" x14ac:dyDescent="0.25">
      <c r="A25636" s="5" t="s">
        <v>156</v>
      </c>
      <c r="B25636" s="5" t="s">
        <v>6</v>
      </c>
      <c r="C25636" s="5" t="s">
        <v>12565</v>
      </c>
      <c r="D25636">
        <v>2</v>
      </c>
      <c r="E25636" s="1">
        <v>46227.361377314817</v>
      </c>
      <c r="F25636" s="5" t="s">
        <v>1134</v>
      </c>
    </row>
    <row r="25637" spans="1:6" x14ac:dyDescent="0.25">
      <c r="A25637" s="5" t="s">
        <v>6655</v>
      </c>
      <c r="B25637" s="5" t="s">
        <v>6</v>
      </c>
      <c r="C25637" s="5" t="s">
        <v>12542</v>
      </c>
      <c r="D25637">
        <v>4</v>
      </c>
      <c r="E25637" s="1">
        <v>46227.361331018517</v>
      </c>
      <c r="F25637" s="5"/>
    </row>
    <row r="25638" spans="1:6" x14ac:dyDescent="0.25">
      <c r="A25638" s="5" t="s">
        <v>7714</v>
      </c>
      <c r="B25638" s="5" t="s">
        <v>6</v>
      </c>
      <c r="C25638" s="5" t="s">
        <v>12520</v>
      </c>
      <c r="D25638">
        <v>11.72</v>
      </c>
      <c r="E25638" s="1">
        <v>46227.359976851854</v>
      </c>
      <c r="F25638" s="5"/>
    </row>
    <row r="25639" spans="1:6" x14ac:dyDescent="0.25">
      <c r="A25639" s="5" t="s">
        <v>156</v>
      </c>
      <c r="B25639" s="5" t="s">
        <v>6</v>
      </c>
      <c r="C25639" s="5" t="s">
        <v>12577</v>
      </c>
      <c r="D25639">
        <v>2</v>
      </c>
      <c r="E25639" s="1">
        <v>46227.359849537039</v>
      </c>
      <c r="F25639" s="5" t="s">
        <v>1134</v>
      </c>
    </row>
    <row r="25640" spans="1:6" x14ac:dyDescent="0.25">
      <c r="A25640" s="5" t="s">
        <v>9931</v>
      </c>
      <c r="B25640" s="5" t="s">
        <v>6</v>
      </c>
      <c r="C25640" s="5" t="s">
        <v>12556</v>
      </c>
      <c r="D25640">
        <v>2</v>
      </c>
      <c r="E25640" s="1">
        <v>46227.359618055554</v>
      </c>
      <c r="F25640" s="5"/>
    </row>
    <row r="25641" spans="1:6" x14ac:dyDescent="0.25">
      <c r="A25641" s="5" t="s">
        <v>6412</v>
      </c>
      <c r="B25641" s="5" t="s">
        <v>6</v>
      </c>
      <c r="C25641" s="5" t="s">
        <v>12536</v>
      </c>
      <c r="D25641">
        <v>4</v>
      </c>
      <c r="E25641" s="1">
        <v>46227.359340277777</v>
      </c>
      <c r="F25641" s="5"/>
    </row>
    <row r="25642" spans="1:6" x14ac:dyDescent="0.25">
      <c r="A25642" s="5" t="s">
        <v>6341</v>
      </c>
      <c r="B25642" s="5" t="s">
        <v>6</v>
      </c>
      <c r="C25642" s="5" t="s">
        <v>12497</v>
      </c>
      <c r="D25642">
        <v>40</v>
      </c>
      <c r="E25642" s="1">
        <v>46227.359224537038</v>
      </c>
      <c r="F25642" s="5"/>
    </row>
    <row r="25643" spans="1:6" x14ac:dyDescent="0.25">
      <c r="A25643" s="5" t="s">
        <v>6341</v>
      </c>
      <c r="B25643" s="5" t="s">
        <v>6</v>
      </c>
      <c r="C25643" s="5" t="s">
        <v>12567</v>
      </c>
      <c r="D25643">
        <v>5</v>
      </c>
      <c r="E25643" s="1">
        <v>46227.354756944442</v>
      </c>
      <c r="F25643" s="5"/>
    </row>
    <row r="25644" spans="1:6" x14ac:dyDescent="0.25">
      <c r="A25644" s="5" t="s">
        <v>9779</v>
      </c>
      <c r="B25644" s="5" t="s">
        <v>6</v>
      </c>
      <c r="C25644" s="5" t="s">
        <v>12517</v>
      </c>
      <c r="D25644">
        <v>5</v>
      </c>
      <c r="E25644" s="1">
        <v>46227.354537037034</v>
      </c>
      <c r="F25644" s="5"/>
    </row>
    <row r="25645" spans="1:6" x14ac:dyDescent="0.25">
      <c r="A25645" s="5" t="s">
        <v>9779</v>
      </c>
      <c r="B25645" s="5" t="s">
        <v>6</v>
      </c>
      <c r="C25645" s="5" t="s">
        <v>12527</v>
      </c>
      <c r="D25645">
        <v>5</v>
      </c>
      <c r="E25645" s="1">
        <v>46227.354247685187</v>
      </c>
      <c r="F25645" s="5"/>
    </row>
    <row r="25646" spans="1:6" x14ac:dyDescent="0.25">
      <c r="A25646" s="5" t="s">
        <v>6655</v>
      </c>
      <c r="B25646" s="5" t="s">
        <v>6</v>
      </c>
      <c r="C25646" s="5" t="s">
        <v>12535</v>
      </c>
      <c r="D25646">
        <v>8</v>
      </c>
      <c r="E25646" s="1">
        <v>46227.353831018518</v>
      </c>
      <c r="F25646" s="5"/>
    </row>
    <row r="25647" spans="1:6" x14ac:dyDescent="0.25">
      <c r="A25647" s="5" t="s">
        <v>6655</v>
      </c>
      <c r="B25647" s="5" t="s">
        <v>6</v>
      </c>
      <c r="C25647" s="5" t="s">
        <v>12490</v>
      </c>
      <c r="D25647">
        <v>2</v>
      </c>
      <c r="E25647" s="1">
        <v>46227.352847222224</v>
      </c>
      <c r="F25647" s="5"/>
    </row>
    <row r="25648" spans="1:6" x14ac:dyDescent="0.25">
      <c r="A25648" s="5" t="s">
        <v>156</v>
      </c>
      <c r="B25648" s="5" t="s">
        <v>6</v>
      </c>
      <c r="C25648" s="5" t="s">
        <v>12549</v>
      </c>
      <c r="D25648">
        <v>2</v>
      </c>
      <c r="E25648" s="1">
        <v>46227.352337962962</v>
      </c>
      <c r="F25648" s="5" t="s">
        <v>1134</v>
      </c>
    </row>
    <row r="25649" spans="1:6" x14ac:dyDescent="0.25">
      <c r="A25649" s="5" t="s">
        <v>156</v>
      </c>
      <c r="B25649" s="5" t="s">
        <v>6</v>
      </c>
      <c r="C25649" s="5" t="s">
        <v>12550</v>
      </c>
      <c r="D25649">
        <v>2</v>
      </c>
      <c r="E25649" s="1">
        <v>46227.352175925924</v>
      </c>
      <c r="F25649" s="5" t="s">
        <v>1134</v>
      </c>
    </row>
    <row r="25650" spans="1:6" x14ac:dyDescent="0.25">
      <c r="A25650" s="5" t="s">
        <v>6412</v>
      </c>
      <c r="B25650" s="5" t="s">
        <v>6</v>
      </c>
      <c r="C25650" s="5" t="s">
        <v>12523</v>
      </c>
      <c r="D25650">
        <v>11</v>
      </c>
      <c r="E25650" s="1">
        <v>46227.351111111115</v>
      </c>
      <c r="F25650" s="5"/>
    </row>
    <row r="25651" spans="1:6" x14ac:dyDescent="0.25">
      <c r="A25651" s="5" t="s">
        <v>6338</v>
      </c>
      <c r="B25651" s="5" t="s">
        <v>6</v>
      </c>
      <c r="C25651" s="5" t="s">
        <v>12568</v>
      </c>
      <c r="D25651">
        <v>4</v>
      </c>
      <c r="E25651" s="1">
        <v>46227.348136574074</v>
      </c>
      <c r="F25651" s="5"/>
    </row>
    <row r="25652" spans="1:6" x14ac:dyDescent="0.25">
      <c r="A25652" s="5" t="s">
        <v>6338</v>
      </c>
      <c r="B25652" s="5" t="s">
        <v>6</v>
      </c>
      <c r="C25652" s="5" t="s">
        <v>12477</v>
      </c>
      <c r="D25652">
        <v>4</v>
      </c>
      <c r="E25652" s="1">
        <v>46227.346990740742</v>
      </c>
      <c r="F25652" s="5"/>
    </row>
    <row r="25653" spans="1:6" x14ac:dyDescent="0.25">
      <c r="A25653" s="5" t="s">
        <v>9779</v>
      </c>
      <c r="B25653" s="5" t="s">
        <v>6</v>
      </c>
      <c r="C25653" s="5" t="s">
        <v>12515</v>
      </c>
      <c r="D25653">
        <v>4</v>
      </c>
      <c r="E25653" s="1">
        <v>46227.346215277779</v>
      </c>
      <c r="F25653" s="5"/>
    </row>
    <row r="25654" spans="1:6" x14ac:dyDescent="0.25">
      <c r="A25654" s="5" t="s">
        <v>156</v>
      </c>
      <c r="B25654" s="5" t="s">
        <v>6</v>
      </c>
      <c r="C25654" s="5" t="s">
        <v>12560</v>
      </c>
      <c r="D25654">
        <v>2</v>
      </c>
      <c r="E25654" s="1">
        <v>46227.345300925925</v>
      </c>
      <c r="F25654" s="5" t="s">
        <v>1134</v>
      </c>
    </row>
    <row r="25655" spans="1:6" x14ac:dyDescent="0.25">
      <c r="A25655" s="5" t="s">
        <v>6412</v>
      </c>
      <c r="B25655" s="5" t="s">
        <v>6</v>
      </c>
      <c r="C25655" s="5" t="s">
        <v>12539</v>
      </c>
      <c r="D25655">
        <v>3</v>
      </c>
      <c r="E25655" s="1">
        <v>46227.344398148147</v>
      </c>
      <c r="F25655" s="5"/>
    </row>
    <row r="25656" spans="1:6" x14ac:dyDescent="0.25">
      <c r="A25656" s="5" t="s">
        <v>6341</v>
      </c>
      <c r="B25656" s="5" t="s">
        <v>6</v>
      </c>
      <c r="C25656" s="5" t="s">
        <v>12569</v>
      </c>
      <c r="D25656">
        <v>5</v>
      </c>
      <c r="E25656" s="1">
        <v>46227.343946759262</v>
      </c>
      <c r="F25656" s="5"/>
    </row>
    <row r="25657" spans="1:6" x14ac:dyDescent="0.25">
      <c r="A25657" s="5" t="s">
        <v>156</v>
      </c>
      <c r="B25657" s="5" t="s">
        <v>6</v>
      </c>
      <c r="C25657" s="5" t="s">
        <v>12573</v>
      </c>
      <c r="D25657">
        <v>2</v>
      </c>
      <c r="E25657" s="1">
        <v>46227.343009259261</v>
      </c>
      <c r="F25657" s="5" t="s">
        <v>1134</v>
      </c>
    </row>
    <row r="25658" spans="1:6" x14ac:dyDescent="0.25">
      <c r="A25658" s="5" t="s">
        <v>9779</v>
      </c>
      <c r="B25658" s="5" t="s">
        <v>6</v>
      </c>
      <c r="C25658" s="5" t="s">
        <v>12506</v>
      </c>
      <c r="D25658">
        <v>5</v>
      </c>
      <c r="E25658" s="1">
        <v>46227.342430555553</v>
      </c>
      <c r="F25658" s="5"/>
    </row>
    <row r="25659" spans="1:6" x14ac:dyDescent="0.25">
      <c r="A25659" s="5" t="s">
        <v>6655</v>
      </c>
      <c r="B25659" s="5" t="s">
        <v>6</v>
      </c>
      <c r="C25659" s="5" t="s">
        <v>12482</v>
      </c>
      <c r="D25659">
        <v>2</v>
      </c>
      <c r="E25659" s="1">
        <v>46227.341851851852</v>
      </c>
      <c r="F25659" s="5"/>
    </row>
    <row r="25660" spans="1:6" x14ac:dyDescent="0.25">
      <c r="A25660" s="5" t="s">
        <v>6655</v>
      </c>
      <c r="B25660" s="5" t="s">
        <v>6</v>
      </c>
      <c r="C25660" s="5" t="s">
        <v>12537</v>
      </c>
      <c r="D25660">
        <v>7</v>
      </c>
      <c r="E25660" s="1">
        <v>46227.341724537036</v>
      </c>
      <c r="F25660" s="5"/>
    </row>
    <row r="25661" spans="1:6" x14ac:dyDescent="0.25">
      <c r="A25661" s="5" t="s">
        <v>9779</v>
      </c>
      <c r="B25661" s="5" t="s">
        <v>13</v>
      </c>
      <c r="C25661" s="5" t="s">
        <v>12801</v>
      </c>
      <c r="D25661">
        <v>2</v>
      </c>
      <c r="E25661" s="1">
        <v>46227.341284722221</v>
      </c>
      <c r="F25661" s="5"/>
    </row>
    <row r="25662" spans="1:6" x14ac:dyDescent="0.25">
      <c r="A25662" s="5" t="s">
        <v>6338</v>
      </c>
      <c r="B25662" s="5" t="s">
        <v>6</v>
      </c>
      <c r="C25662" s="5" t="s">
        <v>12557</v>
      </c>
      <c r="D25662">
        <v>2</v>
      </c>
      <c r="E25662" s="1">
        <v>46227.341157407405</v>
      </c>
      <c r="F25662" s="5"/>
    </row>
    <row r="25663" spans="1:6" x14ac:dyDescent="0.25">
      <c r="A25663" s="5" t="s">
        <v>6341</v>
      </c>
      <c r="B25663" s="5" t="s">
        <v>6</v>
      </c>
      <c r="C25663" s="5" t="s">
        <v>12503</v>
      </c>
      <c r="D25663">
        <v>40</v>
      </c>
      <c r="E25663" s="1">
        <v>46227.340428240743</v>
      </c>
      <c r="F25663" s="5"/>
    </row>
    <row r="25664" spans="1:6" x14ac:dyDescent="0.25">
      <c r="A25664" s="5" t="s">
        <v>6412</v>
      </c>
      <c r="B25664" s="5" t="s">
        <v>6</v>
      </c>
      <c r="C25664" s="5" t="s">
        <v>12505</v>
      </c>
      <c r="D25664">
        <v>11</v>
      </c>
      <c r="E25664" s="1">
        <v>46227.338634259257</v>
      </c>
      <c r="F25664" s="5"/>
    </row>
    <row r="25665" spans="1:6" x14ac:dyDescent="0.25">
      <c r="A25665" s="5" t="s">
        <v>9434</v>
      </c>
      <c r="B25665" s="5" t="s">
        <v>6</v>
      </c>
      <c r="C25665" s="5" t="s">
        <v>12578</v>
      </c>
      <c r="D25665">
        <v>6</v>
      </c>
      <c r="E25665" s="1">
        <v>46227.336759259262</v>
      </c>
      <c r="F25665" s="5"/>
    </row>
    <row r="25666" spans="1:6" x14ac:dyDescent="0.25">
      <c r="A25666" s="5" t="s">
        <v>156</v>
      </c>
      <c r="B25666" s="5" t="s">
        <v>6</v>
      </c>
      <c r="C25666" s="5" t="s">
        <v>12558</v>
      </c>
      <c r="D25666">
        <v>2</v>
      </c>
      <c r="E25666" s="1">
        <v>46227.335995370369</v>
      </c>
      <c r="F25666" s="5" t="s">
        <v>1134</v>
      </c>
    </row>
    <row r="25667" spans="1:6" x14ac:dyDescent="0.25">
      <c r="A25667" s="5" t="s">
        <v>9779</v>
      </c>
      <c r="B25667" s="5" t="s">
        <v>6</v>
      </c>
      <c r="C25667" s="5" t="s">
        <v>12512</v>
      </c>
      <c r="D25667">
        <v>5</v>
      </c>
      <c r="E25667" s="1">
        <v>46227.335787037038</v>
      </c>
      <c r="F25667" s="5"/>
    </row>
    <row r="25668" spans="1:6" x14ac:dyDescent="0.25">
      <c r="A25668" s="5" t="s">
        <v>156</v>
      </c>
      <c r="B25668" s="5" t="s">
        <v>6</v>
      </c>
      <c r="C25668" s="5" t="s">
        <v>12551</v>
      </c>
      <c r="D25668">
        <v>2</v>
      </c>
      <c r="E25668" s="1">
        <v>46227.335092592592</v>
      </c>
      <c r="F25668" s="5" t="s">
        <v>1134</v>
      </c>
    </row>
    <row r="25669" spans="1:6" x14ac:dyDescent="0.25">
      <c r="A25669" s="5" t="s">
        <v>25</v>
      </c>
      <c r="B25669" s="5" t="s">
        <v>6</v>
      </c>
      <c r="C25669" s="5" t="s">
        <v>12538</v>
      </c>
      <c r="D25669">
        <v>3</v>
      </c>
      <c r="E25669" s="1">
        <v>46227.333668981482</v>
      </c>
      <c r="F25669" s="5" t="s">
        <v>1135</v>
      </c>
    </row>
    <row r="25670" spans="1:6" x14ac:dyDescent="0.25">
      <c r="A25670" s="5" t="s">
        <v>9931</v>
      </c>
      <c r="B25670" s="5" t="s">
        <v>6</v>
      </c>
      <c r="C25670" s="5" t="s">
        <v>12666</v>
      </c>
      <c r="D25670">
        <v>2</v>
      </c>
      <c r="E25670" s="1">
        <v>46227.333275462966</v>
      </c>
      <c r="F25670" s="5"/>
    </row>
    <row r="25671" spans="1:6" x14ac:dyDescent="0.25">
      <c r="A25671" s="5" t="s">
        <v>7656</v>
      </c>
      <c r="B25671" s="5" t="s">
        <v>13</v>
      </c>
      <c r="C25671" s="5" t="s">
        <v>12802</v>
      </c>
      <c r="D25671">
        <v>6</v>
      </c>
      <c r="E25671" s="1">
        <v>46227.333078703705</v>
      </c>
      <c r="F25671" s="5"/>
    </row>
    <row r="25672" spans="1:6" x14ac:dyDescent="0.25">
      <c r="A25672" s="5" t="s">
        <v>6655</v>
      </c>
      <c r="B25672" s="5" t="s">
        <v>13</v>
      </c>
      <c r="C25672" s="5" t="s">
        <v>12803</v>
      </c>
      <c r="D25672">
        <v>4</v>
      </c>
      <c r="E25672" s="1">
        <v>46227.332812499997</v>
      </c>
      <c r="F25672" s="5"/>
    </row>
    <row r="25673" spans="1:6" x14ac:dyDescent="0.25">
      <c r="A25673" s="5" t="s">
        <v>6338</v>
      </c>
      <c r="B25673" s="5" t="s">
        <v>13</v>
      </c>
      <c r="C25673" s="5" t="s">
        <v>12804</v>
      </c>
      <c r="D25673">
        <v>2</v>
      </c>
      <c r="E25673" s="1">
        <v>46227.332511574074</v>
      </c>
      <c r="F25673" s="5"/>
    </row>
    <row r="25674" spans="1:6" x14ac:dyDescent="0.25">
      <c r="A25674" s="5" t="s">
        <v>6338</v>
      </c>
      <c r="B25674" s="5" t="s">
        <v>13</v>
      </c>
      <c r="C25674" s="5" t="s">
        <v>12805</v>
      </c>
      <c r="D25674">
        <v>2</v>
      </c>
      <c r="E25674" s="1">
        <v>46227.332453703704</v>
      </c>
      <c r="F25674" s="5"/>
    </row>
    <row r="25675" spans="1:6" x14ac:dyDescent="0.25">
      <c r="A25675" s="5" t="s">
        <v>156</v>
      </c>
      <c r="B25675" s="5" t="s">
        <v>13</v>
      </c>
      <c r="C25675" s="5" t="s">
        <v>12806</v>
      </c>
      <c r="D25675">
        <v>2</v>
      </c>
      <c r="E25675" s="1">
        <v>46227.332291666666</v>
      </c>
      <c r="F25675" s="5" t="s">
        <v>1134</v>
      </c>
    </row>
    <row r="25676" spans="1:6" x14ac:dyDescent="0.25">
      <c r="A25676" s="5" t="s">
        <v>7656</v>
      </c>
      <c r="B25676" s="5" t="s">
        <v>13</v>
      </c>
      <c r="C25676" s="5" t="s">
        <v>12807</v>
      </c>
      <c r="D25676">
        <v>6</v>
      </c>
      <c r="E25676" s="1">
        <v>46227.332083333335</v>
      </c>
      <c r="F25676" s="5"/>
    </row>
    <row r="25677" spans="1:6" x14ac:dyDescent="0.25">
      <c r="A25677" s="5" t="s">
        <v>6655</v>
      </c>
      <c r="B25677" s="5" t="s">
        <v>13</v>
      </c>
      <c r="C25677" s="5" t="s">
        <v>12808</v>
      </c>
      <c r="D25677">
        <v>4</v>
      </c>
      <c r="E25677" s="1">
        <v>46227.332013888888</v>
      </c>
      <c r="F25677" s="5"/>
    </row>
    <row r="25678" spans="1:6" x14ac:dyDescent="0.25">
      <c r="A25678" s="5" t="s">
        <v>6338</v>
      </c>
      <c r="B25678" s="5" t="s">
        <v>13</v>
      </c>
      <c r="C25678" s="5" t="s">
        <v>12809</v>
      </c>
      <c r="D25678">
        <v>2</v>
      </c>
      <c r="E25678" s="1">
        <v>46227.331990740742</v>
      </c>
      <c r="F25678" s="5"/>
    </row>
    <row r="25679" spans="1:6" x14ac:dyDescent="0.25">
      <c r="A25679" s="5" t="s">
        <v>9779</v>
      </c>
      <c r="B25679" s="5" t="s">
        <v>6</v>
      </c>
      <c r="C25679" s="5" t="s">
        <v>12664</v>
      </c>
      <c r="D25679">
        <v>4</v>
      </c>
      <c r="E25679" s="1">
        <v>46227.331990740742</v>
      </c>
      <c r="F25679" s="5"/>
    </row>
    <row r="25680" spans="1:6" x14ac:dyDescent="0.25">
      <c r="A25680" s="5" t="s">
        <v>6655</v>
      </c>
      <c r="B25680" s="5" t="s">
        <v>13</v>
      </c>
      <c r="C25680" s="5" t="s">
        <v>12810</v>
      </c>
      <c r="D25680">
        <v>4</v>
      </c>
      <c r="E25680" s="1">
        <v>46227.331990740742</v>
      </c>
      <c r="F25680" s="5"/>
    </row>
    <row r="25681" spans="1:6" x14ac:dyDescent="0.25">
      <c r="A25681" s="5" t="s">
        <v>6341</v>
      </c>
      <c r="B25681" s="5" t="s">
        <v>13</v>
      </c>
      <c r="C25681" s="5" t="s">
        <v>12811</v>
      </c>
      <c r="D25681">
        <v>7</v>
      </c>
      <c r="E25681" s="1">
        <v>46227.331770833334</v>
      </c>
      <c r="F25681" s="5"/>
    </row>
    <row r="25682" spans="1:6" x14ac:dyDescent="0.25">
      <c r="A25682" s="5" t="s">
        <v>7656</v>
      </c>
      <c r="B25682" s="5" t="s">
        <v>13</v>
      </c>
      <c r="C25682" s="5" t="s">
        <v>12812</v>
      </c>
      <c r="D25682">
        <v>6</v>
      </c>
      <c r="E25682" s="1">
        <v>46227.331701388888</v>
      </c>
      <c r="F25682" s="5"/>
    </row>
    <row r="25683" spans="1:6" x14ac:dyDescent="0.25">
      <c r="A25683" s="5" t="s">
        <v>6655</v>
      </c>
      <c r="B25683" s="5" t="s">
        <v>6</v>
      </c>
      <c r="C25683" s="5" t="s">
        <v>12492</v>
      </c>
      <c r="D25683">
        <v>2</v>
      </c>
      <c r="E25683" s="1">
        <v>46227.331678240742</v>
      </c>
      <c r="F25683" s="5"/>
    </row>
    <row r="25684" spans="1:6" x14ac:dyDescent="0.25">
      <c r="A25684" s="5" t="s">
        <v>7656</v>
      </c>
      <c r="B25684" s="5" t="s">
        <v>13</v>
      </c>
      <c r="C25684" s="5" t="s">
        <v>12813</v>
      </c>
      <c r="D25684">
        <v>13</v>
      </c>
      <c r="E25684" s="1">
        <v>46227.331678240742</v>
      </c>
      <c r="F25684" s="5"/>
    </row>
    <row r="25685" spans="1:6" x14ac:dyDescent="0.25">
      <c r="A25685" s="5" t="s">
        <v>156</v>
      </c>
      <c r="B25685" s="5" t="s">
        <v>13</v>
      </c>
      <c r="C25685" s="5" t="s">
        <v>12814</v>
      </c>
      <c r="D25685">
        <v>2</v>
      </c>
      <c r="E25685" s="1">
        <v>46227.331620370373</v>
      </c>
      <c r="F25685" s="5" t="s">
        <v>1134</v>
      </c>
    </row>
    <row r="25686" spans="1:6" x14ac:dyDescent="0.25">
      <c r="A25686" s="5" t="s">
        <v>6341</v>
      </c>
      <c r="B25686" s="5" t="s">
        <v>6</v>
      </c>
      <c r="C25686" s="5" t="s">
        <v>12648</v>
      </c>
      <c r="D25686">
        <v>5</v>
      </c>
      <c r="E25686" s="1">
        <v>46227.331365740742</v>
      </c>
      <c r="F25686" s="5"/>
    </row>
    <row r="25687" spans="1:6" x14ac:dyDescent="0.25">
      <c r="A25687" s="5" t="s">
        <v>156</v>
      </c>
      <c r="B25687" s="5" t="s">
        <v>13</v>
      </c>
      <c r="C25687" s="5" t="s">
        <v>12815</v>
      </c>
      <c r="D25687">
        <v>2</v>
      </c>
      <c r="E25687" s="1">
        <v>46227.331238425926</v>
      </c>
      <c r="F25687" s="5" t="s">
        <v>1134</v>
      </c>
    </row>
    <row r="25688" spans="1:6" x14ac:dyDescent="0.25">
      <c r="A25688" s="5" t="s">
        <v>25</v>
      </c>
      <c r="B25688" s="5" t="s">
        <v>13</v>
      </c>
      <c r="C25688" s="5" t="s">
        <v>12816</v>
      </c>
      <c r="D25688">
        <v>21</v>
      </c>
      <c r="E25688" s="1">
        <v>46227.331145833334</v>
      </c>
      <c r="F25688" s="5" t="s">
        <v>1135</v>
      </c>
    </row>
    <row r="25689" spans="1:6" x14ac:dyDescent="0.25">
      <c r="A25689" s="5" t="s">
        <v>156</v>
      </c>
      <c r="B25689" s="5" t="s">
        <v>13</v>
      </c>
      <c r="C25689" s="5" t="s">
        <v>12817</v>
      </c>
      <c r="D25689">
        <v>2</v>
      </c>
      <c r="E25689" s="1">
        <v>46227.331064814818</v>
      </c>
      <c r="F25689" s="5" t="s">
        <v>1134</v>
      </c>
    </row>
    <row r="25690" spans="1:6" x14ac:dyDescent="0.25">
      <c r="A25690" s="5" t="s">
        <v>6338</v>
      </c>
      <c r="B25690" s="5" t="s">
        <v>6</v>
      </c>
      <c r="C25690" s="5" t="s">
        <v>12634</v>
      </c>
      <c r="D25690">
        <v>2</v>
      </c>
      <c r="E25690" s="1">
        <v>46227.331006944441</v>
      </c>
      <c r="F25690" s="5"/>
    </row>
    <row r="25691" spans="1:6" x14ac:dyDescent="0.25">
      <c r="A25691" s="5" t="s">
        <v>7656</v>
      </c>
      <c r="B25691" s="5" t="s">
        <v>13</v>
      </c>
      <c r="C25691" s="5" t="s">
        <v>12818</v>
      </c>
      <c r="D25691">
        <v>6</v>
      </c>
      <c r="E25691" s="1">
        <v>46227.330960648149</v>
      </c>
      <c r="F25691" s="5"/>
    </row>
    <row r="25692" spans="1:6" x14ac:dyDescent="0.25">
      <c r="A25692" s="5" t="s">
        <v>6341</v>
      </c>
      <c r="B25692" s="5" t="s">
        <v>13</v>
      </c>
      <c r="C25692" s="5" t="s">
        <v>12819</v>
      </c>
      <c r="D25692">
        <v>7</v>
      </c>
      <c r="E25692" s="1">
        <v>46227.33090277778</v>
      </c>
      <c r="F25692" s="5"/>
    </row>
    <row r="25693" spans="1:6" x14ac:dyDescent="0.25">
      <c r="A25693" s="5" t="s">
        <v>6338</v>
      </c>
      <c r="B25693" s="5" t="s">
        <v>13</v>
      </c>
      <c r="C25693" s="5" t="s">
        <v>12820</v>
      </c>
      <c r="D25693">
        <v>2</v>
      </c>
      <c r="E25693" s="1">
        <v>46227.330891203703</v>
      </c>
      <c r="F25693" s="5"/>
    </row>
    <row r="25694" spans="1:6" x14ac:dyDescent="0.25">
      <c r="A25694" s="5" t="s">
        <v>9434</v>
      </c>
      <c r="B25694" s="5" t="s">
        <v>13</v>
      </c>
      <c r="C25694" s="5" t="s">
        <v>12821</v>
      </c>
      <c r="D25694">
        <v>6</v>
      </c>
      <c r="E25694" s="1">
        <v>46227.330613425926</v>
      </c>
      <c r="F25694" s="5"/>
    </row>
    <row r="25695" spans="1:6" x14ac:dyDescent="0.25">
      <c r="A25695" s="5" t="s">
        <v>156</v>
      </c>
      <c r="B25695" s="5" t="s">
        <v>13</v>
      </c>
      <c r="C25695" s="5" t="s">
        <v>12822</v>
      </c>
      <c r="D25695">
        <v>2</v>
      </c>
      <c r="E25695" s="1">
        <v>46227.33053240741</v>
      </c>
      <c r="F25695" s="5" t="s">
        <v>1134</v>
      </c>
    </row>
    <row r="25696" spans="1:6" x14ac:dyDescent="0.25">
      <c r="A25696" s="5" t="s">
        <v>156</v>
      </c>
      <c r="B25696" s="5" t="s">
        <v>13</v>
      </c>
      <c r="C25696" s="5" t="s">
        <v>12823</v>
      </c>
      <c r="D25696">
        <v>2</v>
      </c>
      <c r="E25696" s="1">
        <v>46227.330451388887</v>
      </c>
      <c r="F25696" s="5" t="s">
        <v>1134</v>
      </c>
    </row>
    <row r="25697" spans="1:6" x14ac:dyDescent="0.25">
      <c r="A25697" s="5" t="s">
        <v>156</v>
      </c>
      <c r="B25697" s="5" t="s">
        <v>13</v>
      </c>
      <c r="C25697" s="5" t="s">
        <v>12824</v>
      </c>
      <c r="D25697">
        <v>2</v>
      </c>
      <c r="E25697" s="1">
        <v>46227.330254629633</v>
      </c>
      <c r="F25697" s="5" t="s">
        <v>1134</v>
      </c>
    </row>
    <row r="25698" spans="1:6" x14ac:dyDescent="0.25">
      <c r="A25698" s="5" t="s">
        <v>6341</v>
      </c>
      <c r="B25698" s="5" t="s">
        <v>13</v>
      </c>
      <c r="C25698" s="5" t="s">
        <v>12825</v>
      </c>
      <c r="D25698">
        <v>7</v>
      </c>
      <c r="E25698" s="1">
        <v>46227.33021990741</v>
      </c>
      <c r="F25698" s="5"/>
    </row>
    <row r="25699" spans="1:6" x14ac:dyDescent="0.25">
      <c r="A25699" s="5" t="s">
        <v>6338</v>
      </c>
      <c r="B25699" s="5" t="s">
        <v>13</v>
      </c>
      <c r="C25699" s="5" t="s">
        <v>12826</v>
      </c>
      <c r="D25699">
        <v>4</v>
      </c>
      <c r="E25699" s="1">
        <v>46227.330185185187</v>
      </c>
      <c r="F25699" s="5"/>
    </row>
    <row r="25700" spans="1:6" x14ac:dyDescent="0.25">
      <c r="A25700" s="5" t="s">
        <v>156</v>
      </c>
      <c r="B25700" s="5" t="s">
        <v>13</v>
      </c>
      <c r="C25700" s="5" t="s">
        <v>12827</v>
      </c>
      <c r="D25700">
        <v>2</v>
      </c>
      <c r="E25700" s="1">
        <v>46227.330081018517</v>
      </c>
      <c r="F25700" s="5" t="s">
        <v>1134</v>
      </c>
    </row>
    <row r="25701" spans="1:6" x14ac:dyDescent="0.25">
      <c r="A25701" s="5" t="s">
        <v>156</v>
      </c>
      <c r="B25701" s="5" t="s">
        <v>13</v>
      </c>
      <c r="C25701" s="5" t="s">
        <v>12828</v>
      </c>
      <c r="D25701">
        <v>2</v>
      </c>
      <c r="E25701" s="1">
        <v>46227.330011574071</v>
      </c>
      <c r="F25701" s="5" t="s">
        <v>1134</v>
      </c>
    </row>
    <row r="25702" spans="1:6" x14ac:dyDescent="0.25">
      <c r="A25702" s="5" t="s">
        <v>6338</v>
      </c>
      <c r="B25702" s="5" t="s">
        <v>13</v>
      </c>
      <c r="C25702" s="5" t="s">
        <v>12829</v>
      </c>
      <c r="D25702">
        <v>2</v>
      </c>
      <c r="E25702" s="1">
        <v>46227.32984953704</v>
      </c>
      <c r="F25702" s="5"/>
    </row>
    <row r="25703" spans="1:6" x14ac:dyDescent="0.25">
      <c r="A25703" s="5" t="s">
        <v>156</v>
      </c>
      <c r="B25703" s="5" t="s">
        <v>13</v>
      </c>
      <c r="C25703" s="5" t="s">
        <v>12830</v>
      </c>
      <c r="D25703">
        <v>2</v>
      </c>
      <c r="E25703" s="1">
        <v>46227.329768518517</v>
      </c>
      <c r="F25703" s="5" t="s">
        <v>1134</v>
      </c>
    </row>
    <row r="25704" spans="1:6" x14ac:dyDescent="0.25">
      <c r="A25704" s="5" t="s">
        <v>9779</v>
      </c>
      <c r="B25704" s="5" t="s">
        <v>13</v>
      </c>
      <c r="C25704" s="5" t="s">
        <v>12831</v>
      </c>
      <c r="D25704">
        <v>4</v>
      </c>
      <c r="E25704" s="1">
        <v>46227.329733796294</v>
      </c>
      <c r="F25704" s="5"/>
    </row>
    <row r="25705" spans="1:6" x14ac:dyDescent="0.25">
      <c r="A25705" s="5" t="s">
        <v>156</v>
      </c>
      <c r="B25705" s="5" t="s">
        <v>13</v>
      </c>
      <c r="C25705" s="5" t="s">
        <v>12832</v>
      </c>
      <c r="D25705">
        <v>2</v>
      </c>
      <c r="E25705" s="1">
        <v>46227.329560185186</v>
      </c>
      <c r="F25705" s="5" t="s">
        <v>1134</v>
      </c>
    </row>
    <row r="25706" spans="1:6" x14ac:dyDescent="0.25">
      <c r="A25706" s="5" t="s">
        <v>6655</v>
      </c>
      <c r="B25706" s="5" t="s">
        <v>13</v>
      </c>
      <c r="C25706" s="5" t="s">
        <v>12833</v>
      </c>
      <c r="D25706">
        <v>4</v>
      </c>
      <c r="E25706" s="1">
        <v>46227.329548611109</v>
      </c>
      <c r="F25706" s="5"/>
    </row>
    <row r="25707" spans="1:6" x14ac:dyDescent="0.25">
      <c r="A25707" s="5" t="s">
        <v>9779</v>
      </c>
      <c r="B25707" s="5" t="s">
        <v>13</v>
      </c>
      <c r="C25707" s="5" t="s">
        <v>12834</v>
      </c>
      <c r="D25707">
        <v>3.05</v>
      </c>
      <c r="E25707" s="1">
        <v>46227.329085648147</v>
      </c>
      <c r="F25707" s="5"/>
    </row>
    <row r="25708" spans="1:6" x14ac:dyDescent="0.25">
      <c r="A25708" s="5" t="s">
        <v>6341</v>
      </c>
      <c r="B25708" s="5" t="s">
        <v>13</v>
      </c>
      <c r="C25708" s="5" t="s">
        <v>12835</v>
      </c>
      <c r="D25708">
        <v>7</v>
      </c>
      <c r="E25708" s="1">
        <v>46227.328692129631</v>
      </c>
      <c r="F25708" s="5"/>
    </row>
    <row r="25709" spans="1:6" x14ac:dyDescent="0.25">
      <c r="A25709" s="5" t="s">
        <v>156</v>
      </c>
      <c r="B25709" s="5" t="s">
        <v>13</v>
      </c>
      <c r="C25709" s="5" t="s">
        <v>12836</v>
      </c>
      <c r="D25709">
        <v>2</v>
      </c>
      <c r="E25709" s="1">
        <v>46227.328587962962</v>
      </c>
      <c r="F25709" s="5" t="s">
        <v>1134</v>
      </c>
    </row>
    <row r="25710" spans="1:6" x14ac:dyDescent="0.25">
      <c r="A25710" s="5" t="s">
        <v>9931</v>
      </c>
      <c r="B25710" s="5" t="s">
        <v>13</v>
      </c>
      <c r="C25710" s="5" t="s">
        <v>12837</v>
      </c>
      <c r="D25710">
        <v>2</v>
      </c>
      <c r="E25710" s="1">
        <v>46227.328576388885</v>
      </c>
      <c r="F25710" s="5"/>
    </row>
    <row r="25711" spans="1:6" x14ac:dyDescent="0.25">
      <c r="A25711" s="5" t="s">
        <v>156</v>
      </c>
      <c r="B25711" s="5" t="s">
        <v>13</v>
      </c>
      <c r="C25711" s="5" t="s">
        <v>12838</v>
      </c>
      <c r="D25711">
        <v>2</v>
      </c>
      <c r="E25711" s="1">
        <v>46227.328483796293</v>
      </c>
      <c r="F25711" s="5" t="s">
        <v>1134</v>
      </c>
    </row>
    <row r="25712" spans="1:6" x14ac:dyDescent="0.25">
      <c r="A25712" s="5" t="s">
        <v>156</v>
      </c>
      <c r="B25712" s="5" t="s">
        <v>6</v>
      </c>
      <c r="C25712" s="5" t="s">
        <v>12660</v>
      </c>
      <c r="D25712">
        <v>2</v>
      </c>
      <c r="E25712" s="1">
        <v>46227.328055555554</v>
      </c>
      <c r="F25712" s="5" t="s">
        <v>1134</v>
      </c>
    </row>
    <row r="25713" spans="1:6" x14ac:dyDescent="0.25">
      <c r="A25713" s="5" t="s">
        <v>6412</v>
      </c>
      <c r="B25713" s="5" t="s">
        <v>6</v>
      </c>
      <c r="C25713" s="5" t="s">
        <v>12625</v>
      </c>
      <c r="D25713">
        <v>3</v>
      </c>
      <c r="E25713" s="1">
        <v>46227.327847222223</v>
      </c>
      <c r="F25713" s="5"/>
    </row>
    <row r="25714" spans="1:6" x14ac:dyDescent="0.25">
      <c r="A25714" s="5" t="s">
        <v>156</v>
      </c>
      <c r="B25714" s="5" t="s">
        <v>6</v>
      </c>
      <c r="C25714" s="5" t="s">
        <v>12642</v>
      </c>
      <c r="D25714">
        <v>2</v>
      </c>
      <c r="E25714" s="1">
        <v>46227.32540509259</v>
      </c>
      <c r="F25714" s="5" t="s">
        <v>1134</v>
      </c>
    </row>
    <row r="25715" spans="1:6" x14ac:dyDescent="0.25">
      <c r="A25715" s="5" t="s">
        <v>9779</v>
      </c>
      <c r="B25715" s="5" t="s">
        <v>6</v>
      </c>
      <c r="C25715" s="5" t="s">
        <v>12528</v>
      </c>
      <c r="D25715">
        <v>5</v>
      </c>
      <c r="E25715" s="1">
        <v>46227.324687499997</v>
      </c>
      <c r="F25715" s="5"/>
    </row>
    <row r="25716" spans="1:6" x14ac:dyDescent="0.25">
      <c r="A25716" s="5" t="s">
        <v>156</v>
      </c>
      <c r="B25716" s="5" t="s">
        <v>13</v>
      </c>
      <c r="C25716" s="5" t="s">
        <v>12839</v>
      </c>
      <c r="D25716">
        <v>2</v>
      </c>
      <c r="E25716" s="1">
        <v>46227.324282407404</v>
      </c>
      <c r="F25716" s="5" t="s">
        <v>1134</v>
      </c>
    </row>
    <row r="25717" spans="1:6" x14ac:dyDescent="0.25">
      <c r="A25717" s="5" t="s">
        <v>6338</v>
      </c>
      <c r="B25717" s="5" t="s">
        <v>6</v>
      </c>
      <c r="C25717" s="5" t="s">
        <v>12658</v>
      </c>
      <c r="D25717">
        <v>4</v>
      </c>
      <c r="E25717" s="1">
        <v>46227.324120370373</v>
      </c>
      <c r="F25717" s="5"/>
    </row>
    <row r="25718" spans="1:6" x14ac:dyDescent="0.25">
      <c r="A25718" s="5" t="s">
        <v>6412</v>
      </c>
      <c r="B25718" s="5" t="s">
        <v>6</v>
      </c>
      <c r="C25718" s="5" t="s">
        <v>12513</v>
      </c>
      <c r="D25718">
        <v>11</v>
      </c>
      <c r="E25718" s="1">
        <v>46227.323645833334</v>
      </c>
      <c r="F25718" s="5"/>
    </row>
    <row r="25719" spans="1:6" x14ac:dyDescent="0.25">
      <c r="A25719" s="5" t="s">
        <v>156</v>
      </c>
      <c r="B25719" s="5" t="s">
        <v>13</v>
      </c>
      <c r="C25719" s="5" t="s">
        <v>12840</v>
      </c>
      <c r="D25719">
        <v>2</v>
      </c>
      <c r="E25719" s="1">
        <v>46227.323506944442</v>
      </c>
      <c r="F25719" s="5" t="s">
        <v>1134</v>
      </c>
    </row>
    <row r="25720" spans="1:6" x14ac:dyDescent="0.25">
      <c r="A25720" s="5" t="s">
        <v>9779</v>
      </c>
      <c r="B25720" s="5" t="s">
        <v>6</v>
      </c>
      <c r="C25720" s="5" t="s">
        <v>12476</v>
      </c>
      <c r="D25720">
        <v>5</v>
      </c>
      <c r="E25720" s="1">
        <v>46227.321898148148</v>
      </c>
      <c r="F25720" s="5"/>
    </row>
    <row r="25721" spans="1:6" x14ac:dyDescent="0.25">
      <c r="A25721" s="5" t="s">
        <v>156</v>
      </c>
      <c r="B25721" s="5" t="s">
        <v>6</v>
      </c>
      <c r="C25721" s="5" t="s">
        <v>12647</v>
      </c>
      <c r="D25721">
        <v>2</v>
      </c>
      <c r="E25721" s="1">
        <v>46227.32099537037</v>
      </c>
      <c r="F25721" s="5" t="s">
        <v>1134</v>
      </c>
    </row>
    <row r="25722" spans="1:6" x14ac:dyDescent="0.25">
      <c r="A25722" s="5" t="s">
        <v>6338</v>
      </c>
      <c r="B25722" s="5" t="s">
        <v>6</v>
      </c>
      <c r="C25722" s="5" t="s">
        <v>12631</v>
      </c>
      <c r="D25722">
        <v>2</v>
      </c>
      <c r="E25722" s="1">
        <v>46227.320937500001</v>
      </c>
      <c r="F25722" s="5"/>
    </row>
    <row r="25723" spans="1:6" x14ac:dyDescent="0.25">
      <c r="A25723" s="5" t="s">
        <v>6655</v>
      </c>
      <c r="B25723" s="5" t="s">
        <v>6</v>
      </c>
      <c r="C25723" s="5" t="s">
        <v>12481</v>
      </c>
      <c r="D25723">
        <v>2</v>
      </c>
      <c r="E25723" s="1">
        <v>46227.320856481485</v>
      </c>
      <c r="F25723" s="5"/>
    </row>
    <row r="25724" spans="1:6" x14ac:dyDescent="0.25">
      <c r="A25724" s="5" t="s">
        <v>7613</v>
      </c>
      <c r="B25724" s="5" t="s">
        <v>6</v>
      </c>
      <c r="C25724" s="5" t="s">
        <v>12494</v>
      </c>
      <c r="D25724">
        <v>2</v>
      </c>
      <c r="E25724" s="1">
        <v>46227.318541666667</v>
      </c>
      <c r="F25724" s="5"/>
    </row>
    <row r="25725" spans="1:6" x14ac:dyDescent="0.25">
      <c r="A25725" s="5" t="s">
        <v>156</v>
      </c>
      <c r="B25725" s="5" t="s">
        <v>13</v>
      </c>
      <c r="C25725" s="5" t="s">
        <v>12841</v>
      </c>
      <c r="D25725">
        <v>2</v>
      </c>
      <c r="E25725" s="1">
        <v>46227.317928240744</v>
      </c>
      <c r="F25725" s="5" t="s">
        <v>1134</v>
      </c>
    </row>
    <row r="25726" spans="1:6" x14ac:dyDescent="0.25">
      <c r="A25726" s="5" t="s">
        <v>156</v>
      </c>
      <c r="B25726" s="5" t="s">
        <v>6</v>
      </c>
      <c r="C25726" s="5" t="s">
        <v>12661</v>
      </c>
      <c r="D25726">
        <v>2</v>
      </c>
      <c r="E25726" s="1">
        <v>46227.317442129628</v>
      </c>
      <c r="F25726" s="5" t="s">
        <v>1134</v>
      </c>
    </row>
    <row r="25727" spans="1:6" x14ac:dyDescent="0.25">
      <c r="A25727" s="5" t="s">
        <v>6341</v>
      </c>
      <c r="B25727" s="5" t="s">
        <v>6</v>
      </c>
      <c r="C25727" s="5" t="s">
        <v>12646</v>
      </c>
      <c r="D25727">
        <v>5</v>
      </c>
      <c r="E25727" s="1">
        <v>46227.315057870372</v>
      </c>
      <c r="F25727" s="5"/>
    </row>
    <row r="25728" spans="1:6" x14ac:dyDescent="0.25">
      <c r="A25728" s="5" t="s">
        <v>6341</v>
      </c>
      <c r="B25728" s="5" t="s">
        <v>13</v>
      </c>
      <c r="C25728" s="5" t="s">
        <v>12842</v>
      </c>
      <c r="D25728">
        <v>7</v>
      </c>
      <c r="E25728" s="1">
        <v>46227.314293981479</v>
      </c>
      <c r="F25728" s="5"/>
    </row>
    <row r="25729" spans="1:6" x14ac:dyDescent="0.25">
      <c r="A25729" s="5" t="s">
        <v>156</v>
      </c>
      <c r="B25729" s="5" t="s">
        <v>6</v>
      </c>
      <c r="C25729" s="5" t="s">
        <v>12653</v>
      </c>
      <c r="D25729">
        <v>2</v>
      </c>
      <c r="E25729" s="1">
        <v>46227.313043981485</v>
      </c>
      <c r="F25729" s="5" t="s">
        <v>1134</v>
      </c>
    </row>
    <row r="25730" spans="1:6" x14ac:dyDescent="0.25">
      <c r="A25730" s="5" t="s">
        <v>6412</v>
      </c>
      <c r="B25730" s="5" t="s">
        <v>6</v>
      </c>
      <c r="C25730" s="5" t="s">
        <v>12628</v>
      </c>
      <c r="D25730">
        <v>3</v>
      </c>
      <c r="E25730" s="1">
        <v>46227.312534722223</v>
      </c>
      <c r="F25730" s="5"/>
    </row>
    <row r="25731" spans="1:6" x14ac:dyDescent="0.25">
      <c r="A25731" s="5" t="s">
        <v>156</v>
      </c>
      <c r="B25731" s="5" t="s">
        <v>13</v>
      </c>
      <c r="C25731" s="5" t="s">
        <v>12843</v>
      </c>
      <c r="D25731">
        <v>2</v>
      </c>
      <c r="E25731" s="1">
        <v>46227.312291666669</v>
      </c>
      <c r="F25731" s="5" t="s">
        <v>1134</v>
      </c>
    </row>
    <row r="25732" spans="1:6" x14ac:dyDescent="0.25">
      <c r="A25732" s="5" t="s">
        <v>9779</v>
      </c>
      <c r="B25732" s="5" t="s">
        <v>6</v>
      </c>
      <c r="C25732" s="5" t="s">
        <v>12519</v>
      </c>
      <c r="D25732">
        <v>4</v>
      </c>
      <c r="E25732" s="1">
        <v>46227.311631944445</v>
      </c>
      <c r="F25732" s="5"/>
    </row>
    <row r="25733" spans="1:6" x14ac:dyDescent="0.25">
      <c r="A25733" s="5" t="s">
        <v>7043</v>
      </c>
      <c r="B25733" s="5" t="s">
        <v>13</v>
      </c>
      <c r="C25733" s="5" t="s">
        <v>12844</v>
      </c>
      <c r="D25733">
        <v>2</v>
      </c>
      <c r="E25733" s="1">
        <v>46227.311296296299</v>
      </c>
      <c r="F25733" s="5"/>
    </row>
    <row r="25734" spans="1:6" x14ac:dyDescent="0.25">
      <c r="A25734" s="5" t="s">
        <v>9779</v>
      </c>
      <c r="B25734" s="5" t="s">
        <v>6</v>
      </c>
      <c r="C25734" s="5" t="s">
        <v>12499</v>
      </c>
      <c r="D25734">
        <v>5</v>
      </c>
      <c r="E25734" s="1">
        <v>46227.311261574076</v>
      </c>
      <c r="F25734" s="5"/>
    </row>
    <row r="25735" spans="1:6" x14ac:dyDescent="0.25">
      <c r="A25735" s="5" t="s">
        <v>6655</v>
      </c>
      <c r="B25735" s="5" t="s">
        <v>6</v>
      </c>
      <c r="C25735" s="5" t="s">
        <v>12484</v>
      </c>
      <c r="D25735">
        <v>2</v>
      </c>
      <c r="E25735" s="1">
        <v>46227.310798611114</v>
      </c>
      <c r="F25735" s="5"/>
    </row>
    <row r="25736" spans="1:6" x14ac:dyDescent="0.25">
      <c r="A25736" s="5" t="s">
        <v>9434</v>
      </c>
      <c r="B25736" s="5" t="s">
        <v>13</v>
      </c>
      <c r="C25736" s="5" t="s">
        <v>12845</v>
      </c>
      <c r="D25736">
        <v>4</v>
      </c>
      <c r="E25736" s="1">
        <v>46227.310729166667</v>
      </c>
      <c r="F25736" s="5"/>
    </row>
    <row r="25737" spans="1:6" x14ac:dyDescent="0.25">
      <c r="A25737" s="5" t="s">
        <v>156</v>
      </c>
      <c r="B25737" s="5" t="s">
        <v>13</v>
      </c>
      <c r="C25737" s="5" t="s">
        <v>12846</v>
      </c>
      <c r="D25737">
        <v>2</v>
      </c>
      <c r="E25737" s="1">
        <v>46227.30945601852</v>
      </c>
      <c r="F25737" s="5" t="s">
        <v>1134</v>
      </c>
    </row>
    <row r="25738" spans="1:6" x14ac:dyDescent="0.25">
      <c r="A25738" s="5" t="s">
        <v>6338</v>
      </c>
      <c r="B25738" s="5" t="s">
        <v>13</v>
      </c>
      <c r="C25738" s="5" t="s">
        <v>12847</v>
      </c>
      <c r="D25738">
        <v>3.03</v>
      </c>
      <c r="E25738" s="1">
        <v>46227.309155092589</v>
      </c>
      <c r="F25738" s="5"/>
    </row>
    <row r="25739" spans="1:6" x14ac:dyDescent="0.25">
      <c r="A25739" s="5" t="s">
        <v>6341</v>
      </c>
      <c r="B25739" s="5" t="s">
        <v>6</v>
      </c>
      <c r="C25739" s="5" t="s">
        <v>12501</v>
      </c>
      <c r="D25739">
        <v>42</v>
      </c>
      <c r="E25739" s="1">
        <v>46227.309131944443</v>
      </c>
      <c r="F25739" s="5"/>
    </row>
    <row r="25740" spans="1:6" x14ac:dyDescent="0.25">
      <c r="A25740" s="5" t="s">
        <v>156</v>
      </c>
      <c r="B25740" s="5" t="s">
        <v>6</v>
      </c>
      <c r="C25740" s="5" t="s">
        <v>12668</v>
      </c>
      <c r="D25740">
        <v>2</v>
      </c>
      <c r="E25740" s="1">
        <v>46227.309039351851</v>
      </c>
      <c r="F25740" s="5" t="s">
        <v>1134</v>
      </c>
    </row>
    <row r="25741" spans="1:6" x14ac:dyDescent="0.25">
      <c r="A25741" s="5" t="s">
        <v>9931</v>
      </c>
      <c r="B25741" s="5" t="s">
        <v>6</v>
      </c>
      <c r="C25741" s="5" t="s">
        <v>12652</v>
      </c>
      <c r="D25741">
        <v>2</v>
      </c>
      <c r="E25741" s="1">
        <v>46227.309016203704</v>
      </c>
      <c r="F25741" s="5"/>
    </row>
    <row r="25742" spans="1:6" x14ac:dyDescent="0.25">
      <c r="A25742" s="5" t="s">
        <v>6338</v>
      </c>
      <c r="B25742" s="5" t="s">
        <v>6</v>
      </c>
      <c r="C25742" s="5" t="s">
        <v>12636</v>
      </c>
      <c r="D25742">
        <v>2</v>
      </c>
      <c r="E25742" s="1">
        <v>46227.308831018519</v>
      </c>
      <c r="F25742" s="5"/>
    </row>
    <row r="25743" spans="1:6" x14ac:dyDescent="0.25">
      <c r="A25743" s="5" t="s">
        <v>6412</v>
      </c>
      <c r="B25743" s="5" t="s">
        <v>6</v>
      </c>
      <c r="C25743" s="5" t="s">
        <v>12498</v>
      </c>
      <c r="D25743">
        <v>10</v>
      </c>
      <c r="E25743" s="1">
        <v>46227.308425925927</v>
      </c>
      <c r="F25743" s="5"/>
    </row>
    <row r="25744" spans="1:6" x14ac:dyDescent="0.25">
      <c r="A25744" s="5" t="s">
        <v>9434</v>
      </c>
      <c r="B25744" s="5" t="s">
        <v>13</v>
      </c>
      <c r="C25744" s="5" t="s">
        <v>12848</v>
      </c>
      <c r="D25744">
        <v>5</v>
      </c>
      <c r="E25744" s="1">
        <v>46227.307858796295</v>
      </c>
      <c r="F25744" s="5"/>
    </row>
    <row r="25745" spans="1:6" x14ac:dyDescent="0.25">
      <c r="A25745" s="5" t="s">
        <v>156</v>
      </c>
      <c r="B25745" s="5" t="s">
        <v>6</v>
      </c>
      <c r="C25745" s="5" t="s">
        <v>12663</v>
      </c>
      <c r="D25745">
        <v>2</v>
      </c>
      <c r="E25745" s="1">
        <v>46227.305347222224</v>
      </c>
      <c r="F25745" s="5" t="s">
        <v>1134</v>
      </c>
    </row>
    <row r="25746" spans="1:6" x14ac:dyDescent="0.25">
      <c r="A25746" s="5" t="s">
        <v>6341</v>
      </c>
      <c r="B25746" s="5" t="s">
        <v>6</v>
      </c>
      <c r="C25746" s="5" t="s">
        <v>12638</v>
      </c>
      <c r="D25746">
        <v>5</v>
      </c>
      <c r="E25746" s="1">
        <v>46227.304988425924</v>
      </c>
      <c r="F25746" s="5"/>
    </row>
    <row r="25747" spans="1:6" x14ac:dyDescent="0.25">
      <c r="A25747" s="5" t="s">
        <v>9779</v>
      </c>
      <c r="B25747" s="5" t="s">
        <v>6</v>
      </c>
      <c r="C25747" s="5" t="s">
        <v>12651</v>
      </c>
      <c r="D25747">
        <v>5</v>
      </c>
      <c r="E25747" s="1">
        <v>46227.301458333335</v>
      </c>
      <c r="F25747" s="5"/>
    </row>
    <row r="25748" spans="1:6" x14ac:dyDescent="0.25">
      <c r="A25748" s="5" t="s">
        <v>6655</v>
      </c>
      <c r="B25748" s="5" t="s">
        <v>6</v>
      </c>
      <c r="C25748" s="5" t="s">
        <v>12489</v>
      </c>
      <c r="D25748">
        <v>2</v>
      </c>
      <c r="E25748" s="1">
        <v>46227.300393518519</v>
      </c>
      <c r="F25748" s="5"/>
    </row>
    <row r="25749" spans="1:6" x14ac:dyDescent="0.25">
      <c r="A25749" s="5" t="s">
        <v>6412</v>
      </c>
      <c r="B25749" s="5" t="s">
        <v>6</v>
      </c>
      <c r="C25749" s="5" t="s">
        <v>12624</v>
      </c>
      <c r="D25749">
        <v>3</v>
      </c>
      <c r="E25749" s="1">
        <v>46227.300011574072</v>
      </c>
      <c r="F25749" s="5"/>
    </row>
    <row r="25750" spans="1:6" x14ac:dyDescent="0.25">
      <c r="A25750" s="5" t="s">
        <v>156</v>
      </c>
      <c r="B25750" s="5" t="s">
        <v>6</v>
      </c>
      <c r="C25750" s="5" t="s">
        <v>12659</v>
      </c>
      <c r="D25750">
        <v>2</v>
      </c>
      <c r="E25750" s="1">
        <v>46227.299791666665</v>
      </c>
      <c r="F25750" s="5" t="s">
        <v>1134</v>
      </c>
    </row>
    <row r="25751" spans="1:6" x14ac:dyDescent="0.25">
      <c r="A25751" s="5" t="s">
        <v>156</v>
      </c>
      <c r="B25751" s="5" t="s">
        <v>6</v>
      </c>
      <c r="C25751" s="5" t="s">
        <v>12645</v>
      </c>
      <c r="D25751">
        <v>2</v>
      </c>
      <c r="E25751" s="1">
        <v>46227.298321759263</v>
      </c>
      <c r="F25751" s="5" t="s">
        <v>1134</v>
      </c>
    </row>
    <row r="25752" spans="1:6" x14ac:dyDescent="0.25">
      <c r="A25752" s="5" t="s">
        <v>6341</v>
      </c>
      <c r="B25752" s="5" t="s">
        <v>6</v>
      </c>
      <c r="C25752" s="5" t="s">
        <v>12643</v>
      </c>
      <c r="D25752">
        <v>11</v>
      </c>
      <c r="E25752" s="1">
        <v>46227.296412037038</v>
      </c>
      <c r="F25752" s="5"/>
    </row>
    <row r="25753" spans="1:6" x14ac:dyDescent="0.25">
      <c r="A25753" s="5" t="s">
        <v>6338</v>
      </c>
      <c r="B25753" s="5" t="s">
        <v>6</v>
      </c>
      <c r="C25753" s="5" t="s">
        <v>12637</v>
      </c>
      <c r="D25753">
        <v>2</v>
      </c>
      <c r="E25753" s="1">
        <v>46227.296354166669</v>
      </c>
      <c r="F25753" s="5"/>
    </row>
    <row r="25754" spans="1:6" x14ac:dyDescent="0.25">
      <c r="A25754" s="5" t="s">
        <v>9779</v>
      </c>
      <c r="B25754" s="5" t="s">
        <v>6</v>
      </c>
      <c r="C25754" s="5" t="s">
        <v>12502</v>
      </c>
      <c r="D25754">
        <v>5</v>
      </c>
      <c r="E25754" s="1">
        <v>46227.294814814813</v>
      </c>
      <c r="F25754" s="5"/>
    </row>
    <row r="25755" spans="1:6" x14ac:dyDescent="0.25">
      <c r="A25755" s="5" t="s">
        <v>6412</v>
      </c>
      <c r="B25755" s="5" t="s">
        <v>6</v>
      </c>
      <c r="C25755" s="5" t="s">
        <v>12522</v>
      </c>
      <c r="D25755">
        <v>10</v>
      </c>
      <c r="E25755" s="1">
        <v>46227.293425925927</v>
      </c>
      <c r="F25755" s="5"/>
    </row>
    <row r="25756" spans="1:6" x14ac:dyDescent="0.25">
      <c r="A25756" s="5" t="s">
        <v>156</v>
      </c>
      <c r="B25756" s="5" t="s">
        <v>6</v>
      </c>
      <c r="C25756" s="5" t="s">
        <v>12670</v>
      </c>
      <c r="D25756">
        <v>2</v>
      </c>
      <c r="E25756" s="1">
        <v>46227.292766203704</v>
      </c>
      <c r="F25756" s="5" t="s">
        <v>1134</v>
      </c>
    </row>
    <row r="25757" spans="1:6" x14ac:dyDescent="0.25">
      <c r="A25757" s="5" t="s">
        <v>9931</v>
      </c>
      <c r="B25757" s="5" t="s">
        <v>6</v>
      </c>
      <c r="C25757" s="5" t="s">
        <v>12649</v>
      </c>
      <c r="D25757">
        <v>2</v>
      </c>
      <c r="E25757" s="1">
        <v>46227.292372685188</v>
      </c>
      <c r="F25757" s="5"/>
    </row>
    <row r="25758" spans="1:6" x14ac:dyDescent="0.25">
      <c r="A25758" s="5" t="s">
        <v>156</v>
      </c>
      <c r="B25758" s="5" t="s">
        <v>6</v>
      </c>
      <c r="C25758" s="5" t="s">
        <v>12672</v>
      </c>
      <c r="D25758">
        <v>2</v>
      </c>
      <c r="E25758" s="1">
        <v>46227.291284722225</v>
      </c>
      <c r="F25758" s="5" t="s">
        <v>1134</v>
      </c>
    </row>
    <row r="25759" spans="1:6" x14ac:dyDescent="0.25">
      <c r="A25759" s="5" t="s">
        <v>6338</v>
      </c>
      <c r="B25759" s="5" t="s">
        <v>6</v>
      </c>
      <c r="C25759" s="5" t="s">
        <v>12493</v>
      </c>
      <c r="D25759">
        <v>4</v>
      </c>
      <c r="E25759" s="1">
        <v>46227.289594907408</v>
      </c>
      <c r="F25759" s="5"/>
    </row>
    <row r="25760" spans="1:6" x14ac:dyDescent="0.25">
      <c r="A25760" s="5" t="s">
        <v>7613</v>
      </c>
      <c r="B25760" s="5" t="s">
        <v>6</v>
      </c>
      <c r="C25760" s="5" t="s">
        <v>12480</v>
      </c>
      <c r="D25760">
        <v>2</v>
      </c>
      <c r="E25760" s="1">
        <v>46227.289571759262</v>
      </c>
      <c r="F25760" s="5"/>
    </row>
    <row r="25761" spans="1:6" x14ac:dyDescent="0.25">
      <c r="A25761" s="5" t="s">
        <v>9779</v>
      </c>
      <c r="B25761" s="5" t="s">
        <v>6</v>
      </c>
      <c r="C25761" s="5" t="s">
        <v>12524</v>
      </c>
      <c r="D25761">
        <v>4</v>
      </c>
      <c r="E25761" s="1">
        <v>46227.289270833331</v>
      </c>
      <c r="F25761" s="5"/>
    </row>
    <row r="25762" spans="1:6" x14ac:dyDescent="0.25">
      <c r="A25762" s="5" t="s">
        <v>9434</v>
      </c>
      <c r="B25762" s="5" t="s">
        <v>6</v>
      </c>
      <c r="C25762" s="5" t="s">
        <v>12662</v>
      </c>
      <c r="D25762">
        <v>7</v>
      </c>
      <c r="E25762" s="1">
        <v>46227.289166666669</v>
      </c>
      <c r="F25762" s="5"/>
    </row>
    <row r="25763" spans="1:6" x14ac:dyDescent="0.25">
      <c r="A25763" s="5" t="s">
        <v>156</v>
      </c>
      <c r="B25763" s="5" t="s">
        <v>13</v>
      </c>
      <c r="C25763" s="5" t="s">
        <v>12849</v>
      </c>
      <c r="D25763">
        <v>2</v>
      </c>
      <c r="E25763" s="1">
        <v>46227.288784722223</v>
      </c>
      <c r="F25763" s="5" t="s">
        <v>1134</v>
      </c>
    </row>
    <row r="25764" spans="1:6" x14ac:dyDescent="0.25">
      <c r="A25764" s="5" t="s">
        <v>6655</v>
      </c>
      <c r="B25764" s="5" t="s">
        <v>6</v>
      </c>
      <c r="C25764" s="5" t="s">
        <v>12487</v>
      </c>
      <c r="D25764">
        <v>2</v>
      </c>
      <c r="E25764" s="1">
        <v>46227.287870370368</v>
      </c>
      <c r="F25764" s="5"/>
    </row>
    <row r="25765" spans="1:6" x14ac:dyDescent="0.25">
      <c r="A25765" s="5" t="s">
        <v>2115</v>
      </c>
      <c r="B25765" s="5" t="s">
        <v>13</v>
      </c>
      <c r="C25765" s="5" t="s">
        <v>12850</v>
      </c>
      <c r="D25765">
        <v>9</v>
      </c>
      <c r="E25765" s="1">
        <v>46227.287037037036</v>
      </c>
      <c r="F25765" s="5" t="s">
        <v>1147</v>
      </c>
    </row>
    <row r="25766" spans="1:6" x14ac:dyDescent="0.25">
      <c r="A25766" s="5" t="s">
        <v>156</v>
      </c>
      <c r="B25766" s="5" t="s">
        <v>13</v>
      </c>
      <c r="C25766" s="5" t="s">
        <v>12851</v>
      </c>
      <c r="D25766">
        <v>2</v>
      </c>
      <c r="E25766" s="1">
        <v>46227.286840277775</v>
      </c>
      <c r="F25766" s="5" t="s">
        <v>1134</v>
      </c>
    </row>
    <row r="25767" spans="1:6" x14ac:dyDescent="0.25">
      <c r="A25767" s="5" t="s">
        <v>6338</v>
      </c>
      <c r="B25767" s="5" t="s">
        <v>13</v>
      </c>
      <c r="C25767" s="5" t="s">
        <v>12852</v>
      </c>
      <c r="D25767">
        <v>2</v>
      </c>
      <c r="E25767" s="1">
        <v>46227.286793981482</v>
      </c>
      <c r="F25767" s="5"/>
    </row>
    <row r="25768" spans="1:6" x14ac:dyDescent="0.25">
      <c r="A25768" s="5" t="s">
        <v>6412</v>
      </c>
      <c r="B25768" s="5" t="s">
        <v>6</v>
      </c>
      <c r="C25768" s="5" t="s">
        <v>12626</v>
      </c>
      <c r="D25768">
        <v>2.21</v>
      </c>
      <c r="E25768" s="1">
        <v>46227.286782407406</v>
      </c>
      <c r="F25768" s="5"/>
    </row>
    <row r="25769" spans="1:6" x14ac:dyDescent="0.25">
      <c r="A25769" s="5" t="s">
        <v>7656</v>
      </c>
      <c r="B25769" s="5" t="s">
        <v>13</v>
      </c>
      <c r="C25769" s="5" t="s">
        <v>12853</v>
      </c>
      <c r="D25769">
        <v>10</v>
      </c>
      <c r="E25769" s="1">
        <v>46227.286666666667</v>
      </c>
      <c r="F25769" s="5"/>
    </row>
    <row r="25770" spans="1:6" x14ac:dyDescent="0.25">
      <c r="A25770" s="5" t="s">
        <v>6655</v>
      </c>
      <c r="B25770" s="5" t="s">
        <v>13</v>
      </c>
      <c r="C25770" s="5" t="s">
        <v>12854</v>
      </c>
      <c r="D25770">
        <v>4</v>
      </c>
      <c r="E25770" s="1">
        <v>46227.286273148151</v>
      </c>
      <c r="F25770" s="5"/>
    </row>
    <row r="25771" spans="1:6" x14ac:dyDescent="0.25">
      <c r="A25771" s="5" t="s">
        <v>7656</v>
      </c>
      <c r="B25771" s="5" t="s">
        <v>13</v>
      </c>
      <c r="C25771" s="5" t="s">
        <v>12855</v>
      </c>
      <c r="D25771">
        <v>6</v>
      </c>
      <c r="E25771" s="1">
        <v>46227.286030092589</v>
      </c>
      <c r="F25771" s="5"/>
    </row>
    <row r="25772" spans="1:6" x14ac:dyDescent="0.25">
      <c r="A25772" s="5" t="s">
        <v>9779</v>
      </c>
      <c r="B25772" s="5" t="s">
        <v>13</v>
      </c>
      <c r="C25772" s="5" t="s">
        <v>12856</v>
      </c>
      <c r="D25772">
        <v>2</v>
      </c>
      <c r="E25772" s="1">
        <v>46227.286006944443</v>
      </c>
      <c r="F25772" s="5"/>
    </row>
    <row r="25773" spans="1:6" x14ac:dyDescent="0.25">
      <c r="A25773" s="5" t="s">
        <v>6341</v>
      </c>
      <c r="B25773" s="5" t="s">
        <v>6</v>
      </c>
      <c r="C25773" s="5" t="s">
        <v>12639</v>
      </c>
      <c r="D25773">
        <v>7</v>
      </c>
      <c r="E25773" s="1">
        <v>46227.285856481481</v>
      </c>
      <c r="F25773" s="5"/>
    </row>
    <row r="25774" spans="1:6" x14ac:dyDescent="0.25">
      <c r="A25774" s="5" t="s">
        <v>156</v>
      </c>
      <c r="B25774" s="5" t="s">
        <v>13</v>
      </c>
      <c r="C25774" s="5" t="s">
        <v>12857</v>
      </c>
      <c r="D25774">
        <v>2</v>
      </c>
      <c r="E25774" s="1">
        <v>46227.285578703704</v>
      </c>
      <c r="F25774" s="5" t="s">
        <v>1134</v>
      </c>
    </row>
    <row r="25775" spans="1:6" x14ac:dyDescent="0.25">
      <c r="A25775" s="5" t="s">
        <v>7656</v>
      </c>
      <c r="B25775" s="5" t="s">
        <v>13</v>
      </c>
      <c r="C25775" s="5" t="s">
        <v>12858</v>
      </c>
      <c r="D25775">
        <v>6</v>
      </c>
      <c r="E25775" s="1">
        <v>46227.285486111112</v>
      </c>
      <c r="F25775" s="5"/>
    </row>
    <row r="25776" spans="1:6" x14ac:dyDescent="0.25">
      <c r="A25776" s="5" t="s">
        <v>25</v>
      </c>
      <c r="B25776" s="5" t="s">
        <v>13</v>
      </c>
      <c r="C25776" s="5" t="s">
        <v>12859</v>
      </c>
      <c r="D25776">
        <v>25</v>
      </c>
      <c r="E25776" s="1">
        <v>46227.285428240742</v>
      </c>
      <c r="F25776" s="5" t="s">
        <v>1135</v>
      </c>
    </row>
    <row r="25777" spans="1:6" x14ac:dyDescent="0.25">
      <c r="A25777" s="5" t="s">
        <v>7656</v>
      </c>
      <c r="B25777" s="5" t="s">
        <v>13</v>
      </c>
      <c r="C25777" s="5" t="s">
        <v>12860</v>
      </c>
      <c r="D25777">
        <v>6</v>
      </c>
      <c r="E25777" s="1">
        <v>46227.285358796296</v>
      </c>
      <c r="F25777" s="5"/>
    </row>
    <row r="25778" spans="1:6" x14ac:dyDescent="0.25">
      <c r="A25778" s="5" t="s">
        <v>7656</v>
      </c>
      <c r="B25778" s="5" t="s">
        <v>13</v>
      </c>
      <c r="C25778" s="5" t="s">
        <v>12861</v>
      </c>
      <c r="D25778">
        <v>9</v>
      </c>
      <c r="E25778" s="1">
        <v>46227.285173611112</v>
      </c>
      <c r="F25778" s="5"/>
    </row>
    <row r="25779" spans="1:6" x14ac:dyDescent="0.25">
      <c r="A25779" s="5" t="s">
        <v>25</v>
      </c>
      <c r="B25779" s="5" t="s">
        <v>13</v>
      </c>
      <c r="C25779" s="5" t="s">
        <v>12862</v>
      </c>
      <c r="D25779">
        <v>10</v>
      </c>
      <c r="E25779" s="1">
        <v>46227.285092592596</v>
      </c>
      <c r="F25779" s="5" t="s">
        <v>1135</v>
      </c>
    </row>
    <row r="25780" spans="1:6" x14ac:dyDescent="0.25">
      <c r="A25780" s="5" t="s">
        <v>7656</v>
      </c>
      <c r="B25780" s="5" t="s">
        <v>13</v>
      </c>
      <c r="C25780" s="5" t="s">
        <v>12863</v>
      </c>
      <c r="D25780">
        <v>10</v>
      </c>
      <c r="E25780" s="1">
        <v>46227.284756944442</v>
      </c>
      <c r="F25780" s="5"/>
    </row>
    <row r="25781" spans="1:6" x14ac:dyDescent="0.25">
      <c r="A25781" s="5" t="s">
        <v>156</v>
      </c>
      <c r="B25781" s="5" t="s">
        <v>13</v>
      </c>
      <c r="C25781" s="5" t="s">
        <v>12864</v>
      </c>
      <c r="D25781">
        <v>2</v>
      </c>
      <c r="E25781" s="1">
        <v>46227.284467592595</v>
      </c>
      <c r="F25781" s="5" t="s">
        <v>1134</v>
      </c>
    </row>
    <row r="25782" spans="1:6" x14ac:dyDescent="0.25">
      <c r="A25782" s="5" t="s">
        <v>9779</v>
      </c>
      <c r="B25782" s="5" t="s">
        <v>6</v>
      </c>
      <c r="C25782" s="5" t="s">
        <v>12504</v>
      </c>
      <c r="D25782">
        <v>5</v>
      </c>
      <c r="E25782" s="1">
        <v>46227.284409722219</v>
      </c>
      <c r="F25782" s="5"/>
    </row>
    <row r="25783" spans="1:6" x14ac:dyDescent="0.25">
      <c r="A25783" s="5" t="s">
        <v>156</v>
      </c>
      <c r="B25783" s="5" t="s">
        <v>13</v>
      </c>
      <c r="C25783" s="5" t="s">
        <v>12865</v>
      </c>
      <c r="D25783">
        <v>2</v>
      </c>
      <c r="E25783" s="1">
        <v>46227.284282407411</v>
      </c>
      <c r="F25783" s="5" t="s">
        <v>1134</v>
      </c>
    </row>
    <row r="25784" spans="1:6" x14ac:dyDescent="0.25">
      <c r="A25784" s="5" t="s">
        <v>25</v>
      </c>
      <c r="B25784" s="5" t="s">
        <v>13</v>
      </c>
      <c r="C25784" s="5" t="s">
        <v>12866</v>
      </c>
      <c r="D25784">
        <v>22</v>
      </c>
      <c r="E25784" s="1">
        <v>46227.284247685187</v>
      </c>
      <c r="F25784" s="5" t="s">
        <v>1135</v>
      </c>
    </row>
    <row r="25785" spans="1:6" x14ac:dyDescent="0.25">
      <c r="A25785" s="5" t="s">
        <v>7656</v>
      </c>
      <c r="B25785" s="5" t="s">
        <v>13</v>
      </c>
      <c r="C25785" s="5" t="s">
        <v>12867</v>
      </c>
      <c r="D25785">
        <v>6</v>
      </c>
      <c r="E25785" s="1">
        <v>46227.283738425926</v>
      </c>
      <c r="F25785" s="5"/>
    </row>
    <row r="25786" spans="1:6" x14ac:dyDescent="0.25">
      <c r="A25786" s="5" t="s">
        <v>6655</v>
      </c>
      <c r="B25786" s="5" t="s">
        <v>13</v>
      </c>
      <c r="C25786" s="5" t="s">
        <v>12868</v>
      </c>
      <c r="D25786">
        <v>4</v>
      </c>
      <c r="E25786" s="1">
        <v>46227.283506944441</v>
      </c>
      <c r="F25786" s="5"/>
    </row>
    <row r="25787" spans="1:6" x14ac:dyDescent="0.25">
      <c r="A25787" s="5" t="s">
        <v>6338</v>
      </c>
      <c r="B25787" s="5" t="s">
        <v>13</v>
      </c>
      <c r="C25787" s="5" t="s">
        <v>12869</v>
      </c>
      <c r="D25787">
        <v>2</v>
      </c>
      <c r="E25787" s="1">
        <v>46227.283437500002</v>
      </c>
      <c r="F25787" s="5"/>
    </row>
    <row r="25788" spans="1:6" x14ac:dyDescent="0.25">
      <c r="A25788" s="5" t="s">
        <v>7656</v>
      </c>
      <c r="B25788" s="5" t="s">
        <v>13</v>
      </c>
      <c r="C25788" s="5" t="s">
        <v>12870</v>
      </c>
      <c r="D25788">
        <v>10</v>
      </c>
      <c r="E25788" s="1">
        <v>46227.28334490741</v>
      </c>
      <c r="F25788" s="5"/>
    </row>
    <row r="25789" spans="1:6" x14ac:dyDescent="0.25">
      <c r="A25789" s="5" t="s">
        <v>156</v>
      </c>
      <c r="B25789" s="5" t="s">
        <v>13</v>
      </c>
      <c r="C25789" s="5" t="s">
        <v>12871</v>
      </c>
      <c r="D25789">
        <v>2</v>
      </c>
      <c r="E25789" s="1">
        <v>46227.28329861111</v>
      </c>
      <c r="F25789" s="5" t="s">
        <v>1134</v>
      </c>
    </row>
    <row r="25790" spans="1:6" x14ac:dyDescent="0.25">
      <c r="A25790" s="5" t="s">
        <v>6655</v>
      </c>
      <c r="B25790" s="5" t="s">
        <v>13</v>
      </c>
      <c r="C25790" s="5" t="s">
        <v>12872</v>
      </c>
      <c r="D25790">
        <v>4</v>
      </c>
      <c r="E25790" s="1">
        <v>46227.283043981479</v>
      </c>
      <c r="F25790" s="5"/>
    </row>
    <row r="25791" spans="1:6" x14ac:dyDescent="0.25">
      <c r="A25791" s="5" t="s">
        <v>6338</v>
      </c>
      <c r="B25791" s="5" t="s">
        <v>13</v>
      </c>
      <c r="C25791" s="5" t="s">
        <v>12873</v>
      </c>
      <c r="D25791">
        <v>2</v>
      </c>
      <c r="E25791" s="1">
        <v>46227.282858796294</v>
      </c>
      <c r="F25791" s="5"/>
    </row>
    <row r="25792" spans="1:6" x14ac:dyDescent="0.25">
      <c r="A25792" s="5" t="s">
        <v>156</v>
      </c>
      <c r="B25792" s="5" t="s">
        <v>6</v>
      </c>
      <c r="C25792" s="5" t="s">
        <v>12657</v>
      </c>
      <c r="D25792">
        <v>2</v>
      </c>
      <c r="E25792" s="1">
        <v>46227.282719907409</v>
      </c>
      <c r="F25792" s="5" t="s">
        <v>1134</v>
      </c>
    </row>
    <row r="25793" spans="1:6" x14ac:dyDescent="0.25">
      <c r="A25793" s="5" t="s">
        <v>7656</v>
      </c>
      <c r="B25793" s="5" t="s">
        <v>13</v>
      </c>
      <c r="C25793" s="5" t="s">
        <v>12874</v>
      </c>
      <c r="D25793">
        <v>6</v>
      </c>
      <c r="E25793" s="1">
        <v>46227.282708333332</v>
      </c>
      <c r="F25793" s="5"/>
    </row>
    <row r="25794" spans="1:6" x14ac:dyDescent="0.25">
      <c r="A25794" s="5" t="s">
        <v>6341</v>
      </c>
      <c r="B25794" s="5" t="s">
        <v>13</v>
      </c>
      <c r="C25794" s="5" t="s">
        <v>12875</v>
      </c>
      <c r="D25794">
        <v>7</v>
      </c>
      <c r="E25794" s="1">
        <v>46227.282604166663</v>
      </c>
      <c r="F25794" s="5"/>
    </row>
    <row r="25795" spans="1:6" x14ac:dyDescent="0.25">
      <c r="A25795" s="5" t="s">
        <v>6341</v>
      </c>
      <c r="B25795" s="5" t="s">
        <v>13</v>
      </c>
      <c r="C25795" s="5" t="s">
        <v>12876</v>
      </c>
      <c r="D25795">
        <v>6</v>
      </c>
      <c r="E25795" s="1">
        <v>46227.282534722224</v>
      </c>
      <c r="F25795" s="5"/>
    </row>
    <row r="25796" spans="1:6" x14ac:dyDescent="0.25">
      <c r="A25796" s="5" t="s">
        <v>9434</v>
      </c>
      <c r="B25796" s="5" t="s">
        <v>13</v>
      </c>
      <c r="C25796" s="5" t="s">
        <v>12877</v>
      </c>
      <c r="D25796">
        <v>4</v>
      </c>
      <c r="E25796" s="1">
        <v>46227.28230324074</v>
      </c>
      <c r="F25796" s="5"/>
    </row>
    <row r="25797" spans="1:6" x14ac:dyDescent="0.25">
      <c r="A25797" s="5" t="s">
        <v>9434</v>
      </c>
      <c r="B25797" s="5" t="s">
        <v>13</v>
      </c>
      <c r="C25797" s="5" t="s">
        <v>12878</v>
      </c>
      <c r="D25797">
        <v>4</v>
      </c>
      <c r="E25797" s="1">
        <v>46227.282118055555</v>
      </c>
      <c r="F25797" s="5"/>
    </row>
    <row r="25798" spans="1:6" x14ac:dyDescent="0.25">
      <c r="A25798" s="5" t="s">
        <v>156</v>
      </c>
      <c r="B25798" s="5" t="s">
        <v>13</v>
      </c>
      <c r="C25798" s="5" t="s">
        <v>12879</v>
      </c>
      <c r="D25798">
        <v>2</v>
      </c>
      <c r="E25798" s="1">
        <v>46227.282106481478</v>
      </c>
      <c r="F25798" s="5" t="s">
        <v>1134</v>
      </c>
    </row>
    <row r="25799" spans="1:6" x14ac:dyDescent="0.25">
      <c r="A25799" s="5" t="s">
        <v>7656</v>
      </c>
      <c r="B25799" s="5" t="s">
        <v>13</v>
      </c>
      <c r="C25799" s="5" t="s">
        <v>12880</v>
      </c>
      <c r="D25799">
        <v>10</v>
      </c>
      <c r="E25799" s="1">
        <v>46227.282083333332</v>
      </c>
      <c r="F25799" s="5"/>
    </row>
    <row r="25800" spans="1:6" x14ac:dyDescent="0.25">
      <c r="A25800" s="5" t="s">
        <v>156</v>
      </c>
      <c r="B25800" s="5" t="s">
        <v>13</v>
      </c>
      <c r="C25800" s="5" t="s">
        <v>12881</v>
      </c>
      <c r="D25800">
        <v>2</v>
      </c>
      <c r="E25800" s="1">
        <v>46227.282071759262</v>
      </c>
      <c r="F25800" s="5" t="s">
        <v>1134</v>
      </c>
    </row>
    <row r="25801" spans="1:6" x14ac:dyDescent="0.25">
      <c r="A25801" s="5" t="s">
        <v>7656</v>
      </c>
      <c r="B25801" s="5" t="s">
        <v>13</v>
      </c>
      <c r="C25801" s="5" t="s">
        <v>12882</v>
      </c>
      <c r="D25801">
        <v>6</v>
      </c>
      <c r="E25801" s="1">
        <v>46227.281898148147</v>
      </c>
      <c r="F25801" s="5"/>
    </row>
    <row r="25802" spans="1:6" x14ac:dyDescent="0.25">
      <c r="A25802" s="5" t="s">
        <v>6341</v>
      </c>
      <c r="B25802" s="5" t="s">
        <v>13</v>
      </c>
      <c r="C25802" s="5" t="s">
        <v>12883</v>
      </c>
      <c r="D25802">
        <v>7</v>
      </c>
      <c r="E25802" s="1">
        <v>46227.281805555554</v>
      </c>
      <c r="F25802" s="5"/>
    </row>
    <row r="25803" spans="1:6" x14ac:dyDescent="0.25">
      <c r="A25803" s="5" t="s">
        <v>156</v>
      </c>
      <c r="B25803" s="5" t="s">
        <v>13</v>
      </c>
      <c r="C25803" s="5" t="s">
        <v>12884</v>
      </c>
      <c r="D25803">
        <v>2</v>
      </c>
      <c r="E25803" s="1">
        <v>46227.281678240739</v>
      </c>
      <c r="F25803" s="5" t="s">
        <v>1134</v>
      </c>
    </row>
    <row r="25804" spans="1:6" x14ac:dyDescent="0.25">
      <c r="A25804" s="5" t="s">
        <v>6341</v>
      </c>
      <c r="B25804" s="5" t="s">
        <v>13</v>
      </c>
      <c r="C25804" s="5" t="s">
        <v>12885</v>
      </c>
      <c r="D25804">
        <v>7</v>
      </c>
      <c r="E25804" s="1">
        <v>46227.2815162037</v>
      </c>
      <c r="F25804" s="5"/>
    </row>
    <row r="25805" spans="1:6" x14ac:dyDescent="0.25">
      <c r="A25805" s="5" t="s">
        <v>156</v>
      </c>
      <c r="B25805" s="5" t="s">
        <v>13</v>
      </c>
      <c r="C25805" s="5" t="s">
        <v>12886</v>
      </c>
      <c r="D25805">
        <v>2</v>
      </c>
      <c r="E25805" s="1">
        <v>46227.281412037039</v>
      </c>
      <c r="F25805" s="5" t="s">
        <v>1134</v>
      </c>
    </row>
    <row r="25806" spans="1:6" x14ac:dyDescent="0.25">
      <c r="A25806" s="5" t="s">
        <v>156</v>
      </c>
      <c r="B25806" s="5" t="s">
        <v>13</v>
      </c>
      <c r="C25806" s="5" t="s">
        <v>12887</v>
      </c>
      <c r="D25806">
        <v>2</v>
      </c>
      <c r="E25806" s="1">
        <v>46227.281331018516</v>
      </c>
      <c r="F25806" s="5" t="s">
        <v>1134</v>
      </c>
    </row>
    <row r="25807" spans="1:6" x14ac:dyDescent="0.25">
      <c r="A25807" s="5" t="s">
        <v>7656</v>
      </c>
      <c r="B25807" s="5" t="s">
        <v>13</v>
      </c>
      <c r="C25807" s="5" t="s">
        <v>12888</v>
      </c>
      <c r="D25807">
        <v>9</v>
      </c>
      <c r="E25807" s="1">
        <v>46227.28125</v>
      </c>
      <c r="F25807" s="5"/>
    </row>
    <row r="25808" spans="1:6" x14ac:dyDescent="0.25">
      <c r="A25808" s="5" t="s">
        <v>9779</v>
      </c>
      <c r="B25808" s="5" t="s">
        <v>13</v>
      </c>
      <c r="C25808" s="5" t="s">
        <v>12889</v>
      </c>
      <c r="D25808">
        <v>2</v>
      </c>
      <c r="E25808" s="1">
        <v>46227.281053240738</v>
      </c>
      <c r="F25808" s="5"/>
    </row>
    <row r="25809" spans="1:6" x14ac:dyDescent="0.25">
      <c r="A25809" s="5" t="s">
        <v>156</v>
      </c>
      <c r="B25809" s="5" t="s">
        <v>13</v>
      </c>
      <c r="C25809" s="5" t="s">
        <v>12890</v>
      </c>
      <c r="D25809">
        <v>2</v>
      </c>
      <c r="E25809" s="1">
        <v>46227.280474537038</v>
      </c>
      <c r="F25809" s="5" t="s">
        <v>1134</v>
      </c>
    </row>
    <row r="25810" spans="1:6" x14ac:dyDescent="0.25">
      <c r="A25810" s="5" t="s">
        <v>156</v>
      </c>
      <c r="B25810" s="5" t="s">
        <v>13</v>
      </c>
      <c r="C25810" s="5" t="s">
        <v>12891</v>
      </c>
      <c r="D25810">
        <v>2</v>
      </c>
      <c r="E25810" s="1">
        <v>46227.280347222222</v>
      </c>
      <c r="F25810" s="5" t="s">
        <v>1134</v>
      </c>
    </row>
    <row r="25811" spans="1:6" x14ac:dyDescent="0.25">
      <c r="A25811" s="5" t="s">
        <v>9434</v>
      </c>
      <c r="B25811" s="5" t="s">
        <v>13</v>
      </c>
      <c r="C25811" s="5" t="s">
        <v>12892</v>
      </c>
      <c r="D25811">
        <v>4</v>
      </c>
      <c r="E25811" s="1">
        <v>46227.280104166668</v>
      </c>
      <c r="F25811" s="5"/>
    </row>
    <row r="25812" spans="1:6" x14ac:dyDescent="0.25">
      <c r="A25812" s="5" t="s">
        <v>156</v>
      </c>
      <c r="B25812" s="5" t="s">
        <v>13</v>
      </c>
      <c r="C25812" s="5" t="s">
        <v>12893</v>
      </c>
      <c r="D25812">
        <v>2</v>
      </c>
      <c r="E25812" s="1">
        <v>46227.280046296299</v>
      </c>
      <c r="F25812" s="5" t="s">
        <v>1134</v>
      </c>
    </row>
    <row r="25813" spans="1:6" x14ac:dyDescent="0.25">
      <c r="A25813" s="5" t="s">
        <v>6655</v>
      </c>
      <c r="B25813" s="5" t="s">
        <v>13</v>
      </c>
      <c r="C25813" s="5" t="s">
        <v>12894</v>
      </c>
      <c r="D25813">
        <v>4</v>
      </c>
      <c r="E25813" s="1">
        <v>46227.280011574076</v>
      </c>
      <c r="F25813" s="5"/>
    </row>
    <row r="25814" spans="1:6" x14ac:dyDescent="0.25">
      <c r="A25814" s="5" t="s">
        <v>9779</v>
      </c>
      <c r="B25814" s="5" t="s">
        <v>13</v>
      </c>
      <c r="C25814" s="5" t="s">
        <v>12895</v>
      </c>
      <c r="D25814">
        <v>2</v>
      </c>
      <c r="E25814" s="1">
        <v>46227.279907407406</v>
      </c>
      <c r="F25814" s="5"/>
    </row>
    <row r="25815" spans="1:6" x14ac:dyDescent="0.25">
      <c r="A25815" s="5" t="s">
        <v>9434</v>
      </c>
      <c r="B25815" s="5" t="s">
        <v>13</v>
      </c>
      <c r="C25815" s="5" t="s">
        <v>12896</v>
      </c>
      <c r="D25815">
        <v>3.07</v>
      </c>
      <c r="E25815" s="1">
        <v>46227.279791666668</v>
      </c>
      <c r="F25815" s="5"/>
    </row>
    <row r="25816" spans="1:6" x14ac:dyDescent="0.25">
      <c r="A25816" s="5" t="s">
        <v>156</v>
      </c>
      <c r="B25816" s="5" t="s">
        <v>13</v>
      </c>
      <c r="C25816" s="5" t="s">
        <v>12897</v>
      </c>
      <c r="D25816">
        <v>2</v>
      </c>
      <c r="E25816" s="1">
        <v>46227.279768518521</v>
      </c>
      <c r="F25816" s="5" t="s">
        <v>1134</v>
      </c>
    </row>
    <row r="25817" spans="1:6" x14ac:dyDescent="0.25">
      <c r="A25817" s="5" t="s">
        <v>156</v>
      </c>
      <c r="B25817" s="5" t="s">
        <v>13</v>
      </c>
      <c r="C25817" s="5" t="s">
        <v>12898</v>
      </c>
      <c r="D25817">
        <v>2</v>
      </c>
      <c r="E25817" s="1">
        <v>46227.279629629629</v>
      </c>
      <c r="F25817" s="5" t="s">
        <v>1134</v>
      </c>
    </row>
    <row r="25818" spans="1:6" x14ac:dyDescent="0.25">
      <c r="A25818" s="5" t="s">
        <v>156</v>
      </c>
      <c r="B25818" s="5" t="s">
        <v>13</v>
      </c>
      <c r="C25818" s="5" t="s">
        <v>12899</v>
      </c>
      <c r="D25818">
        <v>2</v>
      </c>
      <c r="E25818" s="1">
        <v>46227.279062499998</v>
      </c>
      <c r="F25818" s="5" t="s">
        <v>1134</v>
      </c>
    </row>
    <row r="25819" spans="1:6" x14ac:dyDescent="0.25">
      <c r="A25819" s="5" t="s">
        <v>6338</v>
      </c>
      <c r="B25819" s="5" t="s">
        <v>13</v>
      </c>
      <c r="C25819" s="5" t="s">
        <v>12900</v>
      </c>
      <c r="D25819">
        <v>3</v>
      </c>
      <c r="E25819" s="1">
        <v>46227.278877314813</v>
      </c>
      <c r="F25819" s="5"/>
    </row>
    <row r="25820" spans="1:6" x14ac:dyDescent="0.25">
      <c r="A25820" s="5" t="s">
        <v>6338</v>
      </c>
      <c r="B25820" s="5" t="s">
        <v>13</v>
      </c>
      <c r="C25820" s="5" t="s">
        <v>12901</v>
      </c>
      <c r="D25820">
        <v>3</v>
      </c>
      <c r="E25820" s="1">
        <v>46227.278877314813</v>
      </c>
      <c r="F25820" s="5"/>
    </row>
    <row r="25821" spans="1:6" x14ac:dyDescent="0.25">
      <c r="A25821" s="5" t="s">
        <v>9779</v>
      </c>
      <c r="B25821" s="5" t="s">
        <v>6</v>
      </c>
      <c r="C25821" s="5" t="s">
        <v>12507</v>
      </c>
      <c r="D25821">
        <v>4</v>
      </c>
      <c r="E25821" s="1">
        <v>46227.27884259259</v>
      </c>
      <c r="F25821" s="5"/>
    </row>
    <row r="25822" spans="1:6" x14ac:dyDescent="0.25">
      <c r="A25822" s="5" t="s">
        <v>6338</v>
      </c>
      <c r="B25822" s="5" t="s">
        <v>6</v>
      </c>
      <c r="C25822" s="5" t="s">
        <v>12669</v>
      </c>
      <c r="D25822">
        <v>4</v>
      </c>
      <c r="E25822" s="1">
        <v>46227.278599537036</v>
      </c>
      <c r="F25822" s="5"/>
    </row>
    <row r="25823" spans="1:6" x14ac:dyDescent="0.25">
      <c r="A25823" s="5" t="s">
        <v>6412</v>
      </c>
      <c r="B25823" s="5" t="s">
        <v>6</v>
      </c>
      <c r="C25823" s="5" t="s">
        <v>12525</v>
      </c>
      <c r="D25823">
        <v>11</v>
      </c>
      <c r="E25823" s="1">
        <v>46227.278229166666</v>
      </c>
      <c r="F25823" s="5"/>
    </row>
    <row r="25824" spans="1:6" x14ac:dyDescent="0.25">
      <c r="A25824" s="5" t="s">
        <v>2115</v>
      </c>
      <c r="B25824" s="5" t="s">
        <v>6</v>
      </c>
      <c r="C25824" s="5" t="s">
        <v>12665</v>
      </c>
      <c r="D25824">
        <v>20</v>
      </c>
      <c r="E25824" s="1">
        <v>46227.277708333335</v>
      </c>
      <c r="F25824" s="5" t="s">
        <v>1147</v>
      </c>
    </row>
    <row r="25825" spans="1:6" x14ac:dyDescent="0.25">
      <c r="A25825" s="5" t="s">
        <v>6655</v>
      </c>
      <c r="B25825" s="5" t="s">
        <v>6</v>
      </c>
      <c r="C25825" s="5" t="s">
        <v>12479</v>
      </c>
      <c r="D25825">
        <v>2</v>
      </c>
      <c r="E25825" s="1">
        <v>46227.277430555558</v>
      </c>
      <c r="F25825" s="5"/>
    </row>
    <row r="25826" spans="1:6" x14ac:dyDescent="0.25">
      <c r="A25826" s="5" t="s">
        <v>6338</v>
      </c>
      <c r="B25826" s="5" t="s">
        <v>6</v>
      </c>
      <c r="C25826" s="5" t="s">
        <v>12635</v>
      </c>
      <c r="D25826">
        <v>2</v>
      </c>
      <c r="E25826" s="1">
        <v>46227.27615740741</v>
      </c>
      <c r="F25826" s="5"/>
    </row>
    <row r="25827" spans="1:6" x14ac:dyDescent="0.25">
      <c r="A25827" s="5" t="s">
        <v>6412</v>
      </c>
      <c r="B25827" s="5" t="s">
        <v>6</v>
      </c>
      <c r="C25827" s="5" t="s">
        <v>12623</v>
      </c>
      <c r="D25827">
        <v>2.2999999999999998</v>
      </c>
      <c r="E25827" s="1">
        <v>46227.276064814818</v>
      </c>
      <c r="F25827" s="5"/>
    </row>
    <row r="25828" spans="1:6" x14ac:dyDescent="0.25">
      <c r="A25828" s="5" t="s">
        <v>9779</v>
      </c>
      <c r="B25828" s="5" t="s">
        <v>6</v>
      </c>
      <c r="C25828" s="5" t="s">
        <v>12526</v>
      </c>
      <c r="D25828">
        <v>5</v>
      </c>
      <c r="E25828" s="1">
        <v>46227.275717592594</v>
      </c>
      <c r="F25828" s="5"/>
    </row>
    <row r="25829" spans="1:6" x14ac:dyDescent="0.25">
      <c r="A25829" s="5" t="s">
        <v>6341</v>
      </c>
      <c r="B25829" s="5" t="s">
        <v>6</v>
      </c>
      <c r="C25829" s="5" t="s">
        <v>12671</v>
      </c>
      <c r="D25829">
        <v>7</v>
      </c>
      <c r="E25829" s="1">
        <v>46227.273414351854</v>
      </c>
      <c r="F25829" s="5"/>
    </row>
    <row r="25830" spans="1:6" x14ac:dyDescent="0.25">
      <c r="A25830" s="5" t="s">
        <v>156</v>
      </c>
      <c r="B25830" s="5" t="s">
        <v>6</v>
      </c>
      <c r="C25830" s="5" t="s">
        <v>12655</v>
      </c>
      <c r="D25830">
        <v>2</v>
      </c>
      <c r="E25830" s="1">
        <v>46227.272592592592</v>
      </c>
      <c r="F25830" s="5" t="s">
        <v>1134</v>
      </c>
    </row>
    <row r="25831" spans="1:6" x14ac:dyDescent="0.25">
      <c r="A25831" s="5" t="s">
        <v>9779</v>
      </c>
      <c r="B25831" s="5" t="s">
        <v>6</v>
      </c>
      <c r="C25831" s="5" t="s">
        <v>12511</v>
      </c>
      <c r="D25831">
        <v>4</v>
      </c>
      <c r="E25831" s="1">
        <v>46227.270902777775</v>
      </c>
      <c r="F25831" s="5"/>
    </row>
    <row r="25832" spans="1:6" x14ac:dyDescent="0.25">
      <c r="A25832" s="5" t="s">
        <v>9931</v>
      </c>
      <c r="B25832" s="5" t="s">
        <v>6</v>
      </c>
      <c r="C25832" s="5" t="s">
        <v>12640</v>
      </c>
      <c r="D25832">
        <v>2</v>
      </c>
      <c r="E25832" s="1">
        <v>46227.270416666666</v>
      </c>
      <c r="F25832" s="5"/>
    </row>
    <row r="25833" spans="1:6" x14ac:dyDescent="0.25">
      <c r="A25833" s="5" t="s">
        <v>6655</v>
      </c>
      <c r="B25833" s="5" t="s">
        <v>6</v>
      </c>
      <c r="C25833" s="5" t="s">
        <v>12485</v>
      </c>
      <c r="D25833">
        <v>2</v>
      </c>
      <c r="E25833" s="1">
        <v>46227.26703703704</v>
      </c>
      <c r="F25833" s="5"/>
    </row>
    <row r="25834" spans="1:6" x14ac:dyDescent="0.25">
      <c r="A25834" s="5" t="s">
        <v>9779</v>
      </c>
      <c r="B25834" s="5" t="s">
        <v>6</v>
      </c>
      <c r="C25834" s="5" t="s">
        <v>12500</v>
      </c>
      <c r="D25834">
        <v>5</v>
      </c>
      <c r="E25834" s="1">
        <v>46227.26703703704</v>
      </c>
      <c r="F25834" s="5"/>
    </row>
    <row r="25835" spans="1:6" x14ac:dyDescent="0.25">
      <c r="A25835" s="5" t="s">
        <v>6412</v>
      </c>
      <c r="B25835" s="5" t="s">
        <v>6</v>
      </c>
      <c r="C25835" s="5" t="s">
        <v>12627</v>
      </c>
      <c r="D25835">
        <v>2.04</v>
      </c>
      <c r="E25835" s="1">
        <v>46227.265289351853</v>
      </c>
      <c r="F25835" s="5"/>
    </row>
    <row r="25836" spans="1:6" x14ac:dyDescent="0.25">
      <c r="A25836" s="5" t="s">
        <v>156</v>
      </c>
      <c r="B25836" s="5" t="s">
        <v>6</v>
      </c>
      <c r="C25836" s="5" t="s">
        <v>12644</v>
      </c>
      <c r="D25836">
        <v>2</v>
      </c>
      <c r="E25836" s="1">
        <v>46227.263437499998</v>
      </c>
      <c r="F25836" s="5" t="s">
        <v>1134</v>
      </c>
    </row>
    <row r="25837" spans="1:6" x14ac:dyDescent="0.25">
      <c r="A25837" s="5" t="s">
        <v>6412</v>
      </c>
      <c r="B25837" s="5" t="s">
        <v>6</v>
      </c>
      <c r="C25837" s="5" t="s">
        <v>12516</v>
      </c>
      <c r="D25837">
        <v>9</v>
      </c>
      <c r="E25837" s="1">
        <v>46227.263240740744</v>
      </c>
      <c r="F25837" s="5"/>
    </row>
    <row r="25838" spans="1:6" x14ac:dyDescent="0.25">
      <c r="A25838" s="5" t="s">
        <v>9434</v>
      </c>
      <c r="B25838" s="5" t="s">
        <v>6</v>
      </c>
      <c r="C25838" s="5" t="s">
        <v>12667</v>
      </c>
      <c r="D25838">
        <v>6</v>
      </c>
      <c r="E25838" s="1">
        <v>46227.262465277781</v>
      </c>
      <c r="F25838" s="5"/>
    </row>
    <row r="25839" spans="1:6" x14ac:dyDescent="0.25">
      <c r="A25839" s="5" t="s">
        <v>156</v>
      </c>
      <c r="B25839" s="5" t="s">
        <v>6</v>
      </c>
      <c r="C25839" s="5" t="s">
        <v>12656</v>
      </c>
      <c r="D25839">
        <v>2</v>
      </c>
      <c r="E25839" s="1">
        <v>46227.261990740742</v>
      </c>
      <c r="F25839" s="5" t="s">
        <v>1134</v>
      </c>
    </row>
    <row r="25840" spans="1:6" x14ac:dyDescent="0.25">
      <c r="A25840" s="5" t="s">
        <v>9779</v>
      </c>
      <c r="B25840" s="5" t="s">
        <v>13</v>
      </c>
      <c r="C25840" s="5" t="s">
        <v>12902</v>
      </c>
      <c r="D25840">
        <v>2</v>
      </c>
      <c r="E25840" s="1">
        <v>46227.261180555557</v>
      </c>
      <c r="F25840" s="5"/>
    </row>
    <row r="25841" spans="1:6" x14ac:dyDescent="0.25">
      <c r="A25841" s="5" t="s">
        <v>9779</v>
      </c>
      <c r="B25841" s="5" t="s">
        <v>6</v>
      </c>
      <c r="C25841" s="5" t="s">
        <v>12629</v>
      </c>
      <c r="D25841">
        <v>5</v>
      </c>
      <c r="E25841" s="1">
        <v>46227.260509259257</v>
      </c>
      <c r="F25841" s="5"/>
    </row>
    <row r="25842" spans="1:6" x14ac:dyDescent="0.25">
      <c r="A25842" s="5" t="s">
        <v>6338</v>
      </c>
      <c r="B25842" s="5" t="s">
        <v>6</v>
      </c>
      <c r="C25842" s="5" t="s">
        <v>12633</v>
      </c>
      <c r="D25842">
        <v>2</v>
      </c>
      <c r="E25842" s="1">
        <v>46227.259814814817</v>
      </c>
      <c r="F25842" s="5"/>
    </row>
    <row r="25843" spans="1:6" x14ac:dyDescent="0.25">
      <c r="A25843" s="5" t="s">
        <v>9779</v>
      </c>
      <c r="B25843" s="5" t="s">
        <v>13</v>
      </c>
      <c r="C25843" s="5" t="s">
        <v>12903</v>
      </c>
      <c r="D25843">
        <v>2</v>
      </c>
      <c r="E25843" s="1">
        <v>46227.259571759256</v>
      </c>
      <c r="F25843" s="5"/>
    </row>
    <row r="25844" spans="1:6" x14ac:dyDescent="0.25">
      <c r="A25844" s="5" t="s">
        <v>6341</v>
      </c>
      <c r="B25844" s="5" t="s">
        <v>6</v>
      </c>
      <c r="C25844" s="5" t="s">
        <v>12508</v>
      </c>
      <c r="D25844">
        <v>42</v>
      </c>
      <c r="E25844" s="1">
        <v>46227.259085648147</v>
      </c>
      <c r="F25844" s="5"/>
    </row>
    <row r="25845" spans="1:6" x14ac:dyDescent="0.25">
      <c r="A25845" s="5" t="s">
        <v>6341</v>
      </c>
      <c r="B25845" s="5" t="s">
        <v>6</v>
      </c>
      <c r="C25845" s="5" t="s">
        <v>12654</v>
      </c>
      <c r="D25845">
        <v>7</v>
      </c>
      <c r="E25845" s="1">
        <v>46227.25880787037</v>
      </c>
      <c r="F25845" s="5"/>
    </row>
    <row r="25846" spans="1:6" x14ac:dyDescent="0.25">
      <c r="A25846" s="5" t="s">
        <v>9779</v>
      </c>
      <c r="B25846" s="5" t="s">
        <v>6</v>
      </c>
      <c r="C25846" s="5" t="s">
        <v>12495</v>
      </c>
      <c r="D25846">
        <v>4</v>
      </c>
      <c r="E25846" s="1">
        <v>46227.258368055554</v>
      </c>
      <c r="F25846" s="5"/>
    </row>
    <row r="25847" spans="1:6" x14ac:dyDescent="0.25">
      <c r="A25847" s="5" t="s">
        <v>6655</v>
      </c>
      <c r="B25847" s="5" t="s">
        <v>6</v>
      </c>
      <c r="C25847" s="5" t="s">
        <v>12488</v>
      </c>
      <c r="D25847">
        <v>2</v>
      </c>
      <c r="E25847" s="1">
        <v>46227.256620370368</v>
      </c>
      <c r="F25847" s="5"/>
    </row>
    <row r="25848" spans="1:6" x14ac:dyDescent="0.25">
      <c r="A25848" s="5" t="s">
        <v>156</v>
      </c>
      <c r="B25848" s="5" t="s">
        <v>6</v>
      </c>
      <c r="C25848" s="5" t="s">
        <v>12650</v>
      </c>
      <c r="D25848">
        <v>2</v>
      </c>
      <c r="E25848" s="1">
        <v>46227.25640046296</v>
      </c>
      <c r="F25848" s="5" t="s">
        <v>1134</v>
      </c>
    </row>
    <row r="25849" spans="1:6" x14ac:dyDescent="0.25">
      <c r="A25849" s="5" t="s">
        <v>25</v>
      </c>
      <c r="B25849" s="5" t="s">
        <v>6</v>
      </c>
      <c r="C25849" s="5" t="s">
        <v>12632</v>
      </c>
      <c r="D25849">
        <v>35</v>
      </c>
      <c r="E25849" s="1">
        <v>46227.255428240744</v>
      </c>
      <c r="F25849" s="5" t="s">
        <v>1135</v>
      </c>
    </row>
    <row r="25850" spans="1:6" x14ac:dyDescent="0.25">
      <c r="A25850" s="5" t="s">
        <v>156</v>
      </c>
      <c r="B25850" s="5" t="s">
        <v>6</v>
      </c>
      <c r="C25850" s="5" t="s">
        <v>12641</v>
      </c>
      <c r="D25850">
        <v>2</v>
      </c>
      <c r="E25850" s="1">
        <v>46227.25340277778</v>
      </c>
      <c r="F25850" s="5" t="s">
        <v>1134</v>
      </c>
    </row>
    <row r="25851" spans="1:6" x14ac:dyDescent="0.25">
      <c r="A25851" s="5" t="s">
        <v>7613</v>
      </c>
      <c r="B25851" s="5" t="s">
        <v>6</v>
      </c>
      <c r="C25851" s="5" t="s">
        <v>12483</v>
      </c>
      <c r="D25851">
        <v>2</v>
      </c>
      <c r="E25851" s="1">
        <v>46227.25172453704</v>
      </c>
      <c r="F25851" s="5"/>
    </row>
    <row r="25852" spans="1:6" x14ac:dyDescent="0.25">
      <c r="A25852" s="5" t="s">
        <v>6341</v>
      </c>
      <c r="B25852" s="5" t="s">
        <v>6</v>
      </c>
      <c r="C25852" s="5" t="s">
        <v>12673</v>
      </c>
      <c r="D25852">
        <v>7</v>
      </c>
      <c r="E25852" s="1">
        <v>46227.250567129631</v>
      </c>
      <c r="F25852" s="5"/>
    </row>
    <row r="25853" spans="1:6" x14ac:dyDescent="0.25">
      <c r="A25853" s="5" t="s">
        <v>9779</v>
      </c>
      <c r="B25853" s="5" t="s">
        <v>6</v>
      </c>
      <c r="C25853" s="5" t="s">
        <v>12630</v>
      </c>
      <c r="D25853">
        <v>4</v>
      </c>
      <c r="E25853" s="1">
        <v>46227.250462962962</v>
      </c>
      <c r="F25853" s="5"/>
    </row>
    <row r="25854" spans="1:6" x14ac:dyDescent="0.25">
      <c r="A25854" s="5" t="s">
        <v>9779</v>
      </c>
      <c r="B25854" s="5" t="s">
        <v>6</v>
      </c>
      <c r="C25854" s="5" t="s">
        <v>12742</v>
      </c>
      <c r="D25854">
        <v>4</v>
      </c>
      <c r="E25854" s="1">
        <v>46227.249768518515</v>
      </c>
      <c r="F25854" s="5"/>
    </row>
    <row r="25855" spans="1:6" x14ac:dyDescent="0.25">
      <c r="A25855" s="5" t="s">
        <v>9779</v>
      </c>
      <c r="B25855" s="5" t="s">
        <v>6</v>
      </c>
      <c r="C25855" s="5" t="s">
        <v>12676</v>
      </c>
      <c r="D25855">
        <v>4</v>
      </c>
      <c r="E25855" s="1">
        <v>46227.2496875</v>
      </c>
      <c r="F25855" s="5"/>
    </row>
    <row r="25856" spans="1:6" x14ac:dyDescent="0.25">
      <c r="A25856" s="5" t="s">
        <v>6338</v>
      </c>
      <c r="B25856" s="5" t="s">
        <v>6</v>
      </c>
      <c r="C25856" s="5" t="s">
        <v>12736</v>
      </c>
      <c r="D25856">
        <v>2</v>
      </c>
      <c r="E25856" s="1">
        <v>46227.247939814813</v>
      </c>
      <c r="F25856" s="5"/>
    </row>
    <row r="25857" spans="1:6" x14ac:dyDescent="0.25">
      <c r="A25857" s="5" t="s">
        <v>156</v>
      </c>
      <c r="B25857" s="5" t="s">
        <v>6</v>
      </c>
      <c r="C25857" s="5" t="s">
        <v>12774</v>
      </c>
      <c r="D25857">
        <v>2</v>
      </c>
      <c r="E25857" s="1">
        <v>46227.246666666666</v>
      </c>
      <c r="F25857" s="5" t="s">
        <v>1134</v>
      </c>
    </row>
    <row r="25858" spans="1:6" x14ac:dyDescent="0.25">
      <c r="A25858" s="5" t="s">
        <v>6412</v>
      </c>
      <c r="B25858" s="5" t="s">
        <v>6</v>
      </c>
      <c r="C25858" s="5" t="s">
        <v>12696</v>
      </c>
      <c r="D25858">
        <v>9</v>
      </c>
      <c r="E25858" s="1">
        <v>46227.24659722222</v>
      </c>
      <c r="F25858" s="5"/>
    </row>
    <row r="25859" spans="1:6" x14ac:dyDescent="0.25">
      <c r="A25859" s="5" t="s">
        <v>156</v>
      </c>
      <c r="B25859" s="5" t="s">
        <v>6</v>
      </c>
      <c r="C25859" s="5" t="s">
        <v>12734</v>
      </c>
      <c r="D25859">
        <v>2</v>
      </c>
      <c r="E25859" s="1">
        <v>46227.24658564815</v>
      </c>
      <c r="F25859" s="5" t="s">
        <v>1134</v>
      </c>
    </row>
    <row r="25860" spans="1:6" x14ac:dyDescent="0.25">
      <c r="A25860" s="5" t="s">
        <v>156</v>
      </c>
      <c r="B25860" s="5" t="s">
        <v>6</v>
      </c>
      <c r="C25860" s="5" t="s">
        <v>12726</v>
      </c>
      <c r="D25860">
        <v>2</v>
      </c>
      <c r="E25860" s="1">
        <v>46227.246354166666</v>
      </c>
      <c r="F25860" s="5" t="s">
        <v>1134</v>
      </c>
    </row>
    <row r="25861" spans="1:6" x14ac:dyDescent="0.25">
      <c r="A25861" s="5" t="s">
        <v>6655</v>
      </c>
      <c r="B25861" s="5" t="s">
        <v>6</v>
      </c>
      <c r="C25861" s="5" t="s">
        <v>12595</v>
      </c>
      <c r="D25861">
        <v>2</v>
      </c>
      <c r="E25861" s="1">
        <v>46227.246319444443</v>
      </c>
      <c r="F25861" s="5"/>
    </row>
    <row r="25862" spans="1:6" x14ac:dyDescent="0.25">
      <c r="A25862" s="5" t="s">
        <v>9931</v>
      </c>
      <c r="B25862" s="5" t="s">
        <v>6</v>
      </c>
      <c r="C25862" s="5" t="s">
        <v>12730</v>
      </c>
      <c r="D25862">
        <v>2</v>
      </c>
      <c r="E25862" s="1">
        <v>46227.24627314815</v>
      </c>
      <c r="F25862" s="5"/>
    </row>
    <row r="25863" spans="1:6" x14ac:dyDescent="0.25">
      <c r="A25863" s="5" t="s">
        <v>6655</v>
      </c>
      <c r="B25863" s="5" t="s">
        <v>13</v>
      </c>
      <c r="C25863" s="5" t="s">
        <v>12904</v>
      </c>
      <c r="D25863">
        <v>2</v>
      </c>
      <c r="E25863" s="1">
        <v>46227.242314814815</v>
      </c>
      <c r="F25863" s="5"/>
    </row>
    <row r="25864" spans="1:6" x14ac:dyDescent="0.25">
      <c r="A25864" s="5" t="s">
        <v>6655</v>
      </c>
      <c r="B25864" s="5" t="s">
        <v>13</v>
      </c>
      <c r="C25864" s="5" t="s">
        <v>12905</v>
      </c>
      <c r="D25864">
        <v>2</v>
      </c>
      <c r="E25864" s="1">
        <v>46227.242280092592</v>
      </c>
      <c r="F25864" s="5"/>
    </row>
    <row r="25865" spans="1:6" x14ac:dyDescent="0.25">
      <c r="A25865" s="5" t="s">
        <v>6655</v>
      </c>
      <c r="B25865" s="5" t="s">
        <v>13</v>
      </c>
      <c r="C25865" s="5" t="s">
        <v>12906</v>
      </c>
      <c r="D25865">
        <v>2</v>
      </c>
      <c r="E25865" s="1">
        <v>46227.2421875</v>
      </c>
      <c r="F25865" s="5"/>
    </row>
    <row r="25866" spans="1:6" x14ac:dyDescent="0.25">
      <c r="A25866" s="5" t="s">
        <v>6655</v>
      </c>
      <c r="B25866" s="5" t="s">
        <v>13</v>
      </c>
      <c r="C25866" s="5" t="s">
        <v>12907</v>
      </c>
      <c r="D25866">
        <v>2</v>
      </c>
      <c r="E25866" s="1">
        <v>46227.2421875</v>
      </c>
      <c r="F25866" s="5"/>
    </row>
    <row r="25867" spans="1:6" x14ac:dyDescent="0.25">
      <c r="A25867" s="5" t="s">
        <v>6655</v>
      </c>
      <c r="B25867" s="5" t="s">
        <v>13</v>
      </c>
      <c r="C25867" s="5" t="s">
        <v>12908</v>
      </c>
      <c r="D25867">
        <v>2</v>
      </c>
      <c r="E25867" s="1">
        <v>46227.2421875</v>
      </c>
      <c r="F25867" s="5"/>
    </row>
    <row r="25868" spans="1:6" x14ac:dyDescent="0.25">
      <c r="A25868" s="5" t="s">
        <v>6655</v>
      </c>
      <c r="B25868" s="5" t="s">
        <v>13</v>
      </c>
      <c r="C25868" s="5" t="s">
        <v>12909</v>
      </c>
      <c r="D25868">
        <v>2</v>
      </c>
      <c r="E25868" s="1">
        <v>46227.242152777777</v>
      </c>
      <c r="F25868" s="5"/>
    </row>
    <row r="25869" spans="1:6" x14ac:dyDescent="0.25">
      <c r="A25869" s="5" t="s">
        <v>6338</v>
      </c>
      <c r="B25869" s="5" t="s">
        <v>13</v>
      </c>
      <c r="C25869" s="5" t="s">
        <v>12910</v>
      </c>
      <c r="D25869">
        <v>2</v>
      </c>
      <c r="E25869" s="1">
        <v>46227.2421412037</v>
      </c>
      <c r="F25869" s="5"/>
    </row>
    <row r="25870" spans="1:6" x14ac:dyDescent="0.25">
      <c r="A25870" s="5" t="s">
        <v>6655</v>
      </c>
      <c r="B25870" s="5" t="s">
        <v>13</v>
      </c>
      <c r="C25870" s="5" t="s">
        <v>12911</v>
      </c>
      <c r="D25870">
        <v>2</v>
      </c>
      <c r="E25870" s="1">
        <v>46227.2421412037</v>
      </c>
      <c r="F25870" s="5"/>
    </row>
    <row r="25871" spans="1:6" x14ac:dyDescent="0.25">
      <c r="A25871" s="5" t="s">
        <v>6655</v>
      </c>
      <c r="B25871" s="5" t="s">
        <v>13</v>
      </c>
      <c r="C25871" s="5" t="s">
        <v>12912</v>
      </c>
      <c r="D25871">
        <v>2</v>
      </c>
      <c r="E25871" s="1">
        <v>46227.242094907408</v>
      </c>
      <c r="F25871" s="5"/>
    </row>
    <row r="25872" spans="1:6" x14ac:dyDescent="0.25">
      <c r="A25872" s="5" t="s">
        <v>6655</v>
      </c>
      <c r="B25872" s="5" t="s">
        <v>13</v>
      </c>
      <c r="C25872" s="5" t="s">
        <v>12913</v>
      </c>
      <c r="D25872">
        <v>2</v>
      </c>
      <c r="E25872" s="1">
        <v>46227.242094907408</v>
      </c>
      <c r="F25872" s="5"/>
    </row>
    <row r="25873" spans="1:6" x14ac:dyDescent="0.25">
      <c r="A25873" s="5" t="s">
        <v>6655</v>
      </c>
      <c r="B25873" s="5" t="s">
        <v>13</v>
      </c>
      <c r="C25873" s="5" t="s">
        <v>12914</v>
      </c>
      <c r="D25873">
        <v>2</v>
      </c>
      <c r="E25873" s="1">
        <v>46227.242083333331</v>
      </c>
      <c r="F25873" s="5"/>
    </row>
    <row r="25874" spans="1:6" x14ac:dyDescent="0.25">
      <c r="A25874" s="5" t="s">
        <v>6655</v>
      </c>
      <c r="B25874" s="5" t="s">
        <v>13</v>
      </c>
      <c r="C25874" s="5" t="s">
        <v>12915</v>
      </c>
      <c r="D25874">
        <v>2</v>
      </c>
      <c r="E25874" s="1">
        <v>46227.241932870369</v>
      </c>
      <c r="F25874" s="5"/>
    </row>
    <row r="25875" spans="1:6" x14ac:dyDescent="0.25">
      <c r="A25875" s="5" t="s">
        <v>6655</v>
      </c>
      <c r="B25875" s="5" t="s">
        <v>13</v>
      </c>
      <c r="C25875" s="5" t="s">
        <v>12916</v>
      </c>
      <c r="D25875">
        <v>5</v>
      </c>
      <c r="E25875" s="1">
        <v>46227.241898148146</v>
      </c>
      <c r="F25875" s="5"/>
    </row>
    <row r="25876" spans="1:6" x14ac:dyDescent="0.25">
      <c r="A25876" s="5" t="s">
        <v>902</v>
      </c>
      <c r="B25876" s="5" t="s">
        <v>13</v>
      </c>
      <c r="C25876" s="5" t="s">
        <v>12917</v>
      </c>
      <c r="D25876">
        <v>2</v>
      </c>
      <c r="E25876" s="1">
        <v>46227.241805555554</v>
      </c>
      <c r="F25876" s="5" t="s">
        <v>1146</v>
      </c>
    </row>
    <row r="25877" spans="1:6" x14ac:dyDescent="0.25">
      <c r="A25877" s="5" t="s">
        <v>6338</v>
      </c>
      <c r="B25877" s="5" t="s">
        <v>13</v>
      </c>
      <c r="C25877" s="5" t="s">
        <v>12918</v>
      </c>
      <c r="D25877">
        <v>2</v>
      </c>
      <c r="E25877" s="1">
        <v>46227.241759259261</v>
      </c>
      <c r="F25877" s="5"/>
    </row>
    <row r="25878" spans="1:6" x14ac:dyDescent="0.25">
      <c r="A25878" s="5" t="s">
        <v>7656</v>
      </c>
      <c r="B25878" s="5" t="s">
        <v>13</v>
      </c>
      <c r="C25878" s="5" t="s">
        <v>12919</v>
      </c>
      <c r="D25878">
        <v>2</v>
      </c>
      <c r="E25878" s="1">
        <v>46227.241747685184</v>
      </c>
      <c r="F25878" s="5"/>
    </row>
    <row r="25879" spans="1:6" x14ac:dyDescent="0.25">
      <c r="A25879" s="5" t="s">
        <v>7656</v>
      </c>
      <c r="B25879" s="5" t="s">
        <v>13</v>
      </c>
      <c r="C25879" s="5" t="s">
        <v>12920</v>
      </c>
      <c r="D25879">
        <v>6</v>
      </c>
      <c r="E25879" s="1">
        <v>46227.241678240738</v>
      </c>
      <c r="F25879" s="5"/>
    </row>
    <row r="25880" spans="1:6" x14ac:dyDescent="0.25">
      <c r="A25880" s="5" t="s">
        <v>7656</v>
      </c>
      <c r="B25880" s="5" t="s">
        <v>13</v>
      </c>
      <c r="C25880" s="5" t="s">
        <v>12921</v>
      </c>
      <c r="D25880">
        <v>6</v>
      </c>
      <c r="E25880" s="1">
        <v>46227.241562499999</v>
      </c>
      <c r="F25880" s="5"/>
    </row>
    <row r="25881" spans="1:6" x14ac:dyDescent="0.25">
      <c r="A25881" s="5" t="s">
        <v>9434</v>
      </c>
      <c r="B25881" s="5" t="s">
        <v>6</v>
      </c>
      <c r="C25881" s="5" t="s">
        <v>12775</v>
      </c>
      <c r="D25881">
        <v>6</v>
      </c>
      <c r="E25881" s="1">
        <v>46227.240844907406</v>
      </c>
      <c r="F25881" s="5"/>
    </row>
    <row r="25882" spans="1:6" x14ac:dyDescent="0.25">
      <c r="A25882" s="5" t="s">
        <v>6341</v>
      </c>
      <c r="B25882" s="5" t="s">
        <v>6</v>
      </c>
      <c r="C25882" s="5" t="s">
        <v>12767</v>
      </c>
      <c r="D25882">
        <v>7</v>
      </c>
      <c r="E25882" s="1">
        <v>46227.240497685183</v>
      </c>
      <c r="F25882" s="5"/>
    </row>
    <row r="25883" spans="1:6" x14ac:dyDescent="0.25">
      <c r="A25883" s="5" t="s">
        <v>9779</v>
      </c>
      <c r="B25883" s="5" t="s">
        <v>6</v>
      </c>
      <c r="C25883" s="5" t="s">
        <v>12702</v>
      </c>
      <c r="D25883">
        <v>4</v>
      </c>
      <c r="E25883" s="1">
        <v>46227.23982638889</v>
      </c>
      <c r="F25883" s="5"/>
    </row>
    <row r="25884" spans="1:6" x14ac:dyDescent="0.25">
      <c r="A25884" s="5" t="s">
        <v>6655</v>
      </c>
      <c r="B25884" s="5" t="s">
        <v>13</v>
      </c>
      <c r="C25884" s="5" t="s">
        <v>12922</v>
      </c>
      <c r="D25884">
        <v>2</v>
      </c>
      <c r="E25884" s="1">
        <v>46227.239687499998</v>
      </c>
      <c r="F25884" s="5"/>
    </row>
    <row r="25885" spans="1:6" x14ac:dyDescent="0.25">
      <c r="A25885" s="5" t="s">
        <v>6655</v>
      </c>
      <c r="B25885" s="5" t="s">
        <v>13</v>
      </c>
      <c r="C25885" s="5" t="s">
        <v>12923</v>
      </c>
      <c r="D25885">
        <v>2</v>
      </c>
      <c r="E25885" s="1">
        <v>46227.239259259259</v>
      </c>
      <c r="F25885" s="5"/>
    </row>
    <row r="25886" spans="1:6" x14ac:dyDescent="0.25">
      <c r="A25886" s="5" t="s">
        <v>6655</v>
      </c>
      <c r="B25886" s="5" t="s">
        <v>13</v>
      </c>
      <c r="C25886" s="5" t="s">
        <v>12924</v>
      </c>
      <c r="D25886">
        <v>2</v>
      </c>
      <c r="E25886" s="1">
        <v>46227.238993055558</v>
      </c>
      <c r="F25886" s="5"/>
    </row>
    <row r="25887" spans="1:6" x14ac:dyDescent="0.25">
      <c r="A25887" s="5" t="s">
        <v>7613</v>
      </c>
      <c r="B25887" s="5" t="s">
        <v>13</v>
      </c>
      <c r="C25887" s="5" t="s">
        <v>12925</v>
      </c>
      <c r="D25887">
        <v>2</v>
      </c>
      <c r="E25887" s="1">
        <v>46227.238842592589</v>
      </c>
      <c r="F25887" s="5"/>
    </row>
    <row r="25888" spans="1:6" x14ac:dyDescent="0.25">
      <c r="A25888" s="5" t="s">
        <v>7656</v>
      </c>
      <c r="B25888" s="5" t="s">
        <v>13</v>
      </c>
      <c r="C25888" s="5" t="s">
        <v>12926</v>
      </c>
      <c r="D25888">
        <v>6</v>
      </c>
      <c r="E25888" s="1">
        <v>46227.238645833335</v>
      </c>
      <c r="F25888" s="5"/>
    </row>
    <row r="25889" spans="1:6" x14ac:dyDescent="0.25">
      <c r="A25889" s="5" t="s">
        <v>6655</v>
      </c>
      <c r="B25889" s="5" t="s">
        <v>13</v>
      </c>
      <c r="C25889" s="5" t="s">
        <v>12927</v>
      </c>
      <c r="D25889">
        <v>2</v>
      </c>
      <c r="E25889" s="1">
        <v>46227.238483796296</v>
      </c>
      <c r="F25889" s="5"/>
    </row>
    <row r="25890" spans="1:6" x14ac:dyDescent="0.25">
      <c r="A25890" s="5" t="s">
        <v>6655</v>
      </c>
      <c r="B25890" s="5" t="s">
        <v>13</v>
      </c>
      <c r="C25890" s="5" t="s">
        <v>12928</v>
      </c>
      <c r="D25890">
        <v>2</v>
      </c>
      <c r="E25890" s="1">
        <v>46227.238194444442</v>
      </c>
      <c r="F25890" s="5"/>
    </row>
    <row r="25891" spans="1:6" x14ac:dyDescent="0.25">
      <c r="A25891" s="5" t="s">
        <v>156</v>
      </c>
      <c r="B25891" s="5" t="s">
        <v>6</v>
      </c>
      <c r="C25891" s="5" t="s">
        <v>12723</v>
      </c>
      <c r="D25891">
        <v>2</v>
      </c>
      <c r="E25891" s="1">
        <v>46227.236493055556</v>
      </c>
      <c r="F25891" s="5" t="s">
        <v>1134</v>
      </c>
    </row>
    <row r="25892" spans="1:6" x14ac:dyDescent="0.25">
      <c r="A25892" s="5" t="s">
        <v>156</v>
      </c>
      <c r="B25892" s="5" t="s">
        <v>6</v>
      </c>
      <c r="C25892" s="5" t="s">
        <v>12728</v>
      </c>
      <c r="D25892">
        <v>2</v>
      </c>
      <c r="E25892" s="1">
        <v>46227.23641203704</v>
      </c>
      <c r="F25892" s="5" t="s">
        <v>1134</v>
      </c>
    </row>
    <row r="25893" spans="1:6" x14ac:dyDescent="0.25">
      <c r="A25893" s="5" t="s">
        <v>9779</v>
      </c>
      <c r="B25893" s="5" t="s">
        <v>6</v>
      </c>
      <c r="C25893" s="5" t="s">
        <v>12685</v>
      </c>
      <c r="D25893">
        <v>4</v>
      </c>
      <c r="E25893" s="1">
        <v>46227.236238425925</v>
      </c>
      <c r="F25893" s="5"/>
    </row>
    <row r="25894" spans="1:6" x14ac:dyDescent="0.25">
      <c r="A25894" s="5" t="s">
        <v>25</v>
      </c>
      <c r="B25894" s="5" t="s">
        <v>6</v>
      </c>
      <c r="C25894" s="5" t="s">
        <v>12698</v>
      </c>
      <c r="D25894">
        <v>4</v>
      </c>
      <c r="E25894" s="1">
        <v>46227.227500000001</v>
      </c>
      <c r="F25894" s="5" t="s">
        <v>1135</v>
      </c>
    </row>
    <row r="25895" spans="1:6" x14ac:dyDescent="0.25">
      <c r="A25895" s="5" t="s">
        <v>156</v>
      </c>
      <c r="B25895" s="5" t="s">
        <v>6</v>
      </c>
      <c r="C25895" s="5" t="s">
        <v>12768</v>
      </c>
      <c r="D25895">
        <v>2</v>
      </c>
      <c r="E25895" s="1">
        <v>46227.226793981485</v>
      </c>
      <c r="F25895" s="5" t="s">
        <v>1134</v>
      </c>
    </row>
    <row r="25896" spans="1:6" x14ac:dyDescent="0.25">
      <c r="A25896" s="5" t="s">
        <v>6655</v>
      </c>
      <c r="B25896" s="5" t="s">
        <v>6</v>
      </c>
      <c r="C25896" s="5" t="s">
        <v>12621</v>
      </c>
      <c r="D25896">
        <v>2</v>
      </c>
      <c r="E25896" s="1">
        <v>46227.224675925929</v>
      </c>
      <c r="F25896" s="5"/>
    </row>
    <row r="25897" spans="1:6" x14ac:dyDescent="0.25">
      <c r="A25897" s="5" t="s">
        <v>6338</v>
      </c>
      <c r="B25897" s="5" t="s">
        <v>6</v>
      </c>
      <c r="C25897" s="5" t="s">
        <v>12586</v>
      </c>
      <c r="D25897">
        <v>4</v>
      </c>
      <c r="E25897" s="1">
        <v>46227.224618055552</v>
      </c>
      <c r="F25897" s="5"/>
    </row>
    <row r="25898" spans="1:6" x14ac:dyDescent="0.25">
      <c r="A25898" s="5" t="s">
        <v>9779</v>
      </c>
      <c r="B25898" s="5" t="s">
        <v>6</v>
      </c>
      <c r="C25898" s="5" t="s">
        <v>12692</v>
      </c>
      <c r="D25898">
        <v>4</v>
      </c>
      <c r="E25898" s="1">
        <v>46227.224340277775</v>
      </c>
      <c r="F25898" s="5"/>
    </row>
    <row r="25899" spans="1:6" x14ac:dyDescent="0.25">
      <c r="A25899" s="5" t="s">
        <v>9779</v>
      </c>
      <c r="B25899" s="5" t="s">
        <v>6</v>
      </c>
      <c r="C25899" s="5" t="s">
        <v>12763</v>
      </c>
      <c r="D25899">
        <v>4</v>
      </c>
      <c r="E25899" s="1">
        <v>46227.223668981482</v>
      </c>
      <c r="F25899" s="5"/>
    </row>
    <row r="25900" spans="1:6" x14ac:dyDescent="0.25">
      <c r="A25900" s="5" t="s">
        <v>9779</v>
      </c>
      <c r="B25900" s="5" t="s">
        <v>13</v>
      </c>
      <c r="C25900" s="5" t="s">
        <v>12929</v>
      </c>
      <c r="D25900">
        <v>2</v>
      </c>
      <c r="E25900" s="1">
        <v>46227.222407407404</v>
      </c>
      <c r="F25900" s="5"/>
    </row>
    <row r="25901" spans="1:6" x14ac:dyDescent="0.25">
      <c r="A25901" s="5" t="s">
        <v>6341</v>
      </c>
      <c r="B25901" s="5" t="s">
        <v>13</v>
      </c>
      <c r="C25901" s="5" t="s">
        <v>12930</v>
      </c>
      <c r="D25901">
        <v>14</v>
      </c>
      <c r="E25901" s="1">
        <v>46227.222326388888</v>
      </c>
      <c r="F25901" s="5"/>
    </row>
    <row r="25902" spans="1:6" x14ac:dyDescent="0.25">
      <c r="A25902" s="5" t="s">
        <v>156</v>
      </c>
      <c r="B25902" s="5" t="s">
        <v>6</v>
      </c>
      <c r="C25902" s="5" t="s">
        <v>12769</v>
      </c>
      <c r="D25902">
        <v>2</v>
      </c>
      <c r="E25902" s="1">
        <v>46227.222094907411</v>
      </c>
      <c r="F25902" s="5" t="s">
        <v>1134</v>
      </c>
    </row>
    <row r="25903" spans="1:6" x14ac:dyDescent="0.25">
      <c r="A25903" s="5" t="s">
        <v>6341</v>
      </c>
      <c r="B25903" s="5" t="s">
        <v>6</v>
      </c>
      <c r="C25903" s="5" t="s">
        <v>12770</v>
      </c>
      <c r="D25903">
        <v>7</v>
      </c>
      <c r="E25903" s="1">
        <v>46227.222083333334</v>
      </c>
      <c r="F25903" s="5"/>
    </row>
    <row r="25904" spans="1:6" x14ac:dyDescent="0.25">
      <c r="A25904" s="5" t="s">
        <v>9779</v>
      </c>
      <c r="B25904" s="5" t="s">
        <v>13</v>
      </c>
      <c r="C25904" s="5" t="s">
        <v>12931</v>
      </c>
      <c r="D25904">
        <v>2</v>
      </c>
      <c r="E25904" s="1">
        <v>46227.222060185188</v>
      </c>
      <c r="F25904" s="5"/>
    </row>
    <row r="25905" spans="1:6" x14ac:dyDescent="0.25">
      <c r="A25905" s="5" t="s">
        <v>6341</v>
      </c>
      <c r="B25905" s="5" t="s">
        <v>13</v>
      </c>
      <c r="C25905" s="5" t="s">
        <v>12932</v>
      </c>
      <c r="D25905">
        <v>13</v>
      </c>
      <c r="E25905" s="1">
        <v>46227.222025462965</v>
      </c>
      <c r="F25905" s="5"/>
    </row>
    <row r="25906" spans="1:6" x14ac:dyDescent="0.25">
      <c r="A25906" s="5" t="s">
        <v>7714</v>
      </c>
      <c r="B25906" s="5" t="s">
        <v>13</v>
      </c>
      <c r="C25906" s="5" t="s">
        <v>12933</v>
      </c>
      <c r="D25906">
        <v>9.59</v>
      </c>
      <c r="E25906" s="1">
        <v>46227.221979166665</v>
      </c>
      <c r="F25906" s="5"/>
    </row>
    <row r="25907" spans="1:6" x14ac:dyDescent="0.25">
      <c r="A25907" s="5" t="s">
        <v>6341</v>
      </c>
      <c r="B25907" s="5" t="s">
        <v>13</v>
      </c>
      <c r="C25907" s="5" t="s">
        <v>12934</v>
      </c>
      <c r="D25907">
        <v>13</v>
      </c>
      <c r="E25907" s="1">
        <v>46227.221956018519</v>
      </c>
      <c r="F25907" s="5"/>
    </row>
    <row r="25908" spans="1:6" x14ac:dyDescent="0.25">
      <c r="A25908" s="5" t="s">
        <v>6341</v>
      </c>
      <c r="B25908" s="5" t="s">
        <v>13</v>
      </c>
      <c r="C25908" s="5" t="s">
        <v>12935</v>
      </c>
      <c r="D25908">
        <v>13</v>
      </c>
      <c r="E25908" s="1">
        <v>46227.221817129626</v>
      </c>
      <c r="F25908" s="5"/>
    </row>
    <row r="25909" spans="1:6" x14ac:dyDescent="0.25">
      <c r="A25909" s="5" t="s">
        <v>6412</v>
      </c>
      <c r="B25909" s="5" t="s">
        <v>13</v>
      </c>
      <c r="C25909" s="5" t="s">
        <v>12936</v>
      </c>
      <c r="D25909">
        <v>6</v>
      </c>
      <c r="E25909" s="1">
        <v>46227.221655092595</v>
      </c>
      <c r="F25909" s="5"/>
    </row>
    <row r="25910" spans="1:6" x14ac:dyDescent="0.25">
      <c r="A25910" s="5" t="s">
        <v>7714</v>
      </c>
      <c r="B25910" s="5" t="s">
        <v>13</v>
      </c>
      <c r="C25910" s="5" t="s">
        <v>12937</v>
      </c>
      <c r="D25910">
        <v>10.65</v>
      </c>
      <c r="E25910" s="1">
        <v>46227.221562500003</v>
      </c>
      <c r="F25910" s="5"/>
    </row>
    <row r="25911" spans="1:6" x14ac:dyDescent="0.25">
      <c r="A25911" s="5" t="s">
        <v>6341</v>
      </c>
      <c r="B25911" s="5" t="s">
        <v>13</v>
      </c>
      <c r="C25911" s="5" t="s">
        <v>12938</v>
      </c>
      <c r="D25911">
        <v>14</v>
      </c>
      <c r="E25911" s="1">
        <v>46227.221550925926</v>
      </c>
      <c r="F25911" s="5"/>
    </row>
    <row r="25912" spans="1:6" x14ac:dyDescent="0.25">
      <c r="A25912" s="5" t="s">
        <v>7714</v>
      </c>
      <c r="B25912" s="5" t="s">
        <v>13</v>
      </c>
      <c r="C25912" s="5" t="s">
        <v>12939</v>
      </c>
      <c r="D25912">
        <v>2.13</v>
      </c>
      <c r="E25912" s="1">
        <v>46227.221539351849</v>
      </c>
      <c r="F25912" s="5"/>
    </row>
    <row r="25913" spans="1:6" x14ac:dyDescent="0.25">
      <c r="A25913" s="5" t="s">
        <v>25</v>
      </c>
      <c r="B25913" s="5" t="s">
        <v>6</v>
      </c>
      <c r="C25913" s="5" t="s">
        <v>12765</v>
      </c>
      <c r="D25913">
        <v>3</v>
      </c>
      <c r="E25913" s="1">
        <v>46227.221493055556</v>
      </c>
      <c r="F25913" s="5" t="s">
        <v>1135</v>
      </c>
    </row>
    <row r="25914" spans="1:6" x14ac:dyDescent="0.25">
      <c r="A25914" s="5" t="s">
        <v>6341</v>
      </c>
      <c r="B25914" s="5" t="s">
        <v>13</v>
      </c>
      <c r="C25914" s="5" t="s">
        <v>12940</v>
      </c>
      <c r="D25914">
        <v>14</v>
      </c>
      <c r="E25914" s="1">
        <v>46227.221493055556</v>
      </c>
      <c r="F25914" s="5"/>
    </row>
    <row r="25915" spans="1:6" x14ac:dyDescent="0.25">
      <c r="A25915" s="5" t="s">
        <v>6341</v>
      </c>
      <c r="B25915" s="5" t="s">
        <v>13</v>
      </c>
      <c r="C25915" s="5" t="s">
        <v>12941</v>
      </c>
      <c r="D25915">
        <v>11</v>
      </c>
      <c r="E25915" s="1">
        <v>46227.22146990741</v>
      </c>
      <c r="F25915" s="5"/>
    </row>
    <row r="25916" spans="1:6" x14ac:dyDescent="0.25">
      <c r="A25916" s="5" t="s">
        <v>7714</v>
      </c>
      <c r="B25916" s="5" t="s">
        <v>13</v>
      </c>
      <c r="C25916" s="5" t="s">
        <v>12942</v>
      </c>
      <c r="D25916">
        <v>10.65</v>
      </c>
      <c r="E25916" s="1">
        <v>46227.221400462964</v>
      </c>
      <c r="F25916" s="5"/>
    </row>
    <row r="25917" spans="1:6" x14ac:dyDescent="0.25">
      <c r="A25917" s="5" t="s">
        <v>6412</v>
      </c>
      <c r="B25917" s="5" t="s">
        <v>13</v>
      </c>
      <c r="C25917" s="5" t="s">
        <v>12943</v>
      </c>
      <c r="D25917">
        <v>6</v>
      </c>
      <c r="E25917" s="1">
        <v>46227.221365740741</v>
      </c>
      <c r="F25917" s="5"/>
    </row>
    <row r="25918" spans="1:6" x14ac:dyDescent="0.25">
      <c r="A25918" s="5" t="s">
        <v>7714</v>
      </c>
      <c r="B25918" s="5" t="s">
        <v>13</v>
      </c>
      <c r="C25918" s="5" t="s">
        <v>12944</v>
      </c>
      <c r="D25918">
        <v>11.72</v>
      </c>
      <c r="E25918" s="1">
        <v>46227.221342592595</v>
      </c>
      <c r="F25918" s="5"/>
    </row>
    <row r="25919" spans="1:6" x14ac:dyDescent="0.25">
      <c r="A25919" s="5" t="s">
        <v>7714</v>
      </c>
      <c r="B25919" s="5" t="s">
        <v>13</v>
      </c>
      <c r="C25919" s="5" t="s">
        <v>12945</v>
      </c>
      <c r="D25919">
        <v>2.13</v>
      </c>
      <c r="E25919" s="1">
        <v>46227.221180555556</v>
      </c>
      <c r="F25919" s="5"/>
    </row>
    <row r="25920" spans="1:6" x14ac:dyDescent="0.25">
      <c r="A25920" s="5" t="s">
        <v>6338</v>
      </c>
      <c r="B25920" s="5" t="s">
        <v>6</v>
      </c>
      <c r="C25920" s="5" t="s">
        <v>12746</v>
      </c>
      <c r="D25920">
        <v>2</v>
      </c>
      <c r="E25920" s="1">
        <v>46227.220937500002</v>
      </c>
      <c r="F25920" s="5"/>
    </row>
    <row r="25921" spans="1:6" x14ac:dyDescent="0.25">
      <c r="A25921" s="5" t="s">
        <v>9931</v>
      </c>
      <c r="B25921" s="5" t="s">
        <v>6</v>
      </c>
      <c r="C25921" s="5" t="s">
        <v>12725</v>
      </c>
      <c r="D25921">
        <v>2</v>
      </c>
      <c r="E25921" s="1">
        <v>46227.22079861111</v>
      </c>
      <c r="F25921" s="5"/>
    </row>
    <row r="25922" spans="1:6" x14ac:dyDescent="0.25">
      <c r="A25922" s="5" t="s">
        <v>6341</v>
      </c>
      <c r="B25922" s="5" t="s">
        <v>13</v>
      </c>
      <c r="C25922" s="5" t="s">
        <v>12946</v>
      </c>
      <c r="D25922">
        <v>13</v>
      </c>
      <c r="E25922" s="1">
        <v>46227.220578703702</v>
      </c>
      <c r="F25922" s="5"/>
    </row>
    <row r="25923" spans="1:6" x14ac:dyDescent="0.25">
      <c r="A25923" s="5" t="s">
        <v>6412</v>
      </c>
      <c r="B25923" s="5" t="s">
        <v>6</v>
      </c>
      <c r="C25923" s="5" t="s">
        <v>12760</v>
      </c>
      <c r="D25923">
        <v>9</v>
      </c>
      <c r="E25923" s="1">
        <v>46227.220520833333</v>
      </c>
      <c r="F25923" s="5"/>
    </row>
    <row r="25924" spans="1:6" x14ac:dyDescent="0.25">
      <c r="A25924" s="5" t="s">
        <v>25</v>
      </c>
      <c r="B25924" s="5" t="s">
        <v>13</v>
      </c>
      <c r="C25924" s="5" t="s">
        <v>12947</v>
      </c>
      <c r="D25924">
        <v>2</v>
      </c>
      <c r="E25924" s="1">
        <v>46227.220486111109</v>
      </c>
      <c r="F25924" s="5" t="s">
        <v>1135</v>
      </c>
    </row>
    <row r="25925" spans="1:6" x14ac:dyDescent="0.25">
      <c r="A25925" s="5" t="s">
        <v>9779</v>
      </c>
      <c r="B25925" s="5" t="s">
        <v>13</v>
      </c>
      <c r="C25925" s="5" t="s">
        <v>12948</v>
      </c>
      <c r="D25925">
        <v>2</v>
      </c>
      <c r="E25925" s="1">
        <v>46227.220335648148</v>
      </c>
      <c r="F25925" s="5"/>
    </row>
    <row r="25926" spans="1:6" x14ac:dyDescent="0.25">
      <c r="A25926" s="5" t="s">
        <v>6412</v>
      </c>
      <c r="B25926" s="5" t="s">
        <v>13</v>
      </c>
      <c r="C25926" s="5" t="s">
        <v>12949</v>
      </c>
      <c r="D25926">
        <v>4</v>
      </c>
      <c r="E25926" s="1">
        <v>46227.220208333332</v>
      </c>
      <c r="F25926" s="5"/>
    </row>
    <row r="25927" spans="1:6" x14ac:dyDescent="0.25">
      <c r="A25927" s="5" t="s">
        <v>6341</v>
      </c>
      <c r="B25927" s="5" t="s">
        <v>13</v>
      </c>
      <c r="C25927" s="5" t="s">
        <v>12950</v>
      </c>
      <c r="D25927">
        <v>13</v>
      </c>
      <c r="E25927" s="1">
        <v>46227.220104166663</v>
      </c>
      <c r="F25927" s="5"/>
    </row>
    <row r="25928" spans="1:6" x14ac:dyDescent="0.25">
      <c r="A25928" s="5" t="s">
        <v>7714</v>
      </c>
      <c r="B25928" s="5" t="s">
        <v>13</v>
      </c>
      <c r="C25928" s="5" t="s">
        <v>12951</v>
      </c>
      <c r="D25928">
        <v>9.59</v>
      </c>
      <c r="E25928" s="1">
        <v>46227.219884259262</v>
      </c>
      <c r="F25928" s="5"/>
    </row>
    <row r="25929" spans="1:6" x14ac:dyDescent="0.25">
      <c r="A25929" s="5" t="s">
        <v>6341</v>
      </c>
      <c r="B25929" s="5" t="s">
        <v>13</v>
      </c>
      <c r="C25929" s="5" t="s">
        <v>12952</v>
      </c>
      <c r="D25929">
        <v>12</v>
      </c>
      <c r="E25929" s="1">
        <v>46227.21979166667</v>
      </c>
      <c r="F25929" s="5"/>
    </row>
    <row r="25930" spans="1:6" x14ac:dyDescent="0.25">
      <c r="A25930" s="5" t="s">
        <v>7714</v>
      </c>
      <c r="B25930" s="5" t="s">
        <v>13</v>
      </c>
      <c r="C25930" s="5" t="s">
        <v>12953</v>
      </c>
      <c r="D25930">
        <v>10.65</v>
      </c>
      <c r="E25930" s="1">
        <v>46227.219722222224</v>
      </c>
      <c r="F25930" s="5"/>
    </row>
    <row r="25931" spans="1:6" x14ac:dyDescent="0.25">
      <c r="A25931" s="5" t="s">
        <v>7714</v>
      </c>
      <c r="B25931" s="5" t="s">
        <v>13</v>
      </c>
      <c r="C25931" s="5" t="s">
        <v>12954</v>
      </c>
      <c r="D25931">
        <v>10.65</v>
      </c>
      <c r="E25931" s="1">
        <v>46227.219606481478</v>
      </c>
      <c r="F25931" s="5"/>
    </row>
    <row r="25932" spans="1:6" x14ac:dyDescent="0.25">
      <c r="A25932" s="5" t="s">
        <v>6341</v>
      </c>
      <c r="B25932" s="5" t="s">
        <v>13</v>
      </c>
      <c r="C25932" s="5" t="s">
        <v>12955</v>
      </c>
      <c r="D25932">
        <v>13</v>
      </c>
      <c r="E25932" s="1">
        <v>46227.219571759262</v>
      </c>
      <c r="F25932" s="5"/>
    </row>
    <row r="25933" spans="1:6" x14ac:dyDescent="0.25">
      <c r="A25933" s="5" t="s">
        <v>7714</v>
      </c>
      <c r="B25933" s="5" t="s">
        <v>13</v>
      </c>
      <c r="C25933" s="5" t="s">
        <v>12956</v>
      </c>
      <c r="D25933">
        <v>11.72</v>
      </c>
      <c r="E25933" s="1">
        <v>46227.219560185185</v>
      </c>
      <c r="F25933" s="5"/>
    </row>
    <row r="25934" spans="1:6" x14ac:dyDescent="0.25">
      <c r="A25934" s="5" t="s">
        <v>6341</v>
      </c>
      <c r="B25934" s="5" t="s">
        <v>13</v>
      </c>
      <c r="C25934" s="5" t="s">
        <v>12957</v>
      </c>
      <c r="D25934">
        <v>14</v>
      </c>
      <c r="E25934" s="1">
        <v>46227.219502314816</v>
      </c>
      <c r="F25934" s="5"/>
    </row>
    <row r="25935" spans="1:6" x14ac:dyDescent="0.25">
      <c r="A25935" s="5" t="s">
        <v>6341</v>
      </c>
      <c r="B25935" s="5" t="s">
        <v>13</v>
      </c>
      <c r="C25935" s="5" t="s">
        <v>12958</v>
      </c>
      <c r="D25935">
        <v>13</v>
      </c>
      <c r="E25935" s="1">
        <v>46227.219490740739</v>
      </c>
      <c r="F25935" s="5"/>
    </row>
    <row r="25936" spans="1:6" x14ac:dyDescent="0.25">
      <c r="A25936" s="5" t="s">
        <v>7714</v>
      </c>
      <c r="B25936" s="5" t="s">
        <v>13</v>
      </c>
      <c r="C25936" s="5" t="s">
        <v>12959</v>
      </c>
      <c r="D25936">
        <v>10.65</v>
      </c>
      <c r="E25936" s="1">
        <v>46227.219363425924</v>
      </c>
      <c r="F25936" s="5"/>
    </row>
    <row r="25937" spans="1:6" x14ac:dyDescent="0.25">
      <c r="A25937" s="5" t="s">
        <v>7714</v>
      </c>
      <c r="B25937" s="5" t="s">
        <v>13</v>
      </c>
      <c r="C25937" s="5" t="s">
        <v>12960</v>
      </c>
      <c r="D25937">
        <v>10.65</v>
      </c>
      <c r="E25937" s="1">
        <v>46227.219363425924</v>
      </c>
      <c r="F25937" s="5"/>
    </row>
    <row r="25938" spans="1:6" x14ac:dyDescent="0.25">
      <c r="A25938" s="5" t="s">
        <v>6412</v>
      </c>
      <c r="B25938" s="5" t="s">
        <v>13</v>
      </c>
      <c r="C25938" s="5" t="s">
        <v>12961</v>
      </c>
      <c r="D25938">
        <v>6</v>
      </c>
      <c r="E25938" s="1">
        <v>46227.219131944446</v>
      </c>
      <c r="F25938" s="5"/>
    </row>
    <row r="25939" spans="1:6" x14ac:dyDescent="0.25">
      <c r="A25939" s="5" t="s">
        <v>6341</v>
      </c>
      <c r="B25939" s="5" t="s">
        <v>13</v>
      </c>
      <c r="C25939" s="5" t="s">
        <v>12962</v>
      </c>
      <c r="D25939">
        <v>13</v>
      </c>
      <c r="E25939" s="1">
        <v>46227.219039351854</v>
      </c>
      <c r="F25939" s="5"/>
    </row>
    <row r="25940" spans="1:6" x14ac:dyDescent="0.25">
      <c r="A25940" s="5" t="s">
        <v>6412</v>
      </c>
      <c r="B25940" s="5" t="s">
        <v>13</v>
      </c>
      <c r="C25940" s="5" t="s">
        <v>12963</v>
      </c>
      <c r="D25940">
        <v>4</v>
      </c>
      <c r="E25940" s="1">
        <v>46227.218645833331</v>
      </c>
      <c r="F25940" s="5"/>
    </row>
    <row r="25941" spans="1:6" x14ac:dyDescent="0.25">
      <c r="A25941" s="5" t="s">
        <v>6341</v>
      </c>
      <c r="B25941" s="5" t="s">
        <v>13</v>
      </c>
      <c r="C25941" s="5" t="s">
        <v>12964</v>
      </c>
      <c r="D25941">
        <v>14</v>
      </c>
      <c r="E25941" s="1">
        <v>46227.218460648146</v>
      </c>
      <c r="F25941" s="5"/>
    </row>
    <row r="25942" spans="1:6" x14ac:dyDescent="0.25">
      <c r="A25942" s="5" t="s">
        <v>6341</v>
      </c>
      <c r="B25942" s="5" t="s">
        <v>13</v>
      </c>
      <c r="C25942" s="5" t="s">
        <v>12965</v>
      </c>
      <c r="D25942">
        <v>13</v>
      </c>
      <c r="E25942" s="1">
        <v>46227.218333333331</v>
      </c>
      <c r="F25942" s="5"/>
    </row>
    <row r="25943" spans="1:6" x14ac:dyDescent="0.25">
      <c r="A25943" s="5" t="s">
        <v>156</v>
      </c>
      <c r="B25943" s="5" t="s">
        <v>6</v>
      </c>
      <c r="C25943" s="5" t="s">
        <v>12776</v>
      </c>
      <c r="D25943">
        <v>2</v>
      </c>
      <c r="E25943" s="1">
        <v>46227.216412037036</v>
      </c>
      <c r="F25943" s="5" t="s">
        <v>1134</v>
      </c>
    </row>
    <row r="25944" spans="1:6" x14ac:dyDescent="0.25">
      <c r="A25944" s="5" t="s">
        <v>9779</v>
      </c>
      <c r="B25944" s="5" t="s">
        <v>6</v>
      </c>
      <c r="C25944" s="5" t="s">
        <v>12703</v>
      </c>
      <c r="D25944">
        <v>4</v>
      </c>
      <c r="E25944" s="1">
        <v>46227.21603009259</v>
      </c>
      <c r="F25944" s="5"/>
    </row>
    <row r="25945" spans="1:6" x14ac:dyDescent="0.25">
      <c r="A25945" s="5" t="s">
        <v>156</v>
      </c>
      <c r="B25945" s="5" t="s">
        <v>6</v>
      </c>
      <c r="C25945" s="5" t="s">
        <v>12772</v>
      </c>
      <c r="D25945">
        <v>2</v>
      </c>
      <c r="E25945" s="1">
        <v>46227.214502314811</v>
      </c>
      <c r="F25945" s="5" t="s">
        <v>1134</v>
      </c>
    </row>
    <row r="25946" spans="1:6" x14ac:dyDescent="0.25">
      <c r="A25946" s="5" t="s">
        <v>6655</v>
      </c>
      <c r="B25946" s="5" t="s">
        <v>6</v>
      </c>
      <c r="C25946" s="5" t="s">
        <v>12589</v>
      </c>
      <c r="D25946">
        <v>2</v>
      </c>
      <c r="E25946" s="1">
        <v>46227.214317129627</v>
      </c>
      <c r="F25946" s="5"/>
    </row>
    <row r="25947" spans="1:6" x14ac:dyDescent="0.25">
      <c r="A25947" s="5" t="s">
        <v>9779</v>
      </c>
      <c r="B25947" s="5" t="s">
        <v>6</v>
      </c>
      <c r="C25947" s="5" t="s">
        <v>12689</v>
      </c>
      <c r="D25947">
        <v>4</v>
      </c>
      <c r="E25947" s="1">
        <v>46227.214004629626</v>
      </c>
      <c r="F25947" s="5"/>
    </row>
    <row r="25948" spans="1:6" x14ac:dyDescent="0.25">
      <c r="A25948" s="5" t="s">
        <v>7613</v>
      </c>
      <c r="B25948" s="5" t="s">
        <v>6</v>
      </c>
      <c r="C25948" s="5" t="s">
        <v>12582</v>
      </c>
      <c r="D25948">
        <v>2</v>
      </c>
      <c r="E25948" s="1">
        <v>46227.213912037034</v>
      </c>
      <c r="F25948" s="5"/>
    </row>
    <row r="25949" spans="1:6" x14ac:dyDescent="0.25">
      <c r="A25949" s="5" t="s">
        <v>6341</v>
      </c>
      <c r="B25949" s="5" t="s">
        <v>6</v>
      </c>
      <c r="C25949" s="5" t="s">
        <v>12719</v>
      </c>
      <c r="D25949">
        <v>7</v>
      </c>
      <c r="E25949" s="1">
        <v>46227.209328703706</v>
      </c>
      <c r="F25949" s="5"/>
    </row>
    <row r="25950" spans="1:6" x14ac:dyDescent="0.25">
      <c r="A25950" s="5" t="s">
        <v>9434</v>
      </c>
      <c r="B25950" s="5" t="s">
        <v>6</v>
      </c>
      <c r="C25950" s="5" t="s">
        <v>12750</v>
      </c>
      <c r="D25950">
        <v>6</v>
      </c>
      <c r="E25950" s="1">
        <v>46227.207905092589</v>
      </c>
      <c r="F25950" s="5"/>
    </row>
    <row r="25951" spans="1:6" x14ac:dyDescent="0.25">
      <c r="A25951" s="5" t="s">
        <v>6338</v>
      </c>
      <c r="B25951" s="5" t="s">
        <v>6</v>
      </c>
      <c r="C25951" s="5" t="s">
        <v>12739</v>
      </c>
      <c r="D25951">
        <v>4</v>
      </c>
      <c r="E25951" s="1">
        <v>46227.207465277781</v>
      </c>
      <c r="F25951" s="5"/>
    </row>
    <row r="25952" spans="1:6" x14ac:dyDescent="0.25">
      <c r="A25952" s="5" t="s">
        <v>6341</v>
      </c>
      <c r="B25952" s="5" t="s">
        <v>6</v>
      </c>
      <c r="C25952" s="5" t="s">
        <v>12686</v>
      </c>
      <c r="D25952">
        <v>40</v>
      </c>
      <c r="E25952" s="1">
        <v>46227.207083333335</v>
      </c>
      <c r="F25952" s="5"/>
    </row>
    <row r="25953" spans="1:6" x14ac:dyDescent="0.25">
      <c r="A25953" s="5" t="s">
        <v>9779</v>
      </c>
      <c r="B25953" s="5" t="s">
        <v>6</v>
      </c>
      <c r="C25953" s="5" t="s">
        <v>12709</v>
      </c>
      <c r="D25953">
        <v>4</v>
      </c>
      <c r="E25953" s="1">
        <v>46227.206956018519</v>
      </c>
      <c r="F25953" s="5"/>
    </row>
    <row r="25954" spans="1:6" x14ac:dyDescent="0.25">
      <c r="A25954" s="5" t="s">
        <v>6338</v>
      </c>
      <c r="B25954" s="5" t="s">
        <v>6</v>
      </c>
      <c r="C25954" s="5" t="s">
        <v>12771</v>
      </c>
      <c r="D25954">
        <v>2</v>
      </c>
      <c r="E25954" s="1">
        <v>46227.206423611111</v>
      </c>
      <c r="F25954" s="5"/>
    </row>
    <row r="25955" spans="1:6" x14ac:dyDescent="0.25">
      <c r="A25955" s="5" t="s">
        <v>156</v>
      </c>
      <c r="B25955" s="5" t="s">
        <v>6</v>
      </c>
      <c r="C25955" s="5" t="s">
        <v>12724</v>
      </c>
      <c r="D25955">
        <v>2</v>
      </c>
      <c r="E25955" s="1">
        <v>46227.205381944441</v>
      </c>
      <c r="F25955" s="5" t="s">
        <v>1134</v>
      </c>
    </row>
    <row r="25956" spans="1:6" x14ac:dyDescent="0.25">
      <c r="A25956" s="5" t="s">
        <v>6412</v>
      </c>
      <c r="B25956" s="5" t="s">
        <v>6</v>
      </c>
      <c r="C25956" s="5" t="s">
        <v>12708</v>
      </c>
      <c r="D25956">
        <v>9</v>
      </c>
      <c r="E25956" s="1">
        <v>46227.204861111109</v>
      </c>
      <c r="F25956" s="5"/>
    </row>
    <row r="25957" spans="1:6" x14ac:dyDescent="0.25">
      <c r="A25957" s="5" t="s">
        <v>156</v>
      </c>
      <c r="B25957" s="5" t="s">
        <v>6</v>
      </c>
      <c r="C25957" s="5" t="s">
        <v>12766</v>
      </c>
      <c r="D25957">
        <v>2</v>
      </c>
      <c r="E25957" s="1">
        <v>46227.204201388886</v>
      </c>
      <c r="F25957" s="5" t="s">
        <v>1134</v>
      </c>
    </row>
    <row r="25958" spans="1:6" x14ac:dyDescent="0.25">
      <c r="A25958" s="5" t="s">
        <v>6655</v>
      </c>
      <c r="B25958" s="5" t="s">
        <v>6</v>
      </c>
      <c r="C25958" s="5" t="s">
        <v>12588</v>
      </c>
      <c r="D25958">
        <v>2</v>
      </c>
      <c r="E25958" s="1">
        <v>46227.20417824074</v>
      </c>
      <c r="F25958" s="5"/>
    </row>
    <row r="25959" spans="1:6" x14ac:dyDescent="0.25">
      <c r="A25959" s="5" t="s">
        <v>9779</v>
      </c>
      <c r="B25959" s="5" t="s">
        <v>6</v>
      </c>
      <c r="C25959" s="5" t="s">
        <v>12691</v>
      </c>
      <c r="D25959">
        <v>4</v>
      </c>
      <c r="E25959" s="1">
        <v>46227.203506944446</v>
      </c>
      <c r="F25959" s="5"/>
    </row>
    <row r="25960" spans="1:6" x14ac:dyDescent="0.25">
      <c r="A25960" s="5" t="s">
        <v>6412</v>
      </c>
      <c r="B25960" s="5" t="s">
        <v>6</v>
      </c>
      <c r="C25960" s="5" t="s">
        <v>12787</v>
      </c>
      <c r="D25960">
        <v>2</v>
      </c>
      <c r="E25960" s="1">
        <v>46227.202407407407</v>
      </c>
      <c r="F25960" s="5"/>
    </row>
    <row r="25961" spans="1:6" x14ac:dyDescent="0.25">
      <c r="A25961" s="5" t="s">
        <v>9931</v>
      </c>
      <c r="B25961" s="5" t="s">
        <v>6</v>
      </c>
      <c r="C25961" s="5" t="s">
        <v>12743</v>
      </c>
      <c r="D25961">
        <v>2</v>
      </c>
      <c r="E25961" s="1">
        <v>46227.202372685184</v>
      </c>
      <c r="F25961" s="5"/>
    </row>
    <row r="25962" spans="1:6" x14ac:dyDescent="0.25">
      <c r="A25962" s="5" t="s">
        <v>6655</v>
      </c>
      <c r="B25962" s="5" t="s">
        <v>13</v>
      </c>
      <c r="C25962" s="5" t="s">
        <v>12966</v>
      </c>
      <c r="D25962">
        <v>6</v>
      </c>
      <c r="E25962" s="1">
        <v>46227.201504629629</v>
      </c>
      <c r="F25962" s="5"/>
    </row>
    <row r="25963" spans="1:6" x14ac:dyDescent="0.25">
      <c r="A25963" s="5" t="s">
        <v>9779</v>
      </c>
      <c r="B25963" s="5" t="s">
        <v>6</v>
      </c>
      <c r="C25963" s="5" t="s">
        <v>12697</v>
      </c>
      <c r="D25963">
        <v>4</v>
      </c>
      <c r="E25963" s="1">
        <v>46227.198263888888</v>
      </c>
      <c r="F25963" s="5"/>
    </row>
    <row r="25964" spans="1:6" x14ac:dyDescent="0.25">
      <c r="A25964" s="5" t="s">
        <v>7613</v>
      </c>
      <c r="B25964" s="5" t="s">
        <v>13</v>
      </c>
      <c r="C25964" s="5" t="s">
        <v>12967</v>
      </c>
      <c r="D25964">
        <v>2</v>
      </c>
      <c r="E25964" s="1">
        <v>46227.197905092595</v>
      </c>
      <c r="F25964" s="5"/>
    </row>
    <row r="25965" spans="1:6" x14ac:dyDescent="0.25">
      <c r="A25965" s="5" t="s">
        <v>7656</v>
      </c>
      <c r="B25965" s="5" t="s">
        <v>13</v>
      </c>
      <c r="C25965" s="5" t="s">
        <v>12968</v>
      </c>
      <c r="D25965">
        <v>9</v>
      </c>
      <c r="E25965" s="1">
        <v>46227.197812500002</v>
      </c>
      <c r="F25965" s="5"/>
    </row>
    <row r="25966" spans="1:6" x14ac:dyDescent="0.25">
      <c r="A25966" s="5" t="s">
        <v>7656</v>
      </c>
      <c r="B25966" s="5" t="s">
        <v>13</v>
      </c>
      <c r="C25966" s="5" t="s">
        <v>12969</v>
      </c>
      <c r="D25966">
        <v>6</v>
      </c>
      <c r="E25966" s="1">
        <v>46227.197488425925</v>
      </c>
      <c r="F25966" s="5"/>
    </row>
    <row r="25967" spans="1:6" x14ac:dyDescent="0.25">
      <c r="A25967" s="5" t="s">
        <v>7656</v>
      </c>
      <c r="B25967" s="5" t="s">
        <v>13</v>
      </c>
      <c r="C25967" s="5" t="s">
        <v>12970</v>
      </c>
      <c r="D25967">
        <v>10</v>
      </c>
      <c r="E25967" s="1">
        <v>46227.19740740741</v>
      </c>
      <c r="F25967" s="5"/>
    </row>
    <row r="25968" spans="1:6" x14ac:dyDescent="0.25">
      <c r="A25968" s="5" t="s">
        <v>7656</v>
      </c>
      <c r="B25968" s="5" t="s">
        <v>13</v>
      </c>
      <c r="C25968" s="5" t="s">
        <v>12971</v>
      </c>
      <c r="D25968">
        <v>9</v>
      </c>
      <c r="E25968" s="1">
        <v>46227.197384259256</v>
      </c>
      <c r="F25968" s="5"/>
    </row>
    <row r="25969" spans="1:6" x14ac:dyDescent="0.25">
      <c r="A25969" s="5" t="s">
        <v>156</v>
      </c>
      <c r="B25969" s="5" t="s">
        <v>6</v>
      </c>
      <c r="C25969" s="5" t="s">
        <v>12727</v>
      </c>
      <c r="D25969">
        <v>2</v>
      </c>
      <c r="E25969" s="1">
        <v>46227.197384259256</v>
      </c>
      <c r="F25969" s="5" t="s">
        <v>1134</v>
      </c>
    </row>
    <row r="25970" spans="1:6" x14ac:dyDescent="0.25">
      <c r="A25970" s="5" t="s">
        <v>25</v>
      </c>
      <c r="B25970" s="5" t="s">
        <v>13</v>
      </c>
      <c r="C25970" s="5" t="s">
        <v>12972</v>
      </c>
      <c r="D25970">
        <v>9</v>
      </c>
      <c r="E25970" s="1">
        <v>46227.197118055556</v>
      </c>
      <c r="F25970" s="5" t="s">
        <v>1135</v>
      </c>
    </row>
    <row r="25971" spans="1:6" x14ac:dyDescent="0.25">
      <c r="A25971" s="5" t="s">
        <v>7656</v>
      </c>
      <c r="B25971" s="5" t="s">
        <v>13</v>
      </c>
      <c r="C25971" s="5" t="s">
        <v>12973</v>
      </c>
      <c r="D25971">
        <v>6</v>
      </c>
      <c r="E25971" s="1">
        <v>46227.197106481479</v>
      </c>
      <c r="F25971" s="5"/>
    </row>
    <row r="25972" spans="1:6" x14ac:dyDescent="0.25">
      <c r="A25972" s="5" t="s">
        <v>6341</v>
      </c>
      <c r="B25972" s="5" t="s">
        <v>13</v>
      </c>
      <c r="C25972" s="5" t="s">
        <v>12974</v>
      </c>
      <c r="D25972">
        <v>6</v>
      </c>
      <c r="E25972" s="1">
        <v>46227.196875000001</v>
      </c>
      <c r="F25972" s="5"/>
    </row>
    <row r="25973" spans="1:6" x14ac:dyDescent="0.25">
      <c r="A25973" s="5" t="s">
        <v>6341</v>
      </c>
      <c r="B25973" s="5" t="s">
        <v>6</v>
      </c>
      <c r="C25973" s="5" t="s">
        <v>12764</v>
      </c>
      <c r="D25973">
        <v>7</v>
      </c>
      <c r="E25973" s="1">
        <v>46227.196863425925</v>
      </c>
      <c r="F25973" s="5"/>
    </row>
    <row r="25974" spans="1:6" x14ac:dyDescent="0.25">
      <c r="A25974" s="5" t="s">
        <v>7656</v>
      </c>
      <c r="B25974" s="5" t="s">
        <v>13</v>
      </c>
      <c r="C25974" s="5" t="s">
        <v>12975</v>
      </c>
      <c r="D25974">
        <v>6</v>
      </c>
      <c r="E25974" s="1">
        <v>46227.19667824074</v>
      </c>
      <c r="F25974" s="5"/>
    </row>
    <row r="25975" spans="1:6" x14ac:dyDescent="0.25">
      <c r="A25975" s="5" t="s">
        <v>6341</v>
      </c>
      <c r="B25975" s="5" t="s">
        <v>13</v>
      </c>
      <c r="C25975" s="5" t="s">
        <v>12976</v>
      </c>
      <c r="D25975">
        <v>6</v>
      </c>
      <c r="E25975" s="1">
        <v>46227.196620370371</v>
      </c>
      <c r="F25975" s="5"/>
    </row>
    <row r="25976" spans="1:6" x14ac:dyDescent="0.25">
      <c r="A25976" s="5" t="s">
        <v>7656</v>
      </c>
      <c r="B25976" s="5" t="s">
        <v>13</v>
      </c>
      <c r="C25976" s="5" t="s">
        <v>12977</v>
      </c>
      <c r="D25976">
        <v>6</v>
      </c>
      <c r="E25976" s="1">
        <v>46227.196585648147</v>
      </c>
      <c r="F25976" s="5"/>
    </row>
    <row r="25977" spans="1:6" x14ac:dyDescent="0.25">
      <c r="A25977" s="5" t="s">
        <v>6655</v>
      </c>
      <c r="B25977" s="5" t="s">
        <v>13</v>
      </c>
      <c r="C25977" s="5" t="s">
        <v>12978</v>
      </c>
      <c r="D25977">
        <v>6</v>
      </c>
      <c r="E25977" s="1">
        <v>46227.196342592593</v>
      </c>
      <c r="F25977" s="5"/>
    </row>
    <row r="25978" spans="1:6" x14ac:dyDescent="0.25">
      <c r="A25978" s="5" t="s">
        <v>25</v>
      </c>
      <c r="B25978" s="5" t="s">
        <v>13</v>
      </c>
      <c r="C25978" s="5" t="s">
        <v>12979</v>
      </c>
      <c r="D25978">
        <v>10</v>
      </c>
      <c r="E25978" s="1">
        <v>46227.196296296293</v>
      </c>
      <c r="F25978" s="5" t="s">
        <v>1135</v>
      </c>
    </row>
    <row r="25979" spans="1:6" x14ac:dyDescent="0.25">
      <c r="A25979" s="5" t="s">
        <v>7656</v>
      </c>
      <c r="B25979" s="5" t="s">
        <v>13</v>
      </c>
      <c r="C25979" s="5" t="s">
        <v>12980</v>
      </c>
      <c r="D25979">
        <v>9</v>
      </c>
      <c r="E25979" s="1">
        <v>46227.196238425924</v>
      </c>
      <c r="F25979" s="5"/>
    </row>
    <row r="25980" spans="1:6" x14ac:dyDescent="0.25">
      <c r="A25980" s="5" t="s">
        <v>7656</v>
      </c>
      <c r="B25980" s="5" t="s">
        <v>13</v>
      </c>
      <c r="C25980" s="5" t="s">
        <v>12981</v>
      </c>
      <c r="D25980">
        <v>9</v>
      </c>
      <c r="E25980" s="1">
        <v>46227.196134259262</v>
      </c>
      <c r="F25980" s="5"/>
    </row>
    <row r="25981" spans="1:6" x14ac:dyDescent="0.25">
      <c r="A25981" s="5" t="s">
        <v>4706</v>
      </c>
      <c r="B25981" s="5" t="s">
        <v>13</v>
      </c>
      <c r="C25981" s="5" t="s">
        <v>12982</v>
      </c>
      <c r="D25981">
        <v>2</v>
      </c>
      <c r="E25981" s="1">
        <v>46227.196099537039</v>
      </c>
      <c r="F25981" s="5"/>
    </row>
    <row r="25982" spans="1:6" x14ac:dyDescent="0.25">
      <c r="A25982" s="5" t="s">
        <v>7656</v>
      </c>
      <c r="B25982" s="5" t="s">
        <v>13</v>
      </c>
      <c r="C25982" s="5" t="s">
        <v>12983</v>
      </c>
      <c r="D25982">
        <v>6</v>
      </c>
      <c r="E25982" s="1">
        <v>46227.196064814816</v>
      </c>
      <c r="F25982" s="5"/>
    </row>
    <row r="25983" spans="1:6" x14ac:dyDescent="0.25">
      <c r="A25983" s="5" t="s">
        <v>25</v>
      </c>
      <c r="B25983" s="5" t="s">
        <v>13</v>
      </c>
      <c r="C25983" s="5" t="s">
        <v>12984</v>
      </c>
      <c r="D25983">
        <v>10</v>
      </c>
      <c r="E25983" s="1">
        <v>46227.195590277777</v>
      </c>
      <c r="F25983" s="5" t="s">
        <v>1135</v>
      </c>
    </row>
    <row r="25984" spans="1:6" x14ac:dyDescent="0.25">
      <c r="A25984" s="5" t="s">
        <v>7656</v>
      </c>
      <c r="B25984" s="5" t="s">
        <v>13</v>
      </c>
      <c r="C25984" s="5" t="s">
        <v>12985</v>
      </c>
      <c r="D25984">
        <v>8</v>
      </c>
      <c r="E25984" s="1">
        <v>46227.195405092592</v>
      </c>
      <c r="F25984" s="5"/>
    </row>
    <row r="25985" spans="1:6" x14ac:dyDescent="0.25">
      <c r="A25985" s="5" t="s">
        <v>7656</v>
      </c>
      <c r="B25985" s="5" t="s">
        <v>13</v>
      </c>
      <c r="C25985" s="5" t="s">
        <v>12986</v>
      </c>
      <c r="D25985">
        <v>6</v>
      </c>
      <c r="E25985" s="1">
        <v>46227.195219907408</v>
      </c>
      <c r="F25985" s="5"/>
    </row>
    <row r="25986" spans="1:6" x14ac:dyDescent="0.25">
      <c r="A25986" s="5" t="s">
        <v>7656</v>
      </c>
      <c r="B25986" s="5" t="s">
        <v>13</v>
      </c>
      <c r="C25986" s="5" t="s">
        <v>12987</v>
      </c>
      <c r="D25986">
        <v>6</v>
      </c>
      <c r="E25986" s="1">
        <v>46227.195057870369</v>
      </c>
      <c r="F25986" s="5"/>
    </row>
    <row r="25987" spans="1:6" x14ac:dyDescent="0.25">
      <c r="A25987" s="5" t="s">
        <v>6341</v>
      </c>
      <c r="B25987" s="5" t="s">
        <v>13</v>
      </c>
      <c r="C25987" s="5" t="s">
        <v>12988</v>
      </c>
      <c r="D25987">
        <v>6</v>
      </c>
      <c r="E25987" s="1">
        <v>46227.194965277777</v>
      </c>
      <c r="F25987" s="5"/>
    </row>
    <row r="25988" spans="1:6" x14ac:dyDescent="0.25">
      <c r="A25988" s="5" t="s">
        <v>6341</v>
      </c>
      <c r="B25988" s="5" t="s">
        <v>13</v>
      </c>
      <c r="C25988" s="5" t="s">
        <v>12989</v>
      </c>
      <c r="D25988">
        <v>6</v>
      </c>
      <c r="E25988" s="1">
        <v>46227.194456018522</v>
      </c>
      <c r="F25988" s="5"/>
    </row>
    <row r="25989" spans="1:6" x14ac:dyDescent="0.25">
      <c r="A25989" s="5" t="s">
        <v>7656</v>
      </c>
      <c r="B25989" s="5" t="s">
        <v>13</v>
      </c>
      <c r="C25989" s="5" t="s">
        <v>12990</v>
      </c>
      <c r="D25989">
        <v>6</v>
      </c>
      <c r="E25989" s="1">
        <v>46227.194328703707</v>
      </c>
      <c r="F25989" s="5"/>
    </row>
    <row r="25990" spans="1:6" x14ac:dyDescent="0.25">
      <c r="A25990" s="5" t="s">
        <v>156</v>
      </c>
      <c r="B25990" s="5" t="s">
        <v>6</v>
      </c>
      <c r="C25990" s="5" t="s">
        <v>12721</v>
      </c>
      <c r="D25990">
        <v>2</v>
      </c>
      <c r="E25990" s="1">
        <v>46227.194178240738</v>
      </c>
      <c r="F25990" s="5" t="s">
        <v>1134</v>
      </c>
    </row>
    <row r="25991" spans="1:6" x14ac:dyDescent="0.25">
      <c r="A25991" s="5" t="s">
        <v>6338</v>
      </c>
      <c r="B25991" s="5" t="s">
        <v>13</v>
      </c>
      <c r="C25991" s="5" t="s">
        <v>12991</v>
      </c>
      <c r="D25991">
        <v>2</v>
      </c>
      <c r="E25991" s="1">
        <v>46227.194166666668</v>
      </c>
      <c r="F25991" s="5"/>
    </row>
    <row r="25992" spans="1:6" x14ac:dyDescent="0.25">
      <c r="A25992" s="5" t="s">
        <v>156</v>
      </c>
      <c r="B25992" s="5" t="s">
        <v>13</v>
      </c>
      <c r="C25992" s="5" t="s">
        <v>12992</v>
      </c>
      <c r="D25992">
        <v>2</v>
      </c>
      <c r="E25992" s="1">
        <v>46227.193935185183</v>
      </c>
      <c r="F25992" s="5" t="s">
        <v>1134</v>
      </c>
    </row>
    <row r="25993" spans="1:6" x14ac:dyDescent="0.25">
      <c r="A25993" s="5" t="s">
        <v>6655</v>
      </c>
      <c r="B25993" s="5" t="s">
        <v>6</v>
      </c>
      <c r="C25993" s="5" t="s">
        <v>12617</v>
      </c>
      <c r="D25993">
        <v>2</v>
      </c>
      <c r="E25993" s="1">
        <v>46227.193807870368</v>
      </c>
      <c r="F25993" s="5"/>
    </row>
    <row r="25994" spans="1:6" x14ac:dyDescent="0.25">
      <c r="A25994" s="5" t="s">
        <v>6338</v>
      </c>
      <c r="B25994" s="5" t="s">
        <v>13</v>
      </c>
      <c r="C25994" s="5" t="s">
        <v>12993</v>
      </c>
      <c r="D25994">
        <v>3</v>
      </c>
      <c r="E25994" s="1">
        <v>46227.193715277775</v>
      </c>
      <c r="F25994" s="5"/>
    </row>
    <row r="25995" spans="1:6" x14ac:dyDescent="0.25">
      <c r="A25995" s="5" t="s">
        <v>6338</v>
      </c>
      <c r="B25995" s="5" t="s">
        <v>13</v>
      </c>
      <c r="C25995" s="5" t="s">
        <v>12994</v>
      </c>
      <c r="D25995">
        <v>2</v>
      </c>
      <c r="E25995" s="1">
        <v>46227.193530092591</v>
      </c>
      <c r="F25995" s="5"/>
    </row>
    <row r="25996" spans="1:6" x14ac:dyDescent="0.25">
      <c r="A25996" s="5" t="s">
        <v>156</v>
      </c>
      <c r="B25996" s="5" t="s">
        <v>13</v>
      </c>
      <c r="C25996" s="5" t="s">
        <v>12995</v>
      </c>
      <c r="D25996">
        <v>2</v>
      </c>
      <c r="E25996" s="1">
        <v>46227.193101851852</v>
      </c>
      <c r="F25996" s="5" t="s">
        <v>1134</v>
      </c>
    </row>
    <row r="25997" spans="1:6" x14ac:dyDescent="0.25">
      <c r="A25997" s="5" t="s">
        <v>9779</v>
      </c>
      <c r="B25997" s="5" t="s">
        <v>6</v>
      </c>
      <c r="C25997" s="5" t="s">
        <v>12778</v>
      </c>
      <c r="D25997">
        <v>4</v>
      </c>
      <c r="E25997" s="1">
        <v>46227.193101851852</v>
      </c>
      <c r="F25997" s="5"/>
    </row>
    <row r="25998" spans="1:6" x14ac:dyDescent="0.25">
      <c r="A25998" s="5" t="s">
        <v>6655</v>
      </c>
      <c r="B25998" s="5" t="s">
        <v>13</v>
      </c>
      <c r="C25998" s="5" t="s">
        <v>12996</v>
      </c>
      <c r="D25998">
        <v>4</v>
      </c>
      <c r="E25998" s="1">
        <v>46227.193043981482</v>
      </c>
      <c r="F25998" s="5"/>
    </row>
    <row r="25999" spans="1:6" x14ac:dyDescent="0.25">
      <c r="A25999" s="5" t="s">
        <v>9434</v>
      </c>
      <c r="B25999" s="5" t="s">
        <v>13</v>
      </c>
      <c r="C25999" s="5" t="s">
        <v>12997</v>
      </c>
      <c r="D25999">
        <v>2</v>
      </c>
      <c r="E25999" s="1">
        <v>46227.192766203705</v>
      </c>
      <c r="F25999" s="5"/>
    </row>
    <row r="26000" spans="1:6" x14ac:dyDescent="0.25">
      <c r="A26000" s="5" t="s">
        <v>7613</v>
      </c>
      <c r="B26000" s="5" t="s">
        <v>6</v>
      </c>
      <c r="C26000" s="5" t="s">
        <v>12606</v>
      </c>
      <c r="D26000">
        <v>2</v>
      </c>
      <c r="E26000" s="1">
        <v>46227.192650462966</v>
      </c>
      <c r="F26000" s="5"/>
    </row>
    <row r="26001" spans="1:6" x14ac:dyDescent="0.25">
      <c r="A26001" s="5" t="s">
        <v>6655</v>
      </c>
      <c r="B26001" s="5" t="s">
        <v>13</v>
      </c>
      <c r="C26001" s="5" t="s">
        <v>12998</v>
      </c>
      <c r="D26001">
        <v>4</v>
      </c>
      <c r="E26001" s="1">
        <v>46227.192303240743</v>
      </c>
      <c r="F26001" s="5"/>
    </row>
    <row r="26002" spans="1:6" x14ac:dyDescent="0.25">
      <c r="A26002" s="5" t="s">
        <v>156</v>
      </c>
      <c r="B26002" s="5" t="s">
        <v>13</v>
      </c>
      <c r="C26002" s="5" t="s">
        <v>12999</v>
      </c>
      <c r="D26002">
        <v>2</v>
      </c>
      <c r="E26002" s="1">
        <v>46227.191793981481</v>
      </c>
      <c r="F26002" s="5" t="s">
        <v>1134</v>
      </c>
    </row>
    <row r="26003" spans="1:6" x14ac:dyDescent="0.25">
      <c r="A26003" s="5" t="s">
        <v>156</v>
      </c>
      <c r="B26003" s="5" t="s">
        <v>13</v>
      </c>
      <c r="C26003" s="5" t="s">
        <v>13000</v>
      </c>
      <c r="D26003">
        <v>2</v>
      </c>
      <c r="E26003" s="1">
        <v>46227.191550925927</v>
      </c>
      <c r="F26003" s="5" t="s">
        <v>1134</v>
      </c>
    </row>
    <row r="26004" spans="1:6" x14ac:dyDescent="0.25">
      <c r="A26004" s="5" t="s">
        <v>6341</v>
      </c>
      <c r="B26004" s="5" t="s">
        <v>13</v>
      </c>
      <c r="C26004" s="5" t="s">
        <v>13001</v>
      </c>
      <c r="D26004">
        <v>7</v>
      </c>
      <c r="E26004" s="1">
        <v>46227.191388888888</v>
      </c>
      <c r="F26004" s="5"/>
    </row>
    <row r="26005" spans="1:6" x14ac:dyDescent="0.25">
      <c r="A26005" s="5" t="s">
        <v>6341</v>
      </c>
      <c r="B26005" s="5" t="s">
        <v>13</v>
      </c>
      <c r="C26005" s="5" t="s">
        <v>13002</v>
      </c>
      <c r="D26005">
        <v>7</v>
      </c>
      <c r="E26005" s="1">
        <v>46227.190949074073</v>
      </c>
      <c r="F26005" s="5"/>
    </row>
    <row r="26006" spans="1:6" x14ac:dyDescent="0.25">
      <c r="A26006" s="5" t="s">
        <v>156</v>
      </c>
      <c r="B26006" s="5" t="s">
        <v>13</v>
      </c>
      <c r="C26006" s="5" t="s">
        <v>13003</v>
      </c>
      <c r="D26006">
        <v>2</v>
      </c>
      <c r="E26006" s="1">
        <v>46227.190891203703</v>
      </c>
      <c r="F26006" s="5" t="s">
        <v>1134</v>
      </c>
    </row>
    <row r="26007" spans="1:6" x14ac:dyDescent="0.25">
      <c r="A26007" s="5" t="s">
        <v>156</v>
      </c>
      <c r="B26007" s="5" t="s">
        <v>13</v>
      </c>
      <c r="C26007" s="5" t="s">
        <v>13004</v>
      </c>
      <c r="D26007">
        <v>2</v>
      </c>
      <c r="E26007" s="1">
        <v>46227.190555555557</v>
      </c>
      <c r="F26007" s="5" t="s">
        <v>1134</v>
      </c>
    </row>
    <row r="26008" spans="1:6" x14ac:dyDescent="0.25">
      <c r="A26008" s="5" t="s">
        <v>9779</v>
      </c>
      <c r="B26008" s="5" t="s">
        <v>13</v>
      </c>
      <c r="C26008" s="5" t="s">
        <v>13005</v>
      </c>
      <c r="D26008">
        <v>2</v>
      </c>
      <c r="E26008" s="1">
        <v>46227.190532407411</v>
      </c>
      <c r="F26008" s="5"/>
    </row>
    <row r="26009" spans="1:6" x14ac:dyDescent="0.25">
      <c r="A26009" s="5" t="s">
        <v>6338</v>
      </c>
      <c r="B26009" s="5" t="s">
        <v>6</v>
      </c>
      <c r="C26009" s="5" t="s">
        <v>12735</v>
      </c>
      <c r="D26009">
        <v>2</v>
      </c>
      <c r="E26009" s="1">
        <v>46227.190497685187</v>
      </c>
      <c r="F26009" s="5"/>
    </row>
    <row r="26010" spans="1:6" x14ac:dyDescent="0.25">
      <c r="A26010" s="5" t="s">
        <v>156</v>
      </c>
      <c r="B26010" s="5" t="s">
        <v>13</v>
      </c>
      <c r="C26010" s="5" t="s">
        <v>13006</v>
      </c>
      <c r="D26010">
        <v>2</v>
      </c>
      <c r="E26010" s="1">
        <v>46227.190370370372</v>
      </c>
      <c r="F26010" s="5" t="s">
        <v>1134</v>
      </c>
    </row>
    <row r="26011" spans="1:6" x14ac:dyDescent="0.25">
      <c r="A26011" s="5" t="s">
        <v>156</v>
      </c>
      <c r="B26011" s="5" t="s">
        <v>13</v>
      </c>
      <c r="C26011" s="5" t="s">
        <v>13007</v>
      </c>
      <c r="D26011">
        <v>2</v>
      </c>
      <c r="E26011" s="1">
        <v>46227.190347222226</v>
      </c>
      <c r="F26011" s="5" t="s">
        <v>1134</v>
      </c>
    </row>
    <row r="26012" spans="1:6" x14ac:dyDescent="0.25">
      <c r="A26012" s="5" t="s">
        <v>9779</v>
      </c>
      <c r="B26012" s="5" t="s">
        <v>6</v>
      </c>
      <c r="C26012" s="5" t="s">
        <v>12749</v>
      </c>
      <c r="D26012">
        <v>4</v>
      </c>
      <c r="E26012" s="1">
        <v>46227.189942129633</v>
      </c>
      <c r="F26012" s="5"/>
    </row>
    <row r="26013" spans="1:6" x14ac:dyDescent="0.25">
      <c r="A26013" s="5" t="s">
        <v>6341</v>
      </c>
      <c r="B26013" s="5" t="s">
        <v>13</v>
      </c>
      <c r="C26013" s="5" t="s">
        <v>13008</v>
      </c>
      <c r="D26013">
        <v>7</v>
      </c>
      <c r="E26013" s="1">
        <v>46227.189942129633</v>
      </c>
      <c r="F26013" s="5"/>
    </row>
    <row r="26014" spans="1:6" x14ac:dyDescent="0.25">
      <c r="A26014" s="5" t="s">
        <v>2115</v>
      </c>
      <c r="B26014" s="5" t="s">
        <v>13</v>
      </c>
      <c r="C26014" s="5" t="s">
        <v>13009</v>
      </c>
      <c r="D26014">
        <v>9</v>
      </c>
      <c r="E26014" s="1">
        <v>46227.189733796295</v>
      </c>
      <c r="F26014" s="5" t="s">
        <v>1147</v>
      </c>
    </row>
    <row r="26015" spans="1:6" x14ac:dyDescent="0.25">
      <c r="A26015" s="5" t="s">
        <v>156</v>
      </c>
      <c r="B26015" s="5" t="s">
        <v>13</v>
      </c>
      <c r="C26015" s="5" t="s">
        <v>13010</v>
      </c>
      <c r="D26015">
        <v>2</v>
      </c>
      <c r="E26015" s="1">
        <v>46227.189687500002</v>
      </c>
      <c r="F26015" s="5" t="s">
        <v>1134</v>
      </c>
    </row>
    <row r="26016" spans="1:6" x14ac:dyDescent="0.25">
      <c r="A26016" s="5" t="s">
        <v>156</v>
      </c>
      <c r="B26016" s="5" t="s">
        <v>13</v>
      </c>
      <c r="C26016" s="5" t="s">
        <v>13011</v>
      </c>
      <c r="D26016">
        <v>2</v>
      </c>
      <c r="E26016" s="1">
        <v>46227.189641203702</v>
      </c>
      <c r="F26016" s="5" t="s">
        <v>1134</v>
      </c>
    </row>
    <row r="26017" spans="1:6" x14ac:dyDescent="0.25">
      <c r="A26017" s="5" t="s">
        <v>156</v>
      </c>
      <c r="B26017" s="5" t="s">
        <v>6</v>
      </c>
      <c r="C26017" s="5" t="s">
        <v>12722</v>
      </c>
      <c r="D26017">
        <v>2</v>
      </c>
      <c r="E26017" s="1">
        <v>46227.189432870371</v>
      </c>
      <c r="F26017" s="5" t="s">
        <v>1134</v>
      </c>
    </row>
    <row r="26018" spans="1:6" x14ac:dyDescent="0.25">
      <c r="A26018" s="5" t="s">
        <v>156</v>
      </c>
      <c r="B26018" s="5" t="s">
        <v>13</v>
      </c>
      <c r="C26018" s="5" t="s">
        <v>13012</v>
      </c>
      <c r="D26018">
        <v>2</v>
      </c>
      <c r="E26018" s="1">
        <v>46227.189305555556</v>
      </c>
      <c r="F26018" s="5" t="s">
        <v>1134</v>
      </c>
    </row>
    <row r="26019" spans="1:6" x14ac:dyDescent="0.25">
      <c r="A26019" s="5" t="s">
        <v>9434</v>
      </c>
      <c r="B26019" s="5" t="s">
        <v>13</v>
      </c>
      <c r="C26019" s="5" t="s">
        <v>13013</v>
      </c>
      <c r="D26019">
        <v>2</v>
      </c>
      <c r="E26019" s="1">
        <v>46227.189270833333</v>
      </c>
      <c r="F26019" s="5"/>
    </row>
    <row r="26020" spans="1:6" x14ac:dyDescent="0.25">
      <c r="A26020" s="5" t="s">
        <v>156</v>
      </c>
      <c r="B26020" s="5" t="s">
        <v>13</v>
      </c>
      <c r="C26020" s="5" t="s">
        <v>13014</v>
      </c>
      <c r="D26020">
        <v>2</v>
      </c>
      <c r="E26020" s="1">
        <v>46227.189247685186</v>
      </c>
      <c r="F26020" s="5" t="s">
        <v>1134</v>
      </c>
    </row>
    <row r="26021" spans="1:6" x14ac:dyDescent="0.25">
      <c r="A26021" s="5" t="s">
        <v>6655</v>
      </c>
      <c r="B26021" s="5" t="s">
        <v>13</v>
      </c>
      <c r="C26021" s="5" t="s">
        <v>13015</v>
      </c>
      <c r="D26021">
        <v>4</v>
      </c>
      <c r="E26021" s="1">
        <v>46227.18922453704</v>
      </c>
      <c r="F26021" s="5"/>
    </row>
    <row r="26022" spans="1:6" x14ac:dyDescent="0.25">
      <c r="A26022" s="5" t="s">
        <v>156</v>
      </c>
      <c r="B26022" s="5" t="s">
        <v>13</v>
      </c>
      <c r="C26022" s="5" t="s">
        <v>13016</v>
      </c>
      <c r="D26022">
        <v>2</v>
      </c>
      <c r="E26022" s="1">
        <v>46227.188819444447</v>
      </c>
      <c r="F26022" s="5" t="s">
        <v>1134</v>
      </c>
    </row>
    <row r="26023" spans="1:6" x14ac:dyDescent="0.25">
      <c r="A26023" s="5" t="s">
        <v>156</v>
      </c>
      <c r="B26023" s="5" t="s">
        <v>13</v>
      </c>
      <c r="C26023" s="5" t="s">
        <v>13017</v>
      </c>
      <c r="D26023">
        <v>2</v>
      </c>
      <c r="E26023" s="1">
        <v>46227.188692129632</v>
      </c>
      <c r="F26023" s="5" t="s">
        <v>1134</v>
      </c>
    </row>
    <row r="26024" spans="1:6" x14ac:dyDescent="0.25">
      <c r="A26024" s="5" t="s">
        <v>9434</v>
      </c>
      <c r="B26024" s="5" t="s">
        <v>13</v>
      </c>
      <c r="C26024" s="5" t="s">
        <v>13018</v>
      </c>
      <c r="D26024">
        <v>2</v>
      </c>
      <c r="E26024" s="1">
        <v>46227.188645833332</v>
      </c>
      <c r="F26024" s="5"/>
    </row>
    <row r="26025" spans="1:6" x14ac:dyDescent="0.25">
      <c r="A26025" s="5" t="s">
        <v>156</v>
      </c>
      <c r="B26025" s="5" t="s">
        <v>13</v>
      </c>
      <c r="C26025" s="5" t="s">
        <v>13019</v>
      </c>
      <c r="D26025">
        <v>2</v>
      </c>
      <c r="E26025" s="1">
        <v>46227.188506944447</v>
      </c>
      <c r="F26025" s="5" t="s">
        <v>1134</v>
      </c>
    </row>
    <row r="26026" spans="1:6" x14ac:dyDescent="0.25">
      <c r="A26026" s="5" t="s">
        <v>6341</v>
      </c>
      <c r="B26026" s="5" t="s">
        <v>13</v>
      </c>
      <c r="C26026" s="5" t="s">
        <v>13020</v>
      </c>
      <c r="D26026">
        <v>7</v>
      </c>
      <c r="E26026" s="1">
        <v>46227.187581018516</v>
      </c>
      <c r="F26026" s="5"/>
    </row>
    <row r="26027" spans="1:6" x14ac:dyDescent="0.25">
      <c r="A26027" s="5" t="s">
        <v>6341</v>
      </c>
      <c r="B26027" s="5" t="s">
        <v>6</v>
      </c>
      <c r="C26027" s="5" t="s">
        <v>12731</v>
      </c>
      <c r="D26027">
        <v>7</v>
      </c>
      <c r="E26027" s="1">
        <v>46227.185312499998</v>
      </c>
      <c r="F26027" s="5"/>
    </row>
    <row r="26028" spans="1:6" x14ac:dyDescent="0.25">
      <c r="A26028" s="5" t="s">
        <v>6338</v>
      </c>
      <c r="B26028" s="5" t="s">
        <v>6</v>
      </c>
      <c r="C26028" s="5" t="s">
        <v>12782</v>
      </c>
      <c r="D26028">
        <v>4</v>
      </c>
      <c r="E26028" s="1">
        <v>46227.185231481482</v>
      </c>
      <c r="F26028" s="5"/>
    </row>
    <row r="26029" spans="1:6" x14ac:dyDescent="0.25">
      <c r="A26029" s="5" t="s">
        <v>6655</v>
      </c>
      <c r="B26029" s="5" t="s">
        <v>6</v>
      </c>
      <c r="C26029" s="5" t="s">
        <v>12737</v>
      </c>
      <c r="D26029">
        <v>4</v>
      </c>
      <c r="E26029" s="1">
        <v>46227.184571759259</v>
      </c>
      <c r="F26029" s="5"/>
    </row>
    <row r="26030" spans="1:6" x14ac:dyDescent="0.25">
      <c r="A26030" s="5" t="s">
        <v>6338</v>
      </c>
      <c r="B26030" s="5" t="s">
        <v>6</v>
      </c>
      <c r="C26030" s="5" t="s">
        <v>12603</v>
      </c>
      <c r="D26030">
        <v>4</v>
      </c>
      <c r="E26030" s="1">
        <v>46227.183356481481</v>
      </c>
      <c r="F26030" s="5"/>
    </row>
    <row r="26031" spans="1:6" x14ac:dyDescent="0.25">
      <c r="A26031" s="5" t="s">
        <v>6655</v>
      </c>
      <c r="B26031" s="5" t="s">
        <v>6</v>
      </c>
      <c r="C26031" s="5" t="s">
        <v>12597</v>
      </c>
      <c r="D26031">
        <v>2</v>
      </c>
      <c r="E26031" s="1">
        <v>46227.183356481481</v>
      </c>
      <c r="F26031" s="5"/>
    </row>
    <row r="26032" spans="1:6" x14ac:dyDescent="0.25">
      <c r="A26032" s="5" t="s">
        <v>9779</v>
      </c>
      <c r="B26032" s="5" t="s">
        <v>6</v>
      </c>
      <c r="C26032" s="5" t="s">
        <v>12732</v>
      </c>
      <c r="D26032">
        <v>4</v>
      </c>
      <c r="E26032" s="1">
        <v>46227.183067129627</v>
      </c>
      <c r="F26032" s="5"/>
    </row>
    <row r="26033" spans="1:6" x14ac:dyDescent="0.25">
      <c r="A26033" s="5" t="s">
        <v>156</v>
      </c>
      <c r="B26033" s="5" t="s">
        <v>6</v>
      </c>
      <c r="C26033" s="5" t="s">
        <v>12733</v>
      </c>
      <c r="D26033">
        <v>2</v>
      </c>
      <c r="E26033" s="1">
        <v>46227.183055555557</v>
      </c>
      <c r="F26033" s="5" t="s">
        <v>1134</v>
      </c>
    </row>
    <row r="26034" spans="1:6" x14ac:dyDescent="0.25">
      <c r="A26034" s="5" t="s">
        <v>6412</v>
      </c>
      <c r="B26034" s="5" t="s">
        <v>6</v>
      </c>
      <c r="C26034" s="5" t="s">
        <v>12699</v>
      </c>
      <c r="D26034">
        <v>9</v>
      </c>
      <c r="E26034" s="1">
        <v>46227.18304398148</v>
      </c>
      <c r="F26034" s="5"/>
    </row>
    <row r="26035" spans="1:6" x14ac:dyDescent="0.25">
      <c r="A26035" s="5" t="s">
        <v>9779</v>
      </c>
      <c r="B26035" s="5" t="s">
        <v>6</v>
      </c>
      <c r="C26035" s="5" t="s">
        <v>12700</v>
      </c>
      <c r="D26035">
        <v>4</v>
      </c>
      <c r="E26035" s="1">
        <v>46227.181261574071</v>
      </c>
      <c r="F26035" s="5"/>
    </row>
    <row r="26036" spans="1:6" x14ac:dyDescent="0.25">
      <c r="A26036" s="5" t="s">
        <v>156</v>
      </c>
      <c r="B26036" s="5" t="s">
        <v>6</v>
      </c>
      <c r="C26036" s="5" t="s">
        <v>12718</v>
      </c>
      <c r="D26036">
        <v>2</v>
      </c>
      <c r="E26036" s="1">
        <v>46227.18109953704</v>
      </c>
      <c r="F26036" s="5" t="s">
        <v>1134</v>
      </c>
    </row>
    <row r="26037" spans="1:6" x14ac:dyDescent="0.25">
      <c r="A26037" s="5" t="s">
        <v>9931</v>
      </c>
      <c r="B26037" s="5" t="s">
        <v>6</v>
      </c>
      <c r="C26037" s="5" t="s">
        <v>12729</v>
      </c>
      <c r="D26037">
        <v>2</v>
      </c>
      <c r="E26037" s="1">
        <v>46227.180543981478</v>
      </c>
      <c r="F26037" s="5"/>
    </row>
    <row r="26038" spans="1:6" x14ac:dyDescent="0.25">
      <c r="A26038" s="5" t="s">
        <v>6338</v>
      </c>
      <c r="B26038" s="5" t="s">
        <v>6</v>
      </c>
      <c r="C26038" s="5" t="s">
        <v>12762</v>
      </c>
      <c r="D26038">
        <v>2</v>
      </c>
      <c r="E26038" s="1">
        <v>46227.17763888889</v>
      </c>
      <c r="F26038" s="5"/>
    </row>
    <row r="26039" spans="1:6" x14ac:dyDescent="0.25">
      <c r="A26039" s="5" t="s">
        <v>9434</v>
      </c>
      <c r="B26039" s="5" t="s">
        <v>6</v>
      </c>
      <c r="C26039" s="5" t="s">
        <v>12761</v>
      </c>
      <c r="D26039">
        <v>5</v>
      </c>
      <c r="E26039" s="1">
        <v>46227.177395833336</v>
      </c>
      <c r="F26039" s="5"/>
    </row>
    <row r="26040" spans="1:6" x14ac:dyDescent="0.25">
      <c r="A26040" s="5" t="s">
        <v>6655</v>
      </c>
      <c r="B26040" s="5" t="s">
        <v>6</v>
      </c>
      <c r="C26040" s="5" t="s">
        <v>12602</v>
      </c>
      <c r="D26040">
        <v>2</v>
      </c>
      <c r="E26040" s="1">
        <v>46227.175011574072</v>
      </c>
      <c r="F26040" s="5"/>
    </row>
    <row r="26041" spans="1:6" x14ac:dyDescent="0.25">
      <c r="A26041" s="5" t="s">
        <v>9779</v>
      </c>
      <c r="B26041" s="5" t="s">
        <v>6</v>
      </c>
      <c r="C26041" s="5" t="s">
        <v>12785</v>
      </c>
      <c r="D26041">
        <v>4</v>
      </c>
      <c r="E26041" s="1">
        <v>46227.172615740739</v>
      </c>
      <c r="F26041" s="5"/>
    </row>
    <row r="26042" spans="1:6" x14ac:dyDescent="0.25">
      <c r="A26042" s="5" t="s">
        <v>9779</v>
      </c>
      <c r="B26042" s="5" t="s">
        <v>6</v>
      </c>
      <c r="C26042" s="5" t="s">
        <v>12720</v>
      </c>
      <c r="D26042">
        <v>4</v>
      </c>
      <c r="E26042" s="1">
        <v>46227.172233796293</v>
      </c>
      <c r="F26042" s="5"/>
    </row>
    <row r="26043" spans="1:6" x14ac:dyDescent="0.25">
      <c r="A26043" s="5" t="s">
        <v>156</v>
      </c>
      <c r="B26043" s="5" t="s">
        <v>6</v>
      </c>
      <c r="C26043" s="5" t="s">
        <v>12741</v>
      </c>
      <c r="D26043">
        <v>2</v>
      </c>
      <c r="E26043" s="1">
        <v>46227.172118055554</v>
      </c>
      <c r="F26043" s="5" t="s">
        <v>1134</v>
      </c>
    </row>
    <row r="26044" spans="1:6" x14ac:dyDescent="0.25">
      <c r="A26044" s="5" t="s">
        <v>6655</v>
      </c>
      <c r="B26044" s="5" t="s">
        <v>6</v>
      </c>
      <c r="C26044" s="5" t="s">
        <v>12751</v>
      </c>
      <c r="D26044">
        <v>4</v>
      </c>
      <c r="E26044" s="1">
        <v>46227.172060185185</v>
      </c>
      <c r="F26044" s="5"/>
    </row>
    <row r="26045" spans="1:6" x14ac:dyDescent="0.25">
      <c r="A26045" s="5" t="s">
        <v>156</v>
      </c>
      <c r="B26045" s="5" t="s">
        <v>6</v>
      </c>
      <c r="C26045" s="5" t="s">
        <v>12789</v>
      </c>
      <c r="D26045">
        <v>2</v>
      </c>
      <c r="E26045" s="1">
        <v>46227.170937499999</v>
      </c>
      <c r="F26045" s="5" t="s">
        <v>1134</v>
      </c>
    </row>
    <row r="26046" spans="1:6" x14ac:dyDescent="0.25">
      <c r="A26046" s="5" t="s">
        <v>6341</v>
      </c>
      <c r="B26046" s="5" t="s">
        <v>13</v>
      </c>
      <c r="C26046" s="5" t="s">
        <v>13021</v>
      </c>
      <c r="D26046">
        <v>2</v>
      </c>
      <c r="E26046" s="1">
        <v>46227.168379629627</v>
      </c>
      <c r="F26046" s="5"/>
    </row>
    <row r="26047" spans="1:6" x14ac:dyDescent="0.25">
      <c r="A26047" s="5" t="s">
        <v>6341</v>
      </c>
      <c r="B26047" s="5" t="s">
        <v>6</v>
      </c>
      <c r="C26047" s="5" t="s">
        <v>12773</v>
      </c>
      <c r="D26047">
        <v>7</v>
      </c>
      <c r="E26047" s="1">
        <v>46227.168275462966</v>
      </c>
      <c r="F26047" s="5"/>
    </row>
    <row r="26048" spans="1:6" x14ac:dyDescent="0.25">
      <c r="A26048" s="5" t="s">
        <v>6412</v>
      </c>
      <c r="B26048" s="5" t="s">
        <v>6</v>
      </c>
      <c r="C26048" s="5" t="s">
        <v>12715</v>
      </c>
      <c r="D26048">
        <v>9</v>
      </c>
      <c r="E26048" s="1">
        <v>46227.168078703704</v>
      </c>
      <c r="F26048" s="5"/>
    </row>
    <row r="26049" spans="1:6" x14ac:dyDescent="0.25">
      <c r="A26049" s="5" t="s">
        <v>6341</v>
      </c>
      <c r="B26049" s="5" t="s">
        <v>6</v>
      </c>
      <c r="C26049" s="5" t="s">
        <v>12755</v>
      </c>
      <c r="D26049">
        <v>42</v>
      </c>
      <c r="E26049" s="1">
        <v>46227.167268518519</v>
      </c>
      <c r="F26049" s="5"/>
    </row>
    <row r="26050" spans="1:6" x14ac:dyDescent="0.25">
      <c r="A26050" s="5" t="s">
        <v>7656</v>
      </c>
      <c r="B26050" s="5" t="s">
        <v>13</v>
      </c>
      <c r="C26050" s="5" t="s">
        <v>13022</v>
      </c>
      <c r="D26050">
        <v>7</v>
      </c>
      <c r="E26050" s="1">
        <v>46227.166493055556</v>
      </c>
      <c r="F26050" s="5"/>
    </row>
    <row r="26051" spans="1:6" x14ac:dyDescent="0.25">
      <c r="A26051" s="5" t="s">
        <v>156</v>
      </c>
      <c r="B26051" s="5" t="s">
        <v>6</v>
      </c>
      <c r="C26051" s="5" t="s">
        <v>12843</v>
      </c>
      <c r="D26051">
        <v>2</v>
      </c>
      <c r="E26051" s="1">
        <v>46227.165081018517</v>
      </c>
      <c r="F26051" s="5" t="s">
        <v>1134</v>
      </c>
    </row>
    <row r="26052" spans="1:6" x14ac:dyDescent="0.25">
      <c r="A26052" s="5" t="s">
        <v>156</v>
      </c>
      <c r="B26052" s="5" t="s">
        <v>13</v>
      </c>
      <c r="C26052" s="5" t="s">
        <v>13023</v>
      </c>
      <c r="D26052">
        <v>2</v>
      </c>
      <c r="E26052" s="1">
        <v>46227.165023148147</v>
      </c>
      <c r="F26052" s="5" t="s">
        <v>1134</v>
      </c>
    </row>
    <row r="26053" spans="1:6" x14ac:dyDescent="0.25">
      <c r="A26053" s="5" t="s">
        <v>6655</v>
      </c>
      <c r="B26053" s="5" t="s">
        <v>6</v>
      </c>
      <c r="C26053" s="5" t="s">
        <v>12615</v>
      </c>
      <c r="D26053">
        <v>2</v>
      </c>
      <c r="E26053" s="1">
        <v>46227.164583333331</v>
      </c>
      <c r="F26053" s="5"/>
    </row>
    <row r="26054" spans="1:6" x14ac:dyDescent="0.25">
      <c r="A26054" s="5" t="s">
        <v>156</v>
      </c>
      <c r="B26054" s="5" t="s">
        <v>13</v>
      </c>
      <c r="C26054" s="5" t="s">
        <v>13024</v>
      </c>
      <c r="D26054">
        <v>2</v>
      </c>
      <c r="E26054" s="1">
        <v>46227.164537037039</v>
      </c>
      <c r="F26054" s="5" t="s">
        <v>1134</v>
      </c>
    </row>
    <row r="26055" spans="1:6" x14ac:dyDescent="0.25">
      <c r="A26055" s="5" t="s">
        <v>7656</v>
      </c>
      <c r="B26055" s="5" t="s">
        <v>13</v>
      </c>
      <c r="C26055" s="5" t="s">
        <v>13025</v>
      </c>
      <c r="D26055">
        <v>5</v>
      </c>
      <c r="E26055" s="1">
        <v>46227.164050925923</v>
      </c>
      <c r="F26055" s="5"/>
    </row>
    <row r="26056" spans="1:6" x14ac:dyDescent="0.25">
      <c r="A26056" s="5" t="s">
        <v>6655</v>
      </c>
      <c r="B26056" s="5" t="s">
        <v>13</v>
      </c>
      <c r="C26056" s="5" t="s">
        <v>13026</v>
      </c>
      <c r="D26056">
        <v>2</v>
      </c>
      <c r="E26056" s="1">
        <v>46227.163981481484</v>
      </c>
      <c r="F26056" s="5"/>
    </row>
    <row r="26057" spans="1:6" x14ac:dyDescent="0.25">
      <c r="A26057" s="5" t="s">
        <v>9779</v>
      </c>
      <c r="B26057" s="5" t="s">
        <v>6</v>
      </c>
      <c r="C26057" s="5" t="s">
        <v>12744</v>
      </c>
      <c r="D26057">
        <v>4</v>
      </c>
      <c r="E26057" s="1">
        <v>46227.163900462961</v>
      </c>
      <c r="F26057" s="5"/>
    </row>
    <row r="26058" spans="1:6" x14ac:dyDescent="0.25">
      <c r="A26058" s="5" t="s">
        <v>156</v>
      </c>
      <c r="B26058" s="5" t="s">
        <v>13</v>
      </c>
      <c r="C26058" s="5" t="s">
        <v>13027</v>
      </c>
      <c r="D26058">
        <v>2</v>
      </c>
      <c r="E26058" s="1">
        <v>46227.163634259261</v>
      </c>
      <c r="F26058" s="5" t="s">
        <v>1134</v>
      </c>
    </row>
    <row r="26059" spans="1:6" x14ac:dyDescent="0.25">
      <c r="A26059" s="5" t="s">
        <v>6338</v>
      </c>
      <c r="B26059" s="5" t="s">
        <v>6</v>
      </c>
      <c r="C26059" s="5" t="s">
        <v>12829</v>
      </c>
      <c r="D26059">
        <v>2</v>
      </c>
      <c r="E26059" s="1">
        <v>46227.163425925923</v>
      </c>
      <c r="F26059" s="5"/>
    </row>
    <row r="26060" spans="1:6" x14ac:dyDescent="0.25">
      <c r="A26060" s="5" t="s">
        <v>156</v>
      </c>
      <c r="B26060" s="5" t="s">
        <v>13</v>
      </c>
      <c r="C26060" s="5" t="s">
        <v>13028</v>
      </c>
      <c r="D26060">
        <v>2</v>
      </c>
      <c r="E26060" s="1">
        <v>46227.163263888891</v>
      </c>
      <c r="F26060" s="5" t="s">
        <v>1134</v>
      </c>
    </row>
    <row r="26061" spans="1:6" x14ac:dyDescent="0.25">
      <c r="A26061" s="5" t="s">
        <v>7656</v>
      </c>
      <c r="B26061" s="5" t="s">
        <v>101</v>
      </c>
      <c r="C26061" s="5" t="s">
        <v>13029</v>
      </c>
      <c r="D26061">
        <v>6</v>
      </c>
      <c r="E26061" s="1">
        <v>46227.162997685184</v>
      </c>
      <c r="F26061" s="5"/>
    </row>
    <row r="26062" spans="1:6" x14ac:dyDescent="0.25">
      <c r="A26062" s="5" t="s">
        <v>7656</v>
      </c>
      <c r="B26062" s="5" t="s">
        <v>101</v>
      </c>
      <c r="C26062" s="5" t="s">
        <v>13030</v>
      </c>
      <c r="D26062">
        <v>6</v>
      </c>
      <c r="E26062" s="1">
        <v>46227.162986111114</v>
      </c>
      <c r="F26062" s="5"/>
    </row>
    <row r="26063" spans="1:6" x14ac:dyDescent="0.25">
      <c r="A26063" s="5" t="s">
        <v>9434</v>
      </c>
      <c r="B26063" s="5" t="s">
        <v>13</v>
      </c>
      <c r="C26063" s="5" t="s">
        <v>13031</v>
      </c>
      <c r="D26063">
        <v>2</v>
      </c>
      <c r="E26063" s="1">
        <v>46227.162106481483</v>
      </c>
      <c r="F26063" s="5"/>
    </row>
    <row r="26064" spans="1:6" x14ac:dyDescent="0.25">
      <c r="A26064" s="5" t="s">
        <v>156</v>
      </c>
      <c r="B26064" s="5" t="s">
        <v>13</v>
      </c>
      <c r="C26064" s="5" t="s">
        <v>13032</v>
      </c>
      <c r="D26064">
        <v>8</v>
      </c>
      <c r="E26064" s="1">
        <v>46227.161759259259</v>
      </c>
      <c r="F26064" s="5" t="s">
        <v>1134</v>
      </c>
    </row>
    <row r="26065" spans="1:6" x14ac:dyDescent="0.25">
      <c r="A26065" s="5" t="s">
        <v>7613</v>
      </c>
      <c r="B26065" s="5" t="s">
        <v>6</v>
      </c>
      <c r="C26065" s="5" t="s">
        <v>12616</v>
      </c>
      <c r="D26065">
        <v>2</v>
      </c>
      <c r="E26065" s="1">
        <v>46227.161099537036</v>
      </c>
      <c r="F26065" s="5"/>
    </row>
    <row r="26066" spans="1:6" x14ac:dyDescent="0.25">
      <c r="A26066" s="5" t="s">
        <v>6655</v>
      </c>
      <c r="B26066" s="5" t="s">
        <v>13</v>
      </c>
      <c r="C26066" s="5" t="s">
        <v>13033</v>
      </c>
      <c r="D26066">
        <v>2</v>
      </c>
      <c r="E26066" s="1">
        <v>46227.160983796297</v>
      </c>
      <c r="F26066" s="5"/>
    </row>
    <row r="26067" spans="1:6" x14ac:dyDescent="0.25">
      <c r="A26067" s="5" t="s">
        <v>156</v>
      </c>
      <c r="B26067" s="5" t="s">
        <v>6</v>
      </c>
      <c r="C26067" s="5" t="s">
        <v>12815</v>
      </c>
      <c r="D26067">
        <v>2</v>
      </c>
      <c r="E26067" s="1">
        <v>46227.160844907405</v>
      </c>
      <c r="F26067" s="5" t="s">
        <v>1134</v>
      </c>
    </row>
    <row r="26068" spans="1:6" x14ac:dyDescent="0.25">
      <c r="A26068" s="5" t="s">
        <v>25</v>
      </c>
      <c r="B26068" s="5" t="s">
        <v>13</v>
      </c>
      <c r="C26068" s="5" t="s">
        <v>13034</v>
      </c>
      <c r="D26068">
        <v>3</v>
      </c>
      <c r="E26068" s="1">
        <v>46227.160636574074</v>
      </c>
      <c r="F26068" s="5" t="s">
        <v>1135</v>
      </c>
    </row>
    <row r="26069" spans="1:6" x14ac:dyDescent="0.25">
      <c r="A26069" s="5" t="s">
        <v>6655</v>
      </c>
      <c r="B26069" s="5" t="s">
        <v>13</v>
      </c>
      <c r="C26069" s="5" t="s">
        <v>13035</v>
      </c>
      <c r="D26069">
        <v>2</v>
      </c>
      <c r="E26069" s="1">
        <v>46227.160509259258</v>
      </c>
      <c r="F26069" s="5"/>
    </row>
    <row r="26070" spans="1:6" x14ac:dyDescent="0.25">
      <c r="A26070" s="5" t="s">
        <v>6338</v>
      </c>
      <c r="B26070" s="5" t="s">
        <v>13</v>
      </c>
      <c r="C26070" s="5" t="s">
        <v>13036</v>
      </c>
      <c r="D26070">
        <v>2</v>
      </c>
      <c r="E26070" s="1">
        <v>46227.160486111112</v>
      </c>
      <c r="F26070" s="5"/>
    </row>
    <row r="26071" spans="1:6" x14ac:dyDescent="0.25">
      <c r="A26071" s="5" t="s">
        <v>9779</v>
      </c>
      <c r="B26071" s="5" t="s">
        <v>6</v>
      </c>
      <c r="C26071" s="5" t="s">
        <v>12831</v>
      </c>
      <c r="D26071">
        <v>4</v>
      </c>
      <c r="E26071" s="1">
        <v>46227.160474537035</v>
      </c>
      <c r="F26071" s="5"/>
    </row>
    <row r="26072" spans="1:6" x14ac:dyDescent="0.25">
      <c r="A26072" s="5" t="s">
        <v>6338</v>
      </c>
      <c r="B26072" s="5" t="s">
        <v>13</v>
      </c>
      <c r="C26072" s="5" t="s">
        <v>13037</v>
      </c>
      <c r="D26072">
        <v>2</v>
      </c>
      <c r="E26072" s="1">
        <v>46227.158530092594</v>
      </c>
      <c r="F26072" s="5"/>
    </row>
    <row r="26073" spans="1:6" x14ac:dyDescent="0.25">
      <c r="A26073" s="5" t="s">
        <v>6338</v>
      </c>
      <c r="B26073" s="5" t="s">
        <v>13</v>
      </c>
      <c r="C26073" s="5" t="s">
        <v>13038</v>
      </c>
      <c r="D26073">
        <v>2</v>
      </c>
      <c r="E26073" s="1">
        <v>46227.15824074074</v>
      </c>
      <c r="F26073" s="5"/>
    </row>
    <row r="26074" spans="1:6" x14ac:dyDescent="0.25">
      <c r="A26074" s="5" t="s">
        <v>7656</v>
      </c>
      <c r="B26074" s="5" t="s">
        <v>13</v>
      </c>
      <c r="C26074" s="5" t="s">
        <v>13039</v>
      </c>
      <c r="D26074">
        <v>7</v>
      </c>
      <c r="E26074" s="1">
        <v>46227.157881944448</v>
      </c>
      <c r="F26074" s="5"/>
    </row>
    <row r="26075" spans="1:6" x14ac:dyDescent="0.25">
      <c r="A26075" s="5" t="s">
        <v>7656</v>
      </c>
      <c r="B26075" s="5" t="s">
        <v>101</v>
      </c>
      <c r="C26075" s="5" t="s">
        <v>13040</v>
      </c>
      <c r="D26075">
        <v>6</v>
      </c>
      <c r="E26075" s="1">
        <v>46227.157824074071</v>
      </c>
      <c r="F26075" s="5"/>
    </row>
    <row r="26076" spans="1:6" x14ac:dyDescent="0.25">
      <c r="A26076" s="5" t="s">
        <v>6655</v>
      </c>
      <c r="B26076" s="5" t="s">
        <v>6</v>
      </c>
      <c r="C26076" s="5" t="s">
        <v>12808</v>
      </c>
      <c r="D26076">
        <v>4</v>
      </c>
      <c r="E26076" s="1">
        <v>46227.157569444447</v>
      </c>
      <c r="F26076" s="5"/>
    </row>
    <row r="26077" spans="1:6" x14ac:dyDescent="0.25">
      <c r="A26077" s="5" t="s">
        <v>6655</v>
      </c>
      <c r="B26077" s="5" t="s">
        <v>13</v>
      </c>
      <c r="C26077" s="5" t="s">
        <v>13041</v>
      </c>
      <c r="D26077">
        <v>2</v>
      </c>
      <c r="E26077" s="1">
        <v>46227.157384259262</v>
      </c>
      <c r="F26077" s="5"/>
    </row>
    <row r="26078" spans="1:6" x14ac:dyDescent="0.25">
      <c r="A26078" s="5" t="s">
        <v>7656</v>
      </c>
      <c r="B26078" s="5" t="s">
        <v>13</v>
      </c>
      <c r="C26078" s="5" t="s">
        <v>13042</v>
      </c>
      <c r="D26078">
        <v>7</v>
      </c>
      <c r="E26078" s="1">
        <v>46227.156226851854</v>
      </c>
      <c r="F26078" s="5"/>
    </row>
    <row r="26079" spans="1:6" x14ac:dyDescent="0.25">
      <c r="A26079" s="5" t="s">
        <v>156</v>
      </c>
      <c r="B26079" s="5" t="s">
        <v>13</v>
      </c>
      <c r="C26079" s="5" t="s">
        <v>13043</v>
      </c>
      <c r="D26079">
        <v>2</v>
      </c>
      <c r="E26079" s="1">
        <v>46227.156064814815</v>
      </c>
      <c r="F26079" s="5" t="s">
        <v>1134</v>
      </c>
    </row>
    <row r="26080" spans="1:6" x14ac:dyDescent="0.25">
      <c r="A26080" s="5" t="s">
        <v>156</v>
      </c>
      <c r="B26080" s="5" t="s">
        <v>6</v>
      </c>
      <c r="C26080" s="5" t="s">
        <v>12830</v>
      </c>
      <c r="D26080">
        <v>2</v>
      </c>
      <c r="E26080" s="1">
        <v>46227.155856481484</v>
      </c>
      <c r="F26080" s="5" t="s">
        <v>1134</v>
      </c>
    </row>
    <row r="26081" spans="1:6" x14ac:dyDescent="0.25">
      <c r="A26081" s="5" t="s">
        <v>156</v>
      </c>
      <c r="B26081" s="5" t="s">
        <v>13</v>
      </c>
      <c r="C26081" s="5" t="s">
        <v>13044</v>
      </c>
      <c r="D26081">
        <v>2</v>
      </c>
      <c r="E26081" s="1">
        <v>46227.155277777776</v>
      </c>
      <c r="F26081" s="5" t="s">
        <v>1134</v>
      </c>
    </row>
    <row r="26082" spans="1:6" x14ac:dyDescent="0.25">
      <c r="A26082" s="5" t="s">
        <v>9434</v>
      </c>
      <c r="B26082" s="5" t="s">
        <v>6</v>
      </c>
      <c r="C26082" s="5" t="s">
        <v>12848</v>
      </c>
      <c r="D26082">
        <v>5</v>
      </c>
      <c r="E26082" s="1">
        <v>46227.15488425926</v>
      </c>
      <c r="F26082" s="5"/>
    </row>
    <row r="26083" spans="1:6" x14ac:dyDescent="0.25">
      <c r="A26083" s="5" t="s">
        <v>6655</v>
      </c>
      <c r="B26083" s="5" t="s">
        <v>13</v>
      </c>
      <c r="C26083" s="5" t="s">
        <v>13045</v>
      </c>
      <c r="D26083">
        <v>2</v>
      </c>
      <c r="E26083" s="1">
        <v>46227.154548611114</v>
      </c>
      <c r="F26083" s="5"/>
    </row>
    <row r="26084" spans="1:6" x14ac:dyDescent="0.25">
      <c r="A26084" s="5" t="s">
        <v>6341</v>
      </c>
      <c r="B26084" s="5" t="s">
        <v>6</v>
      </c>
      <c r="C26084" s="5" t="s">
        <v>12819</v>
      </c>
      <c r="D26084">
        <v>7</v>
      </c>
      <c r="E26084" s="1">
        <v>46227.153738425928</v>
      </c>
      <c r="F26084" s="5"/>
    </row>
    <row r="26085" spans="1:6" x14ac:dyDescent="0.25">
      <c r="A26085" s="5" t="s">
        <v>9779</v>
      </c>
      <c r="B26085" s="5" t="s">
        <v>6</v>
      </c>
      <c r="C26085" s="5" t="s">
        <v>12705</v>
      </c>
      <c r="D26085">
        <v>4</v>
      </c>
      <c r="E26085" s="1">
        <v>46227.15284722222</v>
      </c>
      <c r="F26085" s="5"/>
    </row>
    <row r="26086" spans="1:6" x14ac:dyDescent="0.25">
      <c r="A26086" s="5" t="s">
        <v>6338</v>
      </c>
      <c r="B26086" s="5" t="s">
        <v>6</v>
      </c>
      <c r="C26086" s="5" t="s">
        <v>12607</v>
      </c>
      <c r="D26086">
        <v>4</v>
      </c>
      <c r="E26086" s="1">
        <v>46227.152743055558</v>
      </c>
      <c r="F26086" s="5"/>
    </row>
    <row r="26087" spans="1:6" x14ac:dyDescent="0.25">
      <c r="A26087" s="5" t="s">
        <v>6655</v>
      </c>
      <c r="B26087" s="5" t="s">
        <v>6</v>
      </c>
      <c r="C26087" s="5" t="s">
        <v>12598</v>
      </c>
      <c r="D26087">
        <v>2</v>
      </c>
      <c r="E26087" s="1">
        <v>46227.152118055557</v>
      </c>
      <c r="F26087" s="5"/>
    </row>
    <row r="26088" spans="1:6" x14ac:dyDescent="0.25">
      <c r="A26088" s="5" t="s">
        <v>6338</v>
      </c>
      <c r="B26088" s="5" t="s">
        <v>6</v>
      </c>
      <c r="C26088" s="5" t="s">
        <v>12804</v>
      </c>
      <c r="D26088">
        <v>2</v>
      </c>
      <c r="E26088" s="1">
        <v>46227.151273148149</v>
      </c>
      <c r="F26088" s="5"/>
    </row>
    <row r="26089" spans="1:6" x14ac:dyDescent="0.25">
      <c r="A26089" s="5" t="s">
        <v>7656</v>
      </c>
      <c r="B26089" s="5" t="s">
        <v>13</v>
      </c>
      <c r="C26089" s="5" t="s">
        <v>13046</v>
      </c>
      <c r="D26089">
        <v>5</v>
      </c>
      <c r="E26089" s="1">
        <v>46227.151192129626</v>
      </c>
      <c r="F26089" s="5"/>
    </row>
    <row r="26090" spans="1:6" x14ac:dyDescent="0.25">
      <c r="A26090" s="5" t="s">
        <v>156</v>
      </c>
      <c r="B26090" s="5" t="s">
        <v>6</v>
      </c>
      <c r="C26090" s="5" t="s">
        <v>12806</v>
      </c>
      <c r="D26090">
        <v>2</v>
      </c>
      <c r="E26090" s="1">
        <v>46227.150393518517</v>
      </c>
      <c r="F26090" s="5" t="s">
        <v>1134</v>
      </c>
    </row>
    <row r="26091" spans="1:6" x14ac:dyDescent="0.25">
      <c r="A26091" s="5" t="s">
        <v>9779</v>
      </c>
      <c r="B26091" s="5" t="s">
        <v>6</v>
      </c>
      <c r="C26091" s="5" t="s">
        <v>12834</v>
      </c>
      <c r="D26091">
        <v>3.05</v>
      </c>
      <c r="E26091" s="1">
        <v>46227.150023148148</v>
      </c>
      <c r="F26091" s="5"/>
    </row>
    <row r="26092" spans="1:6" x14ac:dyDescent="0.25">
      <c r="A26092" s="5" t="s">
        <v>156</v>
      </c>
      <c r="B26092" s="5" t="s">
        <v>13</v>
      </c>
      <c r="C26092" s="5" t="s">
        <v>13047</v>
      </c>
      <c r="D26092">
        <v>1</v>
      </c>
      <c r="E26092" s="1">
        <v>46227.149953703702</v>
      </c>
      <c r="F26092" s="5" t="s">
        <v>1134</v>
      </c>
    </row>
    <row r="26093" spans="1:6" x14ac:dyDescent="0.25">
      <c r="A26093" s="5" t="s">
        <v>6412</v>
      </c>
      <c r="B26093" s="5" t="s">
        <v>6</v>
      </c>
      <c r="C26093" s="5" t="s">
        <v>12792</v>
      </c>
      <c r="D26093">
        <v>9</v>
      </c>
      <c r="E26093" s="1">
        <v>46227.149004629631</v>
      </c>
      <c r="F26093" s="5"/>
    </row>
    <row r="26094" spans="1:6" x14ac:dyDescent="0.25">
      <c r="A26094" s="5" t="s">
        <v>156</v>
      </c>
      <c r="B26094" s="5" t="s">
        <v>6</v>
      </c>
      <c r="C26094" s="5" t="s">
        <v>12832</v>
      </c>
      <c r="D26094">
        <v>2</v>
      </c>
      <c r="E26094" s="1">
        <v>46227.14880787037</v>
      </c>
      <c r="F26094" s="5" t="s">
        <v>1134</v>
      </c>
    </row>
    <row r="26095" spans="1:6" x14ac:dyDescent="0.25">
      <c r="A26095" s="5" t="s">
        <v>6338</v>
      </c>
      <c r="B26095" s="5" t="s">
        <v>6</v>
      </c>
      <c r="C26095" s="5" t="s">
        <v>12826</v>
      </c>
      <c r="D26095">
        <v>4</v>
      </c>
      <c r="E26095" s="1">
        <v>46227.146944444445</v>
      </c>
      <c r="F26095" s="5"/>
    </row>
    <row r="26096" spans="1:6" x14ac:dyDescent="0.25">
      <c r="A26096" s="5" t="s">
        <v>9779</v>
      </c>
      <c r="B26096" s="5" t="s">
        <v>6</v>
      </c>
      <c r="C26096" s="5" t="s">
        <v>12781</v>
      </c>
      <c r="D26096">
        <v>4</v>
      </c>
      <c r="E26096" s="1">
        <v>46227.144490740742</v>
      </c>
      <c r="F26096" s="5"/>
    </row>
    <row r="26097" spans="1:6" x14ac:dyDescent="0.25">
      <c r="A26097" s="5" t="s">
        <v>6655</v>
      </c>
      <c r="B26097" s="5" t="s">
        <v>6</v>
      </c>
      <c r="C26097" s="5" t="s">
        <v>12833</v>
      </c>
      <c r="D26097">
        <v>4</v>
      </c>
      <c r="E26097" s="1">
        <v>46227.142916666664</v>
      </c>
      <c r="F26097" s="5"/>
    </row>
    <row r="26098" spans="1:6" x14ac:dyDescent="0.25">
      <c r="A26098" s="5" t="s">
        <v>25</v>
      </c>
      <c r="B26098" s="5" t="s">
        <v>6</v>
      </c>
      <c r="C26098" s="5" t="s">
        <v>12816</v>
      </c>
      <c r="D26098">
        <v>21</v>
      </c>
      <c r="E26098" s="1">
        <v>46227.142534722225</v>
      </c>
      <c r="F26098" s="5" t="s">
        <v>1135</v>
      </c>
    </row>
    <row r="26099" spans="1:6" x14ac:dyDescent="0.25">
      <c r="A26099" s="5" t="s">
        <v>156</v>
      </c>
      <c r="B26099" s="5" t="s">
        <v>6</v>
      </c>
      <c r="C26099" s="5" t="s">
        <v>12836</v>
      </c>
      <c r="D26099">
        <v>2</v>
      </c>
      <c r="E26099" s="1">
        <v>46227.142083333332</v>
      </c>
      <c r="F26099" s="5" t="s">
        <v>1134</v>
      </c>
    </row>
    <row r="26100" spans="1:6" x14ac:dyDescent="0.25">
      <c r="A26100" s="5" t="s">
        <v>6655</v>
      </c>
      <c r="B26100" s="5" t="s">
        <v>6</v>
      </c>
      <c r="C26100" s="5" t="s">
        <v>12620</v>
      </c>
      <c r="D26100">
        <v>2</v>
      </c>
      <c r="E26100" s="1">
        <v>46227.141770833332</v>
      </c>
      <c r="F26100" s="5"/>
    </row>
    <row r="26101" spans="1:6" x14ac:dyDescent="0.25">
      <c r="A26101" s="5" t="s">
        <v>6341</v>
      </c>
      <c r="B26101" s="5" t="s">
        <v>6</v>
      </c>
      <c r="C26101" s="5" t="s">
        <v>12825</v>
      </c>
      <c r="D26101">
        <v>7</v>
      </c>
      <c r="E26101" s="1">
        <v>46227.140902777777</v>
      </c>
      <c r="F26101" s="5"/>
    </row>
    <row r="26102" spans="1:6" x14ac:dyDescent="0.25">
      <c r="A26102" s="5" t="s">
        <v>9779</v>
      </c>
      <c r="B26102" s="5" t="s">
        <v>6</v>
      </c>
      <c r="C26102" s="5" t="s">
        <v>12688</v>
      </c>
      <c r="D26102">
        <v>4</v>
      </c>
      <c r="E26102" s="1">
        <v>46227.140439814815</v>
      </c>
      <c r="F26102" s="5"/>
    </row>
    <row r="26103" spans="1:6" x14ac:dyDescent="0.25">
      <c r="A26103" s="5" t="s">
        <v>6341</v>
      </c>
      <c r="B26103" s="5" t="s">
        <v>6</v>
      </c>
      <c r="C26103" s="5" t="s">
        <v>12757</v>
      </c>
      <c r="D26103">
        <v>41</v>
      </c>
      <c r="E26103" s="1">
        <v>46227.140370370369</v>
      </c>
      <c r="F26103" s="5"/>
    </row>
    <row r="26104" spans="1:6" x14ac:dyDescent="0.25">
      <c r="A26104" s="5" t="s">
        <v>156</v>
      </c>
      <c r="B26104" s="5" t="s">
        <v>6</v>
      </c>
      <c r="C26104" s="5" t="s">
        <v>12838</v>
      </c>
      <c r="D26104">
        <v>2</v>
      </c>
      <c r="E26104" s="1">
        <v>46227.140081018515</v>
      </c>
      <c r="F26104" s="5" t="s">
        <v>1134</v>
      </c>
    </row>
    <row r="26105" spans="1:6" x14ac:dyDescent="0.25">
      <c r="A26105" s="5" t="s">
        <v>156</v>
      </c>
      <c r="B26105" s="5" t="s">
        <v>6</v>
      </c>
      <c r="C26105" s="5" t="s">
        <v>12817</v>
      </c>
      <c r="D26105">
        <v>2</v>
      </c>
      <c r="E26105" s="1">
        <v>46227.134120370371</v>
      </c>
      <c r="F26105" s="5" t="s">
        <v>1134</v>
      </c>
    </row>
    <row r="26106" spans="1:6" x14ac:dyDescent="0.25">
      <c r="A26106" s="5" t="s">
        <v>7656</v>
      </c>
      <c r="B26106" s="5" t="s">
        <v>101</v>
      </c>
      <c r="C26106" s="5" t="s">
        <v>13048</v>
      </c>
      <c r="D26106">
        <v>12</v>
      </c>
      <c r="E26106" s="1">
        <v>46227.133819444447</v>
      </c>
      <c r="F26106" s="5"/>
    </row>
    <row r="26107" spans="1:6" x14ac:dyDescent="0.25">
      <c r="A26107" s="5" t="s">
        <v>9779</v>
      </c>
      <c r="B26107" s="5" t="s">
        <v>6</v>
      </c>
      <c r="C26107" s="5" t="s">
        <v>12680</v>
      </c>
      <c r="D26107">
        <v>4</v>
      </c>
      <c r="E26107" s="1">
        <v>46227.133750000001</v>
      </c>
      <c r="F26107" s="5"/>
    </row>
    <row r="26108" spans="1:6" x14ac:dyDescent="0.25">
      <c r="A26108" s="5" t="s">
        <v>7656</v>
      </c>
      <c r="B26108" s="5" t="s">
        <v>6</v>
      </c>
      <c r="C26108" s="5" t="s">
        <v>12807</v>
      </c>
      <c r="D26108">
        <v>6</v>
      </c>
      <c r="E26108" s="1">
        <v>46227.133506944447</v>
      </c>
      <c r="F26108" s="5"/>
    </row>
    <row r="26109" spans="1:6" x14ac:dyDescent="0.25">
      <c r="A26109" s="5" t="s">
        <v>9779</v>
      </c>
      <c r="B26109" s="5" t="s">
        <v>6</v>
      </c>
      <c r="C26109" s="5" t="s">
        <v>12748</v>
      </c>
      <c r="D26109">
        <v>3.03</v>
      </c>
      <c r="E26109" s="1">
        <v>46227.133425925924</v>
      </c>
      <c r="F26109" s="5"/>
    </row>
    <row r="26110" spans="1:6" x14ac:dyDescent="0.25">
      <c r="A26110" s="5" t="s">
        <v>6412</v>
      </c>
      <c r="B26110" s="5" t="s">
        <v>6</v>
      </c>
      <c r="C26110" s="5" t="s">
        <v>12683</v>
      </c>
      <c r="D26110">
        <v>9</v>
      </c>
      <c r="E26110" s="1">
        <v>46227.131979166668</v>
      </c>
      <c r="F26110" s="5"/>
    </row>
    <row r="26111" spans="1:6" x14ac:dyDescent="0.25">
      <c r="A26111" s="5" t="s">
        <v>6338</v>
      </c>
      <c r="B26111" s="5" t="s">
        <v>6</v>
      </c>
      <c r="C26111" s="5" t="s">
        <v>12805</v>
      </c>
      <c r="D26111">
        <v>2</v>
      </c>
      <c r="E26111" s="1">
        <v>46227.130972222221</v>
      </c>
      <c r="F26111" s="5"/>
    </row>
    <row r="26112" spans="1:6" x14ac:dyDescent="0.25">
      <c r="A26112" s="5" t="s">
        <v>156</v>
      </c>
      <c r="B26112" s="5" t="s">
        <v>6</v>
      </c>
      <c r="C26112" s="5" t="s">
        <v>12840</v>
      </c>
      <c r="D26112">
        <v>2</v>
      </c>
      <c r="E26112" s="1">
        <v>46227.130810185183</v>
      </c>
      <c r="F26112" s="5" t="s">
        <v>1134</v>
      </c>
    </row>
    <row r="26113" spans="1:6" x14ac:dyDescent="0.25">
      <c r="A26113" s="5" t="s">
        <v>6655</v>
      </c>
      <c r="B26113" s="5" t="s">
        <v>6</v>
      </c>
      <c r="C26113" s="5" t="s">
        <v>12590</v>
      </c>
      <c r="D26113">
        <v>2</v>
      </c>
      <c r="E26113" s="1">
        <v>46227.129560185182</v>
      </c>
      <c r="F26113" s="5"/>
    </row>
    <row r="26114" spans="1:6" x14ac:dyDescent="0.25">
      <c r="A26114" s="5" t="s">
        <v>156</v>
      </c>
      <c r="B26114" s="5" t="s">
        <v>13</v>
      </c>
      <c r="C26114" s="5" t="s">
        <v>13049</v>
      </c>
      <c r="D26114">
        <v>2</v>
      </c>
      <c r="E26114" s="1">
        <v>46227.128472222219</v>
      </c>
      <c r="F26114" s="5" t="s">
        <v>1134</v>
      </c>
    </row>
    <row r="26115" spans="1:6" x14ac:dyDescent="0.25">
      <c r="A26115" s="5" t="s">
        <v>156</v>
      </c>
      <c r="B26115" s="5" t="s">
        <v>13</v>
      </c>
      <c r="C26115" s="5" t="s">
        <v>13050</v>
      </c>
      <c r="D26115">
        <v>1</v>
      </c>
      <c r="E26115" s="1">
        <v>46227.12804398148</v>
      </c>
      <c r="F26115" s="5" t="s">
        <v>1134</v>
      </c>
    </row>
    <row r="26116" spans="1:6" x14ac:dyDescent="0.25">
      <c r="A26116" s="5" t="s">
        <v>156</v>
      </c>
      <c r="B26116" s="5" t="s">
        <v>13</v>
      </c>
      <c r="C26116" s="5" t="s">
        <v>13051</v>
      </c>
      <c r="D26116">
        <v>2</v>
      </c>
      <c r="E26116" s="1">
        <v>46227.127418981479</v>
      </c>
      <c r="F26116" s="5" t="s">
        <v>1134</v>
      </c>
    </row>
    <row r="26117" spans="1:6" x14ac:dyDescent="0.25">
      <c r="A26117" s="5" t="s">
        <v>6655</v>
      </c>
      <c r="B26117" s="5" t="s">
        <v>6</v>
      </c>
      <c r="C26117" s="5" t="s">
        <v>12810</v>
      </c>
      <c r="D26117">
        <v>4</v>
      </c>
      <c r="E26117" s="1">
        <v>46227.127106481479</v>
      </c>
      <c r="F26117" s="5"/>
    </row>
    <row r="26118" spans="1:6" x14ac:dyDescent="0.25">
      <c r="A26118" s="5" t="s">
        <v>25</v>
      </c>
      <c r="B26118" s="5" t="s">
        <v>13</v>
      </c>
      <c r="C26118" s="5" t="s">
        <v>13052</v>
      </c>
      <c r="D26118">
        <v>2.2999999999999998</v>
      </c>
      <c r="E26118" s="1">
        <v>46227.126909722225</v>
      </c>
      <c r="F26118" s="5" t="s">
        <v>1135</v>
      </c>
    </row>
    <row r="26119" spans="1:6" x14ac:dyDescent="0.25">
      <c r="A26119" s="5" t="s">
        <v>156</v>
      </c>
      <c r="B26119" s="5" t="s">
        <v>13</v>
      </c>
      <c r="C26119" s="5" t="s">
        <v>13053</v>
      </c>
      <c r="D26119">
        <v>1</v>
      </c>
      <c r="E26119" s="1">
        <v>46227.126319444447</v>
      </c>
      <c r="F26119" s="5" t="s">
        <v>1134</v>
      </c>
    </row>
    <row r="26120" spans="1:6" x14ac:dyDescent="0.25">
      <c r="A26120" s="5" t="s">
        <v>9779</v>
      </c>
      <c r="B26120" s="5" t="s">
        <v>6</v>
      </c>
      <c r="C26120" s="5" t="s">
        <v>12753</v>
      </c>
      <c r="D26120">
        <v>4</v>
      </c>
      <c r="E26120" s="1">
        <v>46227.125023148146</v>
      </c>
      <c r="F26120" s="5"/>
    </row>
    <row r="26121" spans="1:6" x14ac:dyDescent="0.25">
      <c r="A26121" s="5" t="s">
        <v>156</v>
      </c>
      <c r="B26121" s="5" t="s">
        <v>13</v>
      </c>
      <c r="C26121" s="5" t="s">
        <v>13054</v>
      </c>
      <c r="D26121">
        <v>2</v>
      </c>
      <c r="E26121" s="1">
        <v>46227.124722222223</v>
      </c>
      <c r="F26121" s="5" t="s">
        <v>1134</v>
      </c>
    </row>
    <row r="26122" spans="1:6" x14ac:dyDescent="0.25">
      <c r="A26122" s="5" t="s">
        <v>156</v>
      </c>
      <c r="B26122" s="5" t="s">
        <v>13</v>
      </c>
      <c r="C26122" s="5" t="s">
        <v>13055</v>
      </c>
      <c r="D26122">
        <v>1</v>
      </c>
      <c r="E26122" s="1">
        <v>46227.12462962963</v>
      </c>
      <c r="F26122" s="5" t="s">
        <v>1134</v>
      </c>
    </row>
    <row r="26123" spans="1:6" x14ac:dyDescent="0.25">
      <c r="A26123" s="5" t="s">
        <v>6341</v>
      </c>
      <c r="B26123" s="5" t="s">
        <v>6</v>
      </c>
      <c r="C26123" s="5" t="s">
        <v>12835</v>
      </c>
      <c r="D26123">
        <v>7</v>
      </c>
      <c r="E26123" s="1">
        <v>46227.124583333331</v>
      </c>
      <c r="F26123" s="5"/>
    </row>
    <row r="26124" spans="1:6" x14ac:dyDescent="0.25">
      <c r="A26124" s="5" t="s">
        <v>6338</v>
      </c>
      <c r="B26124" s="5" t="s">
        <v>13</v>
      </c>
      <c r="C26124" s="5" t="s">
        <v>13056</v>
      </c>
      <c r="D26124">
        <v>2</v>
      </c>
      <c r="E26124" s="1">
        <v>46227.124247685184</v>
      </c>
      <c r="F26124" s="5"/>
    </row>
    <row r="26125" spans="1:6" x14ac:dyDescent="0.25">
      <c r="A26125" s="5" t="s">
        <v>156</v>
      </c>
      <c r="B26125" s="5" t="s">
        <v>6</v>
      </c>
      <c r="C26125" s="5" t="s">
        <v>12841</v>
      </c>
      <c r="D26125">
        <v>2</v>
      </c>
      <c r="E26125" s="1">
        <v>46227.123773148145</v>
      </c>
      <c r="F26125" s="5" t="s">
        <v>1134</v>
      </c>
    </row>
    <row r="26126" spans="1:6" x14ac:dyDescent="0.25">
      <c r="A26126" s="5" t="s">
        <v>6341</v>
      </c>
      <c r="B26126" s="5" t="s">
        <v>13</v>
      </c>
      <c r="C26126" s="5" t="s">
        <v>13057</v>
      </c>
      <c r="D26126">
        <v>2</v>
      </c>
      <c r="E26126" s="1">
        <v>46227.123379629629</v>
      </c>
      <c r="F26126" s="5"/>
    </row>
    <row r="26127" spans="1:6" x14ac:dyDescent="0.25">
      <c r="A26127" s="5" t="s">
        <v>156</v>
      </c>
      <c r="B26127" s="5" t="s">
        <v>6</v>
      </c>
      <c r="C26127" s="5" t="s">
        <v>12846</v>
      </c>
      <c r="D26127">
        <v>2</v>
      </c>
      <c r="E26127" s="1">
        <v>46227.122800925928</v>
      </c>
      <c r="F26127" s="5" t="s">
        <v>1134</v>
      </c>
    </row>
    <row r="26128" spans="1:6" x14ac:dyDescent="0.25">
      <c r="A26128" s="5" t="s">
        <v>156</v>
      </c>
      <c r="B26128" s="5" t="s">
        <v>13</v>
      </c>
      <c r="C26128" s="5" t="s">
        <v>13058</v>
      </c>
      <c r="D26128">
        <v>7</v>
      </c>
      <c r="E26128" s="1">
        <v>46227.122523148151</v>
      </c>
      <c r="F26128" s="5" t="s">
        <v>1134</v>
      </c>
    </row>
    <row r="26129" spans="1:6" x14ac:dyDescent="0.25">
      <c r="A26129" s="5" t="s">
        <v>7656</v>
      </c>
      <c r="B26129" s="5" t="s">
        <v>101</v>
      </c>
      <c r="C26129" s="5" t="s">
        <v>13059</v>
      </c>
      <c r="D26129">
        <v>12</v>
      </c>
      <c r="E26129" s="1">
        <v>46227.121203703704</v>
      </c>
      <c r="F26129" s="5"/>
    </row>
    <row r="26130" spans="1:6" x14ac:dyDescent="0.25">
      <c r="A26130" s="5" t="s">
        <v>156</v>
      </c>
      <c r="B26130" s="5" t="s">
        <v>13</v>
      </c>
      <c r="C26130" s="5" t="s">
        <v>13060</v>
      </c>
      <c r="D26130">
        <v>1</v>
      </c>
      <c r="E26130" s="1">
        <v>46227.120219907411</v>
      </c>
      <c r="F26130" s="5" t="s">
        <v>1134</v>
      </c>
    </row>
    <row r="26131" spans="1:6" x14ac:dyDescent="0.25">
      <c r="A26131" s="5" t="s">
        <v>7656</v>
      </c>
      <c r="B26131" s="5" t="s">
        <v>13</v>
      </c>
      <c r="C26131" s="5" t="s">
        <v>13061</v>
      </c>
      <c r="D26131">
        <v>9</v>
      </c>
      <c r="E26131" s="1">
        <v>46227.120069444441</v>
      </c>
      <c r="F26131" s="5"/>
    </row>
    <row r="26132" spans="1:6" x14ac:dyDescent="0.25">
      <c r="A26132" s="5" t="s">
        <v>7656</v>
      </c>
      <c r="B26132" s="5" t="s">
        <v>13</v>
      </c>
      <c r="C26132" s="5" t="s">
        <v>13062</v>
      </c>
      <c r="D26132">
        <v>7</v>
      </c>
      <c r="E26132" s="1">
        <v>46227.119351851848</v>
      </c>
      <c r="F26132" s="5"/>
    </row>
    <row r="26133" spans="1:6" x14ac:dyDescent="0.25">
      <c r="A26133" s="5" t="s">
        <v>9779</v>
      </c>
      <c r="B26133" s="5" t="s">
        <v>6</v>
      </c>
      <c r="C26133" s="5" t="s">
        <v>12779</v>
      </c>
      <c r="D26133">
        <v>3</v>
      </c>
      <c r="E26133" s="1">
        <v>46227.119166666664</v>
      </c>
      <c r="F26133" s="5"/>
    </row>
    <row r="26134" spans="1:6" x14ac:dyDescent="0.25">
      <c r="A26134" s="5" t="s">
        <v>7656</v>
      </c>
      <c r="B26134" s="5" t="s">
        <v>6</v>
      </c>
      <c r="C26134" s="5" t="s">
        <v>12608</v>
      </c>
      <c r="D26134">
        <v>6</v>
      </c>
      <c r="E26134" s="1">
        <v>46227.118900462963</v>
      </c>
      <c r="F26134" s="5"/>
    </row>
    <row r="26135" spans="1:6" x14ac:dyDescent="0.25">
      <c r="A26135" s="5" t="s">
        <v>156</v>
      </c>
      <c r="B26135" s="5" t="s">
        <v>13</v>
      </c>
      <c r="C26135" s="5" t="s">
        <v>13063</v>
      </c>
      <c r="D26135">
        <v>2</v>
      </c>
      <c r="E26135" s="1">
        <v>46227.118842592594</v>
      </c>
      <c r="F26135" s="5" t="s">
        <v>1134</v>
      </c>
    </row>
    <row r="26136" spans="1:6" x14ac:dyDescent="0.25">
      <c r="A26136" s="5" t="s">
        <v>6338</v>
      </c>
      <c r="B26136" s="5" t="s">
        <v>13</v>
      </c>
      <c r="C26136" s="5" t="s">
        <v>13064</v>
      </c>
      <c r="D26136">
        <v>2</v>
      </c>
      <c r="E26136" s="1">
        <v>46227.118414351855</v>
      </c>
      <c r="F26136" s="5"/>
    </row>
    <row r="26137" spans="1:6" x14ac:dyDescent="0.25">
      <c r="A26137" s="5" t="s">
        <v>2115</v>
      </c>
      <c r="B26137" s="5" t="s">
        <v>13</v>
      </c>
      <c r="C26137" s="5" t="s">
        <v>13065</v>
      </c>
      <c r="D26137">
        <v>8</v>
      </c>
      <c r="E26137" s="1">
        <v>46227.117905092593</v>
      </c>
      <c r="F26137" s="5" t="s">
        <v>1147</v>
      </c>
    </row>
    <row r="26138" spans="1:6" x14ac:dyDescent="0.25">
      <c r="A26138" s="5" t="s">
        <v>9434</v>
      </c>
      <c r="B26138" s="5" t="s">
        <v>6</v>
      </c>
      <c r="C26138" s="5" t="s">
        <v>12821</v>
      </c>
      <c r="D26138">
        <v>6</v>
      </c>
      <c r="E26138" s="1">
        <v>46227.117048611108</v>
      </c>
      <c r="F26138" s="5"/>
    </row>
    <row r="26139" spans="1:6" x14ac:dyDescent="0.25">
      <c r="A26139" s="5" t="s">
        <v>7656</v>
      </c>
      <c r="B26139" s="5" t="s">
        <v>6</v>
      </c>
      <c r="C26139" s="5" t="s">
        <v>12812</v>
      </c>
      <c r="D26139">
        <v>6</v>
      </c>
      <c r="E26139" s="1">
        <v>46227.116805555554</v>
      </c>
      <c r="F26139" s="5"/>
    </row>
    <row r="26140" spans="1:6" x14ac:dyDescent="0.25">
      <c r="A26140" s="5" t="s">
        <v>9779</v>
      </c>
      <c r="B26140" s="5" t="s">
        <v>6</v>
      </c>
      <c r="C26140" s="5" t="s">
        <v>12678</v>
      </c>
      <c r="D26140">
        <v>3</v>
      </c>
      <c r="E26140" s="1">
        <v>46227.116377314815</v>
      </c>
      <c r="F26140" s="5"/>
    </row>
    <row r="26141" spans="1:6" x14ac:dyDescent="0.25">
      <c r="A26141" s="5" t="s">
        <v>7613</v>
      </c>
      <c r="B26141" s="5" t="s">
        <v>6</v>
      </c>
      <c r="C26141" s="5" t="s">
        <v>12599</v>
      </c>
      <c r="D26141">
        <v>2</v>
      </c>
      <c r="E26141" s="1">
        <v>46227.115601851852</v>
      </c>
      <c r="F26141" s="5"/>
    </row>
    <row r="26142" spans="1:6" x14ac:dyDescent="0.25">
      <c r="A26142" s="5" t="s">
        <v>6655</v>
      </c>
      <c r="B26142" s="5" t="s">
        <v>13</v>
      </c>
      <c r="C26142" s="5" t="s">
        <v>13066</v>
      </c>
      <c r="D26142">
        <v>2</v>
      </c>
      <c r="E26142" s="1">
        <v>46227.115185185183</v>
      </c>
      <c r="F26142" s="5"/>
    </row>
    <row r="26143" spans="1:6" x14ac:dyDescent="0.25">
      <c r="A26143" s="5" t="s">
        <v>6412</v>
      </c>
      <c r="B26143" s="5" t="s">
        <v>6</v>
      </c>
      <c r="C26143" s="5" t="s">
        <v>12690</v>
      </c>
      <c r="D26143">
        <v>9</v>
      </c>
      <c r="E26143" s="1">
        <v>46227.114641203705</v>
      </c>
      <c r="F26143" s="5"/>
    </row>
    <row r="26144" spans="1:6" x14ac:dyDescent="0.25">
      <c r="A26144" s="5" t="s">
        <v>6655</v>
      </c>
      <c r="B26144" s="5" t="s">
        <v>6</v>
      </c>
      <c r="C26144" s="5" t="s">
        <v>12613</v>
      </c>
      <c r="D26144">
        <v>2</v>
      </c>
      <c r="E26144" s="1">
        <v>46227.114224537036</v>
      </c>
      <c r="F26144" s="5"/>
    </row>
    <row r="26145" spans="1:6" x14ac:dyDescent="0.25">
      <c r="A26145" s="5" t="s">
        <v>6655</v>
      </c>
      <c r="B26145" s="5" t="s">
        <v>13</v>
      </c>
      <c r="C26145" s="5" t="s">
        <v>13067</v>
      </c>
      <c r="D26145">
        <v>2</v>
      </c>
      <c r="E26145" s="1">
        <v>46227.113634259258</v>
      </c>
      <c r="F26145" s="5"/>
    </row>
    <row r="26146" spans="1:6" x14ac:dyDescent="0.25">
      <c r="A26146" s="5" t="s">
        <v>156</v>
      </c>
      <c r="B26146" s="5" t="s">
        <v>6</v>
      </c>
      <c r="C26146" s="5" t="s">
        <v>12824</v>
      </c>
      <c r="D26146">
        <v>2</v>
      </c>
      <c r="E26146" s="1">
        <v>46227.113344907404</v>
      </c>
      <c r="F26146" s="5" t="s">
        <v>1134</v>
      </c>
    </row>
    <row r="26147" spans="1:6" x14ac:dyDescent="0.25">
      <c r="A26147" s="5" t="s">
        <v>156</v>
      </c>
      <c r="B26147" s="5" t="s">
        <v>13</v>
      </c>
      <c r="C26147" s="5" t="s">
        <v>13068</v>
      </c>
      <c r="D26147">
        <v>1</v>
      </c>
      <c r="E26147" s="1">
        <v>46227.111956018518</v>
      </c>
      <c r="F26147" s="5" t="s">
        <v>1134</v>
      </c>
    </row>
    <row r="26148" spans="1:6" x14ac:dyDescent="0.25">
      <c r="A26148" s="5" t="s">
        <v>7613</v>
      </c>
      <c r="B26148" s="5" t="s">
        <v>13</v>
      </c>
      <c r="C26148" s="5" t="s">
        <v>13069</v>
      </c>
      <c r="D26148">
        <v>2</v>
      </c>
      <c r="E26148" s="1">
        <v>46227.111666666664</v>
      </c>
      <c r="F26148" s="5"/>
    </row>
    <row r="26149" spans="1:6" x14ac:dyDescent="0.25">
      <c r="A26149" s="5" t="s">
        <v>6341</v>
      </c>
      <c r="B26149" s="5" t="s">
        <v>6</v>
      </c>
      <c r="C26149" s="5" t="s">
        <v>12783</v>
      </c>
      <c r="D26149">
        <v>42</v>
      </c>
      <c r="E26149" s="1">
        <v>46227.111597222225</v>
      </c>
      <c r="F26149" s="5"/>
    </row>
    <row r="26150" spans="1:6" x14ac:dyDescent="0.25">
      <c r="A26150" s="5" t="s">
        <v>156</v>
      </c>
      <c r="B26150" s="5" t="s">
        <v>6</v>
      </c>
      <c r="C26150" s="5" t="s">
        <v>12822</v>
      </c>
      <c r="D26150">
        <v>2</v>
      </c>
      <c r="E26150" s="1">
        <v>46227.111180555556</v>
      </c>
      <c r="F26150" s="5" t="s">
        <v>1134</v>
      </c>
    </row>
    <row r="26151" spans="1:6" x14ac:dyDescent="0.25">
      <c r="A26151" s="5" t="s">
        <v>6338</v>
      </c>
      <c r="B26151" s="5" t="s">
        <v>6</v>
      </c>
      <c r="C26151" s="5" t="s">
        <v>12591</v>
      </c>
      <c r="D26151">
        <v>4</v>
      </c>
      <c r="E26151" s="1">
        <v>46227.109363425923</v>
      </c>
      <c r="F26151" s="5"/>
    </row>
    <row r="26152" spans="1:6" x14ac:dyDescent="0.25">
      <c r="A26152" s="5" t="s">
        <v>6338</v>
      </c>
      <c r="B26152" s="5" t="s">
        <v>6</v>
      </c>
      <c r="C26152" s="5" t="s">
        <v>12847</v>
      </c>
      <c r="D26152">
        <v>3.03</v>
      </c>
      <c r="E26152" s="1">
        <v>46227.108055555553</v>
      </c>
      <c r="F26152" s="5"/>
    </row>
    <row r="26153" spans="1:6" x14ac:dyDescent="0.25">
      <c r="A26153" s="5" t="s">
        <v>6338</v>
      </c>
      <c r="B26153" s="5" t="s">
        <v>6</v>
      </c>
      <c r="C26153" s="5" t="s">
        <v>12809</v>
      </c>
      <c r="D26153">
        <v>2</v>
      </c>
      <c r="E26153" s="1">
        <v>46227.108032407406</v>
      </c>
      <c r="F26153" s="5"/>
    </row>
    <row r="26154" spans="1:6" x14ac:dyDescent="0.25">
      <c r="A26154" s="5" t="s">
        <v>9779</v>
      </c>
      <c r="B26154" s="5" t="s">
        <v>6</v>
      </c>
      <c r="C26154" s="5" t="s">
        <v>12701</v>
      </c>
      <c r="D26154">
        <v>4</v>
      </c>
      <c r="E26154" s="1">
        <v>46227.10769675926</v>
      </c>
      <c r="F26154" s="5"/>
    </row>
    <row r="26155" spans="1:6" x14ac:dyDescent="0.25">
      <c r="A26155" s="5" t="s">
        <v>7656</v>
      </c>
      <c r="B26155" s="5" t="s">
        <v>13</v>
      </c>
      <c r="C26155" s="5" t="s">
        <v>13070</v>
      </c>
      <c r="D26155">
        <v>9</v>
      </c>
      <c r="E26155" s="1">
        <v>46227.107407407406</v>
      </c>
      <c r="F26155" s="5"/>
    </row>
    <row r="26156" spans="1:6" x14ac:dyDescent="0.25">
      <c r="A26156" s="5" t="s">
        <v>9779</v>
      </c>
      <c r="B26156" s="5" t="s">
        <v>6</v>
      </c>
      <c r="C26156" s="5" t="s">
        <v>12791</v>
      </c>
      <c r="D26156">
        <v>3</v>
      </c>
      <c r="E26156" s="1">
        <v>46227.107002314813</v>
      </c>
      <c r="F26156" s="5"/>
    </row>
    <row r="26157" spans="1:6" x14ac:dyDescent="0.25">
      <c r="A26157" s="5" t="s">
        <v>7043</v>
      </c>
      <c r="B26157" s="5" t="s">
        <v>6</v>
      </c>
      <c r="C26157" s="5" t="s">
        <v>12844</v>
      </c>
      <c r="D26157">
        <v>2</v>
      </c>
      <c r="E26157" s="1">
        <v>46227.105937499997</v>
      </c>
      <c r="F26157" s="5"/>
    </row>
    <row r="26158" spans="1:6" x14ac:dyDescent="0.25">
      <c r="A26158" s="5" t="s">
        <v>6341</v>
      </c>
      <c r="B26158" s="5" t="s">
        <v>6</v>
      </c>
      <c r="C26158" s="5" t="s">
        <v>12811</v>
      </c>
      <c r="D26158">
        <v>7</v>
      </c>
      <c r="E26158" s="1">
        <v>46227.105150462965</v>
      </c>
      <c r="F26158" s="5"/>
    </row>
    <row r="26159" spans="1:6" x14ac:dyDescent="0.25">
      <c r="A26159" s="5" t="s">
        <v>156</v>
      </c>
      <c r="B26159" s="5" t="s">
        <v>6</v>
      </c>
      <c r="C26159" s="5" t="s">
        <v>12814</v>
      </c>
      <c r="D26159">
        <v>2</v>
      </c>
      <c r="E26159" s="1">
        <v>46227.105034722219</v>
      </c>
      <c r="F26159" s="5" t="s">
        <v>1134</v>
      </c>
    </row>
    <row r="26160" spans="1:6" x14ac:dyDescent="0.25">
      <c r="A26160" s="5" t="s">
        <v>7656</v>
      </c>
      <c r="B26160" s="5" t="s">
        <v>6</v>
      </c>
      <c r="C26160" s="5" t="s">
        <v>12818</v>
      </c>
      <c r="D26160">
        <v>6</v>
      </c>
      <c r="E26160" s="1">
        <v>46227.103958333333</v>
      </c>
      <c r="F26160" s="5"/>
    </row>
    <row r="26161" spans="1:6" x14ac:dyDescent="0.25">
      <c r="A26161" s="5" t="s">
        <v>6655</v>
      </c>
      <c r="B26161" s="5" t="s">
        <v>6</v>
      </c>
      <c r="C26161" s="5" t="s">
        <v>12593</v>
      </c>
      <c r="D26161">
        <v>2</v>
      </c>
      <c r="E26161" s="1">
        <v>46227.103472222225</v>
      </c>
      <c r="F26161" s="5"/>
    </row>
    <row r="26162" spans="1:6" x14ac:dyDescent="0.25">
      <c r="A26162" s="5" t="s">
        <v>6412</v>
      </c>
      <c r="B26162" s="5" t="s">
        <v>6</v>
      </c>
      <c r="C26162" s="5" t="s">
        <v>12681</v>
      </c>
      <c r="D26162">
        <v>9</v>
      </c>
      <c r="E26162" s="1">
        <v>46227.103194444448</v>
      </c>
      <c r="F26162" s="5"/>
    </row>
    <row r="26163" spans="1:6" x14ac:dyDescent="0.25">
      <c r="A26163" s="5" t="s">
        <v>25</v>
      </c>
      <c r="B26163" s="5" t="s">
        <v>13</v>
      </c>
      <c r="C26163" s="5" t="s">
        <v>13071</v>
      </c>
      <c r="D26163">
        <v>2</v>
      </c>
      <c r="E26163" s="1">
        <v>46227.102210648147</v>
      </c>
      <c r="F26163" s="5" t="s">
        <v>1135</v>
      </c>
    </row>
    <row r="26164" spans="1:6" x14ac:dyDescent="0.25">
      <c r="A26164" s="5" t="s">
        <v>6655</v>
      </c>
      <c r="B26164" s="5" t="s">
        <v>6</v>
      </c>
      <c r="C26164" s="5" t="s">
        <v>12803</v>
      </c>
      <c r="D26164">
        <v>4</v>
      </c>
      <c r="E26164" s="1">
        <v>46227.1012962963</v>
      </c>
      <c r="F26164" s="5"/>
    </row>
    <row r="26165" spans="1:6" x14ac:dyDescent="0.25">
      <c r="A26165" s="5" t="s">
        <v>156</v>
      </c>
      <c r="B26165" s="5" t="s">
        <v>6</v>
      </c>
      <c r="C26165" s="5" t="s">
        <v>12828</v>
      </c>
      <c r="D26165">
        <v>2</v>
      </c>
      <c r="E26165" s="1">
        <v>46227.101111111115</v>
      </c>
      <c r="F26165" s="5" t="s">
        <v>1134</v>
      </c>
    </row>
    <row r="26166" spans="1:6" x14ac:dyDescent="0.25">
      <c r="A26166" s="5" t="s">
        <v>6655</v>
      </c>
      <c r="B26166" s="5" t="s">
        <v>13</v>
      </c>
      <c r="C26166" s="5" t="s">
        <v>13072</v>
      </c>
      <c r="D26166">
        <v>7</v>
      </c>
      <c r="E26166" s="1">
        <v>46227.100358796299</v>
      </c>
      <c r="F26166" s="5"/>
    </row>
    <row r="26167" spans="1:6" x14ac:dyDescent="0.25">
      <c r="A26167" s="5" t="s">
        <v>6655</v>
      </c>
      <c r="B26167" s="5" t="s">
        <v>13</v>
      </c>
      <c r="C26167" s="5" t="s">
        <v>13073</v>
      </c>
      <c r="D26167">
        <v>2</v>
      </c>
      <c r="E26167" s="1">
        <v>46227.100011574075</v>
      </c>
      <c r="F26167" s="5"/>
    </row>
    <row r="26168" spans="1:6" x14ac:dyDescent="0.25">
      <c r="A26168" s="5" t="s">
        <v>7656</v>
      </c>
      <c r="B26168" s="5" t="s">
        <v>13</v>
      </c>
      <c r="C26168" s="5" t="s">
        <v>13074</v>
      </c>
      <c r="D26168">
        <v>6</v>
      </c>
      <c r="E26168" s="1">
        <v>46227.098958333336</v>
      </c>
      <c r="F26168" s="5"/>
    </row>
    <row r="26169" spans="1:6" x14ac:dyDescent="0.25">
      <c r="A26169" s="5" t="s">
        <v>9779</v>
      </c>
      <c r="B26169" s="5" t="s">
        <v>6</v>
      </c>
      <c r="C26169" s="5" t="s">
        <v>12786</v>
      </c>
      <c r="D26169">
        <v>3</v>
      </c>
      <c r="E26169" s="1">
        <v>46227.098645833335</v>
      </c>
      <c r="F26169" s="5"/>
    </row>
    <row r="26170" spans="1:6" x14ac:dyDescent="0.25">
      <c r="A26170" s="5" t="s">
        <v>6655</v>
      </c>
      <c r="B26170" s="5" t="s">
        <v>13</v>
      </c>
      <c r="C26170" s="5" t="s">
        <v>13075</v>
      </c>
      <c r="D26170">
        <v>7</v>
      </c>
      <c r="E26170" s="1">
        <v>46227.097939814812</v>
      </c>
      <c r="F26170" s="5"/>
    </row>
    <row r="26171" spans="1:6" x14ac:dyDescent="0.25">
      <c r="A26171" s="5" t="s">
        <v>9779</v>
      </c>
      <c r="B26171" s="5" t="s">
        <v>6</v>
      </c>
      <c r="C26171" s="5" t="s">
        <v>12759</v>
      </c>
      <c r="D26171">
        <v>2</v>
      </c>
      <c r="E26171" s="1">
        <v>46227.096932870372</v>
      </c>
      <c r="F26171" s="5"/>
    </row>
    <row r="26172" spans="1:6" x14ac:dyDescent="0.25">
      <c r="A26172" s="5" t="s">
        <v>6338</v>
      </c>
      <c r="B26172" s="5" t="s">
        <v>6</v>
      </c>
      <c r="C26172" s="5" t="s">
        <v>12820</v>
      </c>
      <c r="D26172">
        <v>2</v>
      </c>
      <c r="E26172" s="1">
        <v>46227.095682870371</v>
      </c>
      <c r="F26172" s="5"/>
    </row>
    <row r="26173" spans="1:6" x14ac:dyDescent="0.25">
      <c r="A26173" s="5" t="s">
        <v>156</v>
      </c>
      <c r="B26173" s="5" t="s">
        <v>6</v>
      </c>
      <c r="C26173" s="5" t="s">
        <v>12823</v>
      </c>
      <c r="D26173">
        <v>2</v>
      </c>
      <c r="E26173" s="1">
        <v>46227.095023148147</v>
      </c>
      <c r="F26173" s="5" t="s">
        <v>1134</v>
      </c>
    </row>
    <row r="26174" spans="1:6" x14ac:dyDescent="0.25">
      <c r="A26174" s="5" t="s">
        <v>7656</v>
      </c>
      <c r="B26174" s="5" t="s">
        <v>6</v>
      </c>
      <c r="C26174" s="5" t="s">
        <v>12813</v>
      </c>
      <c r="D26174">
        <v>13</v>
      </c>
      <c r="E26174" s="1">
        <v>46227.094918981478</v>
      </c>
      <c r="F26174" s="5"/>
    </row>
    <row r="26175" spans="1:6" x14ac:dyDescent="0.25">
      <c r="A26175" s="5" t="s">
        <v>6655</v>
      </c>
      <c r="B26175" s="5" t="s">
        <v>13</v>
      </c>
      <c r="C26175" s="5" t="s">
        <v>13076</v>
      </c>
      <c r="D26175">
        <v>2</v>
      </c>
      <c r="E26175" s="1">
        <v>46227.093495370369</v>
      </c>
      <c r="F26175" s="5"/>
    </row>
    <row r="26176" spans="1:6" x14ac:dyDescent="0.25">
      <c r="A26176" s="5" t="s">
        <v>9931</v>
      </c>
      <c r="B26176" s="5" t="s">
        <v>6</v>
      </c>
      <c r="C26176" s="5" t="s">
        <v>12837</v>
      </c>
      <c r="D26176">
        <v>2</v>
      </c>
      <c r="E26176" s="1">
        <v>46227.093055555553</v>
      </c>
      <c r="F26176" s="5"/>
    </row>
    <row r="26177" spans="1:6" x14ac:dyDescent="0.25">
      <c r="A26177" s="5" t="s">
        <v>6655</v>
      </c>
      <c r="B26177" s="5" t="s">
        <v>13</v>
      </c>
      <c r="C26177" s="5" t="s">
        <v>13077</v>
      </c>
      <c r="D26177">
        <v>2</v>
      </c>
      <c r="E26177" s="1">
        <v>46227.09269675926</v>
      </c>
      <c r="F26177" s="5"/>
    </row>
    <row r="26178" spans="1:6" x14ac:dyDescent="0.25">
      <c r="A26178" s="5" t="s">
        <v>6655</v>
      </c>
      <c r="B26178" s="5" t="s">
        <v>6</v>
      </c>
      <c r="C26178" s="5" t="s">
        <v>12601</v>
      </c>
      <c r="D26178">
        <v>2</v>
      </c>
      <c r="E26178" s="1">
        <v>46227.091365740744</v>
      </c>
      <c r="F26178" s="5"/>
    </row>
    <row r="26179" spans="1:6" x14ac:dyDescent="0.25">
      <c r="A26179" s="5" t="s">
        <v>6341</v>
      </c>
      <c r="B26179" s="5" t="s">
        <v>6</v>
      </c>
      <c r="C26179" s="5" t="s">
        <v>12842</v>
      </c>
      <c r="D26179">
        <v>7</v>
      </c>
      <c r="E26179" s="1">
        <v>46227.090520833335</v>
      </c>
      <c r="F26179" s="5"/>
    </row>
    <row r="26180" spans="1:6" x14ac:dyDescent="0.25">
      <c r="A26180" s="5" t="s">
        <v>6412</v>
      </c>
      <c r="B26180" s="5" t="s">
        <v>6</v>
      </c>
      <c r="C26180" s="5" t="s">
        <v>12687</v>
      </c>
      <c r="D26180">
        <v>6</v>
      </c>
      <c r="E26180" s="1">
        <v>46227.090370370373</v>
      </c>
      <c r="F26180" s="5"/>
    </row>
    <row r="26181" spans="1:6" x14ac:dyDescent="0.25">
      <c r="A26181" s="5" t="s">
        <v>6338</v>
      </c>
      <c r="B26181" s="5" t="s">
        <v>13</v>
      </c>
      <c r="C26181" s="5" t="s">
        <v>13078</v>
      </c>
      <c r="D26181">
        <v>3</v>
      </c>
      <c r="E26181" s="1">
        <v>46227.09002314815</v>
      </c>
      <c r="F26181" s="5"/>
    </row>
    <row r="26182" spans="1:6" x14ac:dyDescent="0.25">
      <c r="A26182" s="5" t="s">
        <v>156</v>
      </c>
      <c r="B26182" s="5" t="s">
        <v>6</v>
      </c>
      <c r="C26182" s="5" t="s">
        <v>12839</v>
      </c>
      <c r="D26182">
        <v>2</v>
      </c>
      <c r="E26182" s="1">
        <v>46227.089375000003</v>
      </c>
      <c r="F26182" s="5" t="s">
        <v>1134</v>
      </c>
    </row>
    <row r="26183" spans="1:6" x14ac:dyDescent="0.25">
      <c r="A26183" s="5" t="s">
        <v>156</v>
      </c>
      <c r="B26183" s="5" t="s">
        <v>13</v>
      </c>
      <c r="C26183" s="5" t="s">
        <v>13079</v>
      </c>
      <c r="D26183">
        <v>4</v>
      </c>
      <c r="E26183" s="1">
        <v>46227.089050925926</v>
      </c>
      <c r="F26183" s="5" t="s">
        <v>1134</v>
      </c>
    </row>
    <row r="26184" spans="1:6" x14ac:dyDescent="0.25">
      <c r="A26184" s="5" t="s">
        <v>7656</v>
      </c>
      <c r="B26184" s="5" t="s">
        <v>6</v>
      </c>
      <c r="C26184" s="5" t="s">
        <v>12585</v>
      </c>
      <c r="D26184">
        <v>6</v>
      </c>
      <c r="E26184" s="1">
        <v>46227.088773148149</v>
      </c>
      <c r="F26184" s="5"/>
    </row>
    <row r="26185" spans="1:6" x14ac:dyDescent="0.25">
      <c r="A26185" s="5" t="s">
        <v>9779</v>
      </c>
      <c r="B26185" s="5" t="s">
        <v>6</v>
      </c>
      <c r="C26185" s="5" t="s">
        <v>12679</v>
      </c>
      <c r="D26185">
        <v>2.1800000000000002</v>
      </c>
      <c r="E26185" s="1">
        <v>46227.087881944448</v>
      </c>
      <c r="F26185" s="5"/>
    </row>
    <row r="26186" spans="1:6" x14ac:dyDescent="0.25">
      <c r="A26186" s="5" t="s">
        <v>7656</v>
      </c>
      <c r="B26186" s="5" t="s">
        <v>13</v>
      </c>
      <c r="C26186" s="5" t="s">
        <v>13080</v>
      </c>
      <c r="D26186">
        <v>6</v>
      </c>
      <c r="E26186" s="1">
        <v>46227.087384259263</v>
      </c>
      <c r="F26186" s="5"/>
    </row>
    <row r="26187" spans="1:6" x14ac:dyDescent="0.25">
      <c r="A26187" s="5" t="s">
        <v>7656</v>
      </c>
      <c r="B26187" s="5" t="s">
        <v>6</v>
      </c>
      <c r="C26187" s="5" t="s">
        <v>12802</v>
      </c>
      <c r="D26187">
        <v>6</v>
      </c>
      <c r="E26187" s="1">
        <v>46227.086944444447</v>
      </c>
      <c r="F26187" s="5"/>
    </row>
    <row r="26188" spans="1:6" x14ac:dyDescent="0.25">
      <c r="A26188" s="5" t="s">
        <v>6341</v>
      </c>
      <c r="B26188" s="5" t="s">
        <v>13</v>
      </c>
      <c r="C26188" s="5" t="s">
        <v>13081</v>
      </c>
      <c r="D26188">
        <v>6</v>
      </c>
      <c r="E26188" s="1">
        <v>46227.086921296293</v>
      </c>
      <c r="F26188" s="5"/>
    </row>
    <row r="26189" spans="1:6" x14ac:dyDescent="0.25">
      <c r="A26189" s="5" t="s">
        <v>9434</v>
      </c>
      <c r="B26189" s="5" t="s">
        <v>6</v>
      </c>
      <c r="C26189" s="5" t="s">
        <v>12845</v>
      </c>
      <c r="D26189">
        <v>4</v>
      </c>
      <c r="E26189" s="1">
        <v>46227.086851851855</v>
      </c>
      <c r="F26189" s="5"/>
    </row>
    <row r="26190" spans="1:6" x14ac:dyDescent="0.25">
      <c r="A26190" s="5" t="s">
        <v>9779</v>
      </c>
      <c r="B26190" s="5" t="s">
        <v>6</v>
      </c>
      <c r="C26190" s="5" t="s">
        <v>12758</v>
      </c>
      <c r="D26190">
        <v>2.0299999999999998</v>
      </c>
      <c r="E26190" s="1">
        <v>46227.086539351854</v>
      </c>
      <c r="F26190" s="5"/>
    </row>
    <row r="26191" spans="1:6" x14ac:dyDescent="0.25">
      <c r="A26191" s="5" t="s">
        <v>6341</v>
      </c>
      <c r="B26191" s="5" t="s">
        <v>13</v>
      </c>
      <c r="C26191" s="5" t="s">
        <v>13082</v>
      </c>
      <c r="D26191">
        <v>2</v>
      </c>
      <c r="E26191" s="1">
        <v>46227.085659722223</v>
      </c>
      <c r="F26191" s="5"/>
    </row>
    <row r="26192" spans="1:6" x14ac:dyDescent="0.25">
      <c r="A26192" s="5" t="s">
        <v>156</v>
      </c>
      <c r="B26192" s="5" t="s">
        <v>6</v>
      </c>
      <c r="C26192" s="5" t="s">
        <v>12827</v>
      </c>
      <c r="D26192">
        <v>2</v>
      </c>
      <c r="E26192" s="1">
        <v>46227.084930555553</v>
      </c>
      <c r="F26192" s="5" t="s">
        <v>1134</v>
      </c>
    </row>
    <row r="26193" spans="1:6" x14ac:dyDescent="0.25">
      <c r="A26193" s="5" t="s">
        <v>7656</v>
      </c>
      <c r="B26193" s="5" t="s">
        <v>13</v>
      </c>
      <c r="C26193" s="5" t="s">
        <v>13083</v>
      </c>
      <c r="D26193">
        <v>8</v>
      </c>
      <c r="E26193" s="1">
        <v>46227.084780092591</v>
      </c>
      <c r="F26193" s="5"/>
    </row>
    <row r="26194" spans="1:6" x14ac:dyDescent="0.25">
      <c r="A26194" s="5" t="s">
        <v>156</v>
      </c>
      <c r="B26194" s="5" t="s">
        <v>13</v>
      </c>
      <c r="C26194" s="5" t="s">
        <v>13084</v>
      </c>
      <c r="D26194">
        <v>2</v>
      </c>
      <c r="E26194" s="1">
        <v>46227.083287037036</v>
      </c>
      <c r="F26194" s="5" t="s">
        <v>1134</v>
      </c>
    </row>
    <row r="26195" spans="1:6" x14ac:dyDescent="0.25">
      <c r="A26195" s="5" t="s">
        <v>6341</v>
      </c>
      <c r="B26195" s="5" t="s">
        <v>6</v>
      </c>
      <c r="C26195" s="5" t="s">
        <v>12675</v>
      </c>
      <c r="D26195">
        <v>14</v>
      </c>
      <c r="E26195" s="1">
        <v>46227.082071759258</v>
      </c>
      <c r="F26195" s="5"/>
    </row>
    <row r="26196" spans="1:6" x14ac:dyDescent="0.25">
      <c r="A26196" s="5" t="s">
        <v>7656</v>
      </c>
      <c r="B26196" s="5" t="s">
        <v>6</v>
      </c>
      <c r="C26196" s="5" t="s">
        <v>12853</v>
      </c>
      <c r="D26196">
        <v>10</v>
      </c>
      <c r="E26196" s="1">
        <v>46227.082025462965</v>
      </c>
      <c r="F26196" s="5"/>
    </row>
    <row r="26197" spans="1:6" x14ac:dyDescent="0.25">
      <c r="A26197" s="5" t="s">
        <v>7656</v>
      </c>
      <c r="B26197" s="5" t="s">
        <v>13</v>
      </c>
      <c r="C26197" s="5" t="s">
        <v>13085</v>
      </c>
      <c r="D26197">
        <v>6</v>
      </c>
      <c r="E26197" s="1">
        <v>46227.08152777778</v>
      </c>
      <c r="F26197" s="5"/>
    </row>
    <row r="26198" spans="1:6" x14ac:dyDescent="0.25">
      <c r="A26198" s="5" t="s">
        <v>6338</v>
      </c>
      <c r="B26198" s="5" t="s">
        <v>6</v>
      </c>
      <c r="C26198" s="5" t="s">
        <v>12852</v>
      </c>
      <c r="D26198">
        <v>2</v>
      </c>
      <c r="E26198" s="1">
        <v>46227.081111111111</v>
      </c>
      <c r="F26198" s="5"/>
    </row>
    <row r="26199" spans="1:6" x14ac:dyDescent="0.25">
      <c r="A26199" s="5" t="s">
        <v>7656</v>
      </c>
      <c r="B26199" s="5" t="s">
        <v>13</v>
      </c>
      <c r="C26199" s="5" t="s">
        <v>13086</v>
      </c>
      <c r="D26199">
        <v>8</v>
      </c>
      <c r="E26199" s="1">
        <v>46227.080972222226</v>
      </c>
      <c r="F26199" s="5"/>
    </row>
    <row r="26200" spans="1:6" x14ac:dyDescent="0.25">
      <c r="A26200" s="5" t="s">
        <v>9779</v>
      </c>
      <c r="B26200" s="5" t="s">
        <v>6</v>
      </c>
      <c r="C26200" s="5" t="s">
        <v>12694</v>
      </c>
      <c r="D26200">
        <v>2.2599999999999998</v>
      </c>
      <c r="E26200" s="1">
        <v>46227.079224537039</v>
      </c>
      <c r="F26200" s="5"/>
    </row>
    <row r="26201" spans="1:6" x14ac:dyDescent="0.25">
      <c r="A26201" s="5" t="s">
        <v>25</v>
      </c>
      <c r="B26201" s="5" t="s">
        <v>6</v>
      </c>
      <c r="C26201" s="5" t="s">
        <v>12693</v>
      </c>
      <c r="D26201">
        <v>3</v>
      </c>
      <c r="E26201" s="1">
        <v>46227.078981481478</v>
      </c>
      <c r="F26201" s="5" t="s">
        <v>1135</v>
      </c>
    </row>
    <row r="26202" spans="1:6" x14ac:dyDescent="0.25">
      <c r="A26202" s="5" t="s">
        <v>156</v>
      </c>
      <c r="B26202" s="5" t="s">
        <v>6</v>
      </c>
      <c r="C26202" s="5" t="s">
        <v>12851</v>
      </c>
      <c r="D26202">
        <v>2</v>
      </c>
      <c r="E26202" s="1">
        <v>46227.078888888886</v>
      </c>
      <c r="F26202" s="5" t="s">
        <v>1134</v>
      </c>
    </row>
    <row r="26203" spans="1:6" x14ac:dyDescent="0.25">
      <c r="A26203" s="5" t="s">
        <v>7656</v>
      </c>
      <c r="B26203" s="5" t="s">
        <v>13</v>
      </c>
      <c r="C26203" s="5" t="s">
        <v>13087</v>
      </c>
      <c r="D26203">
        <v>6</v>
      </c>
      <c r="E26203" s="1">
        <v>46227.078877314816</v>
      </c>
      <c r="F26203" s="5"/>
    </row>
    <row r="26204" spans="1:6" x14ac:dyDescent="0.25">
      <c r="A26204" s="5" t="s">
        <v>9779</v>
      </c>
      <c r="B26204" s="5" t="s">
        <v>6</v>
      </c>
      <c r="C26204" s="5" t="s">
        <v>12801</v>
      </c>
      <c r="D26204">
        <v>2</v>
      </c>
      <c r="E26204" s="1">
        <v>46227.078206018516</v>
      </c>
      <c r="F26204" s="5"/>
    </row>
    <row r="26205" spans="1:6" x14ac:dyDescent="0.25">
      <c r="A26205" s="5" t="s">
        <v>7613</v>
      </c>
      <c r="B26205" s="5" t="s">
        <v>6</v>
      </c>
      <c r="C26205" s="5" t="s">
        <v>12592</v>
      </c>
      <c r="D26205">
        <v>2</v>
      </c>
      <c r="E26205" s="1">
        <v>46227.078067129631</v>
      </c>
      <c r="F26205" s="5"/>
    </row>
    <row r="26206" spans="1:6" x14ac:dyDescent="0.25">
      <c r="A26206" s="5" t="s">
        <v>9434</v>
      </c>
      <c r="B26206" s="5" t="s">
        <v>13</v>
      </c>
      <c r="C26206" s="5" t="s">
        <v>13088</v>
      </c>
      <c r="D26206">
        <v>2</v>
      </c>
      <c r="E26206" s="1">
        <v>46227.07739583333</v>
      </c>
      <c r="F26206" s="5"/>
    </row>
    <row r="26207" spans="1:6" x14ac:dyDescent="0.25">
      <c r="A26207" s="5" t="s">
        <v>25</v>
      </c>
      <c r="B26207" s="5" t="s">
        <v>6</v>
      </c>
      <c r="C26207" s="5" t="s">
        <v>12866</v>
      </c>
      <c r="D26207">
        <v>22</v>
      </c>
      <c r="E26207" s="1">
        <v>46227.077222222222</v>
      </c>
      <c r="F26207" s="5" t="s">
        <v>1135</v>
      </c>
    </row>
    <row r="26208" spans="1:6" x14ac:dyDescent="0.25">
      <c r="A26208" s="5" t="s">
        <v>7656</v>
      </c>
      <c r="B26208" s="5" t="s">
        <v>13</v>
      </c>
      <c r="C26208" s="5" t="s">
        <v>13089</v>
      </c>
      <c r="D26208">
        <v>6</v>
      </c>
      <c r="E26208" s="1">
        <v>46227.077025462961</v>
      </c>
      <c r="F26208" s="5"/>
    </row>
    <row r="26209" spans="1:6" x14ac:dyDescent="0.25">
      <c r="A26209" s="5" t="s">
        <v>6655</v>
      </c>
      <c r="B26209" s="5" t="s">
        <v>6</v>
      </c>
      <c r="C26209" s="5" t="s">
        <v>12584</v>
      </c>
      <c r="D26209">
        <v>2</v>
      </c>
      <c r="E26209" s="1">
        <v>46227.07644675926</v>
      </c>
      <c r="F26209" s="5"/>
    </row>
    <row r="26210" spans="1:6" x14ac:dyDescent="0.25">
      <c r="A26210" s="5" t="s">
        <v>25</v>
      </c>
      <c r="B26210" s="5" t="s">
        <v>13</v>
      </c>
      <c r="C26210" s="5" t="s">
        <v>13090</v>
      </c>
      <c r="D26210">
        <v>8</v>
      </c>
      <c r="E26210" s="1">
        <v>46227.075682870367</v>
      </c>
      <c r="F26210" s="5" t="s">
        <v>1135</v>
      </c>
    </row>
    <row r="26211" spans="1:6" x14ac:dyDescent="0.25">
      <c r="A26211" s="5" t="s">
        <v>156</v>
      </c>
      <c r="B26211" s="5" t="s">
        <v>6</v>
      </c>
      <c r="C26211" s="5" t="s">
        <v>12857</v>
      </c>
      <c r="D26211">
        <v>2</v>
      </c>
      <c r="E26211" s="1">
        <v>46227.075324074074</v>
      </c>
      <c r="F26211" s="5" t="s">
        <v>1134</v>
      </c>
    </row>
    <row r="26212" spans="1:6" x14ac:dyDescent="0.25">
      <c r="A26212" s="5" t="s">
        <v>9434</v>
      </c>
      <c r="B26212" s="5" t="s">
        <v>13</v>
      </c>
      <c r="C26212" s="5" t="s">
        <v>13091</v>
      </c>
      <c r="D26212">
        <v>2</v>
      </c>
      <c r="E26212" s="1">
        <v>46227.074212962965</v>
      </c>
      <c r="F26212" s="5"/>
    </row>
    <row r="26213" spans="1:6" x14ac:dyDescent="0.25">
      <c r="A26213" s="5" t="s">
        <v>6655</v>
      </c>
      <c r="B26213" s="5" t="s">
        <v>6</v>
      </c>
      <c r="C26213" s="5" t="s">
        <v>12894</v>
      </c>
      <c r="D26213">
        <v>4</v>
      </c>
      <c r="E26213" s="1">
        <v>46227.074166666665</v>
      </c>
      <c r="F26213" s="5"/>
    </row>
    <row r="26214" spans="1:6" x14ac:dyDescent="0.25">
      <c r="A26214" s="5" t="s">
        <v>6341</v>
      </c>
      <c r="B26214" s="5" t="s">
        <v>6</v>
      </c>
      <c r="C26214" s="5" t="s">
        <v>12883</v>
      </c>
      <c r="D26214">
        <v>7</v>
      </c>
      <c r="E26214" s="1">
        <v>46227.073506944442</v>
      </c>
      <c r="F26214" s="5"/>
    </row>
    <row r="26215" spans="1:6" x14ac:dyDescent="0.25">
      <c r="A26215" s="5" t="s">
        <v>6412</v>
      </c>
      <c r="B26215" s="5" t="s">
        <v>6</v>
      </c>
      <c r="C26215" s="5" t="s">
        <v>12716</v>
      </c>
      <c r="D26215">
        <v>6</v>
      </c>
      <c r="E26215" s="1">
        <v>46227.073495370372</v>
      </c>
      <c r="F26215" s="5"/>
    </row>
    <row r="26216" spans="1:6" x14ac:dyDescent="0.25">
      <c r="A26216" s="5" t="s">
        <v>6655</v>
      </c>
      <c r="B26216" s="5" t="s">
        <v>13</v>
      </c>
      <c r="C26216" s="5" t="s">
        <v>13092</v>
      </c>
      <c r="D26216">
        <v>2</v>
      </c>
      <c r="E26216" s="1">
        <v>46227.072789351849</v>
      </c>
      <c r="F26216" s="5"/>
    </row>
    <row r="26217" spans="1:6" x14ac:dyDescent="0.25">
      <c r="A26217" s="5" t="s">
        <v>7656</v>
      </c>
      <c r="B26217" s="5" t="s">
        <v>6</v>
      </c>
      <c r="C26217" s="5" t="s">
        <v>12858</v>
      </c>
      <c r="D26217">
        <v>6</v>
      </c>
      <c r="E26217" s="1">
        <v>46227.072731481479</v>
      </c>
      <c r="F26217" s="5"/>
    </row>
    <row r="26218" spans="1:6" x14ac:dyDescent="0.25">
      <c r="A26218" s="5" t="s">
        <v>7656</v>
      </c>
      <c r="B26218" s="5" t="s">
        <v>13</v>
      </c>
      <c r="C26218" s="5" t="s">
        <v>13093</v>
      </c>
      <c r="D26218">
        <v>8</v>
      </c>
      <c r="E26218" s="1">
        <v>46227.072615740741</v>
      </c>
      <c r="F26218" s="5"/>
    </row>
    <row r="26219" spans="1:6" x14ac:dyDescent="0.25">
      <c r="A26219" s="5" t="s">
        <v>6655</v>
      </c>
      <c r="B26219" s="5" t="s">
        <v>13</v>
      </c>
      <c r="C26219" s="5" t="s">
        <v>13094</v>
      </c>
      <c r="D26219">
        <v>2</v>
      </c>
      <c r="E26219" s="1">
        <v>46227.072326388887</v>
      </c>
      <c r="F26219" s="5"/>
    </row>
    <row r="26220" spans="1:6" x14ac:dyDescent="0.25">
      <c r="A26220" s="5" t="s">
        <v>6341</v>
      </c>
      <c r="B26220" s="5" t="s">
        <v>13</v>
      </c>
      <c r="C26220" s="5" t="s">
        <v>13095</v>
      </c>
      <c r="D26220">
        <v>2</v>
      </c>
      <c r="E26220" s="1">
        <v>46227.072141203702</v>
      </c>
      <c r="F26220" s="5"/>
    </row>
    <row r="26221" spans="1:6" x14ac:dyDescent="0.25">
      <c r="A26221" s="5" t="s">
        <v>7656</v>
      </c>
      <c r="B26221" s="5" t="s">
        <v>13</v>
      </c>
      <c r="C26221" s="5" t="s">
        <v>13096</v>
      </c>
      <c r="D26221">
        <v>6</v>
      </c>
      <c r="E26221" s="1">
        <v>46227.071979166663</v>
      </c>
      <c r="F26221" s="5"/>
    </row>
    <row r="26222" spans="1:6" x14ac:dyDescent="0.25">
      <c r="A26222" s="5" t="s">
        <v>156</v>
      </c>
      <c r="B26222" s="5" t="s">
        <v>13</v>
      </c>
      <c r="C26222" s="5" t="s">
        <v>13097</v>
      </c>
      <c r="D26222">
        <v>2</v>
      </c>
      <c r="E26222" s="1">
        <v>46227.071539351855</v>
      </c>
      <c r="F26222" s="5" t="s">
        <v>1134</v>
      </c>
    </row>
    <row r="26223" spans="1:6" x14ac:dyDescent="0.25">
      <c r="A26223" s="5" t="s">
        <v>156</v>
      </c>
      <c r="B26223" s="5" t="s">
        <v>13</v>
      </c>
      <c r="C26223" s="5" t="s">
        <v>13098</v>
      </c>
      <c r="D26223">
        <v>2</v>
      </c>
      <c r="E26223" s="1">
        <v>46227.070879629631</v>
      </c>
      <c r="F26223" s="5" t="s">
        <v>1134</v>
      </c>
    </row>
    <row r="26224" spans="1:6" x14ac:dyDescent="0.25">
      <c r="A26224" s="5" t="s">
        <v>7656</v>
      </c>
      <c r="B26224" s="5" t="s">
        <v>13</v>
      </c>
      <c r="C26224" s="5" t="s">
        <v>13099</v>
      </c>
      <c r="D26224">
        <v>8</v>
      </c>
      <c r="E26224" s="1">
        <v>46227.070752314816</v>
      </c>
      <c r="F26224" s="5"/>
    </row>
    <row r="26225" spans="1:6" x14ac:dyDescent="0.25">
      <c r="A26225" s="5" t="s">
        <v>9779</v>
      </c>
      <c r="B26225" s="5" t="s">
        <v>6</v>
      </c>
      <c r="C26225" s="5" t="s">
        <v>12754</v>
      </c>
      <c r="D26225">
        <v>2.12</v>
      </c>
      <c r="E26225" s="1">
        <v>46227.070532407408</v>
      </c>
      <c r="F26225" s="5"/>
    </row>
    <row r="26226" spans="1:6" x14ac:dyDescent="0.25">
      <c r="A26226" s="5" t="s">
        <v>156</v>
      </c>
      <c r="B26226" s="5" t="s">
        <v>13</v>
      </c>
      <c r="C26226" s="5" t="s">
        <v>13100</v>
      </c>
      <c r="D26226">
        <v>2</v>
      </c>
      <c r="E26226" s="1">
        <v>46227.070300925923</v>
      </c>
      <c r="F26226" s="5" t="s">
        <v>1134</v>
      </c>
    </row>
    <row r="26227" spans="1:6" x14ac:dyDescent="0.25">
      <c r="A26227" s="5" t="s">
        <v>6655</v>
      </c>
      <c r="B26227" s="5" t="s">
        <v>13</v>
      </c>
      <c r="C26227" s="5" t="s">
        <v>13101</v>
      </c>
      <c r="D26227">
        <v>2</v>
      </c>
      <c r="E26227" s="1">
        <v>46227.069502314815</v>
      </c>
      <c r="F26227" s="5"/>
    </row>
    <row r="26228" spans="1:6" x14ac:dyDescent="0.25">
      <c r="A26228" s="5" t="s">
        <v>7656</v>
      </c>
      <c r="B26228" s="5" t="s">
        <v>13</v>
      </c>
      <c r="C26228" s="5" t="s">
        <v>13102</v>
      </c>
      <c r="D26228">
        <v>6</v>
      </c>
      <c r="E26228" s="1">
        <v>46227.068854166668</v>
      </c>
      <c r="F26228" s="5"/>
    </row>
    <row r="26229" spans="1:6" x14ac:dyDescent="0.25">
      <c r="A26229" s="5" t="s">
        <v>156</v>
      </c>
      <c r="B26229" s="5" t="s">
        <v>6</v>
      </c>
      <c r="C26229" s="5" t="s">
        <v>12871</v>
      </c>
      <c r="D26229">
        <v>2</v>
      </c>
      <c r="E26229" s="1">
        <v>46227.06827546296</v>
      </c>
      <c r="F26229" s="5" t="s">
        <v>1134</v>
      </c>
    </row>
    <row r="26230" spans="1:6" x14ac:dyDescent="0.25">
      <c r="A26230" s="5" t="s">
        <v>9779</v>
      </c>
      <c r="B26230" s="5" t="s">
        <v>6</v>
      </c>
      <c r="C26230" s="5" t="s">
        <v>12856</v>
      </c>
      <c r="D26230">
        <v>2</v>
      </c>
      <c r="E26230" s="1">
        <v>46227.06759259259</v>
      </c>
      <c r="F26230" s="5"/>
    </row>
    <row r="26231" spans="1:6" x14ac:dyDescent="0.25">
      <c r="A26231" s="5" t="s">
        <v>6655</v>
      </c>
      <c r="B26231" s="5" t="s">
        <v>13</v>
      </c>
      <c r="C26231" s="5" t="s">
        <v>13103</v>
      </c>
      <c r="D26231">
        <v>2</v>
      </c>
      <c r="E26231" s="1">
        <v>46227.067418981482</v>
      </c>
      <c r="F26231" s="5"/>
    </row>
    <row r="26232" spans="1:6" x14ac:dyDescent="0.25">
      <c r="A26232" s="5" t="s">
        <v>7656</v>
      </c>
      <c r="B26232" s="5" t="s">
        <v>6</v>
      </c>
      <c r="C26232" s="5" t="s">
        <v>12880</v>
      </c>
      <c r="D26232">
        <v>10</v>
      </c>
      <c r="E26232" s="1">
        <v>46227.066423611112</v>
      </c>
      <c r="F26232" s="5"/>
    </row>
    <row r="26233" spans="1:6" x14ac:dyDescent="0.25">
      <c r="A26233" s="5" t="s">
        <v>7656</v>
      </c>
      <c r="B26233" s="5" t="s">
        <v>6</v>
      </c>
      <c r="C26233" s="5" t="s">
        <v>12614</v>
      </c>
      <c r="D26233">
        <v>6</v>
      </c>
      <c r="E26233" s="1">
        <v>46227.064722222225</v>
      </c>
      <c r="F26233" s="5"/>
    </row>
    <row r="26234" spans="1:6" x14ac:dyDescent="0.25">
      <c r="A26234" s="5" t="s">
        <v>156</v>
      </c>
      <c r="B26234" s="5" t="s">
        <v>6</v>
      </c>
      <c r="C26234" s="5" t="s">
        <v>12891</v>
      </c>
      <c r="D26234">
        <v>2</v>
      </c>
      <c r="E26234" s="1">
        <v>46227.064652777779</v>
      </c>
      <c r="F26234" s="5" t="s">
        <v>1134</v>
      </c>
    </row>
    <row r="26235" spans="1:6" x14ac:dyDescent="0.25">
      <c r="A26235" s="5" t="s">
        <v>9434</v>
      </c>
      <c r="B26235" s="5" t="s">
        <v>6</v>
      </c>
      <c r="C26235" s="5" t="s">
        <v>12878</v>
      </c>
      <c r="D26235">
        <v>4</v>
      </c>
      <c r="E26235" s="1">
        <v>46227.064270833333</v>
      </c>
      <c r="F26235" s="5"/>
    </row>
    <row r="26236" spans="1:6" x14ac:dyDescent="0.25">
      <c r="A26236" s="5" t="s">
        <v>6655</v>
      </c>
      <c r="B26236" s="5" t="s">
        <v>6</v>
      </c>
      <c r="C26236" s="5" t="s">
        <v>12618</v>
      </c>
      <c r="D26236">
        <v>2</v>
      </c>
      <c r="E26236" s="1">
        <v>46227.063587962963</v>
      </c>
      <c r="F26236" s="5"/>
    </row>
    <row r="26237" spans="1:6" x14ac:dyDescent="0.25">
      <c r="A26237" s="5" t="s">
        <v>7656</v>
      </c>
      <c r="B26237" s="5" t="s">
        <v>13</v>
      </c>
      <c r="C26237" s="5" t="s">
        <v>13104</v>
      </c>
      <c r="D26237">
        <v>6</v>
      </c>
      <c r="E26237" s="1">
        <v>46227.063437500001</v>
      </c>
      <c r="F26237" s="5"/>
    </row>
    <row r="26238" spans="1:6" x14ac:dyDescent="0.25">
      <c r="A26238" s="5" t="s">
        <v>7656</v>
      </c>
      <c r="B26238" s="5" t="s">
        <v>13</v>
      </c>
      <c r="C26238" s="5" t="s">
        <v>13105</v>
      </c>
      <c r="D26238">
        <v>8</v>
      </c>
      <c r="E26238" s="1">
        <v>46227.063402777778</v>
      </c>
      <c r="F26238" s="5"/>
    </row>
    <row r="26239" spans="1:6" x14ac:dyDescent="0.25">
      <c r="A26239" s="5" t="s">
        <v>7656</v>
      </c>
      <c r="B26239" s="5" t="s">
        <v>13</v>
      </c>
      <c r="C26239" s="5" t="s">
        <v>13106</v>
      </c>
      <c r="D26239">
        <v>9</v>
      </c>
      <c r="E26239" s="1">
        <v>46227.061307870368</v>
      </c>
      <c r="F26239" s="5"/>
    </row>
    <row r="26240" spans="1:6" x14ac:dyDescent="0.25">
      <c r="A26240" s="5" t="s">
        <v>6341</v>
      </c>
      <c r="B26240" s="5" t="s">
        <v>6</v>
      </c>
      <c r="C26240" s="5" t="s">
        <v>12711</v>
      </c>
      <c r="D26240">
        <v>14</v>
      </c>
      <c r="E26240" s="1">
        <v>46227.060891203706</v>
      </c>
      <c r="F26240" s="5"/>
    </row>
    <row r="26241" spans="1:6" x14ac:dyDescent="0.25">
      <c r="A26241" s="5" t="s">
        <v>6412</v>
      </c>
      <c r="B26241" s="5" t="s">
        <v>6</v>
      </c>
      <c r="C26241" s="5" t="s">
        <v>12713</v>
      </c>
      <c r="D26241">
        <v>6</v>
      </c>
      <c r="E26241" s="1">
        <v>46227.06013888889</v>
      </c>
      <c r="F26241" s="5"/>
    </row>
    <row r="26242" spans="1:6" x14ac:dyDescent="0.25">
      <c r="A26242" s="5" t="s">
        <v>9779</v>
      </c>
      <c r="B26242" s="5" t="s">
        <v>6</v>
      </c>
      <c r="C26242" s="5" t="s">
        <v>12747</v>
      </c>
      <c r="D26242">
        <v>2.0699999999999998</v>
      </c>
      <c r="E26242" s="1">
        <v>46227.059861111113</v>
      </c>
      <c r="F26242" s="5"/>
    </row>
    <row r="26243" spans="1:6" x14ac:dyDescent="0.25">
      <c r="A26243" s="5" t="s">
        <v>10945</v>
      </c>
      <c r="B26243" s="5" t="s">
        <v>13</v>
      </c>
      <c r="C26243" s="5" t="s">
        <v>13107</v>
      </c>
      <c r="D26243">
        <v>3.33</v>
      </c>
      <c r="E26243" s="1">
        <v>46227.059479166666</v>
      </c>
      <c r="F26243" s="5" t="s">
        <v>1121</v>
      </c>
    </row>
    <row r="26244" spans="1:6" x14ac:dyDescent="0.25">
      <c r="A26244" s="5" t="s">
        <v>6338</v>
      </c>
      <c r="B26244" s="5" t="s">
        <v>6</v>
      </c>
      <c r="C26244" s="5" t="s">
        <v>12873</v>
      </c>
      <c r="D26244">
        <v>2</v>
      </c>
      <c r="E26244" s="1">
        <v>46227.058541666665</v>
      </c>
      <c r="F26244" s="5"/>
    </row>
    <row r="26245" spans="1:6" x14ac:dyDescent="0.25">
      <c r="A26245" s="5" t="s">
        <v>6655</v>
      </c>
      <c r="B26245" s="5" t="s">
        <v>13</v>
      </c>
      <c r="C26245" s="5" t="s">
        <v>13108</v>
      </c>
      <c r="D26245">
        <v>2</v>
      </c>
      <c r="E26245" s="1">
        <v>46227.058229166665</v>
      </c>
      <c r="F26245" s="5"/>
    </row>
    <row r="26246" spans="1:6" x14ac:dyDescent="0.25">
      <c r="A26246" s="5" t="s">
        <v>156</v>
      </c>
      <c r="B26246" s="5" t="s">
        <v>6</v>
      </c>
      <c r="C26246" s="5" t="s">
        <v>12881</v>
      </c>
      <c r="D26246">
        <v>2</v>
      </c>
      <c r="E26246" s="1">
        <v>46227.058182870373</v>
      </c>
      <c r="F26246" s="5" t="s">
        <v>1134</v>
      </c>
    </row>
    <row r="26247" spans="1:6" x14ac:dyDescent="0.25">
      <c r="A26247" s="5" t="s">
        <v>156</v>
      </c>
      <c r="B26247" s="5" t="s">
        <v>13</v>
      </c>
      <c r="C26247" s="5" t="s">
        <v>13109</v>
      </c>
      <c r="D26247">
        <v>9</v>
      </c>
      <c r="E26247" s="1">
        <v>46227.05804398148</v>
      </c>
      <c r="F26247" s="5" t="s">
        <v>1134</v>
      </c>
    </row>
    <row r="26248" spans="1:6" x14ac:dyDescent="0.25">
      <c r="A26248" s="5" t="s">
        <v>2115</v>
      </c>
      <c r="B26248" s="5" t="s">
        <v>6</v>
      </c>
      <c r="C26248" s="5" t="s">
        <v>12850</v>
      </c>
      <c r="D26248">
        <v>9</v>
      </c>
      <c r="E26248" s="1">
        <v>46227.058009259257</v>
      </c>
      <c r="F26248" s="5" t="s">
        <v>1147</v>
      </c>
    </row>
    <row r="26249" spans="1:6" x14ac:dyDescent="0.25">
      <c r="A26249" s="5" t="s">
        <v>6655</v>
      </c>
      <c r="B26249" s="5" t="s">
        <v>6</v>
      </c>
      <c r="C26249" s="5" t="s">
        <v>12854</v>
      </c>
      <c r="D26249">
        <v>4</v>
      </c>
      <c r="E26249" s="1">
        <v>46227.057511574072</v>
      </c>
      <c r="F26249" s="5"/>
    </row>
    <row r="26250" spans="1:6" x14ac:dyDescent="0.25">
      <c r="A26250" s="5" t="s">
        <v>7613</v>
      </c>
      <c r="B26250" s="5" t="s">
        <v>6</v>
      </c>
      <c r="C26250" s="5" t="s">
        <v>12605</v>
      </c>
      <c r="D26250">
        <v>2</v>
      </c>
      <c r="E26250" s="1">
        <v>46227.056886574072</v>
      </c>
      <c r="F26250" s="5"/>
    </row>
    <row r="26251" spans="1:6" x14ac:dyDescent="0.25">
      <c r="A26251" s="5" t="s">
        <v>6338</v>
      </c>
      <c r="B26251" s="5" t="s">
        <v>6</v>
      </c>
      <c r="C26251" s="5" t="s">
        <v>12900</v>
      </c>
      <c r="D26251">
        <v>3</v>
      </c>
      <c r="E26251" s="1">
        <v>46227.056064814817</v>
      </c>
      <c r="F26251" s="5"/>
    </row>
    <row r="26252" spans="1:6" x14ac:dyDescent="0.25">
      <c r="A26252" s="5" t="s">
        <v>7656</v>
      </c>
      <c r="B26252" s="5" t="s">
        <v>6</v>
      </c>
      <c r="C26252" s="5" t="s">
        <v>12860</v>
      </c>
      <c r="D26252">
        <v>6</v>
      </c>
      <c r="E26252" s="1">
        <v>46227.05605324074</v>
      </c>
      <c r="F26252" s="5"/>
    </row>
    <row r="26253" spans="1:6" x14ac:dyDescent="0.25">
      <c r="A26253" s="5" t="s">
        <v>9779</v>
      </c>
      <c r="B26253" s="5" t="s">
        <v>6</v>
      </c>
      <c r="C26253" s="5" t="s">
        <v>12714</v>
      </c>
      <c r="D26253">
        <v>2</v>
      </c>
      <c r="E26253" s="1">
        <v>46227.055231481485</v>
      </c>
      <c r="F26253" s="5"/>
    </row>
    <row r="26254" spans="1:6" x14ac:dyDescent="0.25">
      <c r="A26254" s="5" t="s">
        <v>6338</v>
      </c>
      <c r="B26254" s="5" t="s">
        <v>13</v>
      </c>
      <c r="C26254" s="5" t="s">
        <v>13110</v>
      </c>
      <c r="D26254">
        <v>2</v>
      </c>
      <c r="E26254" s="1">
        <v>46227.054571759261</v>
      </c>
      <c r="F26254" s="5"/>
    </row>
    <row r="26255" spans="1:6" x14ac:dyDescent="0.25">
      <c r="A26255" s="5" t="s">
        <v>156</v>
      </c>
      <c r="B26255" s="5" t="s">
        <v>6</v>
      </c>
      <c r="C26255" s="5" t="s">
        <v>12893</v>
      </c>
      <c r="D26255">
        <v>2</v>
      </c>
      <c r="E26255" s="1">
        <v>46227.054537037038</v>
      </c>
      <c r="F26255" s="5" t="s">
        <v>1134</v>
      </c>
    </row>
    <row r="26256" spans="1:6" x14ac:dyDescent="0.25">
      <c r="A26256" s="5" t="s">
        <v>156</v>
      </c>
      <c r="B26256" s="5" t="s">
        <v>13</v>
      </c>
      <c r="C26256" s="5" t="s">
        <v>13111</v>
      </c>
      <c r="D26256">
        <v>2</v>
      </c>
      <c r="E26256" s="1">
        <v>46227.054328703707</v>
      </c>
      <c r="F26256" s="5" t="s">
        <v>1134</v>
      </c>
    </row>
    <row r="26257" spans="1:6" x14ac:dyDescent="0.25">
      <c r="A26257" s="5" t="s">
        <v>6341</v>
      </c>
      <c r="B26257" s="5" t="s">
        <v>6</v>
      </c>
      <c r="C26257" s="5" t="s">
        <v>12876</v>
      </c>
      <c r="D26257">
        <v>6</v>
      </c>
      <c r="E26257" s="1">
        <v>46227.054108796299</v>
      </c>
      <c r="F26257" s="5"/>
    </row>
    <row r="26258" spans="1:6" x14ac:dyDescent="0.25">
      <c r="A26258" s="5" t="s">
        <v>7656</v>
      </c>
      <c r="B26258" s="5" t="s">
        <v>13</v>
      </c>
      <c r="C26258" s="5" t="s">
        <v>13112</v>
      </c>
      <c r="D26258">
        <v>2</v>
      </c>
      <c r="E26258" s="1">
        <v>46227.053969907407</v>
      </c>
      <c r="F26258" s="5"/>
    </row>
    <row r="26259" spans="1:6" x14ac:dyDescent="0.25">
      <c r="A26259" s="5" t="s">
        <v>7656</v>
      </c>
      <c r="B26259" s="5" t="s">
        <v>6</v>
      </c>
      <c r="C26259" s="5" t="s">
        <v>12870</v>
      </c>
      <c r="D26259">
        <v>10</v>
      </c>
      <c r="E26259" s="1">
        <v>46227.051493055558</v>
      </c>
      <c r="F26259" s="5"/>
    </row>
    <row r="26260" spans="1:6" x14ac:dyDescent="0.25">
      <c r="A26260" s="5" t="s">
        <v>6655</v>
      </c>
      <c r="B26260" s="5" t="s">
        <v>6</v>
      </c>
      <c r="C26260" s="5" t="s">
        <v>12604</v>
      </c>
      <c r="D26260">
        <v>2</v>
      </c>
      <c r="E26260" s="1">
        <v>46227.051087962966</v>
      </c>
      <c r="F26260" s="5"/>
    </row>
    <row r="26261" spans="1:6" x14ac:dyDescent="0.25">
      <c r="A26261" s="5" t="s">
        <v>9779</v>
      </c>
      <c r="B26261" s="5" t="s">
        <v>6</v>
      </c>
      <c r="C26261" s="5" t="s">
        <v>12788</v>
      </c>
      <c r="D26261">
        <v>2.0699999999999998</v>
      </c>
      <c r="E26261" s="1">
        <v>46227.051064814812</v>
      </c>
      <c r="F26261" s="5"/>
    </row>
    <row r="26262" spans="1:6" x14ac:dyDescent="0.25">
      <c r="A26262" s="5" t="s">
        <v>6655</v>
      </c>
      <c r="B26262" s="5" t="s">
        <v>13</v>
      </c>
      <c r="C26262" s="5" t="s">
        <v>13113</v>
      </c>
      <c r="D26262">
        <v>2</v>
      </c>
      <c r="E26262" s="1">
        <v>46227.050798611112</v>
      </c>
      <c r="F26262" s="5"/>
    </row>
    <row r="26263" spans="1:6" x14ac:dyDescent="0.25">
      <c r="A26263" s="5" t="s">
        <v>156</v>
      </c>
      <c r="B26263" s="5" t="s">
        <v>6</v>
      </c>
      <c r="C26263" s="5" t="s">
        <v>12864</v>
      </c>
      <c r="D26263">
        <v>2</v>
      </c>
      <c r="E26263" s="1">
        <v>46227.049884259257</v>
      </c>
      <c r="F26263" s="5" t="s">
        <v>1134</v>
      </c>
    </row>
    <row r="26264" spans="1:6" x14ac:dyDescent="0.25">
      <c r="A26264" s="5" t="s">
        <v>6341</v>
      </c>
      <c r="B26264" s="5" t="s">
        <v>13</v>
      </c>
      <c r="C26264" s="5" t="s">
        <v>13114</v>
      </c>
      <c r="D26264">
        <v>6</v>
      </c>
      <c r="E26264" s="1">
        <v>46227.048692129632</v>
      </c>
      <c r="F26264" s="5"/>
    </row>
    <row r="26265" spans="1:6" x14ac:dyDescent="0.25">
      <c r="A26265" s="5" t="s">
        <v>6338</v>
      </c>
      <c r="B26265" s="5" t="s">
        <v>13</v>
      </c>
      <c r="C26265" s="5" t="s">
        <v>13115</v>
      </c>
      <c r="D26265">
        <v>2</v>
      </c>
      <c r="E26265" s="1">
        <v>46227.048009259262</v>
      </c>
      <c r="F26265" s="5"/>
    </row>
    <row r="26266" spans="1:6" x14ac:dyDescent="0.25">
      <c r="A26266" s="5" t="s">
        <v>6412</v>
      </c>
      <c r="B26266" s="5" t="s">
        <v>6</v>
      </c>
      <c r="C26266" s="5" t="s">
        <v>12682</v>
      </c>
      <c r="D26266">
        <v>6</v>
      </c>
      <c r="E26266" s="1">
        <v>46227.046944444446</v>
      </c>
      <c r="F26266" s="5"/>
    </row>
    <row r="26267" spans="1:6" x14ac:dyDescent="0.25">
      <c r="A26267" s="5" t="s">
        <v>6655</v>
      </c>
      <c r="B26267" s="5" t="s">
        <v>13</v>
      </c>
      <c r="C26267" s="5" t="s">
        <v>13116</v>
      </c>
      <c r="D26267">
        <v>2</v>
      </c>
      <c r="E26267" s="1">
        <v>46227.044664351852</v>
      </c>
      <c r="F26267" s="5"/>
    </row>
    <row r="26268" spans="1:6" x14ac:dyDescent="0.25">
      <c r="A26268" s="5" t="s">
        <v>156</v>
      </c>
      <c r="B26268" s="5" t="s">
        <v>6</v>
      </c>
      <c r="C26268" s="5" t="s">
        <v>12887</v>
      </c>
      <c r="D26268">
        <v>2</v>
      </c>
      <c r="E26268" s="1">
        <v>46227.044189814813</v>
      </c>
      <c r="F26268" s="5" t="s">
        <v>1134</v>
      </c>
    </row>
    <row r="26269" spans="1:6" x14ac:dyDescent="0.25">
      <c r="A26269" s="5" t="s">
        <v>6341</v>
      </c>
      <c r="B26269" s="5" t="s">
        <v>6</v>
      </c>
      <c r="C26269" s="5" t="s">
        <v>12738</v>
      </c>
      <c r="D26269">
        <v>14</v>
      </c>
      <c r="E26269" s="1">
        <v>46227.043842592589</v>
      </c>
      <c r="F26269" s="5"/>
    </row>
    <row r="26270" spans="1:6" x14ac:dyDescent="0.25">
      <c r="A26270" s="5" t="s">
        <v>7656</v>
      </c>
      <c r="B26270" s="5" t="s">
        <v>13</v>
      </c>
      <c r="C26270" s="5" t="s">
        <v>13117</v>
      </c>
      <c r="D26270">
        <v>7</v>
      </c>
      <c r="E26270" s="1">
        <v>46227.043483796297</v>
      </c>
      <c r="F26270" s="5"/>
    </row>
    <row r="26271" spans="1:6" x14ac:dyDescent="0.25">
      <c r="A26271" s="5" t="s">
        <v>9434</v>
      </c>
      <c r="B26271" s="5" t="s">
        <v>6</v>
      </c>
      <c r="C26271" s="5" t="s">
        <v>12892</v>
      </c>
      <c r="D26271">
        <v>4</v>
      </c>
      <c r="E26271" s="1">
        <v>46227.043449074074</v>
      </c>
      <c r="F26271" s="5"/>
    </row>
    <row r="26272" spans="1:6" x14ac:dyDescent="0.25">
      <c r="A26272" s="5" t="s">
        <v>7656</v>
      </c>
      <c r="B26272" s="5" t="s">
        <v>13</v>
      </c>
      <c r="C26272" s="5" t="s">
        <v>13118</v>
      </c>
      <c r="D26272">
        <v>8</v>
      </c>
      <c r="E26272" s="1">
        <v>46227.043356481481</v>
      </c>
      <c r="F26272" s="5"/>
    </row>
    <row r="26273" spans="1:6" x14ac:dyDescent="0.25">
      <c r="A26273" s="5" t="s">
        <v>7656</v>
      </c>
      <c r="B26273" s="5" t="s">
        <v>6</v>
      </c>
      <c r="C26273" s="5" t="s">
        <v>12867</v>
      </c>
      <c r="D26273">
        <v>6</v>
      </c>
      <c r="E26273" s="1">
        <v>46227.043194444443</v>
      </c>
      <c r="F26273" s="5"/>
    </row>
    <row r="26274" spans="1:6" x14ac:dyDescent="0.25">
      <c r="A26274" s="5" t="s">
        <v>9779</v>
      </c>
      <c r="B26274" s="5" t="s">
        <v>6</v>
      </c>
      <c r="C26274" s="5" t="s">
        <v>12889</v>
      </c>
      <c r="D26274">
        <v>2</v>
      </c>
      <c r="E26274" s="1">
        <v>46227.042731481481</v>
      </c>
      <c r="F26274" s="5"/>
    </row>
    <row r="26275" spans="1:6" x14ac:dyDescent="0.25">
      <c r="A26275" s="5" t="s">
        <v>6341</v>
      </c>
      <c r="B26275" s="5" t="s">
        <v>6</v>
      </c>
      <c r="C26275" s="5" t="s">
        <v>12885</v>
      </c>
      <c r="D26275">
        <v>7</v>
      </c>
      <c r="E26275" s="1">
        <v>46227.04210648148</v>
      </c>
      <c r="F26275" s="5"/>
    </row>
    <row r="26276" spans="1:6" x14ac:dyDescent="0.25">
      <c r="A26276" s="5" t="s">
        <v>9779</v>
      </c>
      <c r="B26276" s="5" t="s">
        <v>6</v>
      </c>
      <c r="C26276" s="5" t="s">
        <v>12710</v>
      </c>
      <c r="D26276">
        <v>2</v>
      </c>
      <c r="E26276" s="1">
        <v>46227.040335648147</v>
      </c>
      <c r="F26276" s="5"/>
    </row>
    <row r="26277" spans="1:6" x14ac:dyDescent="0.25">
      <c r="A26277" s="5" t="s">
        <v>156</v>
      </c>
      <c r="B26277" s="5" t="s">
        <v>6</v>
      </c>
      <c r="C26277" s="5" t="s">
        <v>12865</v>
      </c>
      <c r="D26277">
        <v>2</v>
      </c>
      <c r="E26277" s="1">
        <v>46227.039409722223</v>
      </c>
      <c r="F26277" s="5" t="s">
        <v>1134</v>
      </c>
    </row>
    <row r="26278" spans="1:6" x14ac:dyDescent="0.25">
      <c r="A26278" s="5" t="s">
        <v>6341</v>
      </c>
      <c r="B26278" s="5" t="s">
        <v>13</v>
      </c>
      <c r="C26278" s="5" t="s">
        <v>13119</v>
      </c>
      <c r="D26278">
        <v>2</v>
      </c>
      <c r="E26278" s="1">
        <v>46227.038460648146</v>
      </c>
      <c r="F26278" s="5"/>
    </row>
    <row r="26279" spans="1:6" x14ac:dyDescent="0.25">
      <c r="A26279" s="5" t="s">
        <v>156</v>
      </c>
      <c r="B26279" s="5" t="s">
        <v>6</v>
      </c>
      <c r="C26279" s="5" t="s">
        <v>12849</v>
      </c>
      <c r="D26279">
        <v>2</v>
      </c>
      <c r="E26279" s="1">
        <v>46227.036076388889</v>
      </c>
      <c r="F26279" s="5" t="s">
        <v>1134</v>
      </c>
    </row>
    <row r="26280" spans="1:6" x14ac:dyDescent="0.25">
      <c r="A26280" s="5" t="s">
        <v>6655</v>
      </c>
      <c r="B26280" s="5" t="s">
        <v>6</v>
      </c>
      <c r="C26280" s="5" t="s">
        <v>12581</v>
      </c>
      <c r="D26280">
        <v>2</v>
      </c>
      <c r="E26280" s="1">
        <v>46227.034456018519</v>
      </c>
      <c r="F26280" s="5"/>
    </row>
    <row r="26281" spans="1:6" x14ac:dyDescent="0.25">
      <c r="A26281" s="5" t="s">
        <v>6655</v>
      </c>
      <c r="B26281" s="5" t="s">
        <v>13</v>
      </c>
      <c r="C26281" s="5" t="s">
        <v>13120</v>
      </c>
      <c r="D26281">
        <v>2</v>
      </c>
      <c r="E26281" s="1">
        <v>46227.034259259257</v>
      </c>
      <c r="F26281" s="5"/>
    </row>
    <row r="26282" spans="1:6" x14ac:dyDescent="0.25">
      <c r="A26282" s="5" t="s">
        <v>25</v>
      </c>
      <c r="B26282" s="5" t="s">
        <v>6</v>
      </c>
      <c r="C26282" s="5" t="s">
        <v>12859</v>
      </c>
      <c r="D26282">
        <v>25</v>
      </c>
      <c r="E26282" s="1">
        <v>46227.034212962964</v>
      </c>
      <c r="F26282" s="5" t="s">
        <v>1135</v>
      </c>
    </row>
    <row r="26283" spans="1:6" x14ac:dyDescent="0.25">
      <c r="A26283" s="5" t="s">
        <v>7656</v>
      </c>
      <c r="B26283" s="5" t="s">
        <v>6</v>
      </c>
      <c r="C26283" s="5" t="s">
        <v>12888</v>
      </c>
      <c r="D26283">
        <v>9</v>
      </c>
      <c r="E26283" s="1">
        <v>46227.033530092594</v>
      </c>
      <c r="F26283" s="5"/>
    </row>
    <row r="26284" spans="1:6" x14ac:dyDescent="0.25">
      <c r="A26284" s="5" t="s">
        <v>9779</v>
      </c>
      <c r="B26284" s="5" t="s">
        <v>6</v>
      </c>
      <c r="C26284" s="5" t="s">
        <v>12895</v>
      </c>
      <c r="D26284">
        <v>2</v>
      </c>
      <c r="E26284" s="1">
        <v>46227.032743055555</v>
      </c>
      <c r="F26284" s="5"/>
    </row>
    <row r="26285" spans="1:6" x14ac:dyDescent="0.25">
      <c r="A26285" s="5" t="s">
        <v>7656</v>
      </c>
      <c r="B26285" s="5" t="s">
        <v>6</v>
      </c>
      <c r="C26285" s="5" t="s">
        <v>12600</v>
      </c>
      <c r="D26285">
        <v>6</v>
      </c>
      <c r="E26285" s="1">
        <v>46227.031828703701</v>
      </c>
      <c r="F26285" s="5"/>
    </row>
    <row r="26286" spans="1:6" x14ac:dyDescent="0.25">
      <c r="A26286" s="5" t="s">
        <v>156</v>
      </c>
      <c r="B26286" s="5" t="s">
        <v>6</v>
      </c>
      <c r="C26286" s="5" t="s">
        <v>12898</v>
      </c>
      <c r="D26286">
        <v>2</v>
      </c>
      <c r="E26286" s="1">
        <v>46227.0315162037</v>
      </c>
      <c r="F26286" s="5" t="s">
        <v>1134</v>
      </c>
    </row>
    <row r="26287" spans="1:6" x14ac:dyDescent="0.25">
      <c r="A26287" s="5" t="s">
        <v>6655</v>
      </c>
      <c r="B26287" s="5" t="s">
        <v>13</v>
      </c>
      <c r="C26287" s="5" t="s">
        <v>13121</v>
      </c>
      <c r="D26287">
        <v>4</v>
      </c>
      <c r="E26287" s="1">
        <v>46227.030486111114</v>
      </c>
      <c r="F26287" s="5"/>
    </row>
    <row r="26288" spans="1:6" x14ac:dyDescent="0.25">
      <c r="A26288" s="5" t="s">
        <v>7656</v>
      </c>
      <c r="B26288" s="5" t="s">
        <v>6</v>
      </c>
      <c r="C26288" s="5" t="s">
        <v>12882</v>
      </c>
      <c r="D26288">
        <v>6</v>
      </c>
      <c r="E26288" s="1">
        <v>46227.030358796299</v>
      </c>
      <c r="F26288" s="5"/>
    </row>
    <row r="26289" spans="1:6" x14ac:dyDescent="0.25">
      <c r="A26289" s="5" t="s">
        <v>9434</v>
      </c>
      <c r="B26289" s="5" t="s">
        <v>13</v>
      </c>
      <c r="C26289" s="5" t="s">
        <v>13122</v>
      </c>
      <c r="D26289">
        <v>2</v>
      </c>
      <c r="E26289" s="1">
        <v>46227.029976851853</v>
      </c>
      <c r="F26289" s="5"/>
    </row>
    <row r="26290" spans="1:6" x14ac:dyDescent="0.25">
      <c r="A26290" s="5" t="s">
        <v>156</v>
      </c>
      <c r="B26290" s="5" t="s">
        <v>13</v>
      </c>
      <c r="C26290" s="5" t="s">
        <v>13123</v>
      </c>
      <c r="D26290">
        <v>2</v>
      </c>
      <c r="E26290" s="1">
        <v>46227.029861111114</v>
      </c>
      <c r="F26290" s="5" t="s">
        <v>1134</v>
      </c>
    </row>
    <row r="26291" spans="1:6" x14ac:dyDescent="0.25">
      <c r="A26291" s="5" t="s">
        <v>6341</v>
      </c>
      <c r="B26291" s="5" t="s">
        <v>6</v>
      </c>
      <c r="C26291" s="5" t="s">
        <v>12793</v>
      </c>
      <c r="D26291">
        <v>14</v>
      </c>
      <c r="E26291" s="1">
        <v>46227.029664351852</v>
      </c>
      <c r="F26291" s="5"/>
    </row>
    <row r="26292" spans="1:6" x14ac:dyDescent="0.25">
      <c r="A26292" s="5" t="s">
        <v>6412</v>
      </c>
      <c r="B26292" s="5" t="s">
        <v>6</v>
      </c>
      <c r="C26292" s="5" t="s">
        <v>12712</v>
      </c>
      <c r="D26292">
        <v>6</v>
      </c>
      <c r="E26292" s="1">
        <v>46227.029641203706</v>
      </c>
      <c r="F26292" s="5"/>
    </row>
    <row r="26293" spans="1:6" x14ac:dyDescent="0.25">
      <c r="A26293" s="5" t="s">
        <v>156</v>
      </c>
      <c r="B26293" s="5" t="s">
        <v>6</v>
      </c>
      <c r="C26293" s="5" t="s">
        <v>12879</v>
      </c>
      <c r="D26293">
        <v>2</v>
      </c>
      <c r="E26293" s="1">
        <v>46227.029363425929</v>
      </c>
      <c r="F26293" s="5" t="s">
        <v>1134</v>
      </c>
    </row>
    <row r="26294" spans="1:6" x14ac:dyDescent="0.25">
      <c r="A26294" s="5" t="s">
        <v>9779</v>
      </c>
      <c r="B26294" s="5" t="s">
        <v>6</v>
      </c>
      <c r="C26294" s="5" t="s">
        <v>12740</v>
      </c>
      <c r="D26294">
        <v>2</v>
      </c>
      <c r="E26294" s="1">
        <v>46227.029189814813</v>
      </c>
      <c r="F26294" s="5"/>
    </row>
    <row r="26295" spans="1:6" x14ac:dyDescent="0.25">
      <c r="A26295" s="5" t="s">
        <v>6655</v>
      </c>
      <c r="B26295" s="5" t="s">
        <v>6</v>
      </c>
      <c r="C26295" s="5" t="s">
        <v>12868</v>
      </c>
      <c r="D26295">
        <v>4</v>
      </c>
      <c r="E26295" s="1">
        <v>46227.028425925928</v>
      </c>
      <c r="F26295" s="5"/>
    </row>
    <row r="26296" spans="1:6" x14ac:dyDescent="0.25">
      <c r="A26296" s="5" t="s">
        <v>9434</v>
      </c>
      <c r="B26296" s="5" t="s">
        <v>6</v>
      </c>
      <c r="C26296" s="5" t="s">
        <v>12877</v>
      </c>
      <c r="D26296">
        <v>4</v>
      </c>
      <c r="E26296" s="1">
        <v>46227.022187499999</v>
      </c>
      <c r="F26296" s="5"/>
    </row>
    <row r="26297" spans="1:6" x14ac:dyDescent="0.25">
      <c r="A26297" s="5" t="s">
        <v>156</v>
      </c>
      <c r="B26297" s="5" t="s">
        <v>6</v>
      </c>
      <c r="C26297" s="5" t="s">
        <v>12886</v>
      </c>
      <c r="D26297">
        <v>2</v>
      </c>
      <c r="E26297" s="1">
        <v>46227.021643518521</v>
      </c>
      <c r="F26297" s="5" t="s">
        <v>1134</v>
      </c>
    </row>
    <row r="26298" spans="1:6" x14ac:dyDescent="0.25">
      <c r="A26298" s="5" t="s">
        <v>6655</v>
      </c>
      <c r="B26298" s="5" t="s">
        <v>6</v>
      </c>
      <c r="C26298" s="5" t="s">
        <v>12612</v>
      </c>
      <c r="D26298">
        <v>2</v>
      </c>
      <c r="E26298" s="1">
        <v>46227.021574074075</v>
      </c>
      <c r="F26298" s="5"/>
    </row>
    <row r="26299" spans="1:6" x14ac:dyDescent="0.25">
      <c r="A26299" s="5" t="s">
        <v>156</v>
      </c>
      <c r="B26299" s="5" t="s">
        <v>6</v>
      </c>
      <c r="C26299" s="5" t="s">
        <v>12884</v>
      </c>
      <c r="D26299">
        <v>2</v>
      </c>
      <c r="E26299" s="1">
        <v>46227.020995370367</v>
      </c>
      <c r="F26299" s="5" t="s">
        <v>1134</v>
      </c>
    </row>
    <row r="26300" spans="1:6" x14ac:dyDescent="0.25">
      <c r="A26300" s="5" t="s">
        <v>7656</v>
      </c>
      <c r="B26300" s="5" t="s">
        <v>6</v>
      </c>
      <c r="C26300" s="5" t="s">
        <v>12863</v>
      </c>
      <c r="D26300">
        <v>10</v>
      </c>
      <c r="E26300" s="1">
        <v>46227.020925925928</v>
      </c>
      <c r="F26300" s="5"/>
    </row>
    <row r="26301" spans="1:6" x14ac:dyDescent="0.25">
      <c r="A26301" s="5" t="s">
        <v>6338</v>
      </c>
      <c r="B26301" s="5" t="s">
        <v>6</v>
      </c>
      <c r="C26301" s="5" t="s">
        <v>12869</v>
      </c>
      <c r="D26301">
        <v>2</v>
      </c>
      <c r="E26301" s="1">
        <v>46227.020648148151</v>
      </c>
      <c r="F26301" s="5"/>
    </row>
    <row r="26302" spans="1:6" x14ac:dyDescent="0.25">
      <c r="A26302" s="5" t="s">
        <v>6338</v>
      </c>
      <c r="B26302" s="5" t="s">
        <v>6</v>
      </c>
      <c r="C26302" s="5" t="s">
        <v>12619</v>
      </c>
      <c r="D26302">
        <v>2</v>
      </c>
      <c r="E26302" s="1">
        <v>46227.020486111112</v>
      </c>
      <c r="F26302" s="5"/>
    </row>
    <row r="26303" spans="1:6" x14ac:dyDescent="0.25">
      <c r="A26303" s="5" t="s">
        <v>7613</v>
      </c>
      <c r="B26303" s="5" t="s">
        <v>6</v>
      </c>
      <c r="C26303" s="5" t="s">
        <v>12610</v>
      </c>
      <c r="D26303">
        <v>2</v>
      </c>
      <c r="E26303" s="1">
        <v>46227.018472222226</v>
      </c>
      <c r="F26303" s="5"/>
    </row>
    <row r="26304" spans="1:6" x14ac:dyDescent="0.25">
      <c r="A26304" s="5" t="s">
        <v>9779</v>
      </c>
      <c r="B26304" s="5" t="s">
        <v>6</v>
      </c>
      <c r="C26304" s="5" t="s">
        <v>12704</v>
      </c>
      <c r="D26304">
        <v>2</v>
      </c>
      <c r="E26304" s="1">
        <v>46227.018414351849</v>
      </c>
      <c r="F26304" s="5"/>
    </row>
    <row r="26305" spans="1:6" x14ac:dyDescent="0.25">
      <c r="A26305" s="5" t="s">
        <v>6338</v>
      </c>
      <c r="B26305" s="5" t="s">
        <v>6</v>
      </c>
      <c r="C26305" s="5" t="s">
        <v>12901</v>
      </c>
      <c r="D26305">
        <v>3</v>
      </c>
      <c r="E26305" s="1">
        <v>46227.01840277778</v>
      </c>
      <c r="F26305" s="5"/>
    </row>
    <row r="26306" spans="1:6" x14ac:dyDescent="0.25">
      <c r="A26306" s="5" t="s">
        <v>9779</v>
      </c>
      <c r="B26306" s="5" t="s">
        <v>6</v>
      </c>
      <c r="C26306" s="5" t="s">
        <v>12752</v>
      </c>
      <c r="D26306">
        <v>2</v>
      </c>
      <c r="E26306" s="1">
        <v>46227.017754629633</v>
      </c>
      <c r="F26306" s="5"/>
    </row>
    <row r="26307" spans="1:6" x14ac:dyDescent="0.25">
      <c r="A26307" s="5" t="s">
        <v>7656</v>
      </c>
      <c r="B26307" s="5" t="s">
        <v>6</v>
      </c>
      <c r="C26307" s="5" t="s">
        <v>12855</v>
      </c>
      <c r="D26307">
        <v>6</v>
      </c>
      <c r="E26307" s="1">
        <v>46227.017500000002</v>
      </c>
      <c r="F26307" s="5"/>
    </row>
    <row r="26308" spans="1:6" x14ac:dyDescent="0.25">
      <c r="A26308" s="5" t="s">
        <v>6412</v>
      </c>
      <c r="B26308" s="5" t="s">
        <v>6</v>
      </c>
      <c r="C26308" s="5" t="s">
        <v>12695</v>
      </c>
      <c r="D26308">
        <v>6</v>
      </c>
      <c r="E26308" s="1">
        <v>46227.014513888891</v>
      </c>
      <c r="F26308" s="5"/>
    </row>
    <row r="26309" spans="1:6" x14ac:dyDescent="0.25">
      <c r="A26309" s="5" t="s">
        <v>6341</v>
      </c>
      <c r="B26309" s="5" t="s">
        <v>6</v>
      </c>
      <c r="C26309" s="5" t="s">
        <v>12756</v>
      </c>
      <c r="D26309">
        <v>15</v>
      </c>
      <c r="E26309" s="1">
        <v>46227.014467592591</v>
      </c>
      <c r="F26309" s="5"/>
    </row>
    <row r="26310" spans="1:6" x14ac:dyDescent="0.25">
      <c r="A26310" s="5" t="s">
        <v>156</v>
      </c>
      <c r="B26310" s="5" t="s">
        <v>6</v>
      </c>
      <c r="C26310" s="5" t="s">
        <v>12899</v>
      </c>
      <c r="D26310">
        <v>2</v>
      </c>
      <c r="E26310" s="1">
        <v>46227.012766203705</v>
      </c>
      <c r="F26310" s="5" t="s">
        <v>1134</v>
      </c>
    </row>
    <row r="26311" spans="1:6" x14ac:dyDescent="0.25">
      <c r="A26311" s="5" t="s">
        <v>6655</v>
      </c>
      <c r="B26311" s="5" t="s">
        <v>6</v>
      </c>
      <c r="C26311" s="5" t="s">
        <v>12872</v>
      </c>
      <c r="D26311">
        <v>4</v>
      </c>
      <c r="E26311" s="1">
        <v>46227.011377314811</v>
      </c>
      <c r="F26311" s="5"/>
    </row>
    <row r="26312" spans="1:6" x14ac:dyDescent="0.25">
      <c r="A26312" s="5" t="s">
        <v>7656</v>
      </c>
      <c r="B26312" s="5" t="s">
        <v>6</v>
      </c>
      <c r="C26312" s="5" t="s">
        <v>12861</v>
      </c>
      <c r="D26312">
        <v>9</v>
      </c>
      <c r="E26312" s="1">
        <v>46227.010150462964</v>
      </c>
      <c r="F26312" s="5"/>
    </row>
    <row r="26313" spans="1:6" x14ac:dyDescent="0.25">
      <c r="A26313" s="5" t="s">
        <v>7656</v>
      </c>
      <c r="B26313" s="5" t="s">
        <v>6</v>
      </c>
      <c r="C26313" s="5" t="s">
        <v>12596</v>
      </c>
      <c r="D26313">
        <v>6</v>
      </c>
      <c r="E26313" s="1">
        <v>46227.010104166664</v>
      </c>
      <c r="F26313" s="5"/>
    </row>
    <row r="26314" spans="1:6" x14ac:dyDescent="0.25">
      <c r="A26314" s="5" t="s">
        <v>6341</v>
      </c>
      <c r="B26314" s="5" t="s">
        <v>6</v>
      </c>
      <c r="C26314" s="5" t="s">
        <v>12875</v>
      </c>
      <c r="D26314">
        <v>7</v>
      </c>
      <c r="E26314" s="1">
        <v>46227.008159722223</v>
      </c>
      <c r="F26314" s="5"/>
    </row>
    <row r="26315" spans="1:6" x14ac:dyDescent="0.25">
      <c r="A26315" s="5" t="s">
        <v>156</v>
      </c>
      <c r="B26315" s="5" t="s">
        <v>6</v>
      </c>
      <c r="C26315" s="5" t="s">
        <v>12897</v>
      </c>
      <c r="D26315">
        <v>2</v>
      </c>
      <c r="E26315" s="1">
        <v>46227.007407407407</v>
      </c>
      <c r="F26315" s="5" t="s">
        <v>1134</v>
      </c>
    </row>
    <row r="26316" spans="1:6" x14ac:dyDescent="0.25">
      <c r="A26316" s="5" t="s">
        <v>9779</v>
      </c>
      <c r="B26316" s="5" t="s">
        <v>6</v>
      </c>
      <c r="C26316" s="5" t="s">
        <v>12790</v>
      </c>
      <c r="D26316">
        <v>2</v>
      </c>
      <c r="E26316" s="1">
        <v>46227.007337962961</v>
      </c>
      <c r="F26316" s="5"/>
    </row>
    <row r="26317" spans="1:6" x14ac:dyDescent="0.25">
      <c r="A26317" s="5" t="s">
        <v>9779</v>
      </c>
      <c r="B26317" s="5" t="s">
        <v>6</v>
      </c>
      <c r="C26317" s="5" t="s">
        <v>12902</v>
      </c>
      <c r="D26317">
        <v>2</v>
      </c>
      <c r="E26317" s="1">
        <v>46227.007013888891</v>
      </c>
      <c r="F26317" s="5"/>
    </row>
    <row r="26318" spans="1:6" x14ac:dyDescent="0.25">
      <c r="A26318" s="5" t="s">
        <v>7656</v>
      </c>
      <c r="B26318" s="5" t="s">
        <v>6</v>
      </c>
      <c r="C26318" s="5" t="s">
        <v>12874</v>
      </c>
      <c r="D26318">
        <v>6</v>
      </c>
      <c r="E26318" s="1">
        <v>46227.006747685184</v>
      </c>
      <c r="F26318" s="5"/>
    </row>
    <row r="26319" spans="1:6" x14ac:dyDescent="0.25">
      <c r="A26319" s="5" t="s">
        <v>6655</v>
      </c>
      <c r="B26319" s="5" t="s">
        <v>6</v>
      </c>
      <c r="C26319" s="5" t="s">
        <v>12611</v>
      </c>
      <c r="D26319">
        <v>2</v>
      </c>
      <c r="E26319" s="1">
        <v>46227.004548611112</v>
      </c>
      <c r="F26319" s="5"/>
    </row>
    <row r="26320" spans="1:6" x14ac:dyDescent="0.25">
      <c r="A26320" s="5" t="s">
        <v>9434</v>
      </c>
      <c r="B26320" s="5" t="s">
        <v>6</v>
      </c>
      <c r="C26320" s="5" t="s">
        <v>12896</v>
      </c>
      <c r="D26320">
        <v>3.07</v>
      </c>
      <c r="E26320" s="1">
        <v>46227.003460648149</v>
      </c>
      <c r="F26320" s="5"/>
    </row>
    <row r="26321" spans="1:6" x14ac:dyDescent="0.25">
      <c r="A26321" s="5" t="s">
        <v>156</v>
      </c>
      <c r="B26321" s="5" t="s">
        <v>6</v>
      </c>
      <c r="C26321" s="5" t="s">
        <v>12890</v>
      </c>
      <c r="D26321">
        <v>2</v>
      </c>
      <c r="E26321" s="1">
        <v>46227.002858796295</v>
      </c>
      <c r="F26321" s="5" t="s">
        <v>1134</v>
      </c>
    </row>
    <row r="26322" spans="1:6" x14ac:dyDescent="0.25">
      <c r="A26322" s="5" t="s">
        <v>25</v>
      </c>
      <c r="B26322" s="5" t="s">
        <v>6</v>
      </c>
      <c r="C26322" s="5" t="s">
        <v>12862</v>
      </c>
      <c r="D26322">
        <v>10</v>
      </c>
      <c r="E26322" s="1">
        <v>46227.000810185185</v>
      </c>
      <c r="F26322" s="5" t="s">
        <v>1135</v>
      </c>
    </row>
    <row r="26323" spans="1:6" x14ac:dyDescent="0.25">
      <c r="A26323" s="5" t="s">
        <v>7714</v>
      </c>
      <c r="B26323" s="5" t="s">
        <v>6</v>
      </c>
      <c r="C26323" s="5" t="s">
        <v>12745</v>
      </c>
      <c r="D26323">
        <v>11.72</v>
      </c>
      <c r="E26323" s="1">
        <v>46227.000243055554</v>
      </c>
      <c r="F26323" s="5"/>
    </row>
    <row r="26324" spans="1:6" x14ac:dyDescent="0.25">
      <c r="A26324" s="5" t="s">
        <v>9779</v>
      </c>
      <c r="B26324" s="5" t="s">
        <v>6</v>
      </c>
      <c r="C26324" s="5" t="s">
        <v>12707</v>
      </c>
      <c r="D26324">
        <v>2</v>
      </c>
      <c r="E26324" s="1">
        <v>46226.998645833337</v>
      </c>
      <c r="F26324" s="5"/>
    </row>
    <row r="26325" spans="1:6" x14ac:dyDescent="0.25">
      <c r="A26325" s="5" t="s">
        <v>6341</v>
      </c>
      <c r="B26325" s="5" t="s">
        <v>6</v>
      </c>
      <c r="C26325" s="5" t="s">
        <v>12674</v>
      </c>
      <c r="D26325">
        <v>13</v>
      </c>
      <c r="E26325" s="1">
        <v>46226.998171296298</v>
      </c>
      <c r="F26325" s="5"/>
    </row>
    <row r="26326" spans="1:6" x14ac:dyDescent="0.25">
      <c r="A26326" s="5" t="s">
        <v>6412</v>
      </c>
      <c r="B26326" s="5" t="s">
        <v>6</v>
      </c>
      <c r="C26326" s="5" t="s">
        <v>12684</v>
      </c>
      <c r="D26326">
        <v>6</v>
      </c>
      <c r="E26326" s="1">
        <v>46226.99728009259</v>
      </c>
      <c r="F26326" s="5"/>
    </row>
    <row r="26327" spans="1:6" x14ac:dyDescent="0.25">
      <c r="A26327" s="5" t="s">
        <v>6341</v>
      </c>
      <c r="B26327" s="5" t="s">
        <v>6</v>
      </c>
      <c r="C26327" s="5" t="s">
        <v>12974</v>
      </c>
      <c r="D26327">
        <v>6</v>
      </c>
      <c r="E26327" s="1">
        <v>46226.996898148151</v>
      </c>
      <c r="F26327" s="5"/>
    </row>
    <row r="26328" spans="1:6" x14ac:dyDescent="0.25">
      <c r="A26328" s="5" t="s">
        <v>156</v>
      </c>
      <c r="B26328" s="5" t="s">
        <v>6</v>
      </c>
      <c r="C26328" s="5" t="s">
        <v>12999</v>
      </c>
      <c r="D26328">
        <v>2</v>
      </c>
      <c r="E26328" s="1">
        <v>46226.995821759258</v>
      </c>
      <c r="F26328" s="5" t="s">
        <v>1134</v>
      </c>
    </row>
    <row r="26329" spans="1:6" x14ac:dyDescent="0.25">
      <c r="A26329" s="5" t="s">
        <v>7656</v>
      </c>
      <c r="B26329" s="5" t="s">
        <v>6</v>
      </c>
      <c r="C26329" s="5" t="s">
        <v>12975</v>
      </c>
      <c r="D26329">
        <v>6</v>
      </c>
      <c r="E26329" s="1">
        <v>46226.995486111111</v>
      </c>
      <c r="F26329" s="5"/>
    </row>
    <row r="26330" spans="1:6" x14ac:dyDescent="0.25">
      <c r="A26330" s="5" t="s">
        <v>9779</v>
      </c>
      <c r="B26330" s="5" t="s">
        <v>6</v>
      </c>
      <c r="C26330" s="5" t="s">
        <v>12903</v>
      </c>
      <c r="D26330">
        <v>2</v>
      </c>
      <c r="E26330" s="1">
        <v>46226.995289351849</v>
      </c>
      <c r="F26330" s="5"/>
    </row>
    <row r="26331" spans="1:6" x14ac:dyDescent="0.25">
      <c r="A26331" s="5" t="s">
        <v>7656</v>
      </c>
      <c r="B26331" s="5" t="s">
        <v>6</v>
      </c>
      <c r="C26331" s="5" t="s">
        <v>12980</v>
      </c>
      <c r="D26331">
        <v>9</v>
      </c>
      <c r="E26331" s="1">
        <v>46226.994872685187</v>
      </c>
      <c r="F26331" s="5"/>
    </row>
    <row r="26332" spans="1:6" x14ac:dyDescent="0.25">
      <c r="A26332" s="5" t="s">
        <v>7613</v>
      </c>
      <c r="B26332" s="5" t="s">
        <v>6</v>
      </c>
      <c r="C26332" s="5" t="s">
        <v>12583</v>
      </c>
      <c r="D26332">
        <v>2</v>
      </c>
      <c r="E26332" s="1">
        <v>46226.994502314818</v>
      </c>
      <c r="F26332" s="5"/>
    </row>
    <row r="26333" spans="1:6" x14ac:dyDescent="0.25">
      <c r="A26333" s="5" t="s">
        <v>156</v>
      </c>
      <c r="B26333" s="5" t="s">
        <v>6</v>
      </c>
      <c r="C26333" s="5" t="s">
        <v>13006</v>
      </c>
      <c r="D26333">
        <v>2</v>
      </c>
      <c r="E26333" s="1">
        <v>46226.993750000001</v>
      </c>
      <c r="F26333" s="5" t="s">
        <v>1134</v>
      </c>
    </row>
    <row r="26334" spans="1:6" x14ac:dyDescent="0.25">
      <c r="A26334" s="5" t="s">
        <v>6655</v>
      </c>
      <c r="B26334" s="5" t="s">
        <v>6</v>
      </c>
      <c r="C26334" s="5" t="s">
        <v>12594</v>
      </c>
      <c r="D26334">
        <v>2</v>
      </c>
      <c r="E26334" s="1">
        <v>46226.991990740738</v>
      </c>
      <c r="F26334" s="5"/>
    </row>
    <row r="26335" spans="1:6" x14ac:dyDescent="0.25">
      <c r="A26335" s="5" t="s">
        <v>9434</v>
      </c>
      <c r="B26335" s="5" t="s">
        <v>6</v>
      </c>
      <c r="C26335" s="5" t="s">
        <v>13013</v>
      </c>
      <c r="D26335">
        <v>2</v>
      </c>
      <c r="E26335" s="1">
        <v>46226.991319444445</v>
      </c>
      <c r="F26335" s="5"/>
    </row>
    <row r="26336" spans="1:6" x14ac:dyDescent="0.25">
      <c r="A26336" s="5" t="s">
        <v>6341</v>
      </c>
      <c r="B26336" s="5" t="s">
        <v>6</v>
      </c>
      <c r="C26336" s="5" t="s">
        <v>13020</v>
      </c>
      <c r="D26336">
        <v>7</v>
      </c>
      <c r="E26336" s="1">
        <v>46226.988900462966</v>
      </c>
      <c r="F26336" s="5"/>
    </row>
    <row r="26337" spans="1:6" x14ac:dyDescent="0.25">
      <c r="A26337" s="5" t="s">
        <v>9779</v>
      </c>
      <c r="B26337" s="5" t="s">
        <v>6</v>
      </c>
      <c r="C26337" s="5" t="s">
        <v>12780</v>
      </c>
      <c r="D26337">
        <v>2</v>
      </c>
      <c r="E26337" s="1">
        <v>46226.988761574074</v>
      </c>
      <c r="F26337" s="5"/>
    </row>
    <row r="26338" spans="1:6" x14ac:dyDescent="0.25">
      <c r="A26338" s="5" t="s">
        <v>7613</v>
      </c>
      <c r="B26338" s="5" t="s">
        <v>6</v>
      </c>
      <c r="C26338" s="5" t="s">
        <v>12967</v>
      </c>
      <c r="D26338">
        <v>2</v>
      </c>
      <c r="E26338" s="1">
        <v>46226.980069444442</v>
      </c>
      <c r="F26338" s="5"/>
    </row>
    <row r="26339" spans="1:6" x14ac:dyDescent="0.25">
      <c r="A26339" s="5" t="s">
        <v>7656</v>
      </c>
      <c r="B26339" s="5" t="s">
        <v>6</v>
      </c>
      <c r="C26339" s="5" t="s">
        <v>12970</v>
      </c>
      <c r="D26339">
        <v>10</v>
      </c>
      <c r="E26339" s="1">
        <v>46226.979548611111</v>
      </c>
      <c r="F26339" s="5"/>
    </row>
    <row r="26340" spans="1:6" x14ac:dyDescent="0.25">
      <c r="A26340" s="5" t="s">
        <v>25</v>
      </c>
      <c r="B26340" s="5" t="s">
        <v>6</v>
      </c>
      <c r="C26340" s="5" t="s">
        <v>12979</v>
      </c>
      <c r="D26340">
        <v>10</v>
      </c>
      <c r="E26340" s="1">
        <v>46226.978344907409</v>
      </c>
      <c r="F26340" s="5" t="s">
        <v>1135</v>
      </c>
    </row>
    <row r="26341" spans="1:6" x14ac:dyDescent="0.25">
      <c r="A26341" s="5" t="s">
        <v>156</v>
      </c>
      <c r="B26341" s="5" t="s">
        <v>6</v>
      </c>
      <c r="C26341" s="5" t="s">
        <v>13010</v>
      </c>
      <c r="D26341">
        <v>2</v>
      </c>
      <c r="E26341" s="1">
        <v>46226.977951388886</v>
      </c>
      <c r="F26341" s="5" t="s">
        <v>1134</v>
      </c>
    </row>
    <row r="26342" spans="1:6" x14ac:dyDescent="0.25">
      <c r="A26342" s="5" t="s">
        <v>6655</v>
      </c>
      <c r="B26342" s="5" t="s">
        <v>6</v>
      </c>
      <c r="C26342" s="5" t="s">
        <v>12978</v>
      </c>
      <c r="D26342">
        <v>6</v>
      </c>
      <c r="E26342" s="1">
        <v>46226.977789351855</v>
      </c>
      <c r="F26342" s="5"/>
    </row>
    <row r="26343" spans="1:6" x14ac:dyDescent="0.25">
      <c r="A26343" s="5" t="s">
        <v>6412</v>
      </c>
      <c r="B26343" s="5" t="s">
        <v>6</v>
      </c>
      <c r="C26343" s="5" t="s">
        <v>12717</v>
      </c>
      <c r="D26343">
        <v>6</v>
      </c>
      <c r="E26343" s="1">
        <v>46226.977314814816</v>
      </c>
      <c r="F26343" s="5"/>
    </row>
    <row r="26344" spans="1:6" x14ac:dyDescent="0.25">
      <c r="A26344" s="5" t="s">
        <v>6655</v>
      </c>
      <c r="B26344" s="5" t="s">
        <v>6</v>
      </c>
      <c r="C26344" s="5" t="s">
        <v>13015</v>
      </c>
      <c r="D26344">
        <v>4</v>
      </c>
      <c r="E26344" s="1">
        <v>46226.97724537037</v>
      </c>
      <c r="F26344" s="5"/>
    </row>
    <row r="26345" spans="1:6" x14ac:dyDescent="0.25">
      <c r="A26345" s="5" t="s">
        <v>9779</v>
      </c>
      <c r="B26345" s="5" t="s">
        <v>6</v>
      </c>
      <c r="C26345" s="5" t="s">
        <v>13005</v>
      </c>
      <c r="D26345">
        <v>2</v>
      </c>
      <c r="E26345" s="1">
        <v>46226.976585648146</v>
      </c>
      <c r="F26345" s="5"/>
    </row>
    <row r="26346" spans="1:6" x14ac:dyDescent="0.25">
      <c r="A26346" s="5" t="s">
        <v>156</v>
      </c>
      <c r="B26346" s="5" t="s">
        <v>6</v>
      </c>
      <c r="C26346" s="5" t="s">
        <v>13016</v>
      </c>
      <c r="D26346">
        <v>2</v>
      </c>
      <c r="E26346" s="1">
        <v>46226.976076388892</v>
      </c>
      <c r="F26346" s="5" t="s">
        <v>1134</v>
      </c>
    </row>
    <row r="26347" spans="1:6" x14ac:dyDescent="0.25">
      <c r="A26347" s="5" t="s">
        <v>7656</v>
      </c>
      <c r="B26347" s="5" t="s">
        <v>6</v>
      </c>
      <c r="C26347" s="5" t="s">
        <v>12983</v>
      </c>
      <c r="D26347">
        <v>6</v>
      </c>
      <c r="E26347" s="1">
        <v>46226.975115740737</v>
      </c>
      <c r="F26347" s="5"/>
    </row>
    <row r="26348" spans="1:6" x14ac:dyDescent="0.25">
      <c r="A26348" s="5" t="s">
        <v>7656</v>
      </c>
      <c r="B26348" s="5" t="s">
        <v>6</v>
      </c>
      <c r="C26348" s="5" t="s">
        <v>12609</v>
      </c>
      <c r="D26348">
        <v>6</v>
      </c>
      <c r="E26348" s="1">
        <v>46226.973090277781</v>
      </c>
      <c r="F26348" s="5"/>
    </row>
    <row r="26349" spans="1:6" x14ac:dyDescent="0.25">
      <c r="A26349" s="5" t="s">
        <v>6655</v>
      </c>
      <c r="B26349" s="5" t="s">
        <v>6</v>
      </c>
      <c r="C26349" s="5" t="s">
        <v>12587</v>
      </c>
      <c r="D26349">
        <v>2</v>
      </c>
      <c r="E26349" s="1">
        <v>46226.973078703704</v>
      </c>
      <c r="F26349" s="5"/>
    </row>
    <row r="26350" spans="1:6" x14ac:dyDescent="0.25">
      <c r="A26350" s="5" t="s">
        <v>9779</v>
      </c>
      <c r="B26350" s="5" t="s">
        <v>6</v>
      </c>
      <c r="C26350" s="5" t="s">
        <v>12677</v>
      </c>
      <c r="D26350">
        <v>2</v>
      </c>
      <c r="E26350" s="1">
        <v>46226.973078703704</v>
      </c>
      <c r="F26350" s="5"/>
    </row>
    <row r="26351" spans="1:6" x14ac:dyDescent="0.25">
      <c r="A26351" s="5" t="s">
        <v>6341</v>
      </c>
      <c r="B26351" s="5" t="s">
        <v>6</v>
      </c>
      <c r="C26351" s="5" t="s">
        <v>13008</v>
      </c>
      <c r="D26351">
        <v>7</v>
      </c>
      <c r="E26351" s="1">
        <v>46226.972604166665</v>
      </c>
      <c r="F26351" s="5"/>
    </row>
    <row r="26352" spans="1:6" x14ac:dyDescent="0.25">
      <c r="A26352" s="5" t="s">
        <v>6338</v>
      </c>
      <c r="B26352" s="5" t="s">
        <v>6</v>
      </c>
      <c r="C26352" s="5" t="s">
        <v>12991</v>
      </c>
      <c r="D26352">
        <v>2</v>
      </c>
      <c r="E26352" s="1">
        <v>46226.970497685186</v>
      </c>
      <c r="F26352" s="5"/>
    </row>
    <row r="26353" spans="1:6" x14ac:dyDescent="0.25">
      <c r="A26353" s="5" t="s">
        <v>6338</v>
      </c>
      <c r="B26353" s="5" t="s">
        <v>6</v>
      </c>
      <c r="C26353" s="5" t="s">
        <v>12993</v>
      </c>
      <c r="D26353">
        <v>3</v>
      </c>
      <c r="E26353" s="1">
        <v>46226.969953703701</v>
      </c>
      <c r="F26353" s="5"/>
    </row>
    <row r="26354" spans="1:6" x14ac:dyDescent="0.25">
      <c r="A26354" s="5" t="s">
        <v>6341</v>
      </c>
      <c r="B26354" s="5" t="s">
        <v>6</v>
      </c>
      <c r="C26354" s="5" t="s">
        <v>12988</v>
      </c>
      <c r="D26354">
        <v>6</v>
      </c>
      <c r="E26354" s="1">
        <v>46226.968460648146</v>
      </c>
      <c r="F26354" s="5"/>
    </row>
    <row r="26355" spans="1:6" x14ac:dyDescent="0.25">
      <c r="A26355" s="5" t="s">
        <v>156</v>
      </c>
      <c r="B26355" s="5" t="s">
        <v>6</v>
      </c>
      <c r="C26355" s="5" t="s">
        <v>13012</v>
      </c>
      <c r="D26355">
        <v>2</v>
      </c>
      <c r="E26355" s="1">
        <v>46226.96806712963</v>
      </c>
      <c r="F26355" s="5" t="s">
        <v>1134</v>
      </c>
    </row>
    <row r="26356" spans="1:6" x14ac:dyDescent="0.25">
      <c r="A26356" s="5" t="s">
        <v>7656</v>
      </c>
      <c r="B26356" s="5" t="s">
        <v>6</v>
      </c>
      <c r="C26356" s="5" t="s">
        <v>12985</v>
      </c>
      <c r="D26356">
        <v>8</v>
      </c>
      <c r="E26356" s="1">
        <v>46226.966643518521</v>
      </c>
      <c r="F26356" s="5"/>
    </row>
    <row r="26357" spans="1:6" x14ac:dyDescent="0.25">
      <c r="A26357" s="5" t="s">
        <v>6341</v>
      </c>
      <c r="B26357" s="5" t="s">
        <v>6</v>
      </c>
      <c r="C26357" s="5" t="s">
        <v>12706</v>
      </c>
      <c r="D26357">
        <v>13</v>
      </c>
      <c r="E26357" s="1">
        <v>46226.966481481482</v>
      </c>
      <c r="F26357" s="5"/>
    </row>
    <row r="26358" spans="1:6" x14ac:dyDescent="0.25">
      <c r="A26358" s="5" t="s">
        <v>156</v>
      </c>
      <c r="B26358" s="5" t="s">
        <v>6</v>
      </c>
      <c r="C26358" s="5" t="s">
        <v>13019</v>
      </c>
      <c r="D26358">
        <v>2</v>
      </c>
      <c r="E26358" s="1">
        <v>46226.964490740742</v>
      </c>
      <c r="F26358" s="5" t="s">
        <v>1134</v>
      </c>
    </row>
    <row r="26359" spans="1:6" x14ac:dyDescent="0.25">
      <c r="A26359" s="5" t="s">
        <v>6338</v>
      </c>
      <c r="B26359" s="5" t="s">
        <v>6</v>
      </c>
      <c r="C26359" s="5" t="s">
        <v>12622</v>
      </c>
      <c r="D26359">
        <v>2</v>
      </c>
      <c r="E26359" s="1">
        <v>46226.964155092595</v>
      </c>
      <c r="F26359" s="5"/>
    </row>
    <row r="26360" spans="1:6" x14ac:dyDescent="0.25">
      <c r="A26360" s="5" t="s">
        <v>7656</v>
      </c>
      <c r="B26360" s="5" t="s">
        <v>6</v>
      </c>
      <c r="C26360" s="5" t="s">
        <v>12987</v>
      </c>
      <c r="D26360">
        <v>6</v>
      </c>
      <c r="E26360" s="1">
        <v>46226.963807870372</v>
      </c>
      <c r="F26360" s="5"/>
    </row>
    <row r="26361" spans="1:6" x14ac:dyDescent="0.25">
      <c r="A26361" s="5" t="s">
        <v>2115</v>
      </c>
      <c r="B26361" s="5" t="s">
        <v>6</v>
      </c>
      <c r="C26361" s="5" t="s">
        <v>13009</v>
      </c>
      <c r="D26361">
        <v>9</v>
      </c>
      <c r="E26361" s="1">
        <v>46226.962268518517</v>
      </c>
      <c r="F26361" s="5" t="s">
        <v>1147</v>
      </c>
    </row>
    <row r="26362" spans="1:6" x14ac:dyDescent="0.25">
      <c r="A26362" s="5" t="s">
        <v>9779</v>
      </c>
      <c r="B26362" s="5" t="s">
        <v>6</v>
      </c>
      <c r="C26362" s="5" t="s">
        <v>12784</v>
      </c>
      <c r="D26362">
        <v>2</v>
      </c>
      <c r="E26362" s="1">
        <v>46226.961875000001</v>
      </c>
      <c r="F26362" s="5"/>
    </row>
    <row r="26363" spans="1:6" x14ac:dyDescent="0.25">
      <c r="A26363" s="5" t="s">
        <v>6412</v>
      </c>
      <c r="B26363" s="5" t="s">
        <v>6</v>
      </c>
      <c r="C26363" s="5" t="s">
        <v>12961</v>
      </c>
      <c r="D26363">
        <v>6</v>
      </c>
      <c r="E26363" s="1">
        <v>46226.959479166668</v>
      </c>
      <c r="F26363" s="5"/>
    </row>
    <row r="26364" spans="1:6" x14ac:dyDescent="0.25">
      <c r="A26364" s="5" t="s">
        <v>156</v>
      </c>
      <c r="B26364" s="5" t="s">
        <v>6</v>
      </c>
      <c r="C26364" s="5" t="s">
        <v>12995</v>
      </c>
      <c r="D26364">
        <v>2</v>
      </c>
      <c r="E26364" s="1">
        <v>46226.958854166667</v>
      </c>
      <c r="F26364" s="5" t="s">
        <v>1134</v>
      </c>
    </row>
    <row r="26365" spans="1:6" x14ac:dyDescent="0.25">
      <c r="A26365" s="5" t="s">
        <v>6655</v>
      </c>
      <c r="B26365" s="5" t="s">
        <v>6</v>
      </c>
      <c r="C26365" s="5" t="s">
        <v>12911</v>
      </c>
      <c r="D26365">
        <v>2</v>
      </c>
      <c r="E26365" s="1">
        <v>46226.958460648151</v>
      </c>
      <c r="F26365" s="5"/>
    </row>
    <row r="26366" spans="1:6" x14ac:dyDescent="0.25">
      <c r="A26366" s="5" t="s">
        <v>6655</v>
      </c>
      <c r="B26366" s="5" t="s">
        <v>6</v>
      </c>
      <c r="C26366" s="5" t="s">
        <v>12996</v>
      </c>
      <c r="D26366">
        <v>4</v>
      </c>
      <c r="E26366" s="1">
        <v>46226.954988425925</v>
      </c>
      <c r="F26366" s="5"/>
    </row>
    <row r="26367" spans="1:6" x14ac:dyDescent="0.25">
      <c r="A26367" s="5" t="s">
        <v>7656</v>
      </c>
      <c r="B26367" s="5" t="s">
        <v>6</v>
      </c>
      <c r="C26367" s="5" t="s">
        <v>12981</v>
      </c>
      <c r="D26367">
        <v>9</v>
      </c>
      <c r="E26367" s="1">
        <v>46226.954629629632</v>
      </c>
      <c r="F26367" s="5"/>
    </row>
    <row r="26368" spans="1:6" x14ac:dyDescent="0.25">
      <c r="A26368" s="5" t="s">
        <v>4706</v>
      </c>
      <c r="B26368" s="5" t="s">
        <v>6</v>
      </c>
      <c r="C26368" s="5" t="s">
        <v>12982</v>
      </c>
      <c r="D26368">
        <v>2</v>
      </c>
      <c r="E26368" s="1">
        <v>46226.953657407408</v>
      </c>
      <c r="F26368" s="5"/>
    </row>
    <row r="26369" spans="1:6" x14ac:dyDescent="0.25">
      <c r="A26369" s="5" t="s">
        <v>7656</v>
      </c>
      <c r="B26369" s="5" t="s">
        <v>6</v>
      </c>
      <c r="C26369" s="5" t="s">
        <v>12920</v>
      </c>
      <c r="D26369">
        <v>6</v>
      </c>
      <c r="E26369" s="1">
        <v>46226.953634259262</v>
      </c>
      <c r="F26369" s="5"/>
    </row>
    <row r="26370" spans="1:6" x14ac:dyDescent="0.25">
      <c r="A26370" s="5" t="s">
        <v>7656</v>
      </c>
      <c r="B26370" s="5" t="s">
        <v>6</v>
      </c>
      <c r="C26370" s="5" t="s">
        <v>12969</v>
      </c>
      <c r="D26370">
        <v>6</v>
      </c>
      <c r="E26370" s="1">
        <v>46226.953263888892</v>
      </c>
      <c r="F26370" s="5"/>
    </row>
    <row r="26371" spans="1:6" x14ac:dyDescent="0.25">
      <c r="A26371" s="5" t="s">
        <v>156</v>
      </c>
      <c r="B26371" s="5" t="s">
        <v>6</v>
      </c>
      <c r="C26371" s="5" t="s">
        <v>13011</v>
      </c>
      <c r="D26371">
        <v>2</v>
      </c>
      <c r="E26371" s="1">
        <v>46226.952824074076</v>
      </c>
      <c r="F26371" s="5" t="s">
        <v>1134</v>
      </c>
    </row>
    <row r="26372" spans="1:6" x14ac:dyDescent="0.25">
      <c r="A26372" s="5" t="s">
        <v>6341</v>
      </c>
      <c r="B26372" s="5" t="s">
        <v>6</v>
      </c>
      <c r="C26372" s="5" t="s">
        <v>13001</v>
      </c>
      <c r="D26372">
        <v>7</v>
      </c>
      <c r="E26372" s="1">
        <v>46226.950925925928</v>
      </c>
      <c r="F26372" s="5"/>
    </row>
    <row r="26373" spans="1:6" x14ac:dyDescent="0.25">
      <c r="A26373" s="5" t="s">
        <v>25</v>
      </c>
      <c r="B26373" s="5" t="s">
        <v>6</v>
      </c>
      <c r="C26373" s="5" t="s">
        <v>12984</v>
      </c>
      <c r="D26373">
        <v>10</v>
      </c>
      <c r="E26373" s="1">
        <v>46226.950856481482</v>
      </c>
      <c r="F26373" s="5" t="s">
        <v>1135</v>
      </c>
    </row>
    <row r="26374" spans="1:6" x14ac:dyDescent="0.25">
      <c r="A26374" s="5" t="s">
        <v>156</v>
      </c>
      <c r="B26374" s="5" t="s">
        <v>6</v>
      </c>
      <c r="C26374" s="5" t="s">
        <v>13007</v>
      </c>
      <c r="D26374">
        <v>2</v>
      </c>
      <c r="E26374" s="1">
        <v>46226.948784722219</v>
      </c>
      <c r="F26374" s="5" t="s">
        <v>1134</v>
      </c>
    </row>
    <row r="26375" spans="1:6" x14ac:dyDescent="0.25">
      <c r="A26375" s="5" t="s">
        <v>9779</v>
      </c>
      <c r="B26375" s="5" t="s">
        <v>6</v>
      </c>
      <c r="C26375" s="5" t="s">
        <v>12929</v>
      </c>
      <c r="D26375">
        <v>2</v>
      </c>
      <c r="E26375" s="1">
        <v>46226.947245370371</v>
      </c>
      <c r="F26375" s="5"/>
    </row>
    <row r="26376" spans="1:6" x14ac:dyDescent="0.25">
      <c r="A26376" s="5" t="s">
        <v>7714</v>
      </c>
      <c r="B26376" s="5" t="s">
        <v>6</v>
      </c>
      <c r="C26376" s="5" t="s">
        <v>12944</v>
      </c>
      <c r="D26376">
        <v>11.72</v>
      </c>
      <c r="E26376" s="1">
        <v>46226.944386574076</v>
      </c>
      <c r="F26376" s="5"/>
    </row>
    <row r="26377" spans="1:6" x14ac:dyDescent="0.25">
      <c r="A26377" s="5" t="s">
        <v>7656</v>
      </c>
      <c r="B26377" s="5" t="s">
        <v>6</v>
      </c>
      <c r="C26377" s="5" t="s">
        <v>12973</v>
      </c>
      <c r="D26377">
        <v>6</v>
      </c>
      <c r="E26377" s="1">
        <v>46226.944363425922</v>
      </c>
      <c r="F26377" s="5"/>
    </row>
    <row r="26378" spans="1:6" x14ac:dyDescent="0.25">
      <c r="A26378" s="5" t="s">
        <v>7656</v>
      </c>
      <c r="B26378" s="5" t="s">
        <v>6</v>
      </c>
      <c r="C26378" s="5" t="s">
        <v>12971</v>
      </c>
      <c r="D26378">
        <v>9</v>
      </c>
      <c r="E26378" s="1">
        <v>46226.943935185183</v>
      </c>
      <c r="F26378" s="5"/>
    </row>
    <row r="26379" spans="1:6" x14ac:dyDescent="0.25">
      <c r="A26379" s="5" t="s">
        <v>6341</v>
      </c>
      <c r="B26379" s="5" t="s">
        <v>6</v>
      </c>
      <c r="C26379" s="5" t="s">
        <v>12965</v>
      </c>
      <c r="D26379">
        <v>13</v>
      </c>
      <c r="E26379" s="1">
        <v>46226.942488425928</v>
      </c>
      <c r="F26379" s="5"/>
    </row>
    <row r="26380" spans="1:6" x14ac:dyDescent="0.25">
      <c r="A26380" s="5" t="s">
        <v>6655</v>
      </c>
      <c r="B26380" s="5" t="s">
        <v>6</v>
      </c>
      <c r="C26380" s="5" t="s">
        <v>12922</v>
      </c>
      <c r="D26380">
        <v>2</v>
      </c>
      <c r="E26380" s="1">
        <v>46226.941030092596</v>
      </c>
      <c r="F26380" s="5"/>
    </row>
    <row r="26381" spans="1:6" x14ac:dyDescent="0.25">
      <c r="A26381" s="5" t="s">
        <v>156</v>
      </c>
      <c r="B26381" s="5" t="s">
        <v>6</v>
      </c>
      <c r="C26381" s="5" t="s">
        <v>13004</v>
      </c>
      <c r="D26381">
        <v>2</v>
      </c>
      <c r="E26381" s="1">
        <v>46226.940370370372</v>
      </c>
      <c r="F26381" s="5" t="s">
        <v>1134</v>
      </c>
    </row>
    <row r="26382" spans="1:6" x14ac:dyDescent="0.25">
      <c r="A26382" s="5" t="s">
        <v>6341</v>
      </c>
      <c r="B26382" s="5" t="s">
        <v>6</v>
      </c>
      <c r="C26382" s="5" t="s">
        <v>12976</v>
      </c>
      <c r="D26382">
        <v>6</v>
      </c>
      <c r="E26382" s="1">
        <v>46226.94021990741</v>
      </c>
      <c r="F26382" s="5"/>
    </row>
    <row r="26383" spans="1:6" x14ac:dyDescent="0.25">
      <c r="A26383" s="5" t="s">
        <v>156</v>
      </c>
      <c r="B26383" s="5" t="s">
        <v>6</v>
      </c>
      <c r="C26383" s="5" t="s">
        <v>13014</v>
      </c>
      <c r="D26383">
        <v>2</v>
      </c>
      <c r="E26383" s="1">
        <v>46226.938391203701</v>
      </c>
      <c r="F26383" s="5" t="s">
        <v>1134</v>
      </c>
    </row>
    <row r="26384" spans="1:6" x14ac:dyDescent="0.25">
      <c r="A26384" s="5" t="s">
        <v>6655</v>
      </c>
      <c r="B26384" s="5" t="s">
        <v>6</v>
      </c>
      <c r="C26384" s="5" t="s">
        <v>12998</v>
      </c>
      <c r="D26384">
        <v>4</v>
      </c>
      <c r="E26384" s="1">
        <v>46226.938101851854</v>
      </c>
      <c r="F26384" s="5"/>
    </row>
    <row r="26385" spans="1:6" x14ac:dyDescent="0.25">
      <c r="A26385" s="5" t="s">
        <v>902</v>
      </c>
      <c r="B26385" s="5" t="s">
        <v>6</v>
      </c>
      <c r="C26385" s="5" t="s">
        <v>12917</v>
      </c>
      <c r="D26385">
        <v>2</v>
      </c>
      <c r="E26385" s="1">
        <v>46226.937384259261</v>
      </c>
      <c r="F26385" s="5" t="s">
        <v>1146</v>
      </c>
    </row>
    <row r="26386" spans="1:6" x14ac:dyDescent="0.25">
      <c r="A26386" s="5" t="s">
        <v>9434</v>
      </c>
      <c r="B26386" s="5" t="s">
        <v>6</v>
      </c>
      <c r="C26386" s="5" t="s">
        <v>12997</v>
      </c>
      <c r="D26386">
        <v>2</v>
      </c>
      <c r="E26386" s="1">
        <v>46226.936469907407</v>
      </c>
      <c r="F26386" s="5"/>
    </row>
    <row r="26387" spans="1:6" x14ac:dyDescent="0.25">
      <c r="A26387" s="5" t="s">
        <v>7656</v>
      </c>
      <c r="B26387" s="5" t="s">
        <v>6</v>
      </c>
      <c r="C26387" s="5" t="s">
        <v>12921</v>
      </c>
      <c r="D26387">
        <v>6</v>
      </c>
      <c r="E26387" s="1">
        <v>46226.936261574076</v>
      </c>
      <c r="F26387" s="5"/>
    </row>
    <row r="26388" spans="1:6" x14ac:dyDescent="0.25">
      <c r="A26388" s="5" t="s">
        <v>7656</v>
      </c>
      <c r="B26388" s="5" t="s">
        <v>6</v>
      </c>
      <c r="C26388" s="5" t="s">
        <v>12977</v>
      </c>
      <c r="D26388">
        <v>6</v>
      </c>
      <c r="E26388" s="1">
        <v>46226.935925925929</v>
      </c>
      <c r="F26388" s="5"/>
    </row>
    <row r="26389" spans="1:6" x14ac:dyDescent="0.25">
      <c r="A26389" s="5" t="s">
        <v>9779</v>
      </c>
      <c r="B26389" s="5" t="s">
        <v>6</v>
      </c>
      <c r="C26389" s="5" t="s">
        <v>12931</v>
      </c>
      <c r="D26389">
        <v>2</v>
      </c>
      <c r="E26389" s="1">
        <v>46226.932326388887</v>
      </c>
      <c r="F26389" s="5"/>
    </row>
    <row r="26390" spans="1:6" x14ac:dyDescent="0.25">
      <c r="A26390" s="5" t="s">
        <v>7656</v>
      </c>
      <c r="B26390" s="5" t="s">
        <v>6</v>
      </c>
      <c r="C26390" s="5" t="s">
        <v>12968</v>
      </c>
      <c r="D26390">
        <v>9</v>
      </c>
      <c r="E26390" s="1">
        <v>46226.930613425924</v>
      </c>
      <c r="F26390" s="5"/>
    </row>
    <row r="26391" spans="1:6" x14ac:dyDescent="0.25">
      <c r="A26391" s="5" t="s">
        <v>25</v>
      </c>
      <c r="B26391" s="5" t="s">
        <v>6</v>
      </c>
      <c r="C26391" s="5" t="s">
        <v>12972</v>
      </c>
      <c r="D26391">
        <v>9</v>
      </c>
      <c r="E26391" s="1">
        <v>46226.930046296293</v>
      </c>
      <c r="F26391" s="5" t="s">
        <v>1135</v>
      </c>
    </row>
    <row r="26392" spans="1:6" x14ac:dyDescent="0.25">
      <c r="A26392" s="5" t="s">
        <v>156</v>
      </c>
      <c r="B26392" s="5" t="s">
        <v>6</v>
      </c>
      <c r="C26392" s="5" t="s">
        <v>13017</v>
      </c>
      <c r="D26392">
        <v>2</v>
      </c>
      <c r="E26392" s="1">
        <v>46226.928784722222</v>
      </c>
      <c r="F26392" s="5" t="s">
        <v>1134</v>
      </c>
    </row>
    <row r="26393" spans="1:6" x14ac:dyDescent="0.25">
      <c r="A26393" s="5" t="s">
        <v>7656</v>
      </c>
      <c r="B26393" s="5" t="s">
        <v>6</v>
      </c>
      <c r="C26393" s="5" t="s">
        <v>12990</v>
      </c>
      <c r="D26393">
        <v>6</v>
      </c>
      <c r="E26393" s="1">
        <v>46226.92759259259</v>
      </c>
      <c r="F26393" s="5"/>
    </row>
    <row r="26394" spans="1:6" x14ac:dyDescent="0.25">
      <c r="A26394" s="5" t="s">
        <v>156</v>
      </c>
      <c r="B26394" s="5" t="s">
        <v>6</v>
      </c>
      <c r="C26394" s="5" t="s">
        <v>13003</v>
      </c>
      <c r="D26394">
        <v>2</v>
      </c>
      <c r="E26394" s="1">
        <v>46226.927499999998</v>
      </c>
      <c r="F26394" s="5" t="s">
        <v>1134</v>
      </c>
    </row>
    <row r="26395" spans="1:6" x14ac:dyDescent="0.25">
      <c r="A26395" s="5" t="s">
        <v>6655</v>
      </c>
      <c r="B26395" s="5" t="s">
        <v>6</v>
      </c>
      <c r="C26395" s="5" t="s">
        <v>12914</v>
      </c>
      <c r="D26395">
        <v>2</v>
      </c>
      <c r="E26395" s="1">
        <v>46226.926041666666</v>
      </c>
      <c r="F26395" s="5"/>
    </row>
    <row r="26396" spans="1:6" x14ac:dyDescent="0.25">
      <c r="A26396" s="5" t="s">
        <v>6341</v>
      </c>
      <c r="B26396" s="5" t="s">
        <v>6</v>
      </c>
      <c r="C26396" s="5" t="s">
        <v>12989</v>
      </c>
      <c r="D26396">
        <v>6</v>
      </c>
      <c r="E26396" s="1">
        <v>46226.92564814815</v>
      </c>
      <c r="F26396" s="5"/>
    </row>
    <row r="26397" spans="1:6" x14ac:dyDescent="0.25">
      <c r="A26397" s="5" t="s">
        <v>7714</v>
      </c>
      <c r="B26397" s="5" t="s">
        <v>6</v>
      </c>
      <c r="C26397" s="5" t="s">
        <v>12951</v>
      </c>
      <c r="D26397">
        <v>9.59</v>
      </c>
      <c r="E26397" s="1">
        <v>46226.92528935185</v>
      </c>
      <c r="F26397" s="5"/>
    </row>
    <row r="26398" spans="1:6" x14ac:dyDescent="0.25">
      <c r="A26398" s="5" t="s">
        <v>7656</v>
      </c>
      <c r="B26398" s="5" t="s">
        <v>6</v>
      </c>
      <c r="C26398" s="5" t="s">
        <v>12926</v>
      </c>
      <c r="D26398">
        <v>6</v>
      </c>
      <c r="E26398" s="1">
        <v>46226.925150462965</v>
      </c>
      <c r="F26398" s="5"/>
    </row>
    <row r="26399" spans="1:6" x14ac:dyDescent="0.25">
      <c r="A26399" s="5" t="s">
        <v>6655</v>
      </c>
      <c r="B26399" s="5" t="s">
        <v>6</v>
      </c>
      <c r="C26399" s="5" t="s">
        <v>12966</v>
      </c>
      <c r="D26399">
        <v>6</v>
      </c>
      <c r="E26399" s="1">
        <v>46226.924675925926</v>
      </c>
      <c r="F26399" s="5"/>
    </row>
    <row r="26400" spans="1:6" x14ac:dyDescent="0.25">
      <c r="A26400" s="5" t="s">
        <v>6341</v>
      </c>
      <c r="B26400" s="5" t="s">
        <v>6</v>
      </c>
      <c r="C26400" s="5" t="s">
        <v>13002</v>
      </c>
      <c r="D26400">
        <v>7</v>
      </c>
      <c r="E26400" s="1">
        <v>46226.923773148148</v>
      </c>
      <c r="F26400" s="5"/>
    </row>
    <row r="26401" spans="1:6" x14ac:dyDescent="0.25">
      <c r="A26401" s="5" t="s">
        <v>156</v>
      </c>
      <c r="B26401" s="5" t="s">
        <v>6</v>
      </c>
      <c r="C26401" s="5" t="s">
        <v>13000</v>
      </c>
      <c r="D26401">
        <v>2</v>
      </c>
      <c r="E26401" s="1">
        <v>46226.921724537038</v>
      </c>
      <c r="F26401" s="5" t="s">
        <v>1134</v>
      </c>
    </row>
    <row r="26402" spans="1:6" x14ac:dyDescent="0.25">
      <c r="A26402" s="5" t="s">
        <v>6412</v>
      </c>
      <c r="B26402" s="5" t="s">
        <v>6</v>
      </c>
      <c r="C26402" s="5" t="s">
        <v>12936</v>
      </c>
      <c r="D26402">
        <v>6</v>
      </c>
      <c r="E26402" s="1">
        <v>46226.921620370369</v>
      </c>
      <c r="F26402" s="5"/>
    </row>
    <row r="26403" spans="1:6" x14ac:dyDescent="0.25">
      <c r="A26403" s="5" t="s">
        <v>6341</v>
      </c>
      <c r="B26403" s="5" t="s">
        <v>6</v>
      </c>
      <c r="C26403" s="5" t="s">
        <v>12934</v>
      </c>
      <c r="D26403">
        <v>13</v>
      </c>
      <c r="E26403" s="1">
        <v>46226.921284722222</v>
      </c>
      <c r="F26403" s="5"/>
    </row>
    <row r="26404" spans="1:6" x14ac:dyDescent="0.25">
      <c r="A26404" s="5" t="s">
        <v>9434</v>
      </c>
      <c r="B26404" s="5" t="s">
        <v>6</v>
      </c>
      <c r="C26404" s="5" t="s">
        <v>13018</v>
      </c>
      <c r="D26404">
        <v>2</v>
      </c>
      <c r="E26404" s="1">
        <v>46226.919490740744</v>
      </c>
      <c r="F26404" s="5"/>
    </row>
    <row r="26405" spans="1:6" x14ac:dyDescent="0.25">
      <c r="A26405" s="5" t="s">
        <v>7656</v>
      </c>
      <c r="B26405" s="5" t="s">
        <v>6</v>
      </c>
      <c r="C26405" s="5" t="s">
        <v>12986</v>
      </c>
      <c r="D26405">
        <v>6</v>
      </c>
      <c r="E26405" s="1">
        <v>46226.918854166666</v>
      </c>
      <c r="F26405" s="5"/>
    </row>
    <row r="26406" spans="1:6" x14ac:dyDescent="0.25">
      <c r="A26406" s="5" t="s">
        <v>6338</v>
      </c>
      <c r="B26406" s="5" t="s">
        <v>6</v>
      </c>
      <c r="C26406" s="5" t="s">
        <v>12994</v>
      </c>
      <c r="D26406">
        <v>2</v>
      </c>
      <c r="E26406" s="1">
        <v>46226.918587962966</v>
      </c>
      <c r="F26406" s="5"/>
    </row>
    <row r="26407" spans="1:6" x14ac:dyDescent="0.25">
      <c r="A26407" s="5" t="s">
        <v>156</v>
      </c>
      <c r="B26407" s="5" t="s">
        <v>6</v>
      </c>
      <c r="C26407" s="5" t="s">
        <v>12992</v>
      </c>
      <c r="D26407">
        <v>2</v>
      </c>
      <c r="E26407" s="1">
        <v>46226.917511574073</v>
      </c>
      <c r="F26407" s="5" t="s">
        <v>1134</v>
      </c>
    </row>
    <row r="26408" spans="1:6" x14ac:dyDescent="0.25">
      <c r="A26408" s="5" t="s">
        <v>7656</v>
      </c>
      <c r="B26408" s="5" t="s">
        <v>6</v>
      </c>
      <c r="C26408" s="5" t="s">
        <v>13070</v>
      </c>
      <c r="D26408">
        <v>9</v>
      </c>
      <c r="E26408" s="1">
        <v>46226.915636574071</v>
      </c>
      <c r="F26408" s="5"/>
    </row>
    <row r="26409" spans="1:6" x14ac:dyDescent="0.25">
      <c r="A26409" s="5" t="s">
        <v>9779</v>
      </c>
      <c r="B26409" s="5" t="s">
        <v>6</v>
      </c>
      <c r="C26409" s="5" t="s">
        <v>12948</v>
      </c>
      <c r="D26409">
        <v>2</v>
      </c>
      <c r="E26409" s="1">
        <v>46226.912210648145</v>
      </c>
      <c r="F26409" s="5"/>
    </row>
    <row r="26410" spans="1:6" x14ac:dyDescent="0.25">
      <c r="A26410" s="5" t="s">
        <v>156</v>
      </c>
      <c r="B26410" s="5" t="s">
        <v>6</v>
      </c>
      <c r="C26410" s="5" t="s">
        <v>13100</v>
      </c>
      <c r="D26410">
        <v>2</v>
      </c>
      <c r="E26410" s="1">
        <v>46226.911620370367</v>
      </c>
      <c r="F26410" s="5" t="s">
        <v>1134</v>
      </c>
    </row>
    <row r="26411" spans="1:6" x14ac:dyDescent="0.25">
      <c r="A26411" s="5" t="s">
        <v>6341</v>
      </c>
      <c r="B26411" s="5" t="s">
        <v>6</v>
      </c>
      <c r="C26411" s="5" t="s">
        <v>13081</v>
      </c>
      <c r="D26411">
        <v>6</v>
      </c>
      <c r="E26411" s="1">
        <v>46226.911400462966</v>
      </c>
      <c r="F26411" s="5"/>
    </row>
    <row r="26412" spans="1:6" x14ac:dyDescent="0.25">
      <c r="A26412" s="5" t="s">
        <v>6655</v>
      </c>
      <c r="B26412" s="5" t="s">
        <v>6</v>
      </c>
      <c r="C26412" s="5" t="s">
        <v>13121</v>
      </c>
      <c r="D26412">
        <v>4</v>
      </c>
      <c r="E26412" s="1">
        <v>46226.91101851852</v>
      </c>
      <c r="F26412" s="5"/>
    </row>
    <row r="26413" spans="1:6" x14ac:dyDescent="0.25">
      <c r="A26413" s="5" t="s">
        <v>7613</v>
      </c>
      <c r="B26413" s="5" t="s">
        <v>6</v>
      </c>
      <c r="C26413" s="5" t="s">
        <v>12925</v>
      </c>
      <c r="D26413">
        <v>2</v>
      </c>
      <c r="E26413" s="1">
        <v>46226.910717592589</v>
      </c>
      <c r="F26413" s="5"/>
    </row>
    <row r="26414" spans="1:6" x14ac:dyDescent="0.25">
      <c r="A26414" s="5" t="s">
        <v>7656</v>
      </c>
      <c r="B26414" s="5" t="s">
        <v>6</v>
      </c>
      <c r="C26414" s="5" t="s">
        <v>12919</v>
      </c>
      <c r="D26414">
        <v>2</v>
      </c>
      <c r="E26414" s="1">
        <v>46226.909907407404</v>
      </c>
      <c r="F26414" s="5"/>
    </row>
    <row r="26415" spans="1:6" x14ac:dyDescent="0.25">
      <c r="A26415" s="5" t="s">
        <v>7714</v>
      </c>
      <c r="B26415" s="5" t="s">
        <v>6</v>
      </c>
      <c r="C26415" s="5" t="s">
        <v>12959</v>
      </c>
      <c r="D26415">
        <v>10.65</v>
      </c>
      <c r="E26415" s="1">
        <v>46226.909895833334</v>
      </c>
      <c r="F26415" s="5"/>
    </row>
    <row r="26416" spans="1:6" x14ac:dyDescent="0.25">
      <c r="A26416" s="5" t="s">
        <v>6655</v>
      </c>
      <c r="B26416" s="5" t="s">
        <v>6</v>
      </c>
      <c r="C26416" s="5" t="s">
        <v>12906</v>
      </c>
      <c r="D26416">
        <v>2</v>
      </c>
      <c r="E26416" s="1">
        <v>46226.909062500003</v>
      </c>
      <c r="F26416" s="5"/>
    </row>
    <row r="26417" spans="1:6" x14ac:dyDescent="0.25">
      <c r="A26417" s="5" t="s">
        <v>7613</v>
      </c>
      <c r="B26417" s="5" t="s">
        <v>6</v>
      </c>
      <c r="C26417" s="5" t="s">
        <v>13069</v>
      </c>
      <c r="D26417">
        <v>2</v>
      </c>
      <c r="E26417" s="1">
        <v>46226.906076388892</v>
      </c>
      <c r="F26417" s="5"/>
    </row>
    <row r="26418" spans="1:6" x14ac:dyDescent="0.25">
      <c r="A26418" s="5" t="s">
        <v>7656</v>
      </c>
      <c r="B26418" s="5" t="s">
        <v>6</v>
      </c>
      <c r="C26418" s="5" t="s">
        <v>13089</v>
      </c>
      <c r="D26418">
        <v>6</v>
      </c>
      <c r="E26418" s="1">
        <v>46226.906064814815</v>
      </c>
      <c r="F26418" s="5"/>
    </row>
    <row r="26419" spans="1:6" x14ac:dyDescent="0.25">
      <c r="A26419" s="5" t="s">
        <v>6341</v>
      </c>
      <c r="B26419" s="5" t="s">
        <v>6</v>
      </c>
      <c r="C26419" s="5" t="s">
        <v>12930</v>
      </c>
      <c r="D26419">
        <v>14</v>
      </c>
      <c r="E26419" s="1">
        <v>46226.902187500003</v>
      </c>
      <c r="F26419" s="5"/>
    </row>
    <row r="26420" spans="1:6" x14ac:dyDescent="0.25">
      <c r="A26420" s="5" t="s">
        <v>156</v>
      </c>
      <c r="B26420" s="5" t="s">
        <v>6</v>
      </c>
      <c r="C26420" s="5" t="s">
        <v>13098</v>
      </c>
      <c r="D26420">
        <v>2</v>
      </c>
      <c r="E26420" s="1">
        <v>46226.901828703703</v>
      </c>
      <c r="F26420" s="5" t="s">
        <v>1134</v>
      </c>
    </row>
    <row r="26421" spans="1:6" x14ac:dyDescent="0.25">
      <c r="A26421" s="5" t="s">
        <v>7656</v>
      </c>
      <c r="B26421" s="5" t="s">
        <v>6</v>
      </c>
      <c r="C26421" s="5" t="s">
        <v>13061</v>
      </c>
      <c r="D26421">
        <v>9</v>
      </c>
      <c r="E26421" s="1">
        <v>46226.89980324074</v>
      </c>
      <c r="F26421" s="5"/>
    </row>
    <row r="26422" spans="1:6" x14ac:dyDescent="0.25">
      <c r="A26422" s="5" t="s">
        <v>156</v>
      </c>
      <c r="B26422" s="5" t="s">
        <v>6</v>
      </c>
      <c r="C26422" s="5" t="s">
        <v>13123</v>
      </c>
      <c r="D26422">
        <v>2</v>
      </c>
      <c r="E26422" s="1">
        <v>46226.899444444447</v>
      </c>
      <c r="F26422" s="5" t="s">
        <v>1134</v>
      </c>
    </row>
    <row r="26423" spans="1:6" x14ac:dyDescent="0.25">
      <c r="A26423" s="5" t="s">
        <v>25</v>
      </c>
      <c r="B26423" s="5" t="s">
        <v>6</v>
      </c>
      <c r="C26423" s="5" t="s">
        <v>13090</v>
      </c>
      <c r="D26423">
        <v>8</v>
      </c>
      <c r="E26423" s="1">
        <v>46226.897766203707</v>
      </c>
      <c r="F26423" s="5" t="s">
        <v>1135</v>
      </c>
    </row>
    <row r="26424" spans="1:6" x14ac:dyDescent="0.25">
      <c r="A26424" s="5" t="s">
        <v>7714</v>
      </c>
      <c r="B26424" s="5" t="s">
        <v>6</v>
      </c>
      <c r="C26424" s="5" t="s">
        <v>12956</v>
      </c>
      <c r="D26424">
        <v>11.72</v>
      </c>
      <c r="E26424" s="1">
        <v>46226.896469907406</v>
      </c>
      <c r="F26424" s="5"/>
    </row>
    <row r="26425" spans="1:6" x14ac:dyDescent="0.25">
      <c r="A26425" s="5" t="s">
        <v>7656</v>
      </c>
      <c r="B26425" s="5" t="s">
        <v>6</v>
      </c>
      <c r="C26425" s="5" t="s">
        <v>13074</v>
      </c>
      <c r="D26425">
        <v>6</v>
      </c>
      <c r="E26425" s="1">
        <v>46226.89565972222</v>
      </c>
      <c r="F26425" s="5"/>
    </row>
    <row r="26426" spans="1:6" x14ac:dyDescent="0.25">
      <c r="A26426" s="5" t="s">
        <v>9434</v>
      </c>
      <c r="B26426" s="5" t="s">
        <v>6</v>
      </c>
      <c r="C26426" s="5" t="s">
        <v>13122</v>
      </c>
      <c r="D26426">
        <v>2</v>
      </c>
      <c r="E26426" s="1">
        <v>46226.894837962966</v>
      </c>
      <c r="F26426" s="5"/>
    </row>
    <row r="26427" spans="1:6" x14ac:dyDescent="0.25">
      <c r="A26427" s="5" t="s">
        <v>6338</v>
      </c>
      <c r="B26427" s="5" t="s">
        <v>6</v>
      </c>
      <c r="C26427" s="5" t="s">
        <v>12910</v>
      </c>
      <c r="D26427">
        <v>2</v>
      </c>
      <c r="E26427" s="1">
        <v>46226.894803240742</v>
      </c>
      <c r="F26427" s="5"/>
    </row>
    <row r="26428" spans="1:6" x14ac:dyDescent="0.25">
      <c r="A26428" s="5" t="s">
        <v>6341</v>
      </c>
      <c r="B26428" s="5" t="s">
        <v>6</v>
      </c>
      <c r="C26428" s="5" t="s">
        <v>13114</v>
      </c>
      <c r="D26428">
        <v>6</v>
      </c>
      <c r="E26428" s="1">
        <v>46226.893020833333</v>
      </c>
      <c r="F26428" s="5"/>
    </row>
    <row r="26429" spans="1:6" x14ac:dyDescent="0.25">
      <c r="A26429" s="5" t="s">
        <v>6655</v>
      </c>
      <c r="B26429" s="5" t="s">
        <v>6</v>
      </c>
      <c r="C26429" s="5" t="s">
        <v>12916</v>
      </c>
      <c r="D26429">
        <v>5</v>
      </c>
      <c r="E26429" s="1">
        <v>46226.89203703704</v>
      </c>
      <c r="F26429" s="5"/>
    </row>
    <row r="26430" spans="1:6" x14ac:dyDescent="0.25">
      <c r="A26430" s="5" t="s">
        <v>6655</v>
      </c>
      <c r="B26430" s="5" t="s">
        <v>6</v>
      </c>
      <c r="C26430" s="5" t="s">
        <v>13094</v>
      </c>
      <c r="D26430">
        <v>2</v>
      </c>
      <c r="E26430" s="1">
        <v>46226.891585648147</v>
      </c>
      <c r="F26430" s="5"/>
    </row>
    <row r="26431" spans="1:6" x14ac:dyDescent="0.25">
      <c r="A26431" s="5" t="s">
        <v>6341</v>
      </c>
      <c r="B26431" s="5" t="s">
        <v>6</v>
      </c>
      <c r="C26431" s="5" t="s">
        <v>12940</v>
      </c>
      <c r="D26431">
        <v>14</v>
      </c>
      <c r="E26431" s="1">
        <v>46226.889374999999</v>
      </c>
      <c r="F26431" s="5"/>
    </row>
    <row r="26432" spans="1:6" x14ac:dyDescent="0.25">
      <c r="A26432" s="5" t="s">
        <v>156</v>
      </c>
      <c r="B26432" s="5" t="s">
        <v>6</v>
      </c>
      <c r="C26432" s="5" t="s">
        <v>13097</v>
      </c>
      <c r="D26432">
        <v>2</v>
      </c>
      <c r="E26432" s="1">
        <v>46226.889108796298</v>
      </c>
      <c r="F26432" s="5" t="s">
        <v>1134</v>
      </c>
    </row>
    <row r="26433" spans="1:6" x14ac:dyDescent="0.25">
      <c r="A26433" s="5" t="s">
        <v>6338</v>
      </c>
      <c r="B26433" s="5" t="s">
        <v>6</v>
      </c>
      <c r="C26433" s="5" t="s">
        <v>13078</v>
      </c>
      <c r="D26433">
        <v>3</v>
      </c>
      <c r="E26433" s="1">
        <v>46226.888310185182</v>
      </c>
      <c r="F26433" s="5"/>
    </row>
    <row r="26434" spans="1:6" x14ac:dyDescent="0.25">
      <c r="A26434" s="5" t="s">
        <v>7656</v>
      </c>
      <c r="B26434" s="5" t="s">
        <v>6</v>
      </c>
      <c r="C26434" s="5" t="s">
        <v>13087</v>
      </c>
      <c r="D26434">
        <v>6</v>
      </c>
      <c r="E26434" s="1">
        <v>46226.88726851852</v>
      </c>
      <c r="F26434" s="5"/>
    </row>
    <row r="26435" spans="1:6" x14ac:dyDescent="0.25">
      <c r="A26435" s="5" t="s">
        <v>7656</v>
      </c>
      <c r="B26435" s="5" t="s">
        <v>6</v>
      </c>
      <c r="C26435" s="5" t="s">
        <v>13106</v>
      </c>
      <c r="D26435">
        <v>9</v>
      </c>
      <c r="E26435" s="1">
        <v>46226.880624999998</v>
      </c>
      <c r="F26435" s="5"/>
    </row>
    <row r="26436" spans="1:6" x14ac:dyDescent="0.25">
      <c r="A26436" s="5" t="s">
        <v>7714</v>
      </c>
      <c r="B26436" s="5" t="s">
        <v>6</v>
      </c>
      <c r="C26436" s="5" t="s">
        <v>12954</v>
      </c>
      <c r="D26436">
        <v>10.65</v>
      </c>
      <c r="E26436" s="1">
        <v>46226.879421296297</v>
      </c>
      <c r="F26436" s="5"/>
    </row>
    <row r="26437" spans="1:6" x14ac:dyDescent="0.25">
      <c r="A26437" s="5" t="s">
        <v>6412</v>
      </c>
      <c r="B26437" s="5" t="s">
        <v>6</v>
      </c>
      <c r="C26437" s="5" t="s">
        <v>12943</v>
      </c>
      <c r="D26437">
        <v>6</v>
      </c>
      <c r="E26437" s="1">
        <v>46226.878240740742</v>
      </c>
      <c r="F26437" s="5"/>
    </row>
    <row r="26438" spans="1:6" x14ac:dyDescent="0.25">
      <c r="A26438" s="5" t="s">
        <v>7656</v>
      </c>
      <c r="B26438" s="5" t="s">
        <v>6</v>
      </c>
      <c r="C26438" s="5" t="s">
        <v>13104</v>
      </c>
      <c r="D26438">
        <v>6</v>
      </c>
      <c r="E26438" s="1">
        <v>46226.878217592595</v>
      </c>
      <c r="F26438" s="5"/>
    </row>
    <row r="26439" spans="1:6" x14ac:dyDescent="0.25">
      <c r="A26439" s="5" t="s">
        <v>6655</v>
      </c>
      <c r="B26439" s="5" t="s">
        <v>6</v>
      </c>
      <c r="C26439" s="5" t="s">
        <v>13072</v>
      </c>
      <c r="D26439">
        <v>7</v>
      </c>
      <c r="E26439" s="1">
        <v>46226.877106481479</v>
      </c>
      <c r="F26439" s="5"/>
    </row>
    <row r="26440" spans="1:6" x14ac:dyDescent="0.25">
      <c r="A26440" s="5" t="s">
        <v>6655</v>
      </c>
      <c r="B26440" s="5" t="s">
        <v>6</v>
      </c>
      <c r="C26440" s="5" t="s">
        <v>13026</v>
      </c>
      <c r="D26440">
        <v>2</v>
      </c>
      <c r="E26440" s="1">
        <v>46226.877013888887</v>
      </c>
      <c r="F26440" s="5"/>
    </row>
    <row r="26441" spans="1:6" x14ac:dyDescent="0.25">
      <c r="A26441" s="5" t="s">
        <v>6341</v>
      </c>
      <c r="B26441" s="5" t="s">
        <v>6</v>
      </c>
      <c r="C26441" s="5" t="s">
        <v>12964</v>
      </c>
      <c r="D26441">
        <v>14</v>
      </c>
      <c r="E26441" s="1">
        <v>46226.874756944446</v>
      </c>
      <c r="F26441" s="5"/>
    </row>
    <row r="26442" spans="1:6" x14ac:dyDescent="0.25">
      <c r="A26442" s="5" t="s">
        <v>6655</v>
      </c>
      <c r="B26442" s="5" t="s">
        <v>6</v>
      </c>
      <c r="C26442" s="5" t="s">
        <v>12905</v>
      </c>
      <c r="D26442">
        <v>2</v>
      </c>
      <c r="E26442" s="1">
        <v>46226.874699074076</v>
      </c>
      <c r="F26442" s="5"/>
    </row>
    <row r="26443" spans="1:6" x14ac:dyDescent="0.25">
      <c r="A26443" s="5" t="s">
        <v>156</v>
      </c>
      <c r="B26443" s="5" t="s">
        <v>6</v>
      </c>
      <c r="C26443" s="5" t="s">
        <v>13063</v>
      </c>
      <c r="D26443">
        <v>2</v>
      </c>
      <c r="E26443" s="1">
        <v>46226.874305555553</v>
      </c>
      <c r="F26443" s="5" t="s">
        <v>1134</v>
      </c>
    </row>
    <row r="26444" spans="1:6" x14ac:dyDescent="0.25">
      <c r="A26444" s="5" t="s">
        <v>25</v>
      </c>
      <c r="B26444" s="5" t="s">
        <v>6</v>
      </c>
      <c r="C26444" s="5" t="s">
        <v>13052</v>
      </c>
      <c r="D26444">
        <v>2.2999999999999998</v>
      </c>
      <c r="E26444" s="1">
        <v>46226.873217592591</v>
      </c>
      <c r="F26444" s="5" t="s">
        <v>1135</v>
      </c>
    </row>
    <row r="26445" spans="1:6" x14ac:dyDescent="0.25">
      <c r="A26445" s="5" t="s">
        <v>7656</v>
      </c>
      <c r="B26445" s="5" t="s">
        <v>6</v>
      </c>
      <c r="C26445" s="5" t="s">
        <v>13096</v>
      </c>
      <c r="D26445">
        <v>6</v>
      </c>
      <c r="E26445" s="1">
        <v>46226.867465277777</v>
      </c>
      <c r="F26445" s="5"/>
    </row>
    <row r="26446" spans="1:6" x14ac:dyDescent="0.25">
      <c r="A26446" s="5" t="s">
        <v>7714</v>
      </c>
      <c r="B26446" s="5" t="s">
        <v>6</v>
      </c>
      <c r="C26446" s="5" t="s">
        <v>12953</v>
      </c>
      <c r="D26446">
        <v>10.65</v>
      </c>
      <c r="E26446" s="1">
        <v>46226.864039351851</v>
      </c>
      <c r="F26446" s="5"/>
    </row>
    <row r="26447" spans="1:6" x14ac:dyDescent="0.25">
      <c r="A26447" s="5" t="s">
        <v>6341</v>
      </c>
      <c r="B26447" s="5" t="s">
        <v>6</v>
      </c>
      <c r="C26447" s="5" t="s">
        <v>12938</v>
      </c>
      <c r="D26447">
        <v>14</v>
      </c>
      <c r="E26447" s="1">
        <v>46226.861932870372</v>
      </c>
      <c r="F26447" s="5"/>
    </row>
    <row r="26448" spans="1:6" x14ac:dyDescent="0.25">
      <c r="A26448" s="5" t="s">
        <v>6655</v>
      </c>
      <c r="B26448" s="5" t="s">
        <v>6</v>
      </c>
      <c r="C26448" s="5" t="s">
        <v>13103</v>
      </c>
      <c r="D26448">
        <v>2</v>
      </c>
      <c r="E26448" s="1">
        <v>46226.861921296295</v>
      </c>
      <c r="F26448" s="5"/>
    </row>
    <row r="26449" spans="1:6" x14ac:dyDescent="0.25">
      <c r="A26449" s="5" t="s">
        <v>156</v>
      </c>
      <c r="B26449" s="5" t="s">
        <v>6</v>
      </c>
      <c r="C26449" s="5" t="s">
        <v>13084</v>
      </c>
      <c r="D26449">
        <v>2</v>
      </c>
      <c r="E26449" s="1">
        <v>46226.859293981484</v>
      </c>
      <c r="F26449" s="5" t="s">
        <v>1134</v>
      </c>
    </row>
    <row r="26450" spans="1:6" x14ac:dyDescent="0.25">
      <c r="A26450" s="5" t="s">
        <v>7656</v>
      </c>
      <c r="B26450" s="5" t="s">
        <v>6</v>
      </c>
      <c r="C26450" s="5" t="s">
        <v>13099</v>
      </c>
      <c r="D26450">
        <v>8</v>
      </c>
      <c r="E26450" s="1">
        <v>46226.859050925923</v>
      </c>
      <c r="F26450" s="5"/>
    </row>
    <row r="26451" spans="1:6" x14ac:dyDescent="0.25">
      <c r="A26451" s="5" t="s">
        <v>156</v>
      </c>
      <c r="B26451" s="5" t="s">
        <v>6</v>
      </c>
      <c r="C26451" s="5" t="s">
        <v>13111</v>
      </c>
      <c r="D26451">
        <v>2</v>
      </c>
      <c r="E26451" s="1">
        <v>46226.858217592591</v>
      </c>
      <c r="F26451" s="5" t="s">
        <v>1134</v>
      </c>
    </row>
    <row r="26452" spans="1:6" x14ac:dyDescent="0.25">
      <c r="A26452" s="5" t="s">
        <v>7656</v>
      </c>
      <c r="B26452" s="5" t="s">
        <v>6</v>
      </c>
      <c r="C26452" s="5" t="s">
        <v>13102</v>
      </c>
      <c r="D26452">
        <v>6</v>
      </c>
      <c r="E26452" s="1">
        <v>46226.857523148145</v>
      </c>
      <c r="F26452" s="5"/>
    </row>
    <row r="26453" spans="1:6" x14ac:dyDescent="0.25">
      <c r="A26453" s="5" t="s">
        <v>9434</v>
      </c>
      <c r="B26453" s="5" t="s">
        <v>6</v>
      </c>
      <c r="C26453" s="5" t="s">
        <v>13088</v>
      </c>
      <c r="D26453">
        <v>2</v>
      </c>
      <c r="E26453" s="1">
        <v>46226.85732638889</v>
      </c>
      <c r="F26453" s="5"/>
    </row>
    <row r="26454" spans="1:6" x14ac:dyDescent="0.25">
      <c r="A26454" s="5" t="s">
        <v>25</v>
      </c>
      <c r="B26454" s="5" t="s">
        <v>6</v>
      </c>
      <c r="C26454" s="5" t="s">
        <v>12947</v>
      </c>
      <c r="D26454">
        <v>2</v>
      </c>
      <c r="E26454" s="1">
        <v>46226.856747685182</v>
      </c>
      <c r="F26454" s="5" t="s">
        <v>1135</v>
      </c>
    </row>
    <row r="26455" spans="1:6" x14ac:dyDescent="0.25">
      <c r="A26455" s="5" t="s">
        <v>6655</v>
      </c>
      <c r="B26455" s="5" t="s">
        <v>6</v>
      </c>
      <c r="C26455" s="5" t="s">
        <v>12913</v>
      </c>
      <c r="D26455">
        <v>2</v>
      </c>
      <c r="E26455" s="1">
        <v>46226.85601851852</v>
      </c>
      <c r="F26455" s="5"/>
    </row>
    <row r="26456" spans="1:6" x14ac:dyDescent="0.25">
      <c r="A26456" s="5" t="s">
        <v>6341</v>
      </c>
      <c r="B26456" s="5" t="s">
        <v>6</v>
      </c>
      <c r="C26456" s="5" t="s">
        <v>13119</v>
      </c>
      <c r="D26456">
        <v>2</v>
      </c>
      <c r="E26456" s="1">
        <v>46226.853715277779</v>
      </c>
      <c r="F26456" s="5"/>
    </row>
    <row r="26457" spans="1:6" x14ac:dyDescent="0.25">
      <c r="A26457" s="5" t="s">
        <v>7714</v>
      </c>
      <c r="B26457" s="5" t="s">
        <v>6</v>
      </c>
      <c r="C26457" s="5" t="s">
        <v>12937</v>
      </c>
      <c r="D26457">
        <v>10.65</v>
      </c>
      <c r="E26457" s="1">
        <v>46226.853032407409</v>
      </c>
      <c r="F26457" s="5"/>
    </row>
    <row r="26458" spans="1:6" x14ac:dyDescent="0.25">
      <c r="A26458" s="5" t="s">
        <v>6341</v>
      </c>
      <c r="B26458" s="5" t="s">
        <v>6</v>
      </c>
      <c r="C26458" s="5" t="s">
        <v>12957</v>
      </c>
      <c r="D26458">
        <v>14</v>
      </c>
      <c r="E26458" s="1">
        <v>46226.847314814811</v>
      </c>
      <c r="F26458" s="5"/>
    </row>
    <row r="26459" spans="1:6" x14ac:dyDescent="0.25">
      <c r="A26459" s="5" t="s">
        <v>7656</v>
      </c>
      <c r="B26459" s="5" t="s">
        <v>6</v>
      </c>
      <c r="C26459" s="5" t="s">
        <v>13085</v>
      </c>
      <c r="D26459">
        <v>6</v>
      </c>
      <c r="E26459" s="1">
        <v>46226.844918981478</v>
      </c>
      <c r="F26459" s="5"/>
    </row>
    <row r="26460" spans="1:6" x14ac:dyDescent="0.25">
      <c r="A26460" s="5" t="s">
        <v>6655</v>
      </c>
      <c r="B26460" s="5" t="s">
        <v>6</v>
      </c>
      <c r="C26460" s="5" t="s">
        <v>13113</v>
      </c>
      <c r="D26460">
        <v>2</v>
      </c>
      <c r="E26460" s="1">
        <v>46226.842928240738</v>
      </c>
      <c r="F26460" s="5"/>
    </row>
    <row r="26461" spans="1:6" x14ac:dyDescent="0.25">
      <c r="A26461" s="5" t="s">
        <v>6338</v>
      </c>
      <c r="B26461" s="5" t="s">
        <v>6</v>
      </c>
      <c r="C26461" s="5" t="s">
        <v>13115</v>
      </c>
      <c r="D26461">
        <v>2</v>
      </c>
      <c r="E26461" s="1">
        <v>46226.841180555559</v>
      </c>
      <c r="F26461" s="5"/>
    </row>
    <row r="26462" spans="1:6" x14ac:dyDescent="0.25">
      <c r="A26462" s="5" t="s">
        <v>7656</v>
      </c>
      <c r="B26462" s="5" t="s">
        <v>6</v>
      </c>
      <c r="C26462" s="5" t="s">
        <v>13083</v>
      </c>
      <c r="D26462">
        <v>8</v>
      </c>
      <c r="E26462" s="1">
        <v>46226.83865740741</v>
      </c>
      <c r="F26462" s="5"/>
    </row>
    <row r="26463" spans="1:6" x14ac:dyDescent="0.25">
      <c r="A26463" s="5" t="s">
        <v>7714</v>
      </c>
      <c r="B26463" s="5" t="s">
        <v>6</v>
      </c>
      <c r="C26463" s="5" t="s">
        <v>12960</v>
      </c>
      <c r="D26463">
        <v>10.65</v>
      </c>
      <c r="E26463" s="1">
        <v>46226.837754629632</v>
      </c>
      <c r="F26463" s="5"/>
    </row>
    <row r="26464" spans="1:6" x14ac:dyDescent="0.25">
      <c r="A26464" s="5" t="s">
        <v>6655</v>
      </c>
      <c r="B26464" s="5" t="s">
        <v>6</v>
      </c>
      <c r="C26464" s="5" t="s">
        <v>12909</v>
      </c>
      <c r="D26464">
        <v>2</v>
      </c>
      <c r="E26464" s="1">
        <v>46226.836539351854</v>
      </c>
      <c r="F26464" s="5"/>
    </row>
    <row r="26465" spans="1:6" x14ac:dyDescent="0.25">
      <c r="A26465" s="5" t="s">
        <v>156</v>
      </c>
      <c r="B26465" s="5" t="s">
        <v>2928</v>
      </c>
      <c r="C26465" s="5" t="s">
        <v>13124</v>
      </c>
      <c r="D26465">
        <v>1</v>
      </c>
      <c r="E26465" s="1">
        <v>46226.836296296293</v>
      </c>
      <c r="F26465" s="5" t="s">
        <v>1134</v>
      </c>
    </row>
    <row r="26466" spans="1:6" x14ac:dyDescent="0.25">
      <c r="A26466" s="5" t="s">
        <v>156</v>
      </c>
      <c r="B26466" s="5" t="s">
        <v>6</v>
      </c>
      <c r="C26466" s="5" t="s">
        <v>13032</v>
      </c>
      <c r="D26466">
        <v>8</v>
      </c>
      <c r="E26466" s="1">
        <v>46226.83353009259</v>
      </c>
      <c r="F26466" s="5" t="s">
        <v>1134</v>
      </c>
    </row>
    <row r="26467" spans="1:6" x14ac:dyDescent="0.25">
      <c r="A26467" s="5" t="s">
        <v>7656</v>
      </c>
      <c r="B26467" s="5" t="s">
        <v>6</v>
      </c>
      <c r="C26467" s="5" t="s">
        <v>13080</v>
      </c>
      <c r="D26467">
        <v>6</v>
      </c>
      <c r="E26467" s="1">
        <v>46226.83185185185</v>
      </c>
      <c r="F26467" s="5"/>
    </row>
    <row r="26468" spans="1:6" x14ac:dyDescent="0.25">
      <c r="A26468" s="5" t="s">
        <v>6341</v>
      </c>
      <c r="B26468" s="5" t="s">
        <v>6</v>
      </c>
      <c r="C26468" s="5" t="s">
        <v>12946</v>
      </c>
      <c r="D26468">
        <v>13</v>
      </c>
      <c r="E26468" s="1">
        <v>46226.830648148149</v>
      </c>
      <c r="F26468" s="5"/>
    </row>
    <row r="26469" spans="1:6" x14ac:dyDescent="0.25">
      <c r="A26469" s="5" t="s">
        <v>6338</v>
      </c>
      <c r="B26469" s="5" t="s">
        <v>6</v>
      </c>
      <c r="C26469" s="5" t="s">
        <v>13064</v>
      </c>
      <c r="D26469">
        <v>2</v>
      </c>
      <c r="E26469" s="1">
        <v>46226.829664351855</v>
      </c>
      <c r="F26469" s="5"/>
    </row>
    <row r="26470" spans="1:6" x14ac:dyDescent="0.25">
      <c r="A26470" s="5" t="s">
        <v>7656</v>
      </c>
      <c r="B26470" s="5" t="s">
        <v>6</v>
      </c>
      <c r="C26470" s="5" t="s">
        <v>13086</v>
      </c>
      <c r="D26470">
        <v>8</v>
      </c>
      <c r="E26470" s="1">
        <v>46226.821643518517</v>
      </c>
      <c r="F26470" s="5"/>
    </row>
    <row r="26471" spans="1:6" x14ac:dyDescent="0.25">
      <c r="A26471" s="5" t="s">
        <v>7656</v>
      </c>
      <c r="B26471" s="5" t="s">
        <v>6</v>
      </c>
      <c r="C26471" s="5" t="s">
        <v>13062</v>
      </c>
      <c r="D26471">
        <v>7</v>
      </c>
      <c r="E26471" s="1">
        <v>46226.821296296293</v>
      </c>
      <c r="F26471" s="5"/>
    </row>
    <row r="26472" spans="1:6" x14ac:dyDescent="0.25">
      <c r="A26472" s="5" t="s">
        <v>7714</v>
      </c>
      <c r="B26472" s="5" t="s">
        <v>6</v>
      </c>
      <c r="C26472" s="5" t="s">
        <v>12933</v>
      </c>
      <c r="D26472">
        <v>9.59</v>
      </c>
      <c r="E26472" s="1">
        <v>46226.818206018521</v>
      </c>
      <c r="F26472" s="5"/>
    </row>
    <row r="26473" spans="1:6" x14ac:dyDescent="0.25">
      <c r="A26473" s="5" t="s">
        <v>6341</v>
      </c>
      <c r="B26473" s="5" t="s">
        <v>6</v>
      </c>
      <c r="C26473" s="5" t="s">
        <v>12952</v>
      </c>
      <c r="D26473">
        <v>12</v>
      </c>
      <c r="E26473" s="1">
        <v>46226.817858796298</v>
      </c>
      <c r="F26473" s="5"/>
    </row>
    <row r="26474" spans="1:6" x14ac:dyDescent="0.25">
      <c r="A26474" s="5" t="s">
        <v>6655</v>
      </c>
      <c r="B26474" s="5" t="s">
        <v>6</v>
      </c>
      <c r="C26474" s="5" t="s">
        <v>13075</v>
      </c>
      <c r="D26474">
        <v>7</v>
      </c>
      <c r="E26474" s="1">
        <v>46226.815960648149</v>
      </c>
      <c r="F26474" s="5"/>
    </row>
    <row r="26475" spans="1:6" x14ac:dyDescent="0.25">
      <c r="A26475" s="5" t="s">
        <v>6655</v>
      </c>
      <c r="B26475" s="5" t="s">
        <v>6</v>
      </c>
      <c r="C26475" s="5" t="s">
        <v>13066</v>
      </c>
      <c r="D26475">
        <v>2</v>
      </c>
      <c r="E26475" s="1">
        <v>46226.813773148147</v>
      </c>
      <c r="F26475" s="5"/>
    </row>
    <row r="26476" spans="1:6" x14ac:dyDescent="0.25">
      <c r="A26476" s="5" t="s">
        <v>156</v>
      </c>
      <c r="B26476" s="5" t="s">
        <v>6</v>
      </c>
      <c r="C26476" s="5" t="s">
        <v>13027</v>
      </c>
      <c r="D26476">
        <v>2</v>
      </c>
      <c r="E26476" s="1">
        <v>46226.813263888886</v>
      </c>
      <c r="F26476" s="5" t="s">
        <v>1134</v>
      </c>
    </row>
    <row r="26477" spans="1:6" x14ac:dyDescent="0.25">
      <c r="A26477" s="5" t="s">
        <v>6412</v>
      </c>
      <c r="B26477" s="5" t="s">
        <v>6</v>
      </c>
      <c r="C26477" s="5" t="s">
        <v>12963</v>
      </c>
      <c r="D26477">
        <v>4</v>
      </c>
      <c r="E26477" s="1">
        <v>46226.812638888892</v>
      </c>
      <c r="F26477" s="5"/>
    </row>
    <row r="26478" spans="1:6" x14ac:dyDescent="0.25">
      <c r="A26478" s="5" t="s">
        <v>6655</v>
      </c>
      <c r="B26478" s="5" t="s">
        <v>6</v>
      </c>
      <c r="C26478" s="5" t="s">
        <v>12924</v>
      </c>
      <c r="D26478">
        <v>2</v>
      </c>
      <c r="E26478" s="1">
        <v>46226.809421296297</v>
      </c>
      <c r="F26478" s="5"/>
    </row>
    <row r="26479" spans="1:6" x14ac:dyDescent="0.25">
      <c r="A26479" s="5" t="s">
        <v>7656</v>
      </c>
      <c r="B26479" s="5" t="s">
        <v>6</v>
      </c>
      <c r="C26479" s="5" t="s">
        <v>13093</v>
      </c>
      <c r="D26479">
        <v>8</v>
      </c>
      <c r="E26479" s="1">
        <v>46226.804247685184</v>
      </c>
      <c r="F26479" s="5"/>
    </row>
    <row r="26480" spans="1:6" x14ac:dyDescent="0.25">
      <c r="A26480" s="5" t="s">
        <v>6341</v>
      </c>
      <c r="B26480" s="5" t="s">
        <v>6</v>
      </c>
      <c r="C26480" s="5" t="s">
        <v>12950</v>
      </c>
      <c r="D26480">
        <v>13</v>
      </c>
      <c r="E26480" s="1">
        <v>46226.803252314814</v>
      </c>
      <c r="F26480" s="5"/>
    </row>
    <row r="26481" spans="1:6" x14ac:dyDescent="0.25">
      <c r="A26481" s="5" t="s">
        <v>7714</v>
      </c>
      <c r="B26481" s="5" t="s">
        <v>6</v>
      </c>
      <c r="C26481" s="5" t="s">
        <v>12942</v>
      </c>
      <c r="D26481">
        <v>10.65</v>
      </c>
      <c r="E26481" s="1">
        <v>46226.800983796296</v>
      </c>
      <c r="F26481" s="5"/>
    </row>
    <row r="26482" spans="1:6" x14ac:dyDescent="0.25">
      <c r="A26482" s="5" t="s">
        <v>156</v>
      </c>
      <c r="B26482" s="5" t="s">
        <v>6</v>
      </c>
      <c r="C26482" s="5" t="s">
        <v>13079</v>
      </c>
      <c r="D26482">
        <v>4</v>
      </c>
      <c r="E26482" s="1">
        <v>46226.800891203704</v>
      </c>
      <c r="F26482" s="5" t="s">
        <v>1134</v>
      </c>
    </row>
    <row r="26483" spans="1:6" x14ac:dyDescent="0.25">
      <c r="A26483" s="5" t="s">
        <v>6338</v>
      </c>
      <c r="B26483" s="5" t="s">
        <v>6</v>
      </c>
      <c r="C26483" s="5" t="s">
        <v>12918</v>
      </c>
      <c r="D26483">
        <v>2</v>
      </c>
      <c r="E26483" s="1">
        <v>46226.799675925926</v>
      </c>
      <c r="F26483" s="5"/>
    </row>
    <row r="26484" spans="1:6" x14ac:dyDescent="0.25">
      <c r="A26484" s="5" t="s">
        <v>9434</v>
      </c>
      <c r="B26484" s="5" t="s">
        <v>6</v>
      </c>
      <c r="C26484" s="5" t="s">
        <v>13091</v>
      </c>
      <c r="D26484">
        <v>2</v>
      </c>
      <c r="E26484" s="1">
        <v>46226.795520833337</v>
      </c>
      <c r="F26484" s="5"/>
    </row>
    <row r="26485" spans="1:6" x14ac:dyDescent="0.25">
      <c r="A26485" s="5" t="s">
        <v>2115</v>
      </c>
      <c r="B26485" s="5" t="s">
        <v>6</v>
      </c>
      <c r="C26485" s="5" t="s">
        <v>13065</v>
      </c>
      <c r="D26485">
        <v>8</v>
      </c>
      <c r="E26485" s="1">
        <v>46226.791030092594</v>
      </c>
      <c r="F26485" s="5" t="s">
        <v>1147</v>
      </c>
    </row>
    <row r="26486" spans="1:6" x14ac:dyDescent="0.25">
      <c r="A26486" s="5" t="s">
        <v>6341</v>
      </c>
      <c r="B26486" s="5" t="s">
        <v>6</v>
      </c>
      <c r="C26486" s="5" t="s">
        <v>12958</v>
      </c>
      <c r="D26486">
        <v>13</v>
      </c>
      <c r="E26486" s="1">
        <v>46226.786585648151</v>
      </c>
      <c r="F26486" s="5"/>
    </row>
    <row r="26487" spans="1:6" x14ac:dyDescent="0.25">
      <c r="A26487" s="5" t="s">
        <v>6655</v>
      </c>
      <c r="B26487" s="5" t="s">
        <v>6</v>
      </c>
      <c r="C26487" s="5" t="s">
        <v>13120</v>
      </c>
      <c r="D26487">
        <v>2</v>
      </c>
      <c r="E26487" s="1">
        <v>46226.786296296297</v>
      </c>
      <c r="F26487" s="5"/>
    </row>
    <row r="26488" spans="1:6" x14ac:dyDescent="0.25">
      <c r="A26488" s="5" t="s">
        <v>6655</v>
      </c>
      <c r="B26488" s="5" t="s">
        <v>6</v>
      </c>
      <c r="C26488" s="5" t="s">
        <v>12908</v>
      </c>
      <c r="D26488">
        <v>2</v>
      </c>
      <c r="E26488" s="1">
        <v>46226.786122685182</v>
      </c>
      <c r="F26488" s="5"/>
    </row>
    <row r="26489" spans="1:6" x14ac:dyDescent="0.25">
      <c r="A26489" s="5" t="s">
        <v>6338</v>
      </c>
      <c r="B26489" s="5" t="s">
        <v>6</v>
      </c>
      <c r="C26489" s="5" t="s">
        <v>13110</v>
      </c>
      <c r="D26489">
        <v>2</v>
      </c>
      <c r="E26489" s="1">
        <v>46226.785254629627</v>
      </c>
      <c r="F26489" s="5"/>
    </row>
    <row r="26490" spans="1:6" x14ac:dyDescent="0.25">
      <c r="A26490" s="5" t="s">
        <v>7656</v>
      </c>
      <c r="B26490" s="5" t="s">
        <v>6</v>
      </c>
      <c r="C26490" s="5" t="s">
        <v>13118</v>
      </c>
      <c r="D26490">
        <v>8</v>
      </c>
      <c r="E26490" s="1">
        <v>46226.784120370372</v>
      </c>
      <c r="F26490" s="5"/>
    </row>
    <row r="26491" spans="1:6" x14ac:dyDescent="0.25">
      <c r="A26491" s="5" t="s">
        <v>7656</v>
      </c>
      <c r="B26491" s="5" t="s">
        <v>6</v>
      </c>
      <c r="C26491" s="5" t="s">
        <v>13112</v>
      </c>
      <c r="D26491">
        <v>2</v>
      </c>
      <c r="E26491" s="1">
        <v>46226.781053240738</v>
      </c>
      <c r="F26491" s="5"/>
    </row>
    <row r="26492" spans="1:6" x14ac:dyDescent="0.25">
      <c r="A26492" s="5" t="s">
        <v>6341</v>
      </c>
      <c r="B26492" s="5" t="s">
        <v>6</v>
      </c>
      <c r="C26492" s="5" t="s">
        <v>13082</v>
      </c>
      <c r="D26492">
        <v>2</v>
      </c>
      <c r="E26492" s="1">
        <v>46226.780821759261</v>
      </c>
      <c r="F26492" s="5"/>
    </row>
    <row r="26493" spans="1:6" x14ac:dyDescent="0.25">
      <c r="A26493" s="5" t="s">
        <v>156</v>
      </c>
      <c r="B26493" s="5" t="s">
        <v>6</v>
      </c>
      <c r="C26493" s="5" t="s">
        <v>13068</v>
      </c>
      <c r="D26493">
        <v>1</v>
      </c>
      <c r="E26493" s="1">
        <v>46226.780370370368</v>
      </c>
      <c r="F26493" s="5" t="s">
        <v>1134</v>
      </c>
    </row>
    <row r="26494" spans="1:6" x14ac:dyDescent="0.25">
      <c r="A26494" s="5" t="s">
        <v>6655</v>
      </c>
      <c r="B26494" s="5" t="s">
        <v>6</v>
      </c>
      <c r="C26494" s="5" t="s">
        <v>13067</v>
      </c>
      <c r="D26494">
        <v>2</v>
      </c>
      <c r="E26494" s="1">
        <v>46226.775358796294</v>
      </c>
      <c r="F26494" s="5"/>
    </row>
    <row r="26495" spans="1:6" x14ac:dyDescent="0.25">
      <c r="A26495" s="5" t="s">
        <v>25</v>
      </c>
      <c r="B26495" s="5" t="s">
        <v>6</v>
      </c>
      <c r="C26495" s="5" t="s">
        <v>13071</v>
      </c>
      <c r="D26495">
        <v>2</v>
      </c>
      <c r="E26495" s="1">
        <v>46226.771145833336</v>
      </c>
      <c r="F26495" s="5" t="s">
        <v>1135</v>
      </c>
    </row>
    <row r="26496" spans="1:6" x14ac:dyDescent="0.25">
      <c r="A26496" s="5" t="s">
        <v>7656</v>
      </c>
      <c r="B26496" s="5" t="s">
        <v>6</v>
      </c>
      <c r="C26496" s="5" t="s">
        <v>13105</v>
      </c>
      <c r="D26496">
        <v>8</v>
      </c>
      <c r="E26496" s="1">
        <v>46226.769618055558</v>
      </c>
      <c r="F26496" s="5"/>
    </row>
    <row r="26497" spans="1:6" x14ac:dyDescent="0.25">
      <c r="A26497" s="5" t="s">
        <v>156</v>
      </c>
      <c r="B26497" s="5" t="s">
        <v>6</v>
      </c>
      <c r="C26497" s="5" t="s">
        <v>13109</v>
      </c>
      <c r="D26497">
        <v>9</v>
      </c>
      <c r="E26497" s="1">
        <v>46226.765266203707</v>
      </c>
      <c r="F26497" s="5" t="s">
        <v>1134</v>
      </c>
    </row>
    <row r="26498" spans="1:6" x14ac:dyDescent="0.25">
      <c r="A26498" s="5" t="s">
        <v>6341</v>
      </c>
      <c r="B26498" s="5" t="s">
        <v>6</v>
      </c>
      <c r="C26498" s="5" t="s">
        <v>12962</v>
      </c>
      <c r="D26498">
        <v>13</v>
      </c>
      <c r="E26498" s="1">
        <v>46226.763541666667</v>
      </c>
      <c r="F26498" s="5"/>
    </row>
    <row r="26499" spans="1:6" x14ac:dyDescent="0.25">
      <c r="A26499" s="5" t="s">
        <v>6655</v>
      </c>
      <c r="B26499" s="5" t="s">
        <v>13</v>
      </c>
      <c r="C26499" s="5" t="s">
        <v>13125</v>
      </c>
      <c r="D26499">
        <v>2</v>
      </c>
      <c r="E26499" s="1">
        <v>46226.762187499997</v>
      </c>
      <c r="F26499" s="5"/>
    </row>
    <row r="26500" spans="1:6" x14ac:dyDescent="0.25">
      <c r="A26500" s="5" t="s">
        <v>6655</v>
      </c>
      <c r="B26500" s="5" t="s">
        <v>13</v>
      </c>
      <c r="C26500" s="5" t="s">
        <v>13126</v>
      </c>
      <c r="D26500">
        <v>2</v>
      </c>
      <c r="E26500" s="1">
        <v>46226.762129629627</v>
      </c>
      <c r="F26500" s="5"/>
    </row>
    <row r="26501" spans="1:6" x14ac:dyDescent="0.25">
      <c r="A26501" s="5" t="s">
        <v>6338</v>
      </c>
      <c r="B26501" s="5" t="s">
        <v>13</v>
      </c>
      <c r="C26501" s="5" t="s">
        <v>13127</v>
      </c>
      <c r="D26501">
        <v>2</v>
      </c>
      <c r="E26501" s="1">
        <v>46226.762060185189</v>
      </c>
      <c r="F26501" s="5"/>
    </row>
    <row r="26502" spans="1:6" x14ac:dyDescent="0.25">
      <c r="A26502" s="5" t="s">
        <v>6338</v>
      </c>
      <c r="B26502" s="5" t="s">
        <v>13</v>
      </c>
      <c r="C26502" s="5" t="s">
        <v>13128</v>
      </c>
      <c r="D26502">
        <v>2</v>
      </c>
      <c r="E26502" s="1">
        <v>46226.762048611112</v>
      </c>
      <c r="F26502" s="5"/>
    </row>
    <row r="26503" spans="1:6" x14ac:dyDescent="0.25">
      <c r="A26503" s="5" t="s">
        <v>6655</v>
      </c>
      <c r="B26503" s="5" t="s">
        <v>13</v>
      </c>
      <c r="C26503" s="5" t="s">
        <v>13129</v>
      </c>
      <c r="D26503">
        <v>2</v>
      </c>
      <c r="E26503" s="1">
        <v>46226.762025462966</v>
      </c>
      <c r="F26503" s="5"/>
    </row>
    <row r="26504" spans="1:6" x14ac:dyDescent="0.25">
      <c r="A26504" s="5" t="s">
        <v>6655</v>
      </c>
      <c r="B26504" s="5" t="s">
        <v>13</v>
      </c>
      <c r="C26504" s="5" t="s">
        <v>13130</v>
      </c>
      <c r="D26504">
        <v>2</v>
      </c>
      <c r="E26504" s="1">
        <v>46226.761956018519</v>
      </c>
      <c r="F26504" s="5"/>
    </row>
    <row r="26505" spans="1:6" x14ac:dyDescent="0.25">
      <c r="A26505" s="5" t="s">
        <v>6655</v>
      </c>
      <c r="B26505" s="5" t="s">
        <v>13</v>
      </c>
      <c r="C26505" s="5" t="s">
        <v>13131</v>
      </c>
      <c r="D26505">
        <v>2</v>
      </c>
      <c r="E26505" s="1">
        <v>46226.761956018519</v>
      </c>
      <c r="F26505" s="5"/>
    </row>
    <row r="26506" spans="1:6" x14ac:dyDescent="0.25">
      <c r="A26506" s="5" t="s">
        <v>6655</v>
      </c>
      <c r="B26506" s="5" t="s">
        <v>13</v>
      </c>
      <c r="C26506" s="5" t="s">
        <v>13132</v>
      </c>
      <c r="D26506">
        <v>2</v>
      </c>
      <c r="E26506" s="1">
        <v>46226.761874999997</v>
      </c>
      <c r="F26506" s="5"/>
    </row>
    <row r="26507" spans="1:6" x14ac:dyDescent="0.25">
      <c r="A26507" s="5" t="s">
        <v>6655</v>
      </c>
      <c r="B26507" s="5" t="s">
        <v>13</v>
      </c>
      <c r="C26507" s="5" t="s">
        <v>13133</v>
      </c>
      <c r="D26507">
        <v>2</v>
      </c>
      <c r="E26507" s="1">
        <v>46226.76185185185</v>
      </c>
      <c r="F26507" s="5"/>
    </row>
    <row r="26508" spans="1:6" x14ac:dyDescent="0.25">
      <c r="A26508" s="5" t="s">
        <v>6338</v>
      </c>
      <c r="B26508" s="5" t="s">
        <v>13</v>
      </c>
      <c r="C26508" s="5" t="s">
        <v>13134</v>
      </c>
      <c r="D26508">
        <v>2</v>
      </c>
      <c r="E26508" s="1">
        <v>46226.761782407404</v>
      </c>
      <c r="F26508" s="5"/>
    </row>
    <row r="26509" spans="1:6" x14ac:dyDescent="0.25">
      <c r="A26509" s="5" t="s">
        <v>7656</v>
      </c>
      <c r="B26509" s="5" t="s">
        <v>13</v>
      </c>
      <c r="C26509" s="5" t="s">
        <v>13135</v>
      </c>
      <c r="D26509">
        <v>2</v>
      </c>
      <c r="E26509" s="1">
        <v>46226.761666666665</v>
      </c>
      <c r="F26509" s="5"/>
    </row>
    <row r="26510" spans="1:6" x14ac:dyDescent="0.25">
      <c r="A26510" s="5" t="s">
        <v>6338</v>
      </c>
      <c r="B26510" s="5" t="s">
        <v>13</v>
      </c>
      <c r="C26510" s="5" t="s">
        <v>13136</v>
      </c>
      <c r="D26510">
        <v>2</v>
      </c>
      <c r="E26510" s="1">
        <v>46226.761597222219</v>
      </c>
      <c r="F26510" s="5"/>
    </row>
    <row r="26511" spans="1:6" x14ac:dyDescent="0.25">
      <c r="A26511" s="5" t="s">
        <v>7714</v>
      </c>
      <c r="B26511" s="5" t="s">
        <v>13</v>
      </c>
      <c r="C26511" s="5" t="s">
        <v>13137</v>
      </c>
      <c r="D26511">
        <v>2.13</v>
      </c>
      <c r="E26511" s="1">
        <v>46226.76021990741</v>
      </c>
      <c r="F26511" s="5"/>
    </row>
    <row r="26512" spans="1:6" x14ac:dyDescent="0.25">
      <c r="A26512" s="5" t="s">
        <v>6341</v>
      </c>
      <c r="B26512" s="5" t="s">
        <v>13</v>
      </c>
      <c r="C26512" s="5" t="s">
        <v>13138</v>
      </c>
      <c r="D26512">
        <v>11</v>
      </c>
      <c r="E26512" s="1">
        <v>46226.76017361111</v>
      </c>
      <c r="F26512" s="5"/>
    </row>
    <row r="26513" spans="1:6" x14ac:dyDescent="0.25">
      <c r="A26513" s="5" t="s">
        <v>6412</v>
      </c>
      <c r="B26513" s="5" t="s">
        <v>13</v>
      </c>
      <c r="C26513" s="5" t="s">
        <v>13139</v>
      </c>
      <c r="D26513">
        <v>2</v>
      </c>
      <c r="E26513" s="1">
        <v>46226.760162037041</v>
      </c>
      <c r="F26513" s="5"/>
    </row>
    <row r="26514" spans="1:6" x14ac:dyDescent="0.25">
      <c r="A26514" s="5" t="s">
        <v>7714</v>
      </c>
      <c r="B26514" s="5" t="s">
        <v>13</v>
      </c>
      <c r="C26514" s="5" t="s">
        <v>13140</v>
      </c>
      <c r="D26514">
        <v>2.13</v>
      </c>
      <c r="E26514" s="1">
        <v>46226.759884259256</v>
      </c>
      <c r="F26514" s="5"/>
    </row>
    <row r="26515" spans="1:6" x14ac:dyDescent="0.25">
      <c r="A26515" s="5" t="s">
        <v>7714</v>
      </c>
      <c r="B26515" s="5" t="s">
        <v>13</v>
      </c>
      <c r="C26515" s="5" t="s">
        <v>13141</v>
      </c>
      <c r="D26515">
        <v>2.13</v>
      </c>
      <c r="E26515" s="1">
        <v>46226.759872685187</v>
      </c>
      <c r="F26515" s="5"/>
    </row>
    <row r="26516" spans="1:6" x14ac:dyDescent="0.25">
      <c r="A26516" s="5" t="s">
        <v>6412</v>
      </c>
      <c r="B26516" s="5" t="s">
        <v>13</v>
      </c>
      <c r="C26516" s="5" t="s">
        <v>13142</v>
      </c>
      <c r="D26516">
        <v>2</v>
      </c>
      <c r="E26516" s="1">
        <v>46226.759687500002</v>
      </c>
      <c r="F26516" s="5"/>
    </row>
    <row r="26517" spans="1:6" x14ac:dyDescent="0.25">
      <c r="A26517" s="5" t="s">
        <v>6341</v>
      </c>
      <c r="B26517" s="5" t="s">
        <v>13</v>
      </c>
      <c r="C26517" s="5" t="s">
        <v>13143</v>
      </c>
      <c r="D26517">
        <v>10</v>
      </c>
      <c r="E26517" s="1">
        <v>46226.759687500002</v>
      </c>
      <c r="F26517" s="5"/>
    </row>
    <row r="26518" spans="1:6" x14ac:dyDescent="0.25">
      <c r="A26518" s="5" t="s">
        <v>6341</v>
      </c>
      <c r="B26518" s="5" t="s">
        <v>13</v>
      </c>
      <c r="C26518" s="5" t="s">
        <v>13144</v>
      </c>
      <c r="D26518">
        <v>11</v>
      </c>
      <c r="E26518" s="1">
        <v>46226.759560185186</v>
      </c>
      <c r="F26518" s="5"/>
    </row>
    <row r="26519" spans="1:6" x14ac:dyDescent="0.25">
      <c r="A26519" s="5" t="s">
        <v>6412</v>
      </c>
      <c r="B26519" s="5" t="s">
        <v>13</v>
      </c>
      <c r="C26519" s="5" t="s">
        <v>13145</v>
      </c>
      <c r="D26519">
        <v>2</v>
      </c>
      <c r="E26519" s="1">
        <v>46226.759513888886</v>
      </c>
      <c r="F26519" s="5"/>
    </row>
    <row r="26520" spans="1:6" x14ac:dyDescent="0.25">
      <c r="A26520" s="5" t="s">
        <v>25</v>
      </c>
      <c r="B26520" s="5" t="s">
        <v>13</v>
      </c>
      <c r="C26520" s="5" t="s">
        <v>13146</v>
      </c>
      <c r="D26520">
        <v>2</v>
      </c>
      <c r="E26520" s="1">
        <v>46226.75949074074</v>
      </c>
      <c r="F26520" s="5" t="s">
        <v>1135</v>
      </c>
    </row>
    <row r="26521" spans="1:6" x14ac:dyDescent="0.25">
      <c r="A26521" s="5" t="s">
        <v>6341</v>
      </c>
      <c r="B26521" s="5" t="s">
        <v>13</v>
      </c>
      <c r="C26521" s="5" t="s">
        <v>13147</v>
      </c>
      <c r="D26521">
        <v>11</v>
      </c>
      <c r="E26521" s="1">
        <v>46226.759027777778</v>
      </c>
      <c r="F26521" s="5"/>
    </row>
    <row r="26522" spans="1:6" x14ac:dyDescent="0.25">
      <c r="A26522" s="5" t="s">
        <v>6341</v>
      </c>
      <c r="B26522" s="5" t="s">
        <v>13</v>
      </c>
      <c r="C26522" s="5" t="s">
        <v>13148</v>
      </c>
      <c r="D26522">
        <v>11</v>
      </c>
      <c r="E26522" s="1">
        <v>46226.758935185186</v>
      </c>
      <c r="F26522" s="5"/>
    </row>
    <row r="26523" spans="1:6" x14ac:dyDescent="0.25">
      <c r="A26523" s="5" t="s">
        <v>6341</v>
      </c>
      <c r="B26523" s="5" t="s">
        <v>13</v>
      </c>
      <c r="C26523" s="5" t="s">
        <v>13149</v>
      </c>
      <c r="D26523">
        <v>12</v>
      </c>
      <c r="E26523" s="1">
        <v>46226.758877314816</v>
      </c>
      <c r="F26523" s="5"/>
    </row>
    <row r="26524" spans="1:6" x14ac:dyDescent="0.25">
      <c r="A26524" s="5" t="s">
        <v>7714</v>
      </c>
      <c r="B26524" s="5" t="s">
        <v>13</v>
      </c>
      <c r="C26524" s="5" t="s">
        <v>13150</v>
      </c>
      <c r="D26524">
        <v>2.13</v>
      </c>
      <c r="E26524" s="1">
        <v>46226.758796296293</v>
      </c>
      <c r="F26524" s="5"/>
    </row>
    <row r="26525" spans="1:6" x14ac:dyDescent="0.25">
      <c r="A26525" s="5" t="s">
        <v>25</v>
      </c>
      <c r="B26525" s="5" t="s">
        <v>13</v>
      </c>
      <c r="C26525" s="5" t="s">
        <v>13151</v>
      </c>
      <c r="D26525">
        <v>2</v>
      </c>
      <c r="E26525" s="1">
        <v>46226.758703703701</v>
      </c>
      <c r="F26525" s="5" t="s">
        <v>1135</v>
      </c>
    </row>
    <row r="26526" spans="1:6" x14ac:dyDescent="0.25">
      <c r="A26526" s="5" t="s">
        <v>6412</v>
      </c>
      <c r="B26526" s="5" t="s">
        <v>13</v>
      </c>
      <c r="C26526" s="5" t="s">
        <v>13152</v>
      </c>
      <c r="D26526">
        <v>2</v>
      </c>
      <c r="E26526" s="1">
        <v>46226.758680555555</v>
      </c>
      <c r="F26526" s="5"/>
    </row>
    <row r="26527" spans="1:6" x14ac:dyDescent="0.25">
      <c r="A26527" s="5" t="s">
        <v>7714</v>
      </c>
      <c r="B26527" s="5" t="s">
        <v>13</v>
      </c>
      <c r="C26527" s="5" t="s">
        <v>13153</v>
      </c>
      <c r="D26527">
        <v>2.13</v>
      </c>
      <c r="E26527" s="1">
        <v>46226.75854166667</v>
      </c>
      <c r="F26527" s="5"/>
    </row>
    <row r="26528" spans="1:6" x14ac:dyDescent="0.25">
      <c r="A26528" s="5" t="s">
        <v>6412</v>
      </c>
      <c r="B26528" s="5" t="s">
        <v>13</v>
      </c>
      <c r="C26528" s="5" t="s">
        <v>13154</v>
      </c>
      <c r="D26528">
        <v>2</v>
      </c>
      <c r="E26528" s="1">
        <v>46226.758379629631</v>
      </c>
      <c r="F26528" s="5"/>
    </row>
    <row r="26529" spans="1:6" x14ac:dyDescent="0.25">
      <c r="A26529" s="5" t="s">
        <v>6655</v>
      </c>
      <c r="B26529" s="5" t="s">
        <v>6</v>
      </c>
      <c r="C26529" s="5" t="s">
        <v>12904</v>
      </c>
      <c r="D26529">
        <v>2</v>
      </c>
      <c r="E26529" s="1">
        <v>46226.752488425926</v>
      </c>
      <c r="F26529" s="5"/>
    </row>
    <row r="26530" spans="1:6" x14ac:dyDescent="0.25">
      <c r="A26530" s="5" t="s">
        <v>7656</v>
      </c>
      <c r="B26530" s="5" t="s">
        <v>6</v>
      </c>
      <c r="C26530" s="5" t="s">
        <v>13117</v>
      </c>
      <c r="D26530">
        <v>7</v>
      </c>
      <c r="E26530" s="1">
        <v>46226.751840277779</v>
      </c>
      <c r="F26530" s="5"/>
    </row>
    <row r="26531" spans="1:6" x14ac:dyDescent="0.25">
      <c r="A26531" s="5" t="s">
        <v>6341</v>
      </c>
      <c r="B26531" s="5" t="s">
        <v>6</v>
      </c>
      <c r="C26531" s="5" t="s">
        <v>13095</v>
      </c>
      <c r="D26531">
        <v>2</v>
      </c>
      <c r="E26531" s="1">
        <v>46226.750601851854</v>
      </c>
      <c r="F26531" s="5"/>
    </row>
    <row r="26532" spans="1:6" x14ac:dyDescent="0.25">
      <c r="A26532" s="5" t="s">
        <v>6655</v>
      </c>
      <c r="B26532" s="5" t="s">
        <v>6</v>
      </c>
      <c r="C26532" s="5" t="s">
        <v>13033</v>
      </c>
      <c r="D26532">
        <v>2</v>
      </c>
      <c r="E26532" s="1">
        <v>46226.750543981485</v>
      </c>
      <c r="F26532" s="5"/>
    </row>
    <row r="26533" spans="1:6" x14ac:dyDescent="0.25">
      <c r="A26533" s="5" t="s">
        <v>6655</v>
      </c>
      <c r="B26533" s="5" t="s">
        <v>6</v>
      </c>
      <c r="C26533" s="5" t="s">
        <v>13077</v>
      </c>
      <c r="D26533">
        <v>2</v>
      </c>
      <c r="E26533" s="1">
        <v>46226.743055555555</v>
      </c>
      <c r="F26533" s="5"/>
    </row>
    <row r="26534" spans="1:6" x14ac:dyDescent="0.25">
      <c r="A26534" s="5" t="s">
        <v>10945</v>
      </c>
      <c r="B26534" s="5" t="s">
        <v>6</v>
      </c>
      <c r="C26534" s="5" t="s">
        <v>13107</v>
      </c>
      <c r="D26534">
        <v>3.33</v>
      </c>
      <c r="E26534" s="1">
        <v>46226.742013888892</v>
      </c>
      <c r="F26534" s="5" t="s">
        <v>1121</v>
      </c>
    </row>
    <row r="26535" spans="1:6" x14ac:dyDescent="0.25">
      <c r="A26535" s="5" t="s">
        <v>7656</v>
      </c>
      <c r="B26535" s="5" t="s">
        <v>6</v>
      </c>
      <c r="C26535" s="5" t="s">
        <v>13039</v>
      </c>
      <c r="D26535">
        <v>7</v>
      </c>
      <c r="E26535" s="1">
        <v>46226.72828703704</v>
      </c>
      <c r="F26535" s="5"/>
    </row>
    <row r="26536" spans="1:6" x14ac:dyDescent="0.25">
      <c r="A26536" s="5" t="s">
        <v>7714</v>
      </c>
      <c r="B26536" s="5" t="s">
        <v>6</v>
      </c>
      <c r="C26536" s="5" t="s">
        <v>12939</v>
      </c>
      <c r="D26536">
        <v>2.13</v>
      </c>
      <c r="E26536" s="1">
        <v>46226.727361111109</v>
      </c>
      <c r="F26536" s="5"/>
    </row>
    <row r="26537" spans="1:6" x14ac:dyDescent="0.25">
      <c r="A26537" s="5" t="s">
        <v>6655</v>
      </c>
      <c r="B26537" s="5" t="s">
        <v>6</v>
      </c>
      <c r="C26537" s="5" t="s">
        <v>12927</v>
      </c>
      <c r="D26537">
        <v>2</v>
      </c>
      <c r="E26537" s="1">
        <v>46226.72550925926</v>
      </c>
      <c r="F26537" s="5"/>
    </row>
    <row r="26538" spans="1:6" x14ac:dyDescent="0.25">
      <c r="A26538" s="5" t="s">
        <v>6341</v>
      </c>
      <c r="B26538" s="5" t="s">
        <v>6</v>
      </c>
      <c r="C26538" s="5" t="s">
        <v>12932</v>
      </c>
      <c r="D26538">
        <v>13</v>
      </c>
      <c r="E26538" s="1">
        <v>46226.709166666667</v>
      </c>
      <c r="F26538" s="5"/>
    </row>
    <row r="26539" spans="1:6" x14ac:dyDescent="0.25">
      <c r="A26539" s="5" t="s">
        <v>7656</v>
      </c>
      <c r="B26539" s="5" t="s">
        <v>6</v>
      </c>
      <c r="C26539" s="5" t="s">
        <v>13042</v>
      </c>
      <c r="D26539">
        <v>7</v>
      </c>
      <c r="E26539" s="1">
        <v>46226.706678240742</v>
      </c>
      <c r="F26539" s="5"/>
    </row>
    <row r="26540" spans="1:6" x14ac:dyDescent="0.25">
      <c r="A26540" s="5" t="s">
        <v>6655</v>
      </c>
      <c r="B26540" s="5" t="s">
        <v>6</v>
      </c>
      <c r="C26540" s="5" t="s">
        <v>12928</v>
      </c>
      <c r="D26540">
        <v>2</v>
      </c>
      <c r="E26540" s="1">
        <v>46226.702106481483</v>
      </c>
      <c r="F26540" s="5"/>
    </row>
    <row r="26541" spans="1:6" x14ac:dyDescent="0.25">
      <c r="A26541" s="5" t="s">
        <v>6655</v>
      </c>
      <c r="B26541" s="5" t="s">
        <v>13</v>
      </c>
      <c r="C26541" s="5" t="s">
        <v>13155</v>
      </c>
      <c r="D26541">
        <v>2</v>
      </c>
      <c r="E26541" s="1">
        <v>46226.701689814814</v>
      </c>
      <c r="F26541" s="5"/>
    </row>
    <row r="26542" spans="1:6" x14ac:dyDescent="0.25">
      <c r="A26542" s="5" t="s">
        <v>6655</v>
      </c>
      <c r="B26542" s="5" t="s">
        <v>6</v>
      </c>
      <c r="C26542" s="5" t="s">
        <v>13035</v>
      </c>
      <c r="D26542">
        <v>2</v>
      </c>
      <c r="E26542" s="1">
        <v>46226.700914351852</v>
      </c>
      <c r="F26542" s="5"/>
    </row>
    <row r="26543" spans="1:6" x14ac:dyDescent="0.25">
      <c r="A26543" s="5" t="s">
        <v>6655</v>
      </c>
      <c r="B26543" s="5" t="s">
        <v>13</v>
      </c>
      <c r="C26543" s="5" t="s">
        <v>13156</v>
      </c>
      <c r="D26543">
        <v>2</v>
      </c>
      <c r="E26543" s="1">
        <v>46226.700879629629</v>
      </c>
      <c r="F26543" s="5"/>
    </row>
    <row r="26544" spans="1:6" x14ac:dyDescent="0.25">
      <c r="A26544" s="5" t="s">
        <v>25</v>
      </c>
      <c r="B26544" s="5" t="s">
        <v>13</v>
      </c>
      <c r="C26544" s="5" t="s">
        <v>13157</v>
      </c>
      <c r="D26544">
        <v>2</v>
      </c>
      <c r="E26544" s="1">
        <v>46226.700868055559</v>
      </c>
      <c r="F26544" s="5" t="s">
        <v>1135</v>
      </c>
    </row>
    <row r="26545" spans="1:6" x14ac:dyDescent="0.25">
      <c r="A26545" s="5" t="s">
        <v>6655</v>
      </c>
      <c r="B26545" s="5" t="s">
        <v>13</v>
      </c>
      <c r="C26545" s="5" t="s">
        <v>13158</v>
      </c>
      <c r="D26545">
        <v>2</v>
      </c>
      <c r="E26545" s="1">
        <v>46226.700590277775</v>
      </c>
      <c r="F26545" s="5"/>
    </row>
    <row r="26546" spans="1:6" x14ac:dyDescent="0.25">
      <c r="A26546" s="5" t="s">
        <v>6655</v>
      </c>
      <c r="B26546" s="5" t="s">
        <v>13</v>
      </c>
      <c r="C26546" s="5" t="s">
        <v>13159</v>
      </c>
      <c r="D26546">
        <v>2</v>
      </c>
      <c r="E26546" s="1">
        <v>46226.699988425928</v>
      </c>
      <c r="F26546" s="5"/>
    </row>
    <row r="26547" spans="1:6" x14ac:dyDescent="0.25">
      <c r="A26547" s="5" t="s">
        <v>6655</v>
      </c>
      <c r="B26547" s="5" t="s">
        <v>13</v>
      </c>
      <c r="C26547" s="5" t="s">
        <v>13160</v>
      </c>
      <c r="D26547">
        <v>2</v>
      </c>
      <c r="E26547" s="1">
        <v>46226.699525462966</v>
      </c>
      <c r="F26547" s="5"/>
    </row>
    <row r="26548" spans="1:6" x14ac:dyDescent="0.25">
      <c r="A26548" s="5" t="s">
        <v>6655</v>
      </c>
      <c r="B26548" s="5" t="s">
        <v>13</v>
      </c>
      <c r="C26548" s="5" t="s">
        <v>13161</v>
      </c>
      <c r="D26548">
        <v>2</v>
      </c>
      <c r="E26548" s="1">
        <v>46226.698819444442</v>
      </c>
      <c r="F26548" s="5"/>
    </row>
    <row r="26549" spans="1:6" x14ac:dyDescent="0.25">
      <c r="A26549" s="5" t="s">
        <v>6338</v>
      </c>
      <c r="B26549" s="5" t="s">
        <v>6</v>
      </c>
      <c r="C26549" s="5" t="s">
        <v>13036</v>
      </c>
      <c r="D26549">
        <v>2</v>
      </c>
      <c r="E26549" s="1">
        <v>46226.698645833334</v>
      </c>
      <c r="F26549" s="5"/>
    </row>
    <row r="26550" spans="1:6" x14ac:dyDescent="0.25">
      <c r="A26550" s="5" t="s">
        <v>6655</v>
      </c>
      <c r="B26550" s="5" t="s">
        <v>13</v>
      </c>
      <c r="C26550" s="5" t="s">
        <v>13162</v>
      </c>
      <c r="D26550">
        <v>2</v>
      </c>
      <c r="E26550" s="1">
        <v>46226.697662037041</v>
      </c>
      <c r="F26550" s="5"/>
    </row>
    <row r="26551" spans="1:6" x14ac:dyDescent="0.25">
      <c r="A26551" s="5" t="s">
        <v>6655</v>
      </c>
      <c r="B26551" s="5" t="s">
        <v>13</v>
      </c>
      <c r="C26551" s="5" t="s">
        <v>13163</v>
      </c>
      <c r="D26551">
        <v>2</v>
      </c>
      <c r="E26551" s="1">
        <v>46226.697002314817</v>
      </c>
      <c r="F26551" s="5"/>
    </row>
    <row r="26552" spans="1:6" x14ac:dyDescent="0.25">
      <c r="A26552" s="5" t="s">
        <v>6655</v>
      </c>
      <c r="B26552" s="5" t="s">
        <v>13</v>
      </c>
      <c r="C26552" s="5" t="s">
        <v>13164</v>
      </c>
      <c r="D26552">
        <v>2</v>
      </c>
      <c r="E26552" s="1">
        <v>46226.696932870371</v>
      </c>
      <c r="F26552" s="5"/>
    </row>
    <row r="26553" spans="1:6" x14ac:dyDescent="0.25">
      <c r="A26553" s="5" t="s">
        <v>6655</v>
      </c>
      <c r="B26553" s="5" t="s">
        <v>13</v>
      </c>
      <c r="C26553" s="5" t="s">
        <v>13165</v>
      </c>
      <c r="D26553">
        <v>2</v>
      </c>
      <c r="E26553" s="1">
        <v>46226.696770833332</v>
      </c>
      <c r="F26553" s="5"/>
    </row>
    <row r="26554" spans="1:6" x14ac:dyDescent="0.25">
      <c r="A26554" s="5" t="s">
        <v>6341</v>
      </c>
      <c r="B26554" s="5" t="s">
        <v>13</v>
      </c>
      <c r="C26554" s="5" t="s">
        <v>13166</v>
      </c>
      <c r="D26554">
        <v>2</v>
      </c>
      <c r="E26554" s="1">
        <v>46226.696689814817</v>
      </c>
      <c r="F26554" s="5"/>
    </row>
    <row r="26555" spans="1:6" x14ac:dyDescent="0.25">
      <c r="A26555" s="5" t="s">
        <v>6341</v>
      </c>
      <c r="B26555" s="5" t="s">
        <v>13</v>
      </c>
      <c r="C26555" s="5" t="s">
        <v>13167</v>
      </c>
      <c r="D26555">
        <v>5</v>
      </c>
      <c r="E26555" s="1">
        <v>46226.696423611109</v>
      </c>
      <c r="F26555" s="5"/>
    </row>
    <row r="26556" spans="1:6" x14ac:dyDescent="0.25">
      <c r="A26556" s="5" t="s">
        <v>25</v>
      </c>
      <c r="B26556" s="5" t="s">
        <v>13</v>
      </c>
      <c r="C26556" s="5" t="s">
        <v>13168</v>
      </c>
      <c r="D26556">
        <v>3</v>
      </c>
      <c r="E26556" s="1">
        <v>46226.69630787037</v>
      </c>
      <c r="F26556" s="5" t="s">
        <v>1135</v>
      </c>
    </row>
    <row r="26557" spans="1:6" x14ac:dyDescent="0.25">
      <c r="A26557" s="5" t="s">
        <v>6655</v>
      </c>
      <c r="B26557" s="5" t="s">
        <v>13</v>
      </c>
      <c r="C26557" s="5" t="s">
        <v>13169</v>
      </c>
      <c r="D26557">
        <v>2</v>
      </c>
      <c r="E26557" s="1">
        <v>46226.696261574078</v>
      </c>
      <c r="F26557" s="5"/>
    </row>
    <row r="26558" spans="1:6" x14ac:dyDescent="0.25">
      <c r="A26558" s="5" t="s">
        <v>25</v>
      </c>
      <c r="B26558" s="5" t="s">
        <v>13</v>
      </c>
      <c r="C26558" s="5" t="s">
        <v>13170</v>
      </c>
      <c r="D26558">
        <v>3</v>
      </c>
      <c r="E26558" s="1">
        <v>46226.696238425924</v>
      </c>
      <c r="F26558" s="5" t="s">
        <v>1135</v>
      </c>
    </row>
    <row r="26559" spans="1:6" x14ac:dyDescent="0.25">
      <c r="A26559" s="5" t="s">
        <v>6655</v>
      </c>
      <c r="B26559" s="5" t="s">
        <v>13</v>
      </c>
      <c r="C26559" s="5" t="s">
        <v>13171</v>
      </c>
      <c r="D26559">
        <v>2</v>
      </c>
      <c r="E26559" s="1">
        <v>46226.6952662037</v>
      </c>
      <c r="F26559" s="5"/>
    </row>
    <row r="26560" spans="1:6" x14ac:dyDescent="0.25">
      <c r="A26560" s="5" t="s">
        <v>6655</v>
      </c>
      <c r="B26560" s="5" t="s">
        <v>13</v>
      </c>
      <c r="C26560" s="5" t="s">
        <v>13172</v>
      </c>
      <c r="D26560">
        <v>2</v>
      </c>
      <c r="E26560" s="1">
        <v>46226.695127314815</v>
      </c>
      <c r="F26560" s="5"/>
    </row>
    <row r="26561" spans="1:6" x14ac:dyDescent="0.25">
      <c r="A26561" s="5" t="s">
        <v>25</v>
      </c>
      <c r="B26561" s="5" t="s">
        <v>13</v>
      </c>
      <c r="C26561" s="5" t="s">
        <v>13173</v>
      </c>
      <c r="D26561">
        <v>2</v>
      </c>
      <c r="E26561" s="1">
        <v>46226.694988425923</v>
      </c>
      <c r="F26561" s="5" t="s">
        <v>1135</v>
      </c>
    </row>
    <row r="26562" spans="1:6" x14ac:dyDescent="0.25">
      <c r="A26562" s="5" t="s">
        <v>6655</v>
      </c>
      <c r="B26562" s="5" t="s">
        <v>13</v>
      </c>
      <c r="C26562" s="5" t="s">
        <v>13174</v>
      </c>
      <c r="D26562">
        <v>2</v>
      </c>
      <c r="E26562" s="1">
        <v>46226.694849537038</v>
      </c>
      <c r="F26562" s="5"/>
    </row>
    <row r="26563" spans="1:6" x14ac:dyDescent="0.25">
      <c r="A26563" s="5" t="s">
        <v>6338</v>
      </c>
      <c r="B26563" s="5" t="s">
        <v>13</v>
      </c>
      <c r="C26563" s="5" t="s">
        <v>13175</v>
      </c>
      <c r="D26563">
        <v>2</v>
      </c>
      <c r="E26563" s="1">
        <v>46226.694837962961</v>
      </c>
      <c r="F26563" s="5"/>
    </row>
    <row r="26564" spans="1:6" x14ac:dyDescent="0.25">
      <c r="A26564" s="5" t="s">
        <v>156</v>
      </c>
      <c r="B26564" s="5" t="s">
        <v>6</v>
      </c>
      <c r="C26564" s="5" t="s">
        <v>13023</v>
      </c>
      <c r="D26564">
        <v>2</v>
      </c>
      <c r="E26564" s="1">
        <v>46226.694374999999</v>
      </c>
      <c r="F26564" s="5" t="s">
        <v>1134</v>
      </c>
    </row>
    <row r="26565" spans="1:6" x14ac:dyDescent="0.25">
      <c r="A26565" s="5" t="s">
        <v>25</v>
      </c>
      <c r="B26565" s="5" t="s">
        <v>13</v>
      </c>
      <c r="C26565" s="5" t="s">
        <v>13176</v>
      </c>
      <c r="D26565">
        <v>3</v>
      </c>
      <c r="E26565" s="1">
        <v>46226.693842592591</v>
      </c>
      <c r="F26565" s="5" t="s">
        <v>1135</v>
      </c>
    </row>
    <row r="26566" spans="1:6" x14ac:dyDescent="0.25">
      <c r="A26566" s="5" t="s">
        <v>6655</v>
      </c>
      <c r="B26566" s="5" t="s">
        <v>13</v>
      </c>
      <c r="C26566" s="5" t="s">
        <v>13177</v>
      </c>
      <c r="D26566">
        <v>2</v>
      </c>
      <c r="E26566" s="1">
        <v>46226.693495370368</v>
      </c>
      <c r="F26566" s="5"/>
    </row>
    <row r="26567" spans="1:6" x14ac:dyDescent="0.25">
      <c r="A26567" s="5" t="s">
        <v>7656</v>
      </c>
      <c r="B26567" s="5" t="s">
        <v>13</v>
      </c>
      <c r="C26567" s="5" t="s">
        <v>13178</v>
      </c>
      <c r="D26567">
        <v>6</v>
      </c>
      <c r="E26567" s="1">
        <v>46226.692141203705</v>
      </c>
      <c r="F26567" s="5"/>
    </row>
    <row r="26568" spans="1:6" x14ac:dyDescent="0.25">
      <c r="A26568" s="5" t="s">
        <v>6341</v>
      </c>
      <c r="B26568" s="5" t="s">
        <v>13</v>
      </c>
      <c r="C26568" s="5" t="s">
        <v>13179</v>
      </c>
      <c r="D26568">
        <v>2</v>
      </c>
      <c r="E26568" s="1">
        <v>46226.691493055558</v>
      </c>
      <c r="F26568" s="5"/>
    </row>
    <row r="26569" spans="1:6" x14ac:dyDescent="0.25">
      <c r="A26569" s="5" t="s">
        <v>6655</v>
      </c>
      <c r="B26569" s="5" t="s">
        <v>6</v>
      </c>
      <c r="C26569" s="5" t="s">
        <v>12907</v>
      </c>
      <c r="D26569">
        <v>2</v>
      </c>
      <c r="E26569" s="1">
        <v>46226.689652777779</v>
      </c>
      <c r="F26569" s="5"/>
    </row>
    <row r="26570" spans="1:6" x14ac:dyDescent="0.25">
      <c r="A26570" s="5" t="s">
        <v>6338</v>
      </c>
      <c r="B26570" s="5" t="s">
        <v>13</v>
      </c>
      <c r="C26570" s="5" t="s">
        <v>13180</v>
      </c>
      <c r="D26570">
        <v>2</v>
      </c>
      <c r="E26570" s="1">
        <v>46226.689479166664</v>
      </c>
      <c r="F26570" s="5"/>
    </row>
    <row r="26571" spans="1:6" x14ac:dyDescent="0.25">
      <c r="A26571" s="5" t="s">
        <v>25</v>
      </c>
      <c r="B26571" s="5" t="s">
        <v>13</v>
      </c>
      <c r="C26571" s="5" t="s">
        <v>13181</v>
      </c>
      <c r="D26571">
        <v>3</v>
      </c>
      <c r="E26571" s="1">
        <v>46226.688888888886</v>
      </c>
      <c r="F26571" s="5" t="s">
        <v>1135</v>
      </c>
    </row>
    <row r="26572" spans="1:6" x14ac:dyDescent="0.25">
      <c r="A26572" s="5" t="s">
        <v>6341</v>
      </c>
      <c r="B26572" s="5" t="s">
        <v>13</v>
      </c>
      <c r="C26572" s="5" t="s">
        <v>13182</v>
      </c>
      <c r="D26572">
        <v>2</v>
      </c>
      <c r="E26572" s="1">
        <v>46226.688888888886</v>
      </c>
      <c r="F26572" s="5"/>
    </row>
    <row r="26573" spans="1:6" x14ac:dyDescent="0.25">
      <c r="A26573" s="5" t="s">
        <v>6341</v>
      </c>
      <c r="B26573" s="5" t="s">
        <v>6</v>
      </c>
      <c r="C26573" s="5" t="s">
        <v>12935</v>
      </c>
      <c r="D26573">
        <v>13</v>
      </c>
      <c r="E26573" s="1">
        <v>46226.688680555555</v>
      </c>
      <c r="F26573" s="5"/>
    </row>
    <row r="26574" spans="1:6" x14ac:dyDescent="0.25">
      <c r="A26574" s="5" t="s">
        <v>6655</v>
      </c>
      <c r="B26574" s="5" t="s">
        <v>6</v>
      </c>
      <c r="C26574" s="5" t="s">
        <v>13076</v>
      </c>
      <c r="D26574">
        <v>2</v>
      </c>
      <c r="E26574" s="1">
        <v>46226.688460648147</v>
      </c>
      <c r="F26574" s="5"/>
    </row>
    <row r="26575" spans="1:6" x14ac:dyDescent="0.25">
      <c r="A26575" s="5" t="s">
        <v>25</v>
      </c>
      <c r="B26575" s="5" t="s">
        <v>13</v>
      </c>
      <c r="C26575" s="5" t="s">
        <v>13183</v>
      </c>
      <c r="D26575">
        <v>3</v>
      </c>
      <c r="E26575" s="1">
        <v>46226.688194444447</v>
      </c>
      <c r="F26575" s="5" t="s">
        <v>1135</v>
      </c>
    </row>
    <row r="26576" spans="1:6" x14ac:dyDescent="0.25">
      <c r="A26576" s="5" t="s">
        <v>6338</v>
      </c>
      <c r="B26576" s="5" t="s">
        <v>13</v>
      </c>
      <c r="C26576" s="5" t="s">
        <v>13184</v>
      </c>
      <c r="D26576">
        <v>2</v>
      </c>
      <c r="E26576" s="1">
        <v>46226.688113425924</v>
      </c>
      <c r="F26576" s="5"/>
    </row>
    <row r="26577" spans="1:6" x14ac:dyDescent="0.25">
      <c r="A26577" s="5" t="s">
        <v>7656</v>
      </c>
      <c r="B26577" s="5" t="s">
        <v>13</v>
      </c>
      <c r="C26577" s="5" t="s">
        <v>13185</v>
      </c>
      <c r="D26577">
        <v>6</v>
      </c>
      <c r="E26577" s="1">
        <v>46226.687361111108</v>
      </c>
      <c r="F26577" s="5"/>
    </row>
    <row r="26578" spans="1:6" x14ac:dyDescent="0.25">
      <c r="A26578" s="5" t="s">
        <v>6412</v>
      </c>
      <c r="B26578" s="5" t="s">
        <v>6</v>
      </c>
      <c r="C26578" s="5" t="s">
        <v>12949</v>
      </c>
      <c r="D26578">
        <v>4</v>
      </c>
      <c r="E26578" s="1">
        <v>46226.686828703707</v>
      </c>
      <c r="F26578" s="5"/>
    </row>
    <row r="26579" spans="1:6" x14ac:dyDescent="0.25">
      <c r="A26579" s="5" t="s">
        <v>7714</v>
      </c>
      <c r="B26579" s="5" t="s">
        <v>13</v>
      </c>
      <c r="C26579" s="5" t="s">
        <v>13186</v>
      </c>
      <c r="D26579">
        <v>2.13</v>
      </c>
      <c r="E26579" s="1">
        <v>46226.686516203707</v>
      </c>
      <c r="F26579" s="5"/>
    </row>
    <row r="26580" spans="1:6" x14ac:dyDescent="0.25">
      <c r="A26580" s="5" t="s">
        <v>9434</v>
      </c>
      <c r="B26580" s="5" t="s">
        <v>13</v>
      </c>
      <c r="C26580" s="5" t="s">
        <v>13187</v>
      </c>
      <c r="D26580">
        <v>2</v>
      </c>
      <c r="E26580" s="1">
        <v>46226.685694444444</v>
      </c>
      <c r="F26580" s="5"/>
    </row>
    <row r="26581" spans="1:6" x14ac:dyDescent="0.25">
      <c r="A26581" s="5" t="s">
        <v>9434</v>
      </c>
      <c r="B26581" s="5" t="s">
        <v>6</v>
      </c>
      <c r="C26581" s="5" t="s">
        <v>13031</v>
      </c>
      <c r="D26581">
        <v>2</v>
      </c>
      <c r="E26581" s="1">
        <v>46226.684062499997</v>
      </c>
      <c r="F26581" s="5"/>
    </row>
    <row r="26582" spans="1:6" x14ac:dyDescent="0.25">
      <c r="A26582" s="5" t="s">
        <v>156</v>
      </c>
      <c r="B26582" s="5" t="s">
        <v>13</v>
      </c>
      <c r="C26582" s="5" t="s">
        <v>13188</v>
      </c>
      <c r="D26582">
        <v>4</v>
      </c>
      <c r="E26582" s="1">
        <v>46226.683009259257</v>
      </c>
      <c r="F26582" s="5" t="s">
        <v>1134</v>
      </c>
    </row>
    <row r="26583" spans="1:6" x14ac:dyDescent="0.25">
      <c r="A26583" s="5" t="s">
        <v>6341</v>
      </c>
      <c r="B26583" s="5" t="s">
        <v>13</v>
      </c>
      <c r="C26583" s="5" t="s">
        <v>13189</v>
      </c>
      <c r="D26583">
        <v>2</v>
      </c>
      <c r="E26583" s="1">
        <v>46226.682789351849</v>
      </c>
      <c r="F26583" s="5"/>
    </row>
    <row r="26584" spans="1:6" x14ac:dyDescent="0.25">
      <c r="A26584" s="5" t="s">
        <v>2115</v>
      </c>
      <c r="B26584" s="5" t="s">
        <v>13</v>
      </c>
      <c r="C26584" s="5" t="s">
        <v>13190</v>
      </c>
      <c r="D26584">
        <v>8</v>
      </c>
      <c r="E26584" s="1">
        <v>46226.682592592595</v>
      </c>
      <c r="F26584" s="5" t="s">
        <v>1147</v>
      </c>
    </row>
    <row r="26585" spans="1:6" x14ac:dyDescent="0.25">
      <c r="A26585" s="5" t="s">
        <v>6412</v>
      </c>
      <c r="B26585" s="5" t="s">
        <v>13</v>
      </c>
      <c r="C26585" s="5" t="s">
        <v>13191</v>
      </c>
      <c r="D26585">
        <v>2</v>
      </c>
      <c r="E26585" s="1">
        <v>46226.682060185187</v>
      </c>
      <c r="F26585" s="5"/>
    </row>
    <row r="26586" spans="1:6" x14ac:dyDescent="0.25">
      <c r="A26586" s="5" t="s">
        <v>6655</v>
      </c>
      <c r="B26586" s="5" t="s">
        <v>13</v>
      </c>
      <c r="C26586" s="5" t="s">
        <v>13192</v>
      </c>
      <c r="D26586">
        <v>2</v>
      </c>
      <c r="E26586" s="1">
        <v>46226.681967592594</v>
      </c>
      <c r="F26586" s="5"/>
    </row>
    <row r="26587" spans="1:6" x14ac:dyDescent="0.25">
      <c r="A26587" s="5" t="s">
        <v>6412</v>
      </c>
      <c r="B26587" s="5" t="s">
        <v>13</v>
      </c>
      <c r="C26587" s="5" t="s">
        <v>13193</v>
      </c>
      <c r="D26587">
        <v>2</v>
      </c>
      <c r="E26587" s="1">
        <v>46226.681435185186</v>
      </c>
      <c r="F26587" s="5"/>
    </row>
    <row r="26588" spans="1:6" x14ac:dyDescent="0.25">
      <c r="A26588" s="5" t="s">
        <v>6341</v>
      </c>
      <c r="B26588" s="5" t="s">
        <v>13</v>
      </c>
      <c r="C26588" s="5" t="s">
        <v>13194</v>
      </c>
      <c r="D26588">
        <v>14.33</v>
      </c>
      <c r="E26588" s="1">
        <v>46226.680648148147</v>
      </c>
      <c r="F26588" s="5"/>
    </row>
    <row r="26589" spans="1:6" x14ac:dyDescent="0.25">
      <c r="A26589" s="5" t="s">
        <v>6412</v>
      </c>
      <c r="B26589" s="5" t="s">
        <v>13</v>
      </c>
      <c r="C26589" s="5" t="s">
        <v>13195</v>
      </c>
      <c r="D26589">
        <v>2</v>
      </c>
      <c r="E26589" s="1">
        <v>46226.680543981478</v>
      </c>
      <c r="F26589" s="5"/>
    </row>
    <row r="26590" spans="1:6" x14ac:dyDescent="0.25">
      <c r="A26590" s="5" t="s">
        <v>7714</v>
      </c>
      <c r="B26590" s="5" t="s">
        <v>13</v>
      </c>
      <c r="C26590" s="5" t="s">
        <v>13196</v>
      </c>
      <c r="D26590">
        <v>2.13</v>
      </c>
      <c r="E26590" s="1">
        <v>46226.679814814815</v>
      </c>
      <c r="F26590" s="5"/>
    </row>
    <row r="26591" spans="1:6" x14ac:dyDescent="0.25">
      <c r="A26591" s="5" t="s">
        <v>6655</v>
      </c>
      <c r="B26591" s="5" t="s">
        <v>13</v>
      </c>
      <c r="C26591" s="5" t="s">
        <v>13197</v>
      </c>
      <c r="D26591">
        <v>2</v>
      </c>
      <c r="E26591" s="1">
        <v>46226.679768518516</v>
      </c>
      <c r="F26591" s="5"/>
    </row>
    <row r="26592" spans="1:6" x14ac:dyDescent="0.25">
      <c r="A26592" s="5" t="s">
        <v>156</v>
      </c>
      <c r="B26592" s="5" t="s">
        <v>13</v>
      </c>
      <c r="C26592" s="5" t="s">
        <v>13198</v>
      </c>
      <c r="D26592">
        <v>4</v>
      </c>
      <c r="E26592" s="1">
        <v>46226.679583333331</v>
      </c>
      <c r="F26592" s="5" t="s">
        <v>1134</v>
      </c>
    </row>
    <row r="26593" spans="1:6" x14ac:dyDescent="0.25">
      <c r="A26593" s="5" t="s">
        <v>7656</v>
      </c>
      <c r="B26593" s="5" t="s">
        <v>13</v>
      </c>
      <c r="C26593" s="5" t="s">
        <v>13199</v>
      </c>
      <c r="D26593">
        <v>6</v>
      </c>
      <c r="E26593" s="1">
        <v>46226.678993055553</v>
      </c>
      <c r="F26593" s="5"/>
    </row>
    <row r="26594" spans="1:6" x14ac:dyDescent="0.25">
      <c r="A26594" s="5" t="s">
        <v>156</v>
      </c>
      <c r="B26594" s="5" t="s">
        <v>13</v>
      </c>
      <c r="C26594" s="5" t="s">
        <v>13200</v>
      </c>
      <c r="D26594">
        <v>4</v>
      </c>
      <c r="E26594" s="1">
        <v>46226.678738425922</v>
      </c>
      <c r="F26594" s="5" t="s">
        <v>1134</v>
      </c>
    </row>
    <row r="26595" spans="1:6" x14ac:dyDescent="0.25">
      <c r="A26595" s="5" t="s">
        <v>6341</v>
      </c>
      <c r="B26595" s="5" t="s">
        <v>13</v>
      </c>
      <c r="C26595" s="5" t="s">
        <v>13201</v>
      </c>
      <c r="D26595">
        <v>5</v>
      </c>
      <c r="E26595" s="1">
        <v>46226.678657407407</v>
      </c>
      <c r="F26595" s="5"/>
    </row>
    <row r="26596" spans="1:6" x14ac:dyDescent="0.25">
      <c r="A26596" s="5" t="s">
        <v>7656</v>
      </c>
      <c r="B26596" s="5" t="s">
        <v>6</v>
      </c>
      <c r="C26596" s="5" t="s">
        <v>13022</v>
      </c>
      <c r="D26596">
        <v>7</v>
      </c>
      <c r="E26596" s="1">
        <v>46226.678495370368</v>
      </c>
      <c r="F26596" s="5"/>
    </row>
    <row r="26597" spans="1:6" x14ac:dyDescent="0.25">
      <c r="A26597" s="5" t="s">
        <v>156</v>
      </c>
      <c r="B26597" s="5" t="s">
        <v>13</v>
      </c>
      <c r="C26597" s="5" t="s">
        <v>13202</v>
      </c>
      <c r="D26597">
        <v>2</v>
      </c>
      <c r="E26597" s="1">
        <v>46226.678344907406</v>
      </c>
      <c r="F26597" s="5" t="s">
        <v>1134</v>
      </c>
    </row>
    <row r="26598" spans="1:6" x14ac:dyDescent="0.25">
      <c r="A26598" s="5" t="s">
        <v>6341</v>
      </c>
      <c r="B26598" s="5" t="s">
        <v>13</v>
      </c>
      <c r="C26598" s="5" t="s">
        <v>13203</v>
      </c>
      <c r="D26598">
        <v>2</v>
      </c>
      <c r="E26598" s="1">
        <v>46226.678124999999</v>
      </c>
      <c r="F26598" s="5"/>
    </row>
    <row r="26599" spans="1:6" x14ac:dyDescent="0.25">
      <c r="A26599" s="5" t="s">
        <v>156</v>
      </c>
      <c r="B26599" s="5" t="s">
        <v>13</v>
      </c>
      <c r="C26599" s="5" t="s">
        <v>13204</v>
      </c>
      <c r="D26599">
        <v>2</v>
      </c>
      <c r="E26599" s="1">
        <v>46226.677789351852</v>
      </c>
      <c r="F26599" s="5" t="s">
        <v>1134</v>
      </c>
    </row>
    <row r="26600" spans="1:6" x14ac:dyDescent="0.25">
      <c r="A26600" s="5" t="s">
        <v>6341</v>
      </c>
      <c r="B26600" s="5" t="s">
        <v>13</v>
      </c>
      <c r="C26600" s="5" t="s">
        <v>13205</v>
      </c>
      <c r="D26600">
        <v>2</v>
      </c>
      <c r="E26600" s="1">
        <v>46226.677569444444</v>
      </c>
      <c r="F26600" s="5"/>
    </row>
    <row r="26601" spans="1:6" x14ac:dyDescent="0.25">
      <c r="A26601" s="5" t="s">
        <v>7714</v>
      </c>
      <c r="B26601" s="5" t="s">
        <v>13</v>
      </c>
      <c r="C26601" s="5" t="s">
        <v>13206</v>
      </c>
      <c r="D26601">
        <v>2.13</v>
      </c>
      <c r="E26601" s="1">
        <v>46226.676365740743</v>
      </c>
      <c r="F26601" s="5"/>
    </row>
    <row r="26602" spans="1:6" x14ac:dyDescent="0.25">
      <c r="A26602" s="5" t="s">
        <v>156</v>
      </c>
      <c r="B26602" s="5" t="s">
        <v>13</v>
      </c>
      <c r="C26602" s="5" t="s">
        <v>13207</v>
      </c>
      <c r="D26602">
        <v>2</v>
      </c>
      <c r="E26602" s="1">
        <v>46226.67627314815</v>
      </c>
      <c r="F26602" s="5" t="s">
        <v>1134</v>
      </c>
    </row>
    <row r="26603" spans="1:6" x14ac:dyDescent="0.25">
      <c r="A26603" s="5" t="s">
        <v>156</v>
      </c>
      <c r="B26603" s="5" t="s">
        <v>13</v>
      </c>
      <c r="C26603" s="5" t="s">
        <v>13208</v>
      </c>
      <c r="D26603">
        <v>4</v>
      </c>
      <c r="E26603" s="1">
        <v>46226.676134259258</v>
      </c>
      <c r="F26603" s="5" t="s">
        <v>1134</v>
      </c>
    </row>
    <row r="26604" spans="1:6" x14ac:dyDescent="0.25">
      <c r="A26604" s="5" t="s">
        <v>156</v>
      </c>
      <c r="B26604" s="5" t="s">
        <v>13</v>
      </c>
      <c r="C26604" s="5" t="s">
        <v>13209</v>
      </c>
      <c r="D26604">
        <v>4</v>
      </c>
      <c r="E26604" s="1">
        <v>46226.676111111112</v>
      </c>
      <c r="F26604" s="5" t="s">
        <v>1134</v>
      </c>
    </row>
    <row r="26605" spans="1:6" x14ac:dyDescent="0.25">
      <c r="A26605" s="5" t="s">
        <v>7714</v>
      </c>
      <c r="B26605" s="5" t="s">
        <v>13</v>
      </c>
      <c r="C26605" s="5" t="s">
        <v>13210</v>
      </c>
      <c r="D26605">
        <v>2.13</v>
      </c>
      <c r="E26605" s="1">
        <v>46226.675717592596</v>
      </c>
      <c r="F26605" s="5"/>
    </row>
    <row r="26606" spans="1:6" x14ac:dyDescent="0.25">
      <c r="A26606" s="5" t="s">
        <v>7714</v>
      </c>
      <c r="B26606" s="5" t="s">
        <v>13</v>
      </c>
      <c r="C26606" s="5" t="s">
        <v>13211</v>
      </c>
      <c r="D26606">
        <v>2.13</v>
      </c>
      <c r="E26606" s="1">
        <v>46226.675671296296</v>
      </c>
      <c r="F26606" s="5"/>
    </row>
    <row r="26607" spans="1:6" x14ac:dyDescent="0.25">
      <c r="A26607" s="5" t="s">
        <v>156</v>
      </c>
      <c r="B26607" s="5" t="s">
        <v>13</v>
      </c>
      <c r="C26607" s="5" t="s">
        <v>13212</v>
      </c>
      <c r="D26607">
        <v>2</v>
      </c>
      <c r="E26607" s="1">
        <v>46226.675509259258</v>
      </c>
      <c r="F26607" s="5" t="s">
        <v>1134</v>
      </c>
    </row>
    <row r="26608" spans="1:6" x14ac:dyDescent="0.25">
      <c r="A26608" s="5" t="s">
        <v>156</v>
      </c>
      <c r="B26608" s="5" t="s">
        <v>6</v>
      </c>
      <c r="C26608" s="5" t="s">
        <v>13053</v>
      </c>
      <c r="D26608">
        <v>1</v>
      </c>
      <c r="E26608" s="1">
        <v>46226.674780092595</v>
      </c>
      <c r="F26608" s="5" t="s">
        <v>1134</v>
      </c>
    </row>
    <row r="26609" spans="1:6" x14ac:dyDescent="0.25">
      <c r="A26609" s="5" t="s">
        <v>6341</v>
      </c>
      <c r="B26609" s="5" t="s">
        <v>13</v>
      </c>
      <c r="C26609" s="5" t="s">
        <v>13213</v>
      </c>
      <c r="D26609">
        <v>11</v>
      </c>
      <c r="E26609" s="1">
        <v>46226.674513888887</v>
      </c>
      <c r="F26609" s="5"/>
    </row>
    <row r="26610" spans="1:6" x14ac:dyDescent="0.25">
      <c r="A26610" s="5" t="s">
        <v>6341</v>
      </c>
      <c r="B26610" s="5" t="s">
        <v>13</v>
      </c>
      <c r="C26610" s="5" t="s">
        <v>13214</v>
      </c>
      <c r="D26610">
        <v>2</v>
      </c>
      <c r="E26610" s="1">
        <v>46226.673576388886</v>
      </c>
      <c r="F26610" s="5"/>
    </row>
    <row r="26611" spans="1:6" x14ac:dyDescent="0.25">
      <c r="A26611" s="5" t="s">
        <v>156</v>
      </c>
      <c r="B26611" s="5" t="s">
        <v>13</v>
      </c>
      <c r="C26611" s="5" t="s">
        <v>13215</v>
      </c>
      <c r="D26611">
        <v>4</v>
      </c>
      <c r="E26611" s="1">
        <v>46226.673460648148</v>
      </c>
      <c r="F26611" s="5" t="s">
        <v>1134</v>
      </c>
    </row>
    <row r="26612" spans="1:6" x14ac:dyDescent="0.25">
      <c r="A26612" s="5" t="s">
        <v>156</v>
      </c>
      <c r="B26612" s="5" t="s">
        <v>13</v>
      </c>
      <c r="C26612" s="5" t="s">
        <v>13216</v>
      </c>
      <c r="D26612">
        <v>2</v>
      </c>
      <c r="E26612" s="1">
        <v>46226.673032407409</v>
      </c>
      <c r="F26612" s="5" t="s">
        <v>1134</v>
      </c>
    </row>
    <row r="26613" spans="1:6" x14ac:dyDescent="0.25">
      <c r="A26613" s="5" t="s">
        <v>6655</v>
      </c>
      <c r="B26613" s="5" t="s">
        <v>6</v>
      </c>
      <c r="C26613" s="5" t="s">
        <v>12915</v>
      </c>
      <c r="D26613">
        <v>2</v>
      </c>
      <c r="E26613" s="1">
        <v>46226.67292824074</v>
      </c>
      <c r="F26613" s="5"/>
    </row>
    <row r="26614" spans="1:6" x14ac:dyDescent="0.25">
      <c r="A26614" s="5" t="s">
        <v>156</v>
      </c>
      <c r="B26614" s="5" t="s">
        <v>13</v>
      </c>
      <c r="C26614" s="5" t="s">
        <v>13217</v>
      </c>
      <c r="D26614">
        <v>2</v>
      </c>
      <c r="E26614" s="1">
        <v>46226.672673611109</v>
      </c>
      <c r="F26614" s="5" t="s">
        <v>1134</v>
      </c>
    </row>
    <row r="26615" spans="1:6" x14ac:dyDescent="0.25">
      <c r="A26615" s="5" t="s">
        <v>9434</v>
      </c>
      <c r="B26615" s="5" t="s">
        <v>13</v>
      </c>
      <c r="C26615" s="5" t="s">
        <v>13218</v>
      </c>
      <c r="D26615">
        <v>2</v>
      </c>
      <c r="E26615" s="1">
        <v>46226.671782407408</v>
      </c>
      <c r="F26615" s="5"/>
    </row>
    <row r="26616" spans="1:6" x14ac:dyDescent="0.25">
      <c r="A26616" s="5" t="s">
        <v>6655</v>
      </c>
      <c r="B26616" s="5" t="s">
        <v>6</v>
      </c>
      <c r="C26616" s="5" t="s">
        <v>13073</v>
      </c>
      <c r="D26616">
        <v>2</v>
      </c>
      <c r="E26616" s="1">
        <v>46226.670439814814</v>
      </c>
      <c r="F26616" s="5"/>
    </row>
    <row r="26617" spans="1:6" x14ac:dyDescent="0.25">
      <c r="A26617" s="5" t="s">
        <v>6655</v>
      </c>
      <c r="B26617" s="5" t="s">
        <v>6</v>
      </c>
      <c r="C26617" s="5" t="s">
        <v>13041</v>
      </c>
      <c r="D26617">
        <v>2</v>
      </c>
      <c r="E26617" s="1">
        <v>46226.670428240737</v>
      </c>
      <c r="F26617" s="5"/>
    </row>
    <row r="26618" spans="1:6" x14ac:dyDescent="0.25">
      <c r="A26618" s="5" t="s">
        <v>6655</v>
      </c>
      <c r="B26618" s="5" t="s">
        <v>13</v>
      </c>
      <c r="C26618" s="5" t="s">
        <v>13219</v>
      </c>
      <c r="D26618">
        <v>2</v>
      </c>
      <c r="E26618" s="1">
        <v>46226.670381944445</v>
      </c>
      <c r="F26618" s="5"/>
    </row>
    <row r="26619" spans="1:6" x14ac:dyDescent="0.25">
      <c r="A26619" s="5" t="s">
        <v>156</v>
      </c>
      <c r="B26619" s="5" t="s">
        <v>13</v>
      </c>
      <c r="C26619" s="5" t="s">
        <v>13220</v>
      </c>
      <c r="D26619">
        <v>2</v>
      </c>
      <c r="E26619" s="1">
        <v>46226.669988425929</v>
      </c>
      <c r="F26619" s="5" t="s">
        <v>1134</v>
      </c>
    </row>
    <row r="26620" spans="1:6" x14ac:dyDescent="0.25">
      <c r="A26620" s="5" t="s">
        <v>6655</v>
      </c>
      <c r="B26620" s="5" t="s">
        <v>13</v>
      </c>
      <c r="C26620" s="5" t="s">
        <v>13221</v>
      </c>
      <c r="D26620">
        <v>2</v>
      </c>
      <c r="E26620" s="1">
        <v>46226.66783564815</v>
      </c>
      <c r="F26620" s="5"/>
    </row>
    <row r="26621" spans="1:6" x14ac:dyDescent="0.25">
      <c r="A26621" s="5" t="s">
        <v>156</v>
      </c>
      <c r="B26621" s="5" t="s">
        <v>13</v>
      </c>
      <c r="C26621" s="5" t="s">
        <v>13222</v>
      </c>
      <c r="D26621">
        <v>2</v>
      </c>
      <c r="E26621" s="1">
        <v>46226.667395833334</v>
      </c>
      <c r="F26621" s="5" t="s">
        <v>1134</v>
      </c>
    </row>
    <row r="26622" spans="1:6" x14ac:dyDescent="0.25">
      <c r="A26622" s="5" t="s">
        <v>7714</v>
      </c>
      <c r="B26622" s="5" t="s">
        <v>13</v>
      </c>
      <c r="C26622" s="5" t="s">
        <v>13223</v>
      </c>
      <c r="D26622">
        <v>2.13</v>
      </c>
      <c r="E26622" s="1">
        <v>46226.667199074072</v>
      </c>
      <c r="F26622" s="5"/>
    </row>
    <row r="26623" spans="1:6" x14ac:dyDescent="0.25">
      <c r="A26623" s="5" t="s">
        <v>156</v>
      </c>
      <c r="B26623" s="5" t="s">
        <v>13</v>
      </c>
      <c r="C26623" s="5" t="s">
        <v>13224</v>
      </c>
      <c r="D26623">
        <v>4</v>
      </c>
      <c r="E26623" s="1">
        <v>46226.665879629632</v>
      </c>
      <c r="F26623" s="5" t="s">
        <v>1134</v>
      </c>
    </row>
    <row r="26624" spans="1:6" x14ac:dyDescent="0.25">
      <c r="A26624" s="5" t="s">
        <v>7714</v>
      </c>
      <c r="B26624" s="5" t="s">
        <v>13</v>
      </c>
      <c r="C26624" s="5" t="s">
        <v>13225</v>
      </c>
      <c r="D26624">
        <v>2.13</v>
      </c>
      <c r="E26624" s="1">
        <v>46226.665416666663</v>
      </c>
      <c r="F26624" s="5"/>
    </row>
    <row r="26625" spans="1:6" x14ac:dyDescent="0.25">
      <c r="A26625" s="5" t="s">
        <v>156</v>
      </c>
      <c r="B26625" s="5" t="s">
        <v>6</v>
      </c>
      <c r="C26625" s="5" t="s">
        <v>13028</v>
      </c>
      <c r="D26625">
        <v>2</v>
      </c>
      <c r="E26625" s="1">
        <v>46226.663900462961</v>
      </c>
      <c r="F26625" s="5" t="s">
        <v>1134</v>
      </c>
    </row>
    <row r="26626" spans="1:6" x14ac:dyDescent="0.25">
      <c r="A26626" s="5" t="s">
        <v>156</v>
      </c>
      <c r="B26626" s="5" t="s">
        <v>6</v>
      </c>
      <c r="C26626" s="5" t="s">
        <v>13043</v>
      </c>
      <c r="D26626">
        <v>2</v>
      </c>
      <c r="E26626" s="1">
        <v>46226.662662037037</v>
      </c>
      <c r="F26626" s="5" t="s">
        <v>1134</v>
      </c>
    </row>
    <row r="26627" spans="1:6" x14ac:dyDescent="0.25">
      <c r="A26627" s="5" t="s">
        <v>156</v>
      </c>
      <c r="B26627" s="5" t="s">
        <v>13</v>
      </c>
      <c r="C26627" s="5" t="s">
        <v>13226</v>
      </c>
      <c r="D26627">
        <v>4</v>
      </c>
      <c r="E26627" s="1">
        <v>46226.662407407406</v>
      </c>
      <c r="F26627" s="5" t="s">
        <v>1134</v>
      </c>
    </row>
    <row r="26628" spans="1:6" x14ac:dyDescent="0.25">
      <c r="A26628" s="5" t="s">
        <v>9434</v>
      </c>
      <c r="B26628" s="5" t="s">
        <v>13</v>
      </c>
      <c r="C26628" s="5" t="s">
        <v>13227</v>
      </c>
      <c r="D26628">
        <v>2</v>
      </c>
      <c r="E26628" s="1">
        <v>46226.660636574074</v>
      </c>
      <c r="F26628" s="5"/>
    </row>
    <row r="26629" spans="1:6" x14ac:dyDescent="0.25">
      <c r="A26629" s="5" t="s">
        <v>156</v>
      </c>
      <c r="B26629" s="5" t="s">
        <v>13</v>
      </c>
      <c r="C26629" s="5" t="s">
        <v>13228</v>
      </c>
      <c r="D26629">
        <v>2</v>
      </c>
      <c r="E26629" s="1">
        <v>46226.660196759258</v>
      </c>
      <c r="F26629" s="5" t="s">
        <v>1134</v>
      </c>
    </row>
    <row r="26630" spans="1:6" x14ac:dyDescent="0.25">
      <c r="A26630" s="5" t="s">
        <v>156</v>
      </c>
      <c r="B26630" s="5" t="s">
        <v>13</v>
      </c>
      <c r="C26630" s="5" t="s">
        <v>13229</v>
      </c>
      <c r="D26630">
        <v>2</v>
      </c>
      <c r="E26630" s="1">
        <v>46226.660127314812</v>
      </c>
      <c r="F26630" s="5" t="s">
        <v>1134</v>
      </c>
    </row>
    <row r="26631" spans="1:6" x14ac:dyDescent="0.25">
      <c r="A26631" s="5" t="s">
        <v>6338</v>
      </c>
      <c r="B26631" s="5" t="s">
        <v>13</v>
      </c>
      <c r="C26631" s="5" t="s">
        <v>13230</v>
      </c>
      <c r="D26631">
        <v>2</v>
      </c>
      <c r="E26631" s="1">
        <v>46226.659988425927</v>
      </c>
      <c r="F26631" s="5"/>
    </row>
    <row r="26632" spans="1:6" x14ac:dyDescent="0.25">
      <c r="A26632" s="5" t="s">
        <v>6338</v>
      </c>
      <c r="B26632" s="5" t="s">
        <v>6</v>
      </c>
      <c r="C26632" s="5" t="s">
        <v>13056</v>
      </c>
      <c r="D26632">
        <v>2</v>
      </c>
      <c r="E26632" s="1">
        <v>46226.659768518519</v>
      </c>
      <c r="F26632" s="5"/>
    </row>
    <row r="26633" spans="1:6" x14ac:dyDescent="0.25">
      <c r="A26633" s="5" t="s">
        <v>6341</v>
      </c>
      <c r="B26633" s="5" t="s">
        <v>6</v>
      </c>
      <c r="C26633" s="5" t="s">
        <v>12955</v>
      </c>
      <c r="D26633">
        <v>13</v>
      </c>
      <c r="E26633" s="1">
        <v>46226.659537037034</v>
      </c>
      <c r="F26633" s="5"/>
    </row>
    <row r="26634" spans="1:6" x14ac:dyDescent="0.25">
      <c r="A26634" s="5" t="s">
        <v>6338</v>
      </c>
      <c r="B26634" s="5" t="s">
        <v>13</v>
      </c>
      <c r="C26634" s="5" t="s">
        <v>13231</v>
      </c>
      <c r="D26634">
        <v>2</v>
      </c>
      <c r="E26634" s="1">
        <v>46226.658055555556</v>
      </c>
      <c r="F26634" s="5"/>
    </row>
    <row r="26635" spans="1:6" x14ac:dyDescent="0.25">
      <c r="A26635" s="5" t="s">
        <v>156</v>
      </c>
      <c r="B26635" s="5" t="s">
        <v>13</v>
      </c>
      <c r="C26635" s="5" t="s">
        <v>13232</v>
      </c>
      <c r="D26635">
        <v>4</v>
      </c>
      <c r="E26635" s="1">
        <v>46226.657962962963</v>
      </c>
      <c r="F26635" s="5" t="s">
        <v>1134</v>
      </c>
    </row>
    <row r="26636" spans="1:6" x14ac:dyDescent="0.25">
      <c r="A26636" s="5" t="s">
        <v>156</v>
      </c>
      <c r="B26636" s="5" t="s">
        <v>13</v>
      </c>
      <c r="C26636" s="5" t="s">
        <v>13233</v>
      </c>
      <c r="D26636">
        <v>4</v>
      </c>
      <c r="E26636" s="1">
        <v>46226.657800925925</v>
      </c>
      <c r="F26636" s="5" t="s">
        <v>1134</v>
      </c>
    </row>
    <row r="26637" spans="1:6" x14ac:dyDescent="0.25">
      <c r="A26637" s="5" t="s">
        <v>156</v>
      </c>
      <c r="B26637" s="5" t="s">
        <v>13</v>
      </c>
      <c r="C26637" s="5" t="s">
        <v>13234</v>
      </c>
      <c r="D26637">
        <v>4</v>
      </c>
      <c r="E26637" s="1">
        <v>46226.656759259262</v>
      </c>
      <c r="F26637" s="5" t="s">
        <v>1134</v>
      </c>
    </row>
    <row r="26638" spans="1:6" x14ac:dyDescent="0.25">
      <c r="A26638" s="5" t="s">
        <v>6655</v>
      </c>
      <c r="B26638" s="5" t="s">
        <v>6</v>
      </c>
      <c r="C26638" s="5" t="s">
        <v>12912</v>
      </c>
      <c r="D26638">
        <v>2</v>
      </c>
      <c r="E26638" s="1">
        <v>46226.655972222223</v>
      </c>
      <c r="F26638" s="5"/>
    </row>
    <row r="26639" spans="1:6" x14ac:dyDescent="0.25">
      <c r="A26639" s="5" t="s">
        <v>156</v>
      </c>
      <c r="B26639" s="5" t="s">
        <v>13</v>
      </c>
      <c r="C26639" s="5" t="s">
        <v>13235</v>
      </c>
      <c r="D26639">
        <v>2</v>
      </c>
      <c r="E26639" s="1">
        <v>46226.655636574076</v>
      </c>
      <c r="F26639" s="5" t="s">
        <v>1134</v>
      </c>
    </row>
    <row r="26640" spans="1:6" x14ac:dyDescent="0.25">
      <c r="A26640" s="5" t="s">
        <v>156</v>
      </c>
      <c r="B26640" s="5" t="s">
        <v>13</v>
      </c>
      <c r="C26640" s="5" t="s">
        <v>13236</v>
      </c>
      <c r="D26640">
        <v>2</v>
      </c>
      <c r="E26640" s="1">
        <v>46226.65457175926</v>
      </c>
      <c r="F26640" s="5" t="s">
        <v>1134</v>
      </c>
    </row>
    <row r="26641" spans="1:6" x14ac:dyDescent="0.25">
      <c r="A26641" s="5" t="s">
        <v>156</v>
      </c>
      <c r="B26641" s="5" t="s">
        <v>13</v>
      </c>
      <c r="C26641" s="5" t="s">
        <v>13237</v>
      </c>
      <c r="D26641">
        <v>2</v>
      </c>
      <c r="E26641" s="1">
        <v>46226.654490740744</v>
      </c>
      <c r="F26641" s="5" t="s">
        <v>1134</v>
      </c>
    </row>
    <row r="26642" spans="1:6" x14ac:dyDescent="0.25">
      <c r="A26642" s="5" t="s">
        <v>156</v>
      </c>
      <c r="B26642" s="5" t="s">
        <v>13</v>
      </c>
      <c r="C26642" s="5" t="s">
        <v>13238</v>
      </c>
      <c r="D26642">
        <v>2</v>
      </c>
      <c r="E26642" s="1">
        <v>46226.654490740744</v>
      </c>
      <c r="F26642" s="5" t="s">
        <v>1134</v>
      </c>
    </row>
    <row r="26643" spans="1:6" x14ac:dyDescent="0.25">
      <c r="A26643" s="5" t="s">
        <v>156</v>
      </c>
      <c r="B26643" s="5" t="s">
        <v>13</v>
      </c>
      <c r="C26643" s="5" t="s">
        <v>13239</v>
      </c>
      <c r="D26643">
        <v>4</v>
      </c>
      <c r="E26643" s="1">
        <v>46226.653391203705</v>
      </c>
      <c r="F26643" s="5" t="s">
        <v>1134</v>
      </c>
    </row>
    <row r="26644" spans="1:6" x14ac:dyDescent="0.25">
      <c r="A26644" s="5" t="s">
        <v>25</v>
      </c>
      <c r="B26644" s="5" t="s">
        <v>6</v>
      </c>
      <c r="C26644" s="5" t="s">
        <v>13034</v>
      </c>
      <c r="D26644">
        <v>3</v>
      </c>
      <c r="E26644" s="1">
        <v>46226.653310185182</v>
      </c>
      <c r="F26644" s="5" t="s">
        <v>1135</v>
      </c>
    </row>
    <row r="26645" spans="1:6" x14ac:dyDescent="0.25">
      <c r="A26645" s="5" t="s">
        <v>9434</v>
      </c>
      <c r="B26645" s="5" t="s">
        <v>13</v>
      </c>
      <c r="C26645" s="5" t="s">
        <v>13240</v>
      </c>
      <c r="D26645">
        <v>2</v>
      </c>
      <c r="E26645" s="1">
        <v>46226.653229166666</v>
      </c>
      <c r="F26645" s="5"/>
    </row>
    <row r="26646" spans="1:6" x14ac:dyDescent="0.25">
      <c r="A26646" s="5" t="s">
        <v>6341</v>
      </c>
      <c r="B26646" s="5" t="s">
        <v>13</v>
      </c>
      <c r="C26646" s="5" t="s">
        <v>13241</v>
      </c>
      <c r="D26646">
        <v>2</v>
      </c>
      <c r="E26646" s="1">
        <v>46226.652974537035</v>
      </c>
      <c r="F26646" s="5"/>
    </row>
    <row r="26647" spans="1:6" x14ac:dyDescent="0.25">
      <c r="A26647" s="5" t="s">
        <v>156</v>
      </c>
      <c r="B26647" s="5" t="s">
        <v>13</v>
      </c>
      <c r="C26647" s="5" t="s">
        <v>13242</v>
      </c>
      <c r="D26647">
        <v>2</v>
      </c>
      <c r="E26647" s="1">
        <v>46226.652627314812</v>
      </c>
      <c r="F26647" s="5" t="s">
        <v>1134</v>
      </c>
    </row>
    <row r="26648" spans="1:6" x14ac:dyDescent="0.25">
      <c r="A26648" s="5" t="s">
        <v>6338</v>
      </c>
      <c r="B26648" s="5" t="s">
        <v>6</v>
      </c>
      <c r="C26648" s="5" t="s">
        <v>13038</v>
      </c>
      <c r="D26648">
        <v>2</v>
      </c>
      <c r="E26648" s="1">
        <v>46226.652222222219</v>
      </c>
      <c r="F26648" s="5"/>
    </row>
    <row r="26649" spans="1:6" x14ac:dyDescent="0.25">
      <c r="A26649" s="5" t="s">
        <v>156</v>
      </c>
      <c r="B26649" s="5" t="s">
        <v>13</v>
      </c>
      <c r="C26649" s="5" t="s">
        <v>13243</v>
      </c>
      <c r="D26649">
        <v>4</v>
      </c>
      <c r="E26649" s="1">
        <v>46226.652037037034</v>
      </c>
      <c r="F26649" s="5" t="s">
        <v>1134</v>
      </c>
    </row>
    <row r="26650" spans="1:6" x14ac:dyDescent="0.25">
      <c r="A26650" s="5" t="s">
        <v>156</v>
      </c>
      <c r="B26650" s="5" t="s">
        <v>13</v>
      </c>
      <c r="C26650" s="5" t="s">
        <v>13244</v>
      </c>
      <c r="D26650">
        <v>2</v>
      </c>
      <c r="E26650" s="1">
        <v>46226.651388888888</v>
      </c>
      <c r="F26650" s="5" t="s">
        <v>1134</v>
      </c>
    </row>
    <row r="26651" spans="1:6" x14ac:dyDescent="0.25">
      <c r="A26651" s="5" t="s">
        <v>2115</v>
      </c>
      <c r="B26651" s="5" t="s">
        <v>13</v>
      </c>
      <c r="C26651" s="5" t="s">
        <v>13245</v>
      </c>
      <c r="D26651">
        <v>8</v>
      </c>
      <c r="E26651" s="1">
        <v>46226.650949074072</v>
      </c>
      <c r="F26651" s="5" t="s">
        <v>1147</v>
      </c>
    </row>
    <row r="26652" spans="1:6" x14ac:dyDescent="0.25">
      <c r="A26652" s="5" t="s">
        <v>156</v>
      </c>
      <c r="B26652" s="5" t="s">
        <v>13</v>
      </c>
      <c r="C26652" s="5" t="s">
        <v>13246</v>
      </c>
      <c r="D26652">
        <v>2</v>
      </c>
      <c r="E26652" s="1">
        <v>46226.650636574072</v>
      </c>
      <c r="F26652" s="5" t="s">
        <v>1134</v>
      </c>
    </row>
    <row r="26653" spans="1:6" x14ac:dyDescent="0.25">
      <c r="A26653" s="5" t="s">
        <v>156</v>
      </c>
      <c r="B26653" s="5" t="s">
        <v>13</v>
      </c>
      <c r="C26653" s="5" t="s">
        <v>13247</v>
      </c>
      <c r="D26653">
        <v>2</v>
      </c>
      <c r="E26653" s="1">
        <v>46226.65048611111</v>
      </c>
      <c r="F26653" s="5" t="s">
        <v>1134</v>
      </c>
    </row>
    <row r="26654" spans="1:6" x14ac:dyDescent="0.25">
      <c r="A26654" s="5" t="s">
        <v>7714</v>
      </c>
      <c r="B26654" s="5" t="s">
        <v>6</v>
      </c>
      <c r="C26654" s="5" t="s">
        <v>12945</v>
      </c>
      <c r="D26654">
        <v>2.13</v>
      </c>
      <c r="E26654" s="1">
        <v>46226.650347222225</v>
      </c>
      <c r="F26654" s="5"/>
    </row>
    <row r="26655" spans="1:6" x14ac:dyDescent="0.25">
      <c r="A26655" s="5" t="s">
        <v>6655</v>
      </c>
      <c r="B26655" s="5" t="s">
        <v>6</v>
      </c>
      <c r="C26655" s="5" t="s">
        <v>13045</v>
      </c>
      <c r="D26655">
        <v>2</v>
      </c>
      <c r="E26655" s="1">
        <v>46226.647129629629</v>
      </c>
      <c r="F26655" s="5"/>
    </row>
    <row r="26656" spans="1:6" x14ac:dyDescent="0.25">
      <c r="A26656" s="5" t="s">
        <v>6655</v>
      </c>
      <c r="B26656" s="5" t="s">
        <v>6</v>
      </c>
      <c r="C26656" s="5" t="s">
        <v>13092</v>
      </c>
      <c r="D26656">
        <v>2</v>
      </c>
      <c r="E26656" s="1">
        <v>46226.646099537036</v>
      </c>
      <c r="F26656" s="5"/>
    </row>
    <row r="26657" spans="1:6" x14ac:dyDescent="0.25">
      <c r="A26657" s="5" t="s">
        <v>156</v>
      </c>
      <c r="B26657" s="5" t="s">
        <v>6</v>
      </c>
      <c r="C26657" s="5" t="s">
        <v>13047</v>
      </c>
      <c r="D26657">
        <v>1</v>
      </c>
      <c r="E26657" s="1">
        <v>46226.644583333335</v>
      </c>
      <c r="F26657" s="5" t="s">
        <v>1134</v>
      </c>
    </row>
    <row r="26658" spans="1:6" x14ac:dyDescent="0.25">
      <c r="A26658" s="5" t="s">
        <v>6341</v>
      </c>
      <c r="B26658" s="5" t="s">
        <v>6</v>
      </c>
      <c r="C26658" s="5" t="s">
        <v>13021</v>
      </c>
      <c r="D26658">
        <v>2</v>
      </c>
      <c r="E26658" s="1">
        <v>46226.64403935185</v>
      </c>
      <c r="F26658" s="5"/>
    </row>
    <row r="26659" spans="1:6" x14ac:dyDescent="0.25">
      <c r="A26659" s="5" t="s">
        <v>156</v>
      </c>
      <c r="B26659" s="5" t="s">
        <v>6</v>
      </c>
      <c r="C26659" s="5" t="s">
        <v>13024</v>
      </c>
      <c r="D26659">
        <v>2</v>
      </c>
      <c r="E26659" s="1">
        <v>46226.641747685186</v>
      </c>
      <c r="F26659" s="5" t="s">
        <v>1134</v>
      </c>
    </row>
    <row r="26660" spans="1:6" x14ac:dyDescent="0.25">
      <c r="A26660" s="5" t="s">
        <v>7656</v>
      </c>
      <c r="B26660" s="5" t="s">
        <v>6</v>
      </c>
      <c r="C26660" s="5" t="s">
        <v>13025</v>
      </c>
      <c r="D26660">
        <v>5</v>
      </c>
      <c r="E26660" s="1">
        <v>46226.639641203707</v>
      </c>
      <c r="F26660" s="5"/>
    </row>
    <row r="26661" spans="1:6" x14ac:dyDescent="0.25">
      <c r="A26661" s="5" t="s">
        <v>6341</v>
      </c>
      <c r="B26661" s="5" t="s">
        <v>6</v>
      </c>
      <c r="C26661" s="5" t="s">
        <v>12941</v>
      </c>
      <c r="D26661">
        <v>11</v>
      </c>
      <c r="E26661" s="1">
        <v>46226.638703703706</v>
      </c>
      <c r="F26661" s="5"/>
    </row>
    <row r="26662" spans="1:6" x14ac:dyDescent="0.25">
      <c r="A26662" s="5" t="s">
        <v>6341</v>
      </c>
      <c r="B26662" s="5" t="s">
        <v>6</v>
      </c>
      <c r="C26662" s="5" t="s">
        <v>13057</v>
      </c>
      <c r="D26662">
        <v>2</v>
      </c>
      <c r="E26662" s="1">
        <v>46226.638055555559</v>
      </c>
      <c r="F26662" s="5"/>
    </row>
    <row r="26663" spans="1:6" x14ac:dyDescent="0.25">
      <c r="A26663" s="5" t="s">
        <v>6655</v>
      </c>
      <c r="B26663" s="5" t="s">
        <v>6</v>
      </c>
      <c r="C26663" s="5" t="s">
        <v>12923</v>
      </c>
      <c r="D26663">
        <v>2</v>
      </c>
      <c r="E26663" s="1">
        <v>46226.637488425928</v>
      </c>
      <c r="F26663" s="5"/>
    </row>
    <row r="26664" spans="1:6" x14ac:dyDescent="0.25">
      <c r="A26664" s="5" t="s">
        <v>156</v>
      </c>
      <c r="B26664" s="5" t="s">
        <v>6</v>
      </c>
      <c r="C26664" s="5" t="s">
        <v>13050</v>
      </c>
      <c r="D26664">
        <v>1</v>
      </c>
      <c r="E26664" s="1">
        <v>46226.635706018518</v>
      </c>
      <c r="F26664" s="5" t="s">
        <v>1134</v>
      </c>
    </row>
    <row r="26665" spans="1:6" x14ac:dyDescent="0.25">
      <c r="A26665" s="5" t="s">
        <v>156</v>
      </c>
      <c r="B26665" s="5" t="s">
        <v>6</v>
      </c>
      <c r="C26665" s="5" t="s">
        <v>13060</v>
      </c>
      <c r="D26665">
        <v>1</v>
      </c>
      <c r="E26665" s="1">
        <v>46226.628657407404</v>
      </c>
      <c r="F26665" s="5" t="s">
        <v>1134</v>
      </c>
    </row>
    <row r="26666" spans="1:6" x14ac:dyDescent="0.25">
      <c r="A26666" s="5" t="s">
        <v>6655</v>
      </c>
      <c r="B26666" s="5" t="s">
        <v>6</v>
      </c>
      <c r="C26666" s="5" t="s">
        <v>13116</v>
      </c>
      <c r="D26666">
        <v>2</v>
      </c>
      <c r="E26666" s="1">
        <v>46226.625636574077</v>
      </c>
      <c r="F26666" s="5"/>
    </row>
    <row r="26667" spans="1:6" x14ac:dyDescent="0.25">
      <c r="A26667" s="5" t="s">
        <v>6341</v>
      </c>
      <c r="B26667" s="5" t="s">
        <v>6</v>
      </c>
      <c r="C26667" s="5" t="s">
        <v>13149</v>
      </c>
      <c r="D26667">
        <v>12</v>
      </c>
      <c r="E26667" s="1">
        <v>46226.623854166668</v>
      </c>
      <c r="F26667" s="5"/>
    </row>
    <row r="26668" spans="1:6" x14ac:dyDescent="0.25">
      <c r="A26668" s="5" t="s">
        <v>6338</v>
      </c>
      <c r="B26668" s="5" t="s">
        <v>6</v>
      </c>
      <c r="C26668" s="5" t="s">
        <v>13134</v>
      </c>
      <c r="D26668">
        <v>2</v>
      </c>
      <c r="E26668" s="1">
        <v>46226.621157407404</v>
      </c>
      <c r="F26668" s="5"/>
    </row>
    <row r="26669" spans="1:6" x14ac:dyDescent="0.25">
      <c r="A26669" s="5" t="s">
        <v>6655</v>
      </c>
      <c r="B26669" s="5" t="s">
        <v>6</v>
      </c>
      <c r="C26669" s="5" t="s">
        <v>13131</v>
      </c>
      <c r="D26669">
        <v>2</v>
      </c>
      <c r="E26669" s="1">
        <v>46226.618784722225</v>
      </c>
      <c r="F26669" s="5"/>
    </row>
    <row r="26670" spans="1:6" x14ac:dyDescent="0.25">
      <c r="A26670" s="5" t="s">
        <v>156</v>
      </c>
      <c r="B26670" s="5" t="s">
        <v>6</v>
      </c>
      <c r="C26670" s="5" t="s">
        <v>13055</v>
      </c>
      <c r="D26670">
        <v>1</v>
      </c>
      <c r="E26670" s="1">
        <v>46226.618564814817</v>
      </c>
      <c r="F26670" s="5" t="s">
        <v>1134</v>
      </c>
    </row>
    <row r="26671" spans="1:6" x14ac:dyDescent="0.25">
      <c r="A26671" s="5" t="s">
        <v>156</v>
      </c>
      <c r="B26671" s="5" t="s">
        <v>6</v>
      </c>
      <c r="C26671" s="5" t="s">
        <v>13044</v>
      </c>
      <c r="D26671">
        <v>2</v>
      </c>
      <c r="E26671" s="1">
        <v>46226.615706018521</v>
      </c>
      <c r="F26671" s="5" t="s">
        <v>1134</v>
      </c>
    </row>
    <row r="26672" spans="1:6" x14ac:dyDescent="0.25">
      <c r="A26672" s="5" t="s">
        <v>6412</v>
      </c>
      <c r="B26672" s="5" t="s">
        <v>6</v>
      </c>
      <c r="C26672" s="5" t="s">
        <v>13154</v>
      </c>
      <c r="D26672">
        <v>2</v>
      </c>
      <c r="E26672" s="1">
        <v>46226.614062499997</v>
      </c>
      <c r="F26672" s="5"/>
    </row>
    <row r="26673" spans="1:6" x14ac:dyDescent="0.25">
      <c r="A26673" s="5" t="s">
        <v>156</v>
      </c>
      <c r="B26673" s="5" t="s">
        <v>6</v>
      </c>
      <c r="C26673" s="5" t="s">
        <v>13051</v>
      </c>
      <c r="D26673">
        <v>2</v>
      </c>
      <c r="E26673" s="1">
        <v>46226.610555555555</v>
      </c>
      <c r="F26673" s="5" t="s">
        <v>1134</v>
      </c>
    </row>
    <row r="26674" spans="1:6" x14ac:dyDescent="0.25">
      <c r="A26674" s="5" t="s">
        <v>7714</v>
      </c>
      <c r="B26674" s="5" t="s">
        <v>6</v>
      </c>
      <c r="C26674" s="5" t="s">
        <v>13153</v>
      </c>
      <c r="D26674">
        <v>2.13</v>
      </c>
      <c r="E26674" s="1">
        <v>46226.609594907408</v>
      </c>
      <c r="F26674" s="5"/>
    </row>
    <row r="26675" spans="1:6" x14ac:dyDescent="0.25">
      <c r="A26675" s="5" t="s">
        <v>6655</v>
      </c>
      <c r="B26675" s="5" t="s">
        <v>6</v>
      </c>
      <c r="C26675" s="5" t="s">
        <v>13108</v>
      </c>
      <c r="D26675">
        <v>2</v>
      </c>
      <c r="E26675" s="1">
        <v>46226.607592592591</v>
      </c>
      <c r="F26675" s="5"/>
    </row>
    <row r="26676" spans="1:6" x14ac:dyDescent="0.25">
      <c r="A26676" s="5" t="s">
        <v>6341</v>
      </c>
      <c r="B26676" s="5" t="s">
        <v>6</v>
      </c>
      <c r="C26676" s="5" t="s">
        <v>13144</v>
      </c>
      <c r="D26676">
        <v>11</v>
      </c>
      <c r="E26676" s="1">
        <v>46226.607129629629</v>
      </c>
      <c r="F26676" s="5"/>
    </row>
    <row r="26677" spans="1:6" x14ac:dyDescent="0.25">
      <c r="A26677" s="5" t="s">
        <v>6655</v>
      </c>
      <c r="B26677" s="5" t="s">
        <v>6</v>
      </c>
      <c r="C26677" s="5" t="s">
        <v>13133</v>
      </c>
      <c r="D26677">
        <v>2</v>
      </c>
      <c r="E26677" s="1">
        <v>46226.602129629631</v>
      </c>
      <c r="F26677" s="5"/>
    </row>
    <row r="26678" spans="1:6" x14ac:dyDescent="0.25">
      <c r="A26678" s="5" t="s">
        <v>156</v>
      </c>
      <c r="B26678" s="5" t="s">
        <v>6</v>
      </c>
      <c r="C26678" s="5" t="s">
        <v>13058</v>
      </c>
      <c r="D26678">
        <v>7</v>
      </c>
      <c r="E26678" s="1">
        <v>46226.600682870368</v>
      </c>
      <c r="F26678" s="5" t="s">
        <v>1134</v>
      </c>
    </row>
    <row r="26679" spans="1:6" x14ac:dyDescent="0.25">
      <c r="A26679" s="5" t="s">
        <v>6338</v>
      </c>
      <c r="B26679" s="5" t="s">
        <v>6</v>
      </c>
      <c r="C26679" s="5" t="s">
        <v>13037</v>
      </c>
      <c r="D26679">
        <v>2</v>
      </c>
      <c r="E26679" s="1">
        <v>46226.600231481483</v>
      </c>
      <c r="F26679" s="5"/>
    </row>
    <row r="26680" spans="1:6" x14ac:dyDescent="0.25">
      <c r="A26680" s="5" t="s">
        <v>156</v>
      </c>
      <c r="B26680" s="5" t="s">
        <v>6</v>
      </c>
      <c r="C26680" s="5" t="s">
        <v>13054</v>
      </c>
      <c r="D26680">
        <v>2</v>
      </c>
      <c r="E26680" s="1">
        <v>46226.598680555559</v>
      </c>
      <c r="F26680" s="5" t="s">
        <v>1134</v>
      </c>
    </row>
    <row r="26681" spans="1:6" x14ac:dyDescent="0.25">
      <c r="A26681" s="5" t="s">
        <v>6655</v>
      </c>
      <c r="B26681" s="5" t="s">
        <v>6</v>
      </c>
      <c r="C26681" s="5" t="s">
        <v>13101</v>
      </c>
      <c r="D26681">
        <v>2</v>
      </c>
      <c r="E26681" s="1">
        <v>46226.597511574073</v>
      </c>
      <c r="F26681" s="5"/>
    </row>
    <row r="26682" spans="1:6" x14ac:dyDescent="0.25">
      <c r="A26682" s="5" t="s">
        <v>7656</v>
      </c>
      <c r="B26682" s="5" t="s">
        <v>6</v>
      </c>
      <c r="C26682" s="5" t="s">
        <v>13046</v>
      </c>
      <c r="D26682">
        <v>5</v>
      </c>
      <c r="E26682" s="1">
        <v>46226.595393518517</v>
      </c>
      <c r="F26682" s="5"/>
    </row>
    <row r="26683" spans="1:6" x14ac:dyDescent="0.25">
      <c r="A26683" s="5" t="s">
        <v>156</v>
      </c>
      <c r="B26683" s="5" t="s">
        <v>6</v>
      </c>
      <c r="C26683" s="5" t="s">
        <v>13049</v>
      </c>
      <c r="D26683">
        <v>2</v>
      </c>
      <c r="E26683" s="1">
        <v>46226.58834490741</v>
      </c>
      <c r="F26683" s="5" t="s">
        <v>1134</v>
      </c>
    </row>
    <row r="26684" spans="1:6" x14ac:dyDescent="0.25">
      <c r="A26684" s="5" t="s">
        <v>6341</v>
      </c>
      <c r="B26684" s="5" t="s">
        <v>6</v>
      </c>
      <c r="C26684" s="5" t="s">
        <v>13148</v>
      </c>
      <c r="D26684">
        <v>11</v>
      </c>
      <c r="E26684" s="1">
        <v>46226.582418981481</v>
      </c>
      <c r="F26684" s="5"/>
    </row>
    <row r="26685" spans="1:6" x14ac:dyDescent="0.25">
      <c r="A26685" s="5" t="s">
        <v>6655</v>
      </c>
      <c r="B26685" s="5" t="s">
        <v>6</v>
      </c>
      <c r="C26685" s="5" t="s">
        <v>13158</v>
      </c>
      <c r="D26685">
        <v>2</v>
      </c>
      <c r="E26685" s="1">
        <v>46226.58121527778</v>
      </c>
      <c r="F26685" s="5"/>
    </row>
    <row r="26686" spans="1:6" x14ac:dyDescent="0.25">
      <c r="A26686" s="5" t="s">
        <v>6341</v>
      </c>
      <c r="B26686" s="5" t="s">
        <v>6</v>
      </c>
      <c r="C26686" s="5" t="s">
        <v>13189</v>
      </c>
      <c r="D26686">
        <v>2</v>
      </c>
      <c r="E26686" s="1">
        <v>46226.581134259257</v>
      </c>
      <c r="F26686" s="5"/>
    </row>
    <row r="26687" spans="1:6" x14ac:dyDescent="0.25">
      <c r="A26687" s="5" t="s">
        <v>6655</v>
      </c>
      <c r="B26687" s="5" t="s">
        <v>6</v>
      </c>
      <c r="C26687" s="5" t="s">
        <v>13129</v>
      </c>
      <c r="D26687">
        <v>2</v>
      </c>
      <c r="E26687" s="1">
        <v>46226.580925925926</v>
      </c>
      <c r="F26687" s="5"/>
    </row>
    <row r="26688" spans="1:6" x14ac:dyDescent="0.25">
      <c r="A26688" s="5" t="s">
        <v>156</v>
      </c>
      <c r="B26688" s="5" t="s">
        <v>6</v>
      </c>
      <c r="C26688" s="5" t="s">
        <v>13235</v>
      </c>
      <c r="D26688">
        <v>2</v>
      </c>
      <c r="E26688" s="1">
        <v>46226.576203703706</v>
      </c>
      <c r="F26688" s="5" t="s">
        <v>1134</v>
      </c>
    </row>
    <row r="26689" spans="1:6" x14ac:dyDescent="0.25">
      <c r="A26689" s="5" t="s">
        <v>2115</v>
      </c>
      <c r="B26689" s="5" t="s">
        <v>6</v>
      </c>
      <c r="C26689" s="5" t="s">
        <v>13190</v>
      </c>
      <c r="D26689">
        <v>8</v>
      </c>
      <c r="E26689" s="1">
        <v>46226.576053240744</v>
      </c>
      <c r="F26689" s="5" t="s">
        <v>1147</v>
      </c>
    </row>
    <row r="26690" spans="1:6" x14ac:dyDescent="0.25">
      <c r="A26690" s="5" t="s">
        <v>7656</v>
      </c>
      <c r="B26690" s="5" t="s">
        <v>6</v>
      </c>
      <c r="C26690" s="5" t="s">
        <v>13185</v>
      </c>
      <c r="D26690">
        <v>6</v>
      </c>
      <c r="E26690" s="1">
        <v>46226.57576388889</v>
      </c>
      <c r="F26690" s="5"/>
    </row>
    <row r="26691" spans="1:6" x14ac:dyDescent="0.25">
      <c r="A26691" s="5" t="s">
        <v>6655</v>
      </c>
      <c r="B26691" s="5" t="s">
        <v>6</v>
      </c>
      <c r="C26691" s="5" t="s">
        <v>13219</v>
      </c>
      <c r="D26691">
        <v>2</v>
      </c>
      <c r="E26691" s="1">
        <v>46226.574560185189</v>
      </c>
      <c r="F26691" s="5"/>
    </row>
    <row r="26692" spans="1:6" x14ac:dyDescent="0.25">
      <c r="A26692" s="5" t="s">
        <v>156</v>
      </c>
      <c r="B26692" s="5" t="s">
        <v>6</v>
      </c>
      <c r="C26692" s="5" t="s">
        <v>13233</v>
      </c>
      <c r="D26692">
        <v>4</v>
      </c>
      <c r="E26692" s="1">
        <v>46226.573495370372</v>
      </c>
      <c r="F26692" s="5" t="s">
        <v>1134</v>
      </c>
    </row>
    <row r="26693" spans="1:6" x14ac:dyDescent="0.25">
      <c r="A26693" s="5" t="s">
        <v>6655</v>
      </c>
      <c r="B26693" s="5" t="s">
        <v>6</v>
      </c>
      <c r="C26693" s="5" t="s">
        <v>13132</v>
      </c>
      <c r="D26693">
        <v>2</v>
      </c>
      <c r="E26693" s="1">
        <v>46226.568425925929</v>
      </c>
      <c r="F26693" s="5"/>
    </row>
    <row r="26694" spans="1:6" x14ac:dyDescent="0.25">
      <c r="A26694" s="5" t="s">
        <v>25</v>
      </c>
      <c r="B26694" s="5" t="s">
        <v>6</v>
      </c>
      <c r="C26694" s="5" t="s">
        <v>13170</v>
      </c>
      <c r="D26694">
        <v>3</v>
      </c>
      <c r="E26694" s="1">
        <v>46226.56821759259</v>
      </c>
      <c r="F26694" s="5" t="s">
        <v>1135</v>
      </c>
    </row>
    <row r="26695" spans="1:6" x14ac:dyDescent="0.25">
      <c r="A26695" s="5" t="s">
        <v>6655</v>
      </c>
      <c r="B26695" s="5" t="s">
        <v>6</v>
      </c>
      <c r="C26695" s="5" t="s">
        <v>13177</v>
      </c>
      <c r="D26695">
        <v>2</v>
      </c>
      <c r="E26695" s="1">
        <v>46226.567303240743</v>
      </c>
      <c r="F26695" s="5"/>
    </row>
    <row r="26696" spans="1:6" x14ac:dyDescent="0.25">
      <c r="A26696" s="5" t="s">
        <v>7714</v>
      </c>
      <c r="B26696" s="5" t="s">
        <v>6</v>
      </c>
      <c r="C26696" s="5" t="s">
        <v>13141</v>
      </c>
      <c r="D26696">
        <v>2.13</v>
      </c>
      <c r="E26696" s="1">
        <v>46226.56653935185</v>
      </c>
      <c r="F26696" s="5"/>
    </row>
    <row r="26697" spans="1:6" x14ac:dyDescent="0.25">
      <c r="A26697" s="5" t="s">
        <v>6341</v>
      </c>
      <c r="B26697" s="5" t="s">
        <v>6</v>
      </c>
      <c r="C26697" s="5" t="s">
        <v>13138</v>
      </c>
      <c r="D26697">
        <v>11</v>
      </c>
      <c r="E26697" s="1">
        <v>46226.566099537034</v>
      </c>
      <c r="F26697" s="5"/>
    </row>
    <row r="26698" spans="1:6" x14ac:dyDescent="0.25">
      <c r="A26698" s="5" t="s">
        <v>6412</v>
      </c>
      <c r="B26698" s="5" t="s">
        <v>6</v>
      </c>
      <c r="C26698" s="5" t="s">
        <v>13142</v>
      </c>
      <c r="D26698">
        <v>2</v>
      </c>
      <c r="E26698" s="1">
        <v>46226.564942129633</v>
      </c>
      <c r="F26698" s="5"/>
    </row>
    <row r="26699" spans="1:6" x14ac:dyDescent="0.25">
      <c r="A26699" s="5" t="s">
        <v>156</v>
      </c>
      <c r="B26699" s="5" t="s">
        <v>6</v>
      </c>
      <c r="C26699" s="5" t="s">
        <v>13222</v>
      </c>
      <c r="D26699">
        <v>2</v>
      </c>
      <c r="E26699" s="1">
        <v>46226.564039351855</v>
      </c>
      <c r="F26699" s="5" t="s">
        <v>1134</v>
      </c>
    </row>
    <row r="26700" spans="1:6" x14ac:dyDescent="0.25">
      <c r="A26700" s="5" t="s">
        <v>7656</v>
      </c>
      <c r="B26700" s="5" t="s">
        <v>6</v>
      </c>
      <c r="C26700" s="5" t="s">
        <v>13178</v>
      </c>
      <c r="D26700">
        <v>6</v>
      </c>
      <c r="E26700" s="1">
        <v>46226.56082175926</v>
      </c>
      <c r="F26700" s="5"/>
    </row>
    <row r="26701" spans="1:6" x14ac:dyDescent="0.25">
      <c r="A26701" s="5" t="s">
        <v>6655</v>
      </c>
      <c r="B26701" s="5" t="s">
        <v>6</v>
      </c>
      <c r="C26701" s="5" t="s">
        <v>13126</v>
      </c>
      <c r="D26701">
        <v>2</v>
      </c>
      <c r="E26701" s="1">
        <v>46226.558009259257</v>
      </c>
      <c r="F26701" s="5"/>
    </row>
    <row r="26702" spans="1:6" x14ac:dyDescent="0.25">
      <c r="A26702" s="5" t="s">
        <v>25</v>
      </c>
      <c r="B26702" s="5" t="s">
        <v>6</v>
      </c>
      <c r="C26702" s="5" t="s">
        <v>13151</v>
      </c>
      <c r="D26702">
        <v>2</v>
      </c>
      <c r="E26702" s="1">
        <v>46226.557476851849</v>
      </c>
      <c r="F26702" s="5" t="s">
        <v>1135</v>
      </c>
    </row>
    <row r="26703" spans="1:6" x14ac:dyDescent="0.25">
      <c r="A26703" s="5" t="s">
        <v>6341</v>
      </c>
      <c r="B26703" s="5" t="s">
        <v>6</v>
      </c>
      <c r="C26703" s="5" t="s">
        <v>13179</v>
      </c>
      <c r="D26703">
        <v>2</v>
      </c>
      <c r="E26703" s="1">
        <v>46226.556539351855</v>
      </c>
      <c r="F26703" s="5"/>
    </row>
    <row r="26704" spans="1:6" x14ac:dyDescent="0.25">
      <c r="A26704" s="5" t="s">
        <v>6655</v>
      </c>
      <c r="B26704" s="5" t="s">
        <v>6</v>
      </c>
      <c r="C26704" s="5" t="s">
        <v>13163</v>
      </c>
      <c r="D26704">
        <v>2</v>
      </c>
      <c r="E26704" s="1">
        <v>46226.555162037039</v>
      </c>
      <c r="F26704" s="5"/>
    </row>
    <row r="26705" spans="1:6" x14ac:dyDescent="0.25">
      <c r="A26705" s="5" t="s">
        <v>156</v>
      </c>
      <c r="B26705" s="5" t="s">
        <v>6</v>
      </c>
      <c r="C26705" s="5" t="s">
        <v>13220</v>
      </c>
      <c r="D26705">
        <v>2</v>
      </c>
      <c r="E26705" s="1">
        <v>46226.553993055553</v>
      </c>
      <c r="F26705" s="5" t="s">
        <v>1134</v>
      </c>
    </row>
    <row r="26706" spans="1:6" x14ac:dyDescent="0.25">
      <c r="A26706" s="5" t="s">
        <v>156</v>
      </c>
      <c r="B26706" s="5" t="s">
        <v>6</v>
      </c>
      <c r="C26706" s="5" t="s">
        <v>13226</v>
      </c>
      <c r="D26706">
        <v>4</v>
      </c>
      <c r="E26706" s="1">
        <v>46226.553368055553</v>
      </c>
      <c r="F26706" s="5" t="s">
        <v>1134</v>
      </c>
    </row>
    <row r="26707" spans="1:6" x14ac:dyDescent="0.25">
      <c r="A26707" s="5" t="s">
        <v>6341</v>
      </c>
      <c r="B26707" s="5" t="s">
        <v>13</v>
      </c>
      <c r="C26707" s="5" t="s">
        <v>13248</v>
      </c>
      <c r="D26707">
        <v>11</v>
      </c>
      <c r="E26707" s="1">
        <v>46226.551840277774</v>
      </c>
      <c r="F26707" s="5"/>
    </row>
    <row r="26708" spans="1:6" x14ac:dyDescent="0.25">
      <c r="A26708" s="5" t="s">
        <v>6341</v>
      </c>
      <c r="B26708" s="5" t="s">
        <v>13</v>
      </c>
      <c r="C26708" s="5" t="s">
        <v>13249</v>
      </c>
      <c r="D26708">
        <v>10</v>
      </c>
      <c r="E26708" s="1">
        <v>46226.551689814813</v>
      </c>
      <c r="F26708" s="5"/>
    </row>
    <row r="26709" spans="1:6" x14ac:dyDescent="0.25">
      <c r="A26709" s="5" t="s">
        <v>6341</v>
      </c>
      <c r="B26709" s="5" t="s">
        <v>13</v>
      </c>
      <c r="C26709" s="5" t="s">
        <v>13250</v>
      </c>
      <c r="D26709">
        <v>10</v>
      </c>
      <c r="E26709" s="1">
        <v>46226.550625000003</v>
      </c>
      <c r="F26709" s="5"/>
    </row>
    <row r="26710" spans="1:6" x14ac:dyDescent="0.25">
      <c r="A26710" s="5" t="s">
        <v>6341</v>
      </c>
      <c r="B26710" s="5" t="s">
        <v>6</v>
      </c>
      <c r="C26710" s="5" t="s">
        <v>13143</v>
      </c>
      <c r="D26710">
        <v>10</v>
      </c>
      <c r="E26710" s="1">
        <v>46226.549421296295</v>
      </c>
      <c r="F26710" s="5"/>
    </row>
    <row r="26711" spans="1:6" x14ac:dyDescent="0.25">
      <c r="A26711" s="5" t="s">
        <v>6341</v>
      </c>
      <c r="B26711" s="5" t="s">
        <v>13</v>
      </c>
      <c r="C26711" s="5" t="s">
        <v>13251</v>
      </c>
      <c r="D26711">
        <v>10</v>
      </c>
      <c r="E26711" s="1">
        <v>46226.548738425925</v>
      </c>
      <c r="F26711" s="5"/>
    </row>
    <row r="26712" spans="1:6" x14ac:dyDescent="0.25">
      <c r="A26712" s="5" t="s">
        <v>6655</v>
      </c>
      <c r="B26712" s="5" t="s">
        <v>6</v>
      </c>
      <c r="C26712" s="5" t="s">
        <v>13130</v>
      </c>
      <c r="D26712">
        <v>2</v>
      </c>
      <c r="E26712" s="1">
        <v>46226.545706018522</v>
      </c>
      <c r="F26712" s="5"/>
    </row>
    <row r="26713" spans="1:6" x14ac:dyDescent="0.25">
      <c r="A26713" s="5" t="s">
        <v>6341</v>
      </c>
      <c r="B26713" s="5" t="s">
        <v>13</v>
      </c>
      <c r="C26713" s="5" t="s">
        <v>13252</v>
      </c>
      <c r="D26713">
        <v>11</v>
      </c>
      <c r="E26713" s="1">
        <v>46226.544988425929</v>
      </c>
      <c r="F26713" s="5"/>
    </row>
    <row r="26714" spans="1:6" x14ac:dyDescent="0.25">
      <c r="A26714" s="5" t="s">
        <v>7714</v>
      </c>
      <c r="B26714" s="5" t="s">
        <v>13</v>
      </c>
      <c r="C26714" s="5" t="s">
        <v>13253</v>
      </c>
      <c r="D26714">
        <v>2.13</v>
      </c>
      <c r="E26714" s="1">
        <v>46226.544548611113</v>
      </c>
      <c r="F26714" s="5"/>
    </row>
    <row r="26715" spans="1:6" x14ac:dyDescent="0.25">
      <c r="A26715" s="5" t="s">
        <v>6412</v>
      </c>
      <c r="B26715" s="5" t="s">
        <v>13</v>
      </c>
      <c r="C26715" s="5" t="s">
        <v>13254</v>
      </c>
      <c r="D26715">
        <v>2</v>
      </c>
      <c r="E26715" s="1">
        <v>46226.544479166667</v>
      </c>
      <c r="F26715" s="5"/>
    </row>
    <row r="26716" spans="1:6" x14ac:dyDescent="0.25">
      <c r="A26716" s="5" t="s">
        <v>6341</v>
      </c>
      <c r="B26716" s="5" t="s">
        <v>6</v>
      </c>
      <c r="C26716" s="5" t="s">
        <v>13241</v>
      </c>
      <c r="D26716">
        <v>2</v>
      </c>
      <c r="E26716" s="1">
        <v>46226.543680555558</v>
      </c>
      <c r="F26716" s="5"/>
    </row>
    <row r="26717" spans="1:6" x14ac:dyDescent="0.25">
      <c r="A26717" s="5" t="s">
        <v>7656</v>
      </c>
      <c r="B26717" s="5" t="s">
        <v>6</v>
      </c>
      <c r="C26717" s="5" t="s">
        <v>13199</v>
      </c>
      <c r="D26717">
        <v>6</v>
      </c>
      <c r="E26717" s="1">
        <v>46226.54351851852</v>
      </c>
      <c r="F26717" s="5"/>
    </row>
    <row r="26718" spans="1:6" x14ac:dyDescent="0.25">
      <c r="A26718" s="5" t="s">
        <v>6655</v>
      </c>
      <c r="B26718" s="5" t="s">
        <v>6</v>
      </c>
      <c r="C26718" s="5" t="s">
        <v>13159</v>
      </c>
      <c r="D26718">
        <v>2</v>
      </c>
      <c r="E26718" s="1">
        <v>46226.543020833335</v>
      </c>
      <c r="F26718" s="5"/>
    </row>
    <row r="26719" spans="1:6" x14ac:dyDescent="0.25">
      <c r="A26719" s="5" t="s">
        <v>25</v>
      </c>
      <c r="B26719" s="5" t="s">
        <v>13</v>
      </c>
      <c r="C26719" s="5" t="s">
        <v>13255</v>
      </c>
      <c r="D26719">
        <v>2</v>
      </c>
      <c r="E26719" s="1">
        <v>46226.542696759258</v>
      </c>
      <c r="F26719" s="5" t="s">
        <v>1135</v>
      </c>
    </row>
    <row r="26720" spans="1:6" x14ac:dyDescent="0.25">
      <c r="A26720" s="5" t="s">
        <v>6655</v>
      </c>
      <c r="B26720" s="5" t="s">
        <v>13</v>
      </c>
      <c r="C26720" s="5" t="s">
        <v>13256</v>
      </c>
      <c r="D26720">
        <v>2</v>
      </c>
      <c r="E26720" s="1">
        <v>46226.542569444442</v>
      </c>
      <c r="F26720" s="5"/>
    </row>
    <row r="26721" spans="1:6" x14ac:dyDescent="0.25">
      <c r="A26721" s="5" t="s">
        <v>6655</v>
      </c>
      <c r="B26721" s="5" t="s">
        <v>13</v>
      </c>
      <c r="C26721" s="5" t="s">
        <v>13257</v>
      </c>
      <c r="D26721">
        <v>2</v>
      </c>
      <c r="E26721" s="1">
        <v>46226.542280092595</v>
      </c>
      <c r="F26721" s="5"/>
    </row>
    <row r="26722" spans="1:6" x14ac:dyDescent="0.25">
      <c r="A26722" s="5" t="s">
        <v>6655</v>
      </c>
      <c r="B26722" s="5" t="s">
        <v>13</v>
      </c>
      <c r="C26722" s="5" t="s">
        <v>13258</v>
      </c>
      <c r="D26722">
        <v>2</v>
      </c>
      <c r="E26722" s="1">
        <v>46226.542060185187</v>
      </c>
      <c r="F26722" s="5"/>
    </row>
    <row r="26723" spans="1:6" x14ac:dyDescent="0.25">
      <c r="A26723" s="5" t="s">
        <v>6655</v>
      </c>
      <c r="B26723" s="5" t="s">
        <v>13</v>
      </c>
      <c r="C26723" s="5" t="s">
        <v>13259</v>
      </c>
      <c r="D26723">
        <v>2</v>
      </c>
      <c r="E26723" s="1">
        <v>46226.541666666664</v>
      </c>
      <c r="F26723" s="5"/>
    </row>
    <row r="26724" spans="1:6" x14ac:dyDescent="0.25">
      <c r="A26724" s="5" t="s">
        <v>7714</v>
      </c>
      <c r="B26724" s="5" t="s">
        <v>13</v>
      </c>
      <c r="C26724" s="5" t="s">
        <v>13260</v>
      </c>
      <c r="D26724">
        <v>2.13</v>
      </c>
      <c r="E26724" s="1">
        <v>46226.541597222225</v>
      </c>
      <c r="F26724" s="5"/>
    </row>
    <row r="26725" spans="1:6" x14ac:dyDescent="0.25">
      <c r="A26725" s="5" t="s">
        <v>156</v>
      </c>
      <c r="B26725" s="5" t="s">
        <v>6</v>
      </c>
      <c r="C26725" s="5" t="s">
        <v>13238</v>
      </c>
      <c r="D26725">
        <v>2</v>
      </c>
      <c r="E26725" s="1">
        <v>46226.541516203702</v>
      </c>
      <c r="F26725" s="5" t="s">
        <v>1134</v>
      </c>
    </row>
    <row r="26726" spans="1:6" x14ac:dyDescent="0.25">
      <c r="A26726" s="5" t="s">
        <v>6412</v>
      </c>
      <c r="B26726" s="5" t="s">
        <v>13</v>
      </c>
      <c r="C26726" s="5" t="s">
        <v>13261</v>
      </c>
      <c r="D26726">
        <v>2</v>
      </c>
      <c r="E26726" s="1">
        <v>46226.541458333333</v>
      </c>
      <c r="F26726" s="5"/>
    </row>
    <row r="26727" spans="1:6" x14ac:dyDescent="0.25">
      <c r="A26727" s="5" t="s">
        <v>6655</v>
      </c>
      <c r="B26727" s="5" t="s">
        <v>13</v>
      </c>
      <c r="C26727" s="5" t="s">
        <v>13262</v>
      </c>
      <c r="D26727">
        <v>2</v>
      </c>
      <c r="E26727" s="1">
        <v>46226.541412037041</v>
      </c>
      <c r="F26727" s="5"/>
    </row>
    <row r="26728" spans="1:6" x14ac:dyDescent="0.25">
      <c r="A26728" s="5" t="s">
        <v>7714</v>
      </c>
      <c r="B26728" s="5" t="s">
        <v>13</v>
      </c>
      <c r="C26728" s="5" t="s">
        <v>13263</v>
      </c>
      <c r="D26728">
        <v>2.13</v>
      </c>
      <c r="E26728" s="1">
        <v>46226.541250000002</v>
      </c>
      <c r="F26728" s="5"/>
    </row>
    <row r="26729" spans="1:6" x14ac:dyDescent="0.25">
      <c r="A26729" s="5" t="s">
        <v>6655</v>
      </c>
      <c r="B26729" s="5" t="s">
        <v>13</v>
      </c>
      <c r="C26729" s="5" t="s">
        <v>13264</v>
      </c>
      <c r="D26729">
        <v>2</v>
      </c>
      <c r="E26729" s="1">
        <v>46226.541226851848</v>
      </c>
      <c r="F26729" s="5"/>
    </row>
    <row r="26730" spans="1:6" x14ac:dyDescent="0.25">
      <c r="A26730" s="5" t="s">
        <v>6655</v>
      </c>
      <c r="B26730" s="5" t="s">
        <v>13</v>
      </c>
      <c r="C26730" s="5" t="s">
        <v>13265</v>
      </c>
      <c r="D26730">
        <v>2</v>
      </c>
      <c r="E26730" s="1">
        <v>46226.541168981479</v>
      </c>
      <c r="F26730" s="5"/>
    </row>
    <row r="26731" spans="1:6" x14ac:dyDescent="0.25">
      <c r="A26731" s="5" t="s">
        <v>6412</v>
      </c>
      <c r="B26731" s="5" t="s">
        <v>13</v>
      </c>
      <c r="C26731" s="5" t="s">
        <v>13266</v>
      </c>
      <c r="D26731">
        <v>2</v>
      </c>
      <c r="E26731" s="1">
        <v>46226.541030092594</v>
      </c>
      <c r="F26731" s="5"/>
    </row>
    <row r="26732" spans="1:6" x14ac:dyDescent="0.25">
      <c r="A26732" s="5" t="s">
        <v>6655</v>
      </c>
      <c r="B26732" s="5" t="s">
        <v>13</v>
      </c>
      <c r="C26732" s="5" t="s">
        <v>13267</v>
      </c>
      <c r="D26732">
        <v>2</v>
      </c>
      <c r="E26732" s="1">
        <v>46226.540879629632</v>
      </c>
      <c r="F26732" s="5"/>
    </row>
    <row r="26733" spans="1:6" x14ac:dyDescent="0.25">
      <c r="A26733" s="5" t="s">
        <v>25</v>
      </c>
      <c r="B26733" s="5" t="s">
        <v>13</v>
      </c>
      <c r="C26733" s="5" t="s">
        <v>13268</v>
      </c>
      <c r="D26733">
        <v>2</v>
      </c>
      <c r="E26733" s="1">
        <v>46226.54074074074</v>
      </c>
      <c r="F26733" s="5" t="s">
        <v>1135</v>
      </c>
    </row>
    <row r="26734" spans="1:6" x14ac:dyDescent="0.25">
      <c r="A26734" s="5" t="s">
        <v>7714</v>
      </c>
      <c r="B26734" s="5" t="s">
        <v>13</v>
      </c>
      <c r="C26734" s="5" t="s">
        <v>13269</v>
      </c>
      <c r="D26734">
        <v>2.13</v>
      </c>
      <c r="E26734" s="1">
        <v>46226.54074074074</v>
      </c>
      <c r="F26734" s="5"/>
    </row>
    <row r="26735" spans="1:6" x14ac:dyDescent="0.25">
      <c r="A26735" s="5" t="s">
        <v>7714</v>
      </c>
      <c r="B26735" s="5" t="s">
        <v>13</v>
      </c>
      <c r="C26735" s="5" t="s">
        <v>13270</v>
      </c>
      <c r="D26735">
        <v>2.13</v>
      </c>
      <c r="E26735" s="1">
        <v>46226.540706018517</v>
      </c>
      <c r="F26735" s="5"/>
    </row>
    <row r="26736" spans="1:6" x14ac:dyDescent="0.25">
      <c r="A26736" s="5" t="s">
        <v>7714</v>
      </c>
      <c r="B26736" s="5" t="s">
        <v>13</v>
      </c>
      <c r="C26736" s="5" t="s">
        <v>13271</v>
      </c>
      <c r="D26736">
        <v>2.13</v>
      </c>
      <c r="E26736" s="1">
        <v>46226.540636574071</v>
      </c>
      <c r="F26736" s="5"/>
    </row>
    <row r="26737" spans="1:6" x14ac:dyDescent="0.25">
      <c r="A26737" s="5" t="s">
        <v>7714</v>
      </c>
      <c r="B26737" s="5" t="s">
        <v>13</v>
      </c>
      <c r="C26737" s="5" t="s">
        <v>13272</v>
      </c>
      <c r="D26737">
        <v>2.13</v>
      </c>
      <c r="E26737" s="1">
        <v>46226.540625000001</v>
      </c>
      <c r="F26737" s="5"/>
    </row>
    <row r="26738" spans="1:6" x14ac:dyDescent="0.25">
      <c r="A26738" s="5" t="s">
        <v>7714</v>
      </c>
      <c r="B26738" s="5" t="s">
        <v>13</v>
      </c>
      <c r="C26738" s="5" t="s">
        <v>13273</v>
      </c>
      <c r="D26738">
        <v>2.13</v>
      </c>
      <c r="E26738" s="1">
        <v>46226.540520833332</v>
      </c>
      <c r="F26738" s="5"/>
    </row>
    <row r="26739" spans="1:6" x14ac:dyDescent="0.25">
      <c r="A26739" s="5" t="s">
        <v>7714</v>
      </c>
      <c r="B26739" s="5" t="s">
        <v>13</v>
      </c>
      <c r="C26739" s="5" t="s">
        <v>13274</v>
      </c>
      <c r="D26739">
        <v>2.13</v>
      </c>
      <c r="E26739" s="1">
        <v>46226.540439814817</v>
      </c>
      <c r="F26739" s="5"/>
    </row>
    <row r="26740" spans="1:6" x14ac:dyDescent="0.25">
      <c r="A26740" s="5" t="s">
        <v>6338</v>
      </c>
      <c r="B26740" s="5" t="s">
        <v>6</v>
      </c>
      <c r="C26740" s="5" t="s">
        <v>13184</v>
      </c>
      <c r="D26740">
        <v>2</v>
      </c>
      <c r="E26740" s="1">
        <v>46226.540324074071</v>
      </c>
      <c r="F26740" s="5"/>
    </row>
    <row r="26741" spans="1:6" x14ac:dyDescent="0.25">
      <c r="A26741" s="5" t="s">
        <v>6412</v>
      </c>
      <c r="B26741" s="5" t="s">
        <v>13</v>
      </c>
      <c r="C26741" s="5" t="s">
        <v>13275</v>
      </c>
      <c r="D26741">
        <v>2</v>
      </c>
      <c r="E26741" s="1">
        <v>46226.540312500001</v>
      </c>
      <c r="F26741" s="5"/>
    </row>
    <row r="26742" spans="1:6" x14ac:dyDescent="0.25">
      <c r="A26742" s="5" t="s">
        <v>6412</v>
      </c>
      <c r="B26742" s="5" t="s">
        <v>13</v>
      </c>
      <c r="C26742" s="5" t="s">
        <v>13276</v>
      </c>
      <c r="D26742">
        <v>2</v>
      </c>
      <c r="E26742" s="1">
        <v>46226.540289351855</v>
      </c>
      <c r="F26742" s="5"/>
    </row>
    <row r="26743" spans="1:6" x14ac:dyDescent="0.25">
      <c r="A26743" s="5" t="s">
        <v>25</v>
      </c>
      <c r="B26743" s="5" t="s">
        <v>13</v>
      </c>
      <c r="C26743" s="5" t="s">
        <v>13277</v>
      </c>
      <c r="D26743">
        <v>3</v>
      </c>
      <c r="E26743" s="1">
        <v>46226.540081018517</v>
      </c>
      <c r="F26743" s="5" t="s">
        <v>1135</v>
      </c>
    </row>
    <row r="26744" spans="1:6" x14ac:dyDescent="0.25">
      <c r="A26744" s="5" t="s">
        <v>7714</v>
      </c>
      <c r="B26744" s="5" t="s">
        <v>13</v>
      </c>
      <c r="C26744" s="5" t="s">
        <v>13279</v>
      </c>
      <c r="D26744">
        <v>2.13</v>
      </c>
      <c r="E26744" s="1">
        <v>46226.540023148147</v>
      </c>
      <c r="F26744" s="5"/>
    </row>
    <row r="26745" spans="1:6" x14ac:dyDescent="0.25">
      <c r="A26745" s="5" t="s">
        <v>6412</v>
      </c>
      <c r="B26745" s="5" t="s">
        <v>13</v>
      </c>
      <c r="C26745" s="5" t="s">
        <v>13278</v>
      </c>
      <c r="D26745">
        <v>2</v>
      </c>
      <c r="E26745" s="1">
        <v>46226.540023148147</v>
      </c>
      <c r="F26745" s="5"/>
    </row>
    <row r="26746" spans="1:6" x14ac:dyDescent="0.25">
      <c r="A26746" s="5" t="s">
        <v>7714</v>
      </c>
      <c r="B26746" s="5" t="s">
        <v>13</v>
      </c>
      <c r="C26746" s="5" t="s">
        <v>13280</v>
      </c>
      <c r="D26746">
        <v>2.13</v>
      </c>
      <c r="E26746" s="1">
        <v>46226.539965277778</v>
      </c>
      <c r="F26746" s="5"/>
    </row>
    <row r="26747" spans="1:6" x14ac:dyDescent="0.25">
      <c r="A26747" s="5" t="s">
        <v>2115</v>
      </c>
      <c r="B26747" s="5" t="s">
        <v>13</v>
      </c>
      <c r="C26747" s="5" t="s">
        <v>13281</v>
      </c>
      <c r="D26747">
        <v>2</v>
      </c>
      <c r="E26747" s="1">
        <v>46226.539918981478</v>
      </c>
      <c r="F26747" s="5" t="s">
        <v>1147</v>
      </c>
    </row>
    <row r="26748" spans="1:6" x14ac:dyDescent="0.25">
      <c r="A26748" s="5" t="s">
        <v>156</v>
      </c>
      <c r="B26748" s="5" t="s">
        <v>13</v>
      </c>
      <c r="C26748" s="5" t="s">
        <v>13282</v>
      </c>
      <c r="D26748">
        <v>4</v>
      </c>
      <c r="E26748" s="1">
        <v>46226.539907407408</v>
      </c>
      <c r="F26748" s="5" t="s">
        <v>1134</v>
      </c>
    </row>
    <row r="26749" spans="1:6" x14ac:dyDescent="0.25">
      <c r="A26749" s="5" t="s">
        <v>7714</v>
      </c>
      <c r="B26749" s="5" t="s">
        <v>13</v>
      </c>
      <c r="C26749" s="5" t="s">
        <v>13283</v>
      </c>
      <c r="D26749">
        <v>2.13</v>
      </c>
      <c r="E26749" s="1">
        <v>46226.539895833332</v>
      </c>
      <c r="F26749" s="5"/>
    </row>
    <row r="26750" spans="1:6" x14ac:dyDescent="0.25">
      <c r="A26750" s="5" t="s">
        <v>7714</v>
      </c>
      <c r="B26750" s="5" t="s">
        <v>13</v>
      </c>
      <c r="C26750" s="5" t="s">
        <v>13284</v>
      </c>
      <c r="D26750">
        <v>2.13</v>
      </c>
      <c r="E26750" s="1">
        <v>46226.539884259262</v>
      </c>
      <c r="F26750" s="5"/>
    </row>
    <row r="26751" spans="1:6" x14ac:dyDescent="0.25">
      <c r="A26751" s="5" t="s">
        <v>7714</v>
      </c>
      <c r="B26751" s="5" t="s">
        <v>13</v>
      </c>
      <c r="C26751" s="5" t="s">
        <v>13285</v>
      </c>
      <c r="D26751">
        <v>2.13</v>
      </c>
      <c r="E26751" s="1">
        <v>46226.53979166667</v>
      </c>
      <c r="F26751" s="5"/>
    </row>
    <row r="26752" spans="1:6" x14ac:dyDescent="0.25">
      <c r="A26752" s="5" t="s">
        <v>6412</v>
      </c>
      <c r="B26752" s="5" t="s">
        <v>13</v>
      </c>
      <c r="C26752" s="5" t="s">
        <v>13286</v>
      </c>
      <c r="D26752">
        <v>2</v>
      </c>
      <c r="E26752" s="1">
        <v>46226.539756944447</v>
      </c>
      <c r="F26752" s="5"/>
    </row>
    <row r="26753" spans="1:6" x14ac:dyDescent="0.25">
      <c r="A26753" s="5" t="s">
        <v>6412</v>
      </c>
      <c r="B26753" s="5" t="s">
        <v>13</v>
      </c>
      <c r="C26753" s="5" t="s">
        <v>13287</v>
      </c>
      <c r="D26753">
        <v>2</v>
      </c>
      <c r="E26753" s="1">
        <v>46226.539675925924</v>
      </c>
      <c r="F26753" s="5"/>
    </row>
    <row r="26754" spans="1:6" x14ac:dyDescent="0.25">
      <c r="A26754" s="5" t="s">
        <v>25</v>
      </c>
      <c r="B26754" s="5" t="s">
        <v>13</v>
      </c>
      <c r="C26754" s="5" t="s">
        <v>13288</v>
      </c>
      <c r="D26754">
        <v>2</v>
      </c>
      <c r="E26754" s="1">
        <v>46226.539548611108</v>
      </c>
      <c r="F26754" s="5" t="s">
        <v>1135</v>
      </c>
    </row>
    <row r="26755" spans="1:6" x14ac:dyDescent="0.25">
      <c r="A26755" s="5" t="s">
        <v>156</v>
      </c>
      <c r="B26755" s="5" t="s">
        <v>13</v>
      </c>
      <c r="C26755" s="5" t="s">
        <v>13289</v>
      </c>
      <c r="D26755">
        <v>2</v>
      </c>
      <c r="E26755" s="1">
        <v>46226.539409722223</v>
      </c>
      <c r="F26755" s="5" t="s">
        <v>1134</v>
      </c>
    </row>
    <row r="26756" spans="1:6" x14ac:dyDescent="0.25">
      <c r="A26756" s="5" t="s">
        <v>6341</v>
      </c>
      <c r="B26756" s="5" t="s">
        <v>13</v>
      </c>
      <c r="C26756" s="5" t="s">
        <v>13290</v>
      </c>
      <c r="D26756">
        <v>2</v>
      </c>
      <c r="E26756" s="1">
        <v>46226.539317129631</v>
      </c>
      <c r="F26756" s="5"/>
    </row>
    <row r="26757" spans="1:6" x14ac:dyDescent="0.25">
      <c r="A26757" s="5" t="s">
        <v>7714</v>
      </c>
      <c r="B26757" s="5" t="s">
        <v>13</v>
      </c>
      <c r="C26757" s="5" t="s">
        <v>13291</v>
      </c>
      <c r="D26757">
        <v>2.13</v>
      </c>
      <c r="E26757" s="1">
        <v>46226.539282407408</v>
      </c>
      <c r="F26757" s="5"/>
    </row>
    <row r="26758" spans="1:6" x14ac:dyDescent="0.25">
      <c r="A26758" s="5" t="s">
        <v>6412</v>
      </c>
      <c r="B26758" s="5" t="s">
        <v>13</v>
      </c>
      <c r="C26758" s="5" t="s">
        <v>13292</v>
      </c>
      <c r="D26758">
        <v>2</v>
      </c>
      <c r="E26758" s="1">
        <v>46226.5390625</v>
      </c>
      <c r="F26758" s="5"/>
    </row>
    <row r="26759" spans="1:6" x14ac:dyDescent="0.25">
      <c r="A26759" s="5" t="s">
        <v>9434</v>
      </c>
      <c r="B26759" s="5" t="s">
        <v>6</v>
      </c>
      <c r="C26759" s="5" t="s">
        <v>13227</v>
      </c>
      <c r="D26759">
        <v>2</v>
      </c>
      <c r="E26759" s="1">
        <v>46226.538865740738</v>
      </c>
      <c r="F26759" s="5"/>
    </row>
    <row r="26760" spans="1:6" x14ac:dyDescent="0.25">
      <c r="A26760" s="5" t="s">
        <v>2115</v>
      </c>
      <c r="B26760" s="5" t="s">
        <v>13</v>
      </c>
      <c r="C26760" s="5" t="s">
        <v>13293</v>
      </c>
      <c r="D26760">
        <v>8</v>
      </c>
      <c r="E26760" s="1">
        <v>46226.53869212963</v>
      </c>
      <c r="F26760" s="5" t="s">
        <v>1147</v>
      </c>
    </row>
    <row r="26761" spans="1:6" x14ac:dyDescent="0.25">
      <c r="A26761" s="5" t="s">
        <v>25</v>
      </c>
      <c r="B26761" s="5" t="s">
        <v>13</v>
      </c>
      <c r="C26761" s="5" t="s">
        <v>13294</v>
      </c>
      <c r="D26761">
        <v>3</v>
      </c>
      <c r="E26761" s="1">
        <v>46226.538645833331</v>
      </c>
      <c r="F26761" s="5" t="s">
        <v>1135</v>
      </c>
    </row>
    <row r="26762" spans="1:6" x14ac:dyDescent="0.25">
      <c r="A26762" s="5" t="s">
        <v>2115</v>
      </c>
      <c r="B26762" s="5" t="s">
        <v>13</v>
      </c>
      <c r="C26762" s="5" t="s">
        <v>13295</v>
      </c>
      <c r="D26762">
        <v>7</v>
      </c>
      <c r="E26762" s="1">
        <v>46226.538622685184</v>
      </c>
      <c r="F26762" s="5" t="s">
        <v>1147</v>
      </c>
    </row>
    <row r="26763" spans="1:6" x14ac:dyDescent="0.25">
      <c r="A26763" s="5" t="s">
        <v>25</v>
      </c>
      <c r="B26763" s="5" t="s">
        <v>13</v>
      </c>
      <c r="C26763" s="5" t="s">
        <v>13296</v>
      </c>
      <c r="D26763">
        <v>3</v>
      </c>
      <c r="E26763" s="1">
        <v>46226.538599537038</v>
      </c>
      <c r="F26763" s="5" t="s">
        <v>1135</v>
      </c>
    </row>
    <row r="26764" spans="1:6" x14ac:dyDescent="0.25">
      <c r="A26764" s="5" t="s">
        <v>6412</v>
      </c>
      <c r="B26764" s="5" t="s">
        <v>13</v>
      </c>
      <c r="C26764" s="5" t="s">
        <v>13297</v>
      </c>
      <c r="D26764">
        <v>2</v>
      </c>
      <c r="E26764" s="1">
        <v>46226.538368055553</v>
      </c>
      <c r="F26764" s="5"/>
    </row>
    <row r="26765" spans="1:6" x14ac:dyDescent="0.25">
      <c r="A26765" s="5" t="s">
        <v>156</v>
      </c>
      <c r="B26765" s="5" t="s">
        <v>13</v>
      </c>
      <c r="C26765" s="5" t="s">
        <v>13298</v>
      </c>
      <c r="D26765">
        <v>2</v>
      </c>
      <c r="E26765" s="1">
        <v>46226.538229166668</v>
      </c>
      <c r="F26765" s="5" t="s">
        <v>1134</v>
      </c>
    </row>
    <row r="26766" spans="1:6" x14ac:dyDescent="0.25">
      <c r="A26766" s="5" t="s">
        <v>156</v>
      </c>
      <c r="B26766" s="5" t="s">
        <v>13</v>
      </c>
      <c r="C26766" s="5" t="s">
        <v>13299</v>
      </c>
      <c r="D26766">
        <v>2</v>
      </c>
      <c r="E26766" s="1">
        <v>46226.538113425922</v>
      </c>
      <c r="F26766" s="5" t="s">
        <v>1134</v>
      </c>
    </row>
    <row r="26767" spans="1:6" x14ac:dyDescent="0.25">
      <c r="A26767" s="5" t="s">
        <v>156</v>
      </c>
      <c r="B26767" s="5" t="s">
        <v>13</v>
      </c>
      <c r="C26767" s="5" t="s">
        <v>13300</v>
      </c>
      <c r="D26767">
        <v>4</v>
      </c>
      <c r="E26767" s="1">
        <v>46226.53800925926</v>
      </c>
      <c r="F26767" s="5" t="s">
        <v>1134</v>
      </c>
    </row>
    <row r="26768" spans="1:6" x14ac:dyDescent="0.25">
      <c r="A26768" s="5" t="s">
        <v>156</v>
      </c>
      <c r="B26768" s="5" t="s">
        <v>13</v>
      </c>
      <c r="C26768" s="5" t="s">
        <v>13301</v>
      </c>
      <c r="D26768">
        <v>4</v>
      </c>
      <c r="E26768" s="1">
        <v>46226.537824074076</v>
      </c>
      <c r="F26768" s="5" t="s">
        <v>1134</v>
      </c>
    </row>
    <row r="26769" spans="1:6" x14ac:dyDescent="0.25">
      <c r="A26769" s="5" t="s">
        <v>6341</v>
      </c>
      <c r="B26769" s="5" t="s">
        <v>13</v>
      </c>
      <c r="C26769" s="5" t="s">
        <v>13302</v>
      </c>
      <c r="D26769">
        <v>2</v>
      </c>
      <c r="E26769" s="1">
        <v>46226.537766203706</v>
      </c>
      <c r="F26769" s="5"/>
    </row>
    <row r="26770" spans="1:6" x14ac:dyDescent="0.25">
      <c r="A26770" s="5" t="s">
        <v>156</v>
      </c>
      <c r="B26770" s="5" t="s">
        <v>13</v>
      </c>
      <c r="C26770" s="5" t="s">
        <v>13303</v>
      </c>
      <c r="D26770">
        <v>4</v>
      </c>
      <c r="E26770" s="1">
        <v>46226.537754629629</v>
      </c>
      <c r="F26770" s="5" t="s">
        <v>1134</v>
      </c>
    </row>
    <row r="26771" spans="1:6" x14ac:dyDescent="0.25">
      <c r="A26771" s="5" t="s">
        <v>6341</v>
      </c>
      <c r="B26771" s="5" t="s">
        <v>13</v>
      </c>
      <c r="C26771" s="5" t="s">
        <v>13304</v>
      </c>
      <c r="D26771">
        <v>2</v>
      </c>
      <c r="E26771" s="1">
        <v>46226.537662037037</v>
      </c>
      <c r="F26771" s="5"/>
    </row>
    <row r="26772" spans="1:6" x14ac:dyDescent="0.25">
      <c r="A26772" s="5" t="s">
        <v>156</v>
      </c>
      <c r="B26772" s="5" t="s">
        <v>13</v>
      </c>
      <c r="C26772" s="5" t="s">
        <v>13305</v>
      </c>
      <c r="D26772">
        <v>4</v>
      </c>
      <c r="E26772" s="1">
        <v>46226.536840277775</v>
      </c>
      <c r="F26772" s="5" t="s">
        <v>1134</v>
      </c>
    </row>
    <row r="26773" spans="1:6" x14ac:dyDescent="0.25">
      <c r="A26773" s="5" t="s">
        <v>156</v>
      </c>
      <c r="B26773" s="5" t="s">
        <v>13</v>
      </c>
      <c r="C26773" s="5" t="s">
        <v>13306</v>
      </c>
      <c r="D26773">
        <v>2</v>
      </c>
      <c r="E26773" s="1">
        <v>46226.536840277775</v>
      </c>
      <c r="F26773" s="5" t="s">
        <v>1134</v>
      </c>
    </row>
    <row r="26774" spans="1:6" x14ac:dyDescent="0.25">
      <c r="A26774" s="5" t="s">
        <v>156</v>
      </c>
      <c r="B26774" s="5" t="s">
        <v>13</v>
      </c>
      <c r="C26774" s="5" t="s">
        <v>13307</v>
      </c>
      <c r="D26774">
        <v>2</v>
      </c>
      <c r="E26774" s="1">
        <v>46226.536307870374</v>
      </c>
      <c r="F26774" s="5" t="s">
        <v>1134</v>
      </c>
    </row>
    <row r="26775" spans="1:6" x14ac:dyDescent="0.25">
      <c r="A26775" s="5" t="s">
        <v>156</v>
      </c>
      <c r="B26775" s="5" t="s">
        <v>13</v>
      </c>
      <c r="C26775" s="5" t="s">
        <v>13308</v>
      </c>
      <c r="D26775">
        <v>2</v>
      </c>
      <c r="E26775" s="1">
        <v>46226.536261574074</v>
      </c>
      <c r="F26775" s="5" t="s">
        <v>1134</v>
      </c>
    </row>
    <row r="26776" spans="1:6" x14ac:dyDescent="0.25">
      <c r="A26776" s="5" t="s">
        <v>156</v>
      </c>
      <c r="B26776" s="5" t="s">
        <v>13</v>
      </c>
      <c r="C26776" s="5" t="s">
        <v>13309</v>
      </c>
      <c r="D26776">
        <v>2</v>
      </c>
      <c r="E26776" s="1">
        <v>46226.536168981482</v>
      </c>
      <c r="F26776" s="5" t="s">
        <v>1134</v>
      </c>
    </row>
    <row r="26777" spans="1:6" x14ac:dyDescent="0.25">
      <c r="A26777" s="5" t="s">
        <v>156</v>
      </c>
      <c r="B26777" s="5" t="s">
        <v>13</v>
      </c>
      <c r="C26777" s="5" t="s">
        <v>13310</v>
      </c>
      <c r="D26777">
        <v>2</v>
      </c>
      <c r="E26777" s="1">
        <v>46226.536111111112</v>
      </c>
      <c r="F26777" s="5" t="s">
        <v>1134</v>
      </c>
    </row>
    <row r="26778" spans="1:6" x14ac:dyDescent="0.25">
      <c r="A26778" s="5" t="s">
        <v>156</v>
      </c>
      <c r="B26778" s="5" t="s">
        <v>13</v>
      </c>
      <c r="C26778" s="5" t="s">
        <v>13311</v>
      </c>
      <c r="D26778">
        <v>2</v>
      </c>
      <c r="E26778" s="1">
        <v>46226.536041666666</v>
      </c>
      <c r="F26778" s="5" t="s">
        <v>1134</v>
      </c>
    </row>
    <row r="26779" spans="1:6" x14ac:dyDescent="0.25">
      <c r="A26779" s="5" t="s">
        <v>156</v>
      </c>
      <c r="B26779" s="5" t="s">
        <v>13</v>
      </c>
      <c r="C26779" s="5" t="s">
        <v>13312</v>
      </c>
      <c r="D26779">
        <v>4</v>
      </c>
      <c r="E26779" s="1">
        <v>46226.535902777781</v>
      </c>
      <c r="F26779" s="5" t="s">
        <v>1134</v>
      </c>
    </row>
    <row r="26780" spans="1:6" x14ac:dyDescent="0.25">
      <c r="A26780" s="5" t="s">
        <v>156</v>
      </c>
      <c r="B26780" s="5" t="s">
        <v>13</v>
      </c>
      <c r="C26780" s="5" t="s">
        <v>13313</v>
      </c>
      <c r="D26780">
        <v>4</v>
      </c>
      <c r="E26780" s="1">
        <v>46226.535601851851</v>
      </c>
      <c r="F26780" s="5" t="s">
        <v>1134</v>
      </c>
    </row>
    <row r="26781" spans="1:6" x14ac:dyDescent="0.25">
      <c r="A26781" s="5" t="s">
        <v>6341</v>
      </c>
      <c r="B26781" s="5" t="s">
        <v>13</v>
      </c>
      <c r="C26781" s="5" t="s">
        <v>13314</v>
      </c>
      <c r="D26781">
        <v>2</v>
      </c>
      <c r="E26781" s="1">
        <v>46226.535497685189</v>
      </c>
      <c r="F26781" s="5"/>
    </row>
    <row r="26782" spans="1:6" x14ac:dyDescent="0.25">
      <c r="A26782" s="5" t="s">
        <v>6338</v>
      </c>
      <c r="B26782" s="5" t="s">
        <v>6</v>
      </c>
      <c r="C26782" s="5" t="s">
        <v>13136</v>
      </c>
      <c r="D26782">
        <v>2</v>
      </c>
      <c r="E26782" s="1">
        <v>46226.535046296296</v>
      </c>
      <c r="F26782" s="5"/>
    </row>
    <row r="26783" spans="1:6" x14ac:dyDescent="0.25">
      <c r="A26783" s="5" t="s">
        <v>6655</v>
      </c>
      <c r="B26783" s="5" t="s">
        <v>6</v>
      </c>
      <c r="C26783" s="5" t="s">
        <v>13192</v>
      </c>
      <c r="D26783">
        <v>2</v>
      </c>
      <c r="E26783" s="1">
        <v>46226.534953703704</v>
      </c>
      <c r="F26783" s="5"/>
    </row>
    <row r="26784" spans="1:6" x14ac:dyDescent="0.25">
      <c r="A26784" s="5" t="s">
        <v>156</v>
      </c>
      <c r="B26784" s="5" t="s">
        <v>6</v>
      </c>
      <c r="C26784" s="5" t="s">
        <v>13239</v>
      </c>
      <c r="D26784">
        <v>4</v>
      </c>
      <c r="E26784" s="1">
        <v>46226.533495370371</v>
      </c>
      <c r="F26784" s="5" t="s">
        <v>1134</v>
      </c>
    </row>
    <row r="26785" spans="1:6" x14ac:dyDescent="0.25">
      <c r="A26785" s="5" t="s">
        <v>6412</v>
      </c>
      <c r="B26785" s="5" t="s">
        <v>6</v>
      </c>
      <c r="C26785" s="5" t="s">
        <v>13139</v>
      </c>
      <c r="D26785">
        <v>2</v>
      </c>
      <c r="E26785" s="1">
        <v>46226.533055555556</v>
      </c>
      <c r="F26785" s="5"/>
    </row>
    <row r="26786" spans="1:6" x14ac:dyDescent="0.25">
      <c r="A26786" s="5" t="s">
        <v>6655</v>
      </c>
      <c r="B26786" s="5" t="s">
        <v>6</v>
      </c>
      <c r="C26786" s="5" t="s">
        <v>13125</v>
      </c>
      <c r="D26786">
        <v>2</v>
      </c>
      <c r="E26786" s="1">
        <v>46226.532986111109</v>
      </c>
      <c r="F26786" s="5"/>
    </row>
    <row r="26787" spans="1:6" x14ac:dyDescent="0.25">
      <c r="A26787" s="5" t="s">
        <v>6655</v>
      </c>
      <c r="B26787" s="5" t="s">
        <v>6</v>
      </c>
      <c r="C26787" s="5" t="s">
        <v>13171</v>
      </c>
      <c r="D26787">
        <v>2</v>
      </c>
      <c r="E26787" s="1">
        <v>46226.532569444447</v>
      </c>
      <c r="F26787" s="5"/>
    </row>
    <row r="26788" spans="1:6" x14ac:dyDescent="0.25">
      <c r="A26788" s="5" t="s">
        <v>156</v>
      </c>
      <c r="B26788" s="5" t="s">
        <v>6</v>
      </c>
      <c r="C26788" s="5" t="s">
        <v>13236</v>
      </c>
      <c r="D26788">
        <v>2</v>
      </c>
      <c r="E26788" s="1">
        <v>46226.531388888892</v>
      </c>
      <c r="F26788" s="5" t="s">
        <v>1134</v>
      </c>
    </row>
    <row r="26789" spans="1:6" x14ac:dyDescent="0.25">
      <c r="A26789" s="5" t="s">
        <v>6341</v>
      </c>
      <c r="B26789" s="5" t="s">
        <v>6</v>
      </c>
      <c r="C26789" s="5" t="s">
        <v>13203</v>
      </c>
      <c r="D26789">
        <v>2</v>
      </c>
      <c r="E26789" s="1">
        <v>46226.528425925928</v>
      </c>
      <c r="F26789" s="5"/>
    </row>
    <row r="26790" spans="1:6" x14ac:dyDescent="0.25">
      <c r="A26790" s="5" t="s">
        <v>25</v>
      </c>
      <c r="B26790" s="5" t="s">
        <v>6</v>
      </c>
      <c r="C26790" s="5" t="s">
        <v>13157</v>
      </c>
      <c r="D26790">
        <v>2</v>
      </c>
      <c r="E26790" s="1">
        <v>46226.528414351851</v>
      </c>
      <c r="F26790" s="5" t="s">
        <v>1135</v>
      </c>
    </row>
    <row r="26791" spans="1:6" x14ac:dyDescent="0.25">
      <c r="A26791" s="5" t="s">
        <v>25</v>
      </c>
      <c r="B26791" s="5" t="s">
        <v>6</v>
      </c>
      <c r="C26791" s="5" t="s">
        <v>13183</v>
      </c>
      <c r="D26791">
        <v>3</v>
      </c>
      <c r="E26791" s="1">
        <v>46226.523425925923</v>
      </c>
      <c r="F26791" s="5" t="s">
        <v>1135</v>
      </c>
    </row>
    <row r="26792" spans="1:6" x14ac:dyDescent="0.25">
      <c r="A26792" s="5" t="s">
        <v>156</v>
      </c>
      <c r="B26792" s="5" t="s">
        <v>6</v>
      </c>
      <c r="C26792" s="5" t="s">
        <v>13204</v>
      </c>
      <c r="D26792">
        <v>2</v>
      </c>
      <c r="E26792" s="1">
        <v>46226.521006944444</v>
      </c>
      <c r="F26792" s="5" t="s">
        <v>1134</v>
      </c>
    </row>
    <row r="26793" spans="1:6" x14ac:dyDescent="0.25">
      <c r="A26793" s="5" t="s">
        <v>7714</v>
      </c>
      <c r="B26793" s="5" t="s">
        <v>6</v>
      </c>
      <c r="C26793" s="5" t="s">
        <v>13150</v>
      </c>
      <c r="D26793">
        <v>2.13</v>
      </c>
      <c r="E26793" s="1">
        <v>46226.519525462965</v>
      </c>
      <c r="F26793" s="5"/>
    </row>
    <row r="26794" spans="1:6" x14ac:dyDescent="0.25">
      <c r="A26794" s="5" t="s">
        <v>156</v>
      </c>
      <c r="B26794" s="5" t="s">
        <v>6</v>
      </c>
      <c r="C26794" s="5" t="s">
        <v>13215</v>
      </c>
      <c r="D26794">
        <v>4</v>
      </c>
      <c r="E26794" s="1">
        <v>46226.51935185185</v>
      </c>
      <c r="F26794" s="5" t="s">
        <v>1134</v>
      </c>
    </row>
    <row r="26795" spans="1:6" x14ac:dyDescent="0.25">
      <c r="A26795" s="5" t="s">
        <v>6655</v>
      </c>
      <c r="B26795" s="5" t="s">
        <v>6</v>
      </c>
      <c r="C26795" s="5" t="s">
        <v>13165</v>
      </c>
      <c r="D26795">
        <v>2</v>
      </c>
      <c r="E26795" s="1">
        <v>46226.519317129627</v>
      </c>
      <c r="F26795" s="5"/>
    </row>
    <row r="26796" spans="1:6" x14ac:dyDescent="0.25">
      <c r="A26796" s="5" t="s">
        <v>7656</v>
      </c>
      <c r="B26796" s="5" t="s">
        <v>13</v>
      </c>
      <c r="C26796" s="5" t="s">
        <v>13315</v>
      </c>
      <c r="D26796">
        <v>2</v>
      </c>
      <c r="E26796" s="1">
        <v>46226.515173611115</v>
      </c>
      <c r="F26796" s="5"/>
    </row>
    <row r="26797" spans="1:6" x14ac:dyDescent="0.25">
      <c r="A26797" s="5" t="s">
        <v>6655</v>
      </c>
      <c r="B26797" s="5" t="s">
        <v>13</v>
      </c>
      <c r="C26797" s="5" t="s">
        <v>13316</v>
      </c>
      <c r="D26797">
        <v>2</v>
      </c>
      <c r="E26797" s="1">
        <v>46226.515069444446</v>
      </c>
      <c r="F26797" s="5"/>
    </row>
    <row r="26798" spans="1:6" x14ac:dyDescent="0.25">
      <c r="A26798" s="5" t="s">
        <v>7656</v>
      </c>
      <c r="B26798" s="5" t="s">
        <v>13</v>
      </c>
      <c r="C26798" s="5" t="s">
        <v>13317</v>
      </c>
      <c r="D26798">
        <v>2</v>
      </c>
      <c r="E26798" s="1">
        <v>46226.515034722222</v>
      </c>
      <c r="F26798" s="5"/>
    </row>
    <row r="26799" spans="1:6" x14ac:dyDescent="0.25">
      <c r="A26799" s="5" t="s">
        <v>7656</v>
      </c>
      <c r="B26799" s="5" t="s">
        <v>13</v>
      </c>
      <c r="C26799" s="5" t="s">
        <v>13318</v>
      </c>
      <c r="D26799">
        <v>2</v>
      </c>
      <c r="E26799" s="1">
        <v>46226.514988425923</v>
      </c>
      <c r="F26799" s="5"/>
    </row>
    <row r="26800" spans="1:6" x14ac:dyDescent="0.25">
      <c r="A26800" s="5" t="s">
        <v>7656</v>
      </c>
      <c r="B26800" s="5" t="s">
        <v>13</v>
      </c>
      <c r="C26800" s="5" t="s">
        <v>13319</v>
      </c>
      <c r="D26800">
        <v>2</v>
      </c>
      <c r="E26800" s="1">
        <v>46226.514953703707</v>
      </c>
      <c r="F26800" s="5"/>
    </row>
    <row r="26801" spans="1:6" x14ac:dyDescent="0.25">
      <c r="A26801" s="5" t="s">
        <v>7656</v>
      </c>
      <c r="B26801" s="5" t="s">
        <v>13</v>
      </c>
      <c r="C26801" s="5" t="s">
        <v>13320</v>
      </c>
      <c r="D26801">
        <v>2</v>
      </c>
      <c r="E26801" s="1">
        <v>46226.514814814815</v>
      </c>
      <c r="F26801" s="5"/>
    </row>
    <row r="26802" spans="1:6" x14ac:dyDescent="0.25">
      <c r="A26802" s="5" t="s">
        <v>7656</v>
      </c>
      <c r="B26802" s="5" t="s">
        <v>13</v>
      </c>
      <c r="C26802" s="5" t="s">
        <v>13321</v>
      </c>
      <c r="D26802">
        <v>2</v>
      </c>
      <c r="E26802" s="1">
        <v>46226.514803240738</v>
      </c>
      <c r="F26802" s="5"/>
    </row>
    <row r="26803" spans="1:6" x14ac:dyDescent="0.25">
      <c r="A26803" s="5" t="s">
        <v>7656</v>
      </c>
      <c r="B26803" s="5" t="s">
        <v>13</v>
      </c>
      <c r="C26803" s="5" t="s">
        <v>13322</v>
      </c>
      <c r="D26803">
        <v>2</v>
      </c>
      <c r="E26803" s="1">
        <v>46226.514756944445</v>
      </c>
      <c r="F26803" s="5"/>
    </row>
    <row r="26804" spans="1:6" x14ac:dyDescent="0.25">
      <c r="A26804" s="5" t="s">
        <v>7656</v>
      </c>
      <c r="B26804" s="5" t="s">
        <v>13</v>
      </c>
      <c r="C26804" s="5" t="s">
        <v>13323</v>
      </c>
      <c r="D26804">
        <v>2</v>
      </c>
      <c r="E26804" s="1">
        <v>46226.514699074076</v>
      </c>
      <c r="F26804" s="5"/>
    </row>
    <row r="26805" spans="1:6" x14ac:dyDescent="0.25">
      <c r="A26805" s="5" t="s">
        <v>7656</v>
      </c>
      <c r="B26805" s="5" t="s">
        <v>13</v>
      </c>
      <c r="C26805" s="5" t="s">
        <v>13324</v>
      </c>
      <c r="D26805">
        <v>2</v>
      </c>
      <c r="E26805" s="1">
        <v>46226.514687499999</v>
      </c>
      <c r="F26805" s="5"/>
    </row>
    <row r="26806" spans="1:6" x14ac:dyDescent="0.25">
      <c r="A26806" s="5" t="s">
        <v>7656</v>
      </c>
      <c r="B26806" s="5" t="s">
        <v>13</v>
      </c>
      <c r="C26806" s="5" t="s">
        <v>13325</v>
      </c>
      <c r="D26806">
        <v>2</v>
      </c>
      <c r="E26806" s="1">
        <v>46226.514687499999</v>
      </c>
      <c r="F26806" s="5"/>
    </row>
    <row r="26807" spans="1:6" x14ac:dyDescent="0.25">
      <c r="A26807" s="5" t="s">
        <v>7656</v>
      </c>
      <c r="B26807" s="5" t="s">
        <v>13</v>
      </c>
      <c r="C26807" s="5" t="s">
        <v>13326</v>
      </c>
      <c r="D26807">
        <v>2</v>
      </c>
      <c r="E26807" s="1">
        <v>46226.514675925922</v>
      </c>
      <c r="F26807" s="5"/>
    </row>
    <row r="26808" spans="1:6" x14ac:dyDescent="0.25">
      <c r="A26808" s="5" t="s">
        <v>7656</v>
      </c>
      <c r="B26808" s="5" t="s">
        <v>13</v>
      </c>
      <c r="C26808" s="5" t="s">
        <v>13327</v>
      </c>
      <c r="D26808">
        <v>2</v>
      </c>
      <c r="E26808" s="1">
        <v>46226.514641203707</v>
      </c>
      <c r="F26808" s="5"/>
    </row>
    <row r="26809" spans="1:6" x14ac:dyDescent="0.25">
      <c r="A26809" s="5" t="s">
        <v>7656</v>
      </c>
      <c r="B26809" s="5" t="s">
        <v>13</v>
      </c>
      <c r="C26809" s="5" t="s">
        <v>13328</v>
      </c>
      <c r="D26809">
        <v>2</v>
      </c>
      <c r="E26809" s="1">
        <v>46226.51458333333</v>
      </c>
      <c r="F26809" s="5"/>
    </row>
    <row r="26810" spans="1:6" x14ac:dyDescent="0.25">
      <c r="A26810" s="5" t="s">
        <v>7656</v>
      </c>
      <c r="B26810" s="5" t="s">
        <v>13</v>
      </c>
      <c r="C26810" s="5" t="s">
        <v>13329</v>
      </c>
      <c r="D26810">
        <v>2</v>
      </c>
      <c r="E26810" s="1">
        <v>46226.51457175926</v>
      </c>
      <c r="F26810" s="5"/>
    </row>
    <row r="26811" spans="1:6" x14ac:dyDescent="0.25">
      <c r="A26811" s="5" t="s">
        <v>7656</v>
      </c>
      <c r="B26811" s="5" t="s">
        <v>13</v>
      </c>
      <c r="C26811" s="5" t="s">
        <v>13330</v>
      </c>
      <c r="D26811">
        <v>2</v>
      </c>
      <c r="E26811" s="1">
        <v>46226.514409722222</v>
      </c>
      <c r="F26811" s="5"/>
    </row>
    <row r="26812" spans="1:6" x14ac:dyDescent="0.25">
      <c r="A26812" s="5" t="s">
        <v>7656</v>
      </c>
      <c r="B26812" s="5" t="s">
        <v>13</v>
      </c>
      <c r="C26812" s="5" t="s">
        <v>13331</v>
      </c>
      <c r="D26812">
        <v>2</v>
      </c>
      <c r="E26812" s="1">
        <v>46226.514374999999</v>
      </c>
      <c r="F26812" s="5"/>
    </row>
    <row r="26813" spans="1:6" x14ac:dyDescent="0.25">
      <c r="A26813" s="5" t="s">
        <v>7656</v>
      </c>
      <c r="B26813" s="5" t="s">
        <v>13</v>
      </c>
      <c r="C26813" s="5" t="s">
        <v>13332</v>
      </c>
      <c r="D26813">
        <v>2</v>
      </c>
      <c r="E26813" s="1">
        <v>46226.514351851853</v>
      </c>
      <c r="F26813" s="5"/>
    </row>
    <row r="26814" spans="1:6" x14ac:dyDescent="0.25">
      <c r="A26814" s="5" t="s">
        <v>7656</v>
      </c>
      <c r="B26814" s="5" t="s">
        <v>13</v>
      </c>
      <c r="C26814" s="5" t="s">
        <v>13333</v>
      </c>
      <c r="D26814">
        <v>2</v>
      </c>
      <c r="E26814" s="1">
        <v>46226.514224537037</v>
      </c>
      <c r="F26814" s="5"/>
    </row>
    <row r="26815" spans="1:6" x14ac:dyDescent="0.25">
      <c r="A26815" s="5" t="s">
        <v>7656</v>
      </c>
      <c r="B26815" s="5" t="s">
        <v>13</v>
      </c>
      <c r="C26815" s="5" t="s">
        <v>13335</v>
      </c>
      <c r="D26815">
        <v>2</v>
      </c>
      <c r="E26815" s="1">
        <v>46226.514178240737</v>
      </c>
      <c r="F26815" s="5"/>
    </row>
    <row r="26816" spans="1:6" x14ac:dyDescent="0.25">
      <c r="A26816" s="5" t="s">
        <v>7656</v>
      </c>
      <c r="B26816" s="5" t="s">
        <v>13</v>
      </c>
      <c r="C26816" s="5" t="s">
        <v>13334</v>
      </c>
      <c r="D26816">
        <v>2</v>
      </c>
      <c r="E26816" s="1">
        <v>46226.514178240737</v>
      </c>
      <c r="F26816" s="5"/>
    </row>
    <row r="26817" spans="1:6" x14ac:dyDescent="0.25">
      <c r="A26817" s="5" t="s">
        <v>7656</v>
      </c>
      <c r="B26817" s="5" t="s">
        <v>13</v>
      </c>
      <c r="C26817" s="5" t="s">
        <v>13336</v>
      </c>
      <c r="D26817">
        <v>2</v>
      </c>
      <c r="E26817" s="1">
        <v>46226.514108796298</v>
      </c>
      <c r="F26817" s="5"/>
    </row>
    <row r="26818" spans="1:6" x14ac:dyDescent="0.25">
      <c r="A26818" s="5" t="s">
        <v>7656</v>
      </c>
      <c r="B26818" s="5" t="s">
        <v>13</v>
      </c>
      <c r="C26818" s="5" t="s">
        <v>13337</v>
      </c>
      <c r="D26818">
        <v>2</v>
      </c>
      <c r="E26818" s="1">
        <v>46226.513969907406</v>
      </c>
      <c r="F26818" s="5"/>
    </row>
    <row r="26819" spans="1:6" x14ac:dyDescent="0.25">
      <c r="A26819" s="5" t="s">
        <v>7656</v>
      </c>
      <c r="B26819" s="5" t="s">
        <v>6</v>
      </c>
      <c r="C26819" s="5" t="s">
        <v>13135</v>
      </c>
      <c r="D26819">
        <v>2</v>
      </c>
      <c r="E26819" s="1">
        <v>46226.513680555552</v>
      </c>
      <c r="F26819" s="5"/>
    </row>
    <row r="26820" spans="1:6" x14ac:dyDescent="0.25">
      <c r="A26820" s="5" t="s">
        <v>6341</v>
      </c>
      <c r="B26820" s="5" t="s">
        <v>13</v>
      </c>
      <c r="C26820" s="5" t="s">
        <v>13338</v>
      </c>
      <c r="D26820">
        <v>11</v>
      </c>
      <c r="E26820" s="1">
        <v>46226.512592592589</v>
      </c>
      <c r="F26820" s="5"/>
    </row>
    <row r="26821" spans="1:6" x14ac:dyDescent="0.25">
      <c r="A26821" s="5" t="s">
        <v>156</v>
      </c>
      <c r="B26821" s="5" t="s">
        <v>6</v>
      </c>
      <c r="C26821" s="5" t="s">
        <v>13217</v>
      </c>
      <c r="D26821">
        <v>2</v>
      </c>
      <c r="E26821" s="1">
        <v>46226.511967592596</v>
      </c>
      <c r="F26821" s="5" t="s">
        <v>1134</v>
      </c>
    </row>
    <row r="26822" spans="1:6" x14ac:dyDescent="0.25">
      <c r="A26822" s="5" t="s">
        <v>6341</v>
      </c>
      <c r="B26822" s="5" t="s">
        <v>13</v>
      </c>
      <c r="C26822" s="5" t="s">
        <v>13339</v>
      </c>
      <c r="D26822">
        <v>10</v>
      </c>
      <c r="E26822" s="1">
        <v>46226.509236111109</v>
      </c>
      <c r="F26822" s="5"/>
    </row>
    <row r="26823" spans="1:6" x14ac:dyDescent="0.25">
      <c r="A26823" s="5" t="s">
        <v>9434</v>
      </c>
      <c r="B26823" s="5" t="s">
        <v>6</v>
      </c>
      <c r="C26823" s="5" t="s">
        <v>13240</v>
      </c>
      <c r="D26823">
        <v>2</v>
      </c>
      <c r="E26823" s="1">
        <v>46226.507662037038</v>
      </c>
      <c r="F26823" s="5"/>
    </row>
    <row r="26824" spans="1:6" x14ac:dyDescent="0.25">
      <c r="A26824" s="5" t="s">
        <v>6341</v>
      </c>
      <c r="B26824" s="5" t="s">
        <v>13</v>
      </c>
      <c r="C26824" s="5" t="s">
        <v>13340</v>
      </c>
      <c r="D26824">
        <v>10</v>
      </c>
      <c r="E26824" s="1">
        <v>46226.506562499999</v>
      </c>
      <c r="F26824" s="5"/>
    </row>
    <row r="26825" spans="1:6" x14ac:dyDescent="0.25">
      <c r="A26825" s="5" t="s">
        <v>6341</v>
      </c>
      <c r="B26825" s="5" t="s">
        <v>13</v>
      </c>
      <c r="C26825" s="5" t="s">
        <v>13341</v>
      </c>
      <c r="D26825">
        <v>10</v>
      </c>
      <c r="E26825" s="1">
        <v>46226.506168981483</v>
      </c>
      <c r="F26825" s="5"/>
    </row>
    <row r="26826" spans="1:6" x14ac:dyDescent="0.25">
      <c r="A26826" s="5" t="s">
        <v>156</v>
      </c>
      <c r="B26826" s="5" t="s">
        <v>6</v>
      </c>
      <c r="C26826" s="5" t="s">
        <v>13198</v>
      </c>
      <c r="D26826">
        <v>4</v>
      </c>
      <c r="E26826" s="1">
        <v>46226.505833333336</v>
      </c>
      <c r="F26826" s="5" t="s">
        <v>1134</v>
      </c>
    </row>
    <row r="26827" spans="1:6" x14ac:dyDescent="0.25">
      <c r="A26827" s="5" t="s">
        <v>156</v>
      </c>
      <c r="B26827" s="5" t="s">
        <v>6</v>
      </c>
      <c r="C26827" s="5" t="s">
        <v>13216</v>
      </c>
      <c r="D26827">
        <v>2</v>
      </c>
      <c r="E26827" s="1">
        <v>46226.504930555559</v>
      </c>
      <c r="F26827" s="5" t="s">
        <v>1134</v>
      </c>
    </row>
    <row r="26828" spans="1:6" x14ac:dyDescent="0.25">
      <c r="A26828" s="5" t="s">
        <v>6341</v>
      </c>
      <c r="B26828" s="5" t="s">
        <v>13</v>
      </c>
      <c r="C26828" s="5" t="s">
        <v>13342</v>
      </c>
      <c r="D26828">
        <v>10</v>
      </c>
      <c r="E26828" s="1">
        <v>46226.504791666666</v>
      </c>
      <c r="F26828" s="5"/>
    </row>
    <row r="26829" spans="1:6" x14ac:dyDescent="0.25">
      <c r="A26829" s="5" t="s">
        <v>6412</v>
      </c>
      <c r="B26829" s="5" t="s">
        <v>13</v>
      </c>
      <c r="C26829" s="5" t="s">
        <v>13343</v>
      </c>
      <c r="D26829">
        <v>2</v>
      </c>
      <c r="E26829" s="1">
        <v>46226.503344907411</v>
      </c>
      <c r="F26829" s="5"/>
    </row>
    <row r="26830" spans="1:6" x14ac:dyDescent="0.25">
      <c r="A26830" s="5" t="s">
        <v>7714</v>
      </c>
      <c r="B26830" s="5" t="s">
        <v>13</v>
      </c>
      <c r="C26830" s="5" t="s">
        <v>13344</v>
      </c>
      <c r="D26830">
        <v>2.13</v>
      </c>
      <c r="E26830" s="1">
        <v>46226.503078703703</v>
      </c>
      <c r="F26830" s="5"/>
    </row>
    <row r="26831" spans="1:6" x14ac:dyDescent="0.25">
      <c r="A26831" s="5" t="s">
        <v>6412</v>
      </c>
      <c r="B26831" s="5" t="s">
        <v>13</v>
      </c>
      <c r="C26831" s="5" t="s">
        <v>13345</v>
      </c>
      <c r="D26831">
        <v>2</v>
      </c>
      <c r="E26831" s="1">
        <v>46226.503067129626</v>
      </c>
      <c r="F26831" s="5"/>
    </row>
    <row r="26832" spans="1:6" x14ac:dyDescent="0.25">
      <c r="A26832" s="5" t="s">
        <v>6412</v>
      </c>
      <c r="B26832" s="5" t="s">
        <v>13</v>
      </c>
      <c r="C26832" s="5" t="s">
        <v>13346</v>
      </c>
      <c r="D26832">
        <v>2</v>
      </c>
      <c r="E26832" s="1">
        <v>46226.50304398148</v>
      </c>
      <c r="F26832" s="5"/>
    </row>
    <row r="26833" spans="1:6" x14ac:dyDescent="0.25">
      <c r="A26833" s="5" t="s">
        <v>7714</v>
      </c>
      <c r="B26833" s="5" t="s">
        <v>13</v>
      </c>
      <c r="C26833" s="5" t="s">
        <v>13347</v>
      </c>
      <c r="D26833">
        <v>2.13</v>
      </c>
      <c r="E26833" s="1">
        <v>46226.503032407411</v>
      </c>
      <c r="F26833" s="5"/>
    </row>
    <row r="26834" spans="1:6" x14ac:dyDescent="0.25">
      <c r="A26834" s="5" t="s">
        <v>7714</v>
      </c>
      <c r="B26834" s="5" t="s">
        <v>13</v>
      </c>
      <c r="C26834" s="5" t="s">
        <v>13348</v>
      </c>
      <c r="D26834">
        <v>2.13</v>
      </c>
      <c r="E26834" s="1">
        <v>46226.502997685187</v>
      </c>
      <c r="F26834" s="5"/>
    </row>
    <row r="26835" spans="1:6" x14ac:dyDescent="0.25">
      <c r="A26835" s="5" t="s">
        <v>6412</v>
      </c>
      <c r="B26835" s="5" t="s">
        <v>13</v>
      </c>
      <c r="C26835" s="5" t="s">
        <v>13349</v>
      </c>
      <c r="D26835">
        <v>2</v>
      </c>
      <c r="E26835" s="1">
        <v>46226.502997685187</v>
      </c>
      <c r="F26835" s="5"/>
    </row>
    <row r="26836" spans="1:6" x14ac:dyDescent="0.25">
      <c r="A26836" s="5" t="s">
        <v>7714</v>
      </c>
      <c r="B26836" s="5" t="s">
        <v>13</v>
      </c>
      <c r="C26836" s="5" t="s">
        <v>13350</v>
      </c>
      <c r="D26836">
        <v>2.13</v>
      </c>
      <c r="E26836" s="1">
        <v>46226.502986111111</v>
      </c>
      <c r="F26836" s="5"/>
    </row>
    <row r="26837" spans="1:6" x14ac:dyDescent="0.25">
      <c r="A26837" s="5" t="s">
        <v>7714</v>
      </c>
      <c r="B26837" s="5" t="s">
        <v>13</v>
      </c>
      <c r="C26837" s="5" t="s">
        <v>13351</v>
      </c>
      <c r="D26837">
        <v>2.13</v>
      </c>
      <c r="E26837" s="1">
        <v>46226.502974537034</v>
      </c>
      <c r="F26837" s="5"/>
    </row>
    <row r="26838" spans="1:6" x14ac:dyDescent="0.25">
      <c r="A26838" s="5" t="s">
        <v>7714</v>
      </c>
      <c r="B26838" s="5" t="s">
        <v>13</v>
      </c>
      <c r="C26838" s="5" t="s">
        <v>13352</v>
      </c>
      <c r="D26838">
        <v>2.13</v>
      </c>
      <c r="E26838" s="1">
        <v>46226.502974537034</v>
      </c>
      <c r="F26838" s="5"/>
    </row>
    <row r="26839" spans="1:6" x14ac:dyDescent="0.25">
      <c r="A26839" s="5" t="s">
        <v>7714</v>
      </c>
      <c r="B26839" s="5" t="s">
        <v>13</v>
      </c>
      <c r="C26839" s="5" t="s">
        <v>13353</v>
      </c>
      <c r="D26839">
        <v>2.13</v>
      </c>
      <c r="E26839" s="1">
        <v>46226.502905092595</v>
      </c>
      <c r="F26839" s="5"/>
    </row>
    <row r="26840" spans="1:6" x14ac:dyDescent="0.25">
      <c r="A26840" s="5" t="s">
        <v>7714</v>
      </c>
      <c r="B26840" s="5" t="s">
        <v>13</v>
      </c>
      <c r="C26840" s="5" t="s">
        <v>13354</v>
      </c>
      <c r="D26840">
        <v>2.13</v>
      </c>
      <c r="E26840" s="1">
        <v>46226.502881944441</v>
      </c>
      <c r="F26840" s="5"/>
    </row>
    <row r="26841" spans="1:6" x14ac:dyDescent="0.25">
      <c r="A26841" s="5" t="s">
        <v>7714</v>
      </c>
      <c r="B26841" s="5" t="s">
        <v>13</v>
      </c>
      <c r="C26841" s="5" t="s">
        <v>13356</v>
      </c>
      <c r="D26841">
        <v>2.13</v>
      </c>
      <c r="E26841" s="1">
        <v>46226.502847222226</v>
      </c>
      <c r="F26841" s="5"/>
    </row>
    <row r="26842" spans="1:6" x14ac:dyDescent="0.25">
      <c r="A26842" s="5" t="s">
        <v>7714</v>
      </c>
      <c r="B26842" s="5" t="s">
        <v>13</v>
      </c>
      <c r="C26842" s="5" t="s">
        <v>13355</v>
      </c>
      <c r="D26842">
        <v>2.13</v>
      </c>
      <c r="E26842" s="1">
        <v>46226.502847222226</v>
      </c>
      <c r="F26842" s="5"/>
    </row>
    <row r="26843" spans="1:6" x14ac:dyDescent="0.25">
      <c r="A26843" s="5" t="s">
        <v>7714</v>
      </c>
      <c r="B26843" s="5" t="s">
        <v>13</v>
      </c>
      <c r="C26843" s="5" t="s">
        <v>13357</v>
      </c>
      <c r="D26843">
        <v>2.13</v>
      </c>
      <c r="E26843" s="1">
        <v>46226.50277777778</v>
      </c>
      <c r="F26843" s="5"/>
    </row>
    <row r="26844" spans="1:6" x14ac:dyDescent="0.25">
      <c r="A26844" s="5" t="s">
        <v>6412</v>
      </c>
      <c r="B26844" s="5" t="s">
        <v>13</v>
      </c>
      <c r="C26844" s="5" t="s">
        <v>13358</v>
      </c>
      <c r="D26844">
        <v>2</v>
      </c>
      <c r="E26844" s="1">
        <v>46226.50271990741</v>
      </c>
      <c r="F26844" s="5"/>
    </row>
    <row r="26845" spans="1:6" x14ac:dyDescent="0.25">
      <c r="A26845" s="5" t="s">
        <v>7714</v>
      </c>
      <c r="B26845" s="5" t="s">
        <v>13</v>
      </c>
      <c r="C26845" s="5" t="s">
        <v>13359</v>
      </c>
      <c r="D26845">
        <v>2.13</v>
      </c>
      <c r="E26845" s="1">
        <v>46226.502696759257</v>
      </c>
      <c r="F26845" s="5"/>
    </row>
    <row r="26846" spans="1:6" x14ac:dyDescent="0.25">
      <c r="A26846" s="5" t="s">
        <v>7714</v>
      </c>
      <c r="B26846" s="5" t="s">
        <v>13</v>
      </c>
      <c r="C26846" s="5" t="s">
        <v>13360</v>
      </c>
      <c r="D26846">
        <v>2.13</v>
      </c>
      <c r="E26846" s="1">
        <v>46226.502638888887</v>
      </c>
      <c r="F26846" s="5"/>
    </row>
    <row r="26847" spans="1:6" x14ac:dyDescent="0.25">
      <c r="A26847" s="5" t="s">
        <v>7714</v>
      </c>
      <c r="B26847" s="5" t="s">
        <v>13</v>
      </c>
      <c r="C26847" s="5" t="s">
        <v>13361</v>
      </c>
      <c r="D26847">
        <v>2.13</v>
      </c>
      <c r="E26847" s="1">
        <v>46226.502604166664</v>
      </c>
      <c r="F26847" s="5"/>
    </row>
    <row r="26848" spans="1:6" x14ac:dyDescent="0.25">
      <c r="A26848" s="5" t="s">
        <v>7714</v>
      </c>
      <c r="B26848" s="5" t="s">
        <v>13</v>
      </c>
      <c r="C26848" s="5" t="s">
        <v>13362</v>
      </c>
      <c r="D26848">
        <v>2.13</v>
      </c>
      <c r="E26848" s="1">
        <v>46226.502581018518</v>
      </c>
      <c r="F26848" s="5"/>
    </row>
    <row r="26849" spans="1:6" x14ac:dyDescent="0.25">
      <c r="A26849" s="5" t="s">
        <v>7714</v>
      </c>
      <c r="B26849" s="5" t="s">
        <v>13</v>
      </c>
      <c r="C26849" s="5" t="s">
        <v>13363</v>
      </c>
      <c r="D26849">
        <v>2.13</v>
      </c>
      <c r="E26849" s="1">
        <v>46226.502534722225</v>
      </c>
      <c r="F26849" s="5"/>
    </row>
    <row r="26850" spans="1:6" x14ac:dyDescent="0.25">
      <c r="A26850" s="5" t="s">
        <v>6412</v>
      </c>
      <c r="B26850" s="5" t="s">
        <v>13</v>
      </c>
      <c r="C26850" s="5" t="s">
        <v>13364</v>
      </c>
      <c r="D26850">
        <v>2</v>
      </c>
      <c r="E26850" s="1">
        <v>46226.502476851849</v>
      </c>
      <c r="F26850" s="5"/>
    </row>
    <row r="26851" spans="1:6" x14ac:dyDescent="0.25">
      <c r="A26851" s="5" t="s">
        <v>7714</v>
      </c>
      <c r="B26851" s="5" t="s">
        <v>13</v>
      </c>
      <c r="C26851" s="5" t="s">
        <v>13365</v>
      </c>
      <c r="D26851">
        <v>2.13</v>
      </c>
      <c r="E26851" s="1">
        <v>46226.502465277779</v>
      </c>
      <c r="F26851" s="5"/>
    </row>
    <row r="26852" spans="1:6" x14ac:dyDescent="0.25">
      <c r="A26852" s="5" t="s">
        <v>7714</v>
      </c>
      <c r="B26852" s="5" t="s">
        <v>13</v>
      </c>
      <c r="C26852" s="5" t="s">
        <v>13366</v>
      </c>
      <c r="D26852">
        <v>2.13</v>
      </c>
      <c r="E26852" s="1">
        <v>46226.502395833333</v>
      </c>
      <c r="F26852" s="5"/>
    </row>
    <row r="26853" spans="1:6" x14ac:dyDescent="0.25">
      <c r="A26853" s="5" t="s">
        <v>7714</v>
      </c>
      <c r="B26853" s="5" t="s">
        <v>13</v>
      </c>
      <c r="C26853" s="5" t="s">
        <v>13367</v>
      </c>
      <c r="D26853">
        <v>2.13</v>
      </c>
      <c r="E26853" s="1">
        <v>46226.502372685187</v>
      </c>
      <c r="F26853" s="5"/>
    </row>
    <row r="26854" spans="1:6" x14ac:dyDescent="0.25">
      <c r="A26854" s="5" t="s">
        <v>25</v>
      </c>
      <c r="B26854" s="5" t="s">
        <v>13</v>
      </c>
      <c r="C26854" s="5" t="s">
        <v>13368</v>
      </c>
      <c r="D26854">
        <v>2</v>
      </c>
      <c r="E26854" s="1">
        <v>46226.502245370371</v>
      </c>
      <c r="F26854" s="5" t="s">
        <v>1135</v>
      </c>
    </row>
    <row r="26855" spans="1:6" x14ac:dyDescent="0.25">
      <c r="A26855" s="5" t="s">
        <v>6412</v>
      </c>
      <c r="B26855" s="5" t="s">
        <v>13</v>
      </c>
      <c r="C26855" s="5" t="s">
        <v>13369</v>
      </c>
      <c r="D26855">
        <v>2</v>
      </c>
      <c r="E26855" s="1">
        <v>46226.502222222225</v>
      </c>
      <c r="F26855" s="5"/>
    </row>
    <row r="26856" spans="1:6" x14ac:dyDescent="0.25">
      <c r="A26856" s="5" t="s">
        <v>6412</v>
      </c>
      <c r="B26856" s="5" t="s">
        <v>13</v>
      </c>
      <c r="C26856" s="5" t="s">
        <v>13370</v>
      </c>
      <c r="D26856">
        <v>2</v>
      </c>
      <c r="E26856" s="1">
        <v>46226.502060185187</v>
      </c>
      <c r="F26856" s="5"/>
    </row>
    <row r="26857" spans="1:6" x14ac:dyDescent="0.25">
      <c r="A26857" s="5" t="s">
        <v>7714</v>
      </c>
      <c r="B26857" s="5" t="s">
        <v>13</v>
      </c>
      <c r="C26857" s="5" t="s">
        <v>13371</v>
      </c>
      <c r="D26857">
        <v>2.13</v>
      </c>
      <c r="E26857" s="1">
        <v>46226.502025462964</v>
      </c>
      <c r="F26857" s="5"/>
    </row>
    <row r="26858" spans="1:6" x14ac:dyDescent="0.25">
      <c r="A26858" s="5" t="s">
        <v>6412</v>
      </c>
      <c r="B26858" s="5" t="s">
        <v>13</v>
      </c>
      <c r="C26858" s="5" t="s">
        <v>13372</v>
      </c>
      <c r="D26858">
        <v>2</v>
      </c>
      <c r="E26858" s="1">
        <v>46226.501608796294</v>
      </c>
      <c r="F26858" s="5"/>
    </row>
    <row r="26859" spans="1:6" x14ac:dyDescent="0.25">
      <c r="A26859" s="5" t="s">
        <v>6655</v>
      </c>
      <c r="B26859" s="5" t="s">
        <v>6</v>
      </c>
      <c r="C26859" s="5" t="s">
        <v>13169</v>
      </c>
      <c r="D26859">
        <v>2</v>
      </c>
      <c r="E26859" s="1">
        <v>46226.500277777777</v>
      </c>
      <c r="F26859" s="5"/>
    </row>
    <row r="26860" spans="1:6" x14ac:dyDescent="0.25">
      <c r="A26860" s="5" t="s">
        <v>7714</v>
      </c>
      <c r="B26860" s="5" t="s">
        <v>6</v>
      </c>
      <c r="C26860" s="5" t="s">
        <v>13140</v>
      </c>
      <c r="D26860">
        <v>2.13</v>
      </c>
      <c r="E26860" s="1">
        <v>46226.499918981484</v>
      </c>
      <c r="F26860" s="5"/>
    </row>
    <row r="26861" spans="1:6" x14ac:dyDescent="0.25">
      <c r="A26861" s="5" t="s">
        <v>156</v>
      </c>
      <c r="B26861" s="5" t="s">
        <v>6</v>
      </c>
      <c r="C26861" s="5" t="s">
        <v>13200</v>
      </c>
      <c r="D26861">
        <v>4</v>
      </c>
      <c r="E26861" s="1">
        <v>46226.498807870368</v>
      </c>
      <c r="F26861" s="5" t="s">
        <v>1134</v>
      </c>
    </row>
    <row r="26862" spans="1:6" x14ac:dyDescent="0.25">
      <c r="A26862" s="5" t="s">
        <v>6412</v>
      </c>
      <c r="B26862" s="5" t="s">
        <v>6</v>
      </c>
      <c r="C26862" s="5" t="s">
        <v>13145</v>
      </c>
      <c r="D26862">
        <v>2</v>
      </c>
      <c r="E26862" s="1">
        <v>46226.498668981483</v>
      </c>
      <c r="F26862" s="5"/>
    </row>
    <row r="26863" spans="1:6" x14ac:dyDescent="0.25">
      <c r="A26863" s="5" t="s">
        <v>6341</v>
      </c>
      <c r="B26863" s="5" t="s">
        <v>6</v>
      </c>
      <c r="C26863" s="5" t="s">
        <v>13182</v>
      </c>
      <c r="D26863">
        <v>2</v>
      </c>
      <c r="E26863" s="1">
        <v>46226.497847222221</v>
      </c>
      <c r="F26863" s="5"/>
    </row>
    <row r="26864" spans="1:6" x14ac:dyDescent="0.25">
      <c r="A26864" s="5" t="s">
        <v>156</v>
      </c>
      <c r="B26864" s="5" t="s">
        <v>6</v>
      </c>
      <c r="C26864" s="5" t="s">
        <v>13229</v>
      </c>
      <c r="D26864">
        <v>2</v>
      </c>
      <c r="E26864" s="1">
        <v>46226.497476851851</v>
      </c>
      <c r="F26864" s="5" t="s">
        <v>1134</v>
      </c>
    </row>
    <row r="26865" spans="1:6" x14ac:dyDescent="0.25">
      <c r="A26865" s="5" t="s">
        <v>6655</v>
      </c>
      <c r="B26865" s="5" t="s">
        <v>13</v>
      </c>
      <c r="C26865" s="5" t="s">
        <v>13373</v>
      </c>
      <c r="D26865">
        <v>2</v>
      </c>
      <c r="E26865" s="1">
        <v>46226.497372685182</v>
      </c>
      <c r="F26865" s="5"/>
    </row>
    <row r="26866" spans="1:6" x14ac:dyDescent="0.25">
      <c r="A26866" s="5" t="s">
        <v>6655</v>
      </c>
      <c r="B26866" s="5" t="s">
        <v>13</v>
      </c>
      <c r="C26866" s="5" t="s">
        <v>13374</v>
      </c>
      <c r="D26866">
        <v>2</v>
      </c>
      <c r="E26866" s="1">
        <v>46226.497233796297</v>
      </c>
      <c r="F26866" s="5"/>
    </row>
    <row r="26867" spans="1:6" x14ac:dyDescent="0.25">
      <c r="A26867" s="5" t="s">
        <v>6655</v>
      </c>
      <c r="B26867" s="5" t="s">
        <v>13</v>
      </c>
      <c r="C26867" s="5" t="s">
        <v>13375</v>
      </c>
      <c r="D26867">
        <v>2</v>
      </c>
      <c r="E26867" s="1">
        <v>46226.496180555558</v>
      </c>
      <c r="F26867" s="5"/>
    </row>
    <row r="26868" spans="1:6" x14ac:dyDescent="0.25">
      <c r="A26868" s="5" t="s">
        <v>6655</v>
      </c>
      <c r="B26868" s="5" t="s">
        <v>13</v>
      </c>
      <c r="C26868" s="5" t="s">
        <v>13376</v>
      </c>
      <c r="D26868">
        <v>2</v>
      </c>
      <c r="E26868" s="1">
        <v>46226.495671296296</v>
      </c>
      <c r="F26868" s="5"/>
    </row>
    <row r="26869" spans="1:6" x14ac:dyDescent="0.25">
      <c r="A26869" s="5" t="s">
        <v>6655</v>
      </c>
      <c r="B26869" s="5" t="s">
        <v>13</v>
      </c>
      <c r="C26869" s="5" t="s">
        <v>13377</v>
      </c>
      <c r="D26869">
        <v>2</v>
      </c>
      <c r="E26869" s="1">
        <v>46226.495289351849</v>
      </c>
      <c r="F26869" s="5"/>
    </row>
    <row r="26870" spans="1:6" x14ac:dyDescent="0.25">
      <c r="A26870" s="5" t="s">
        <v>6341</v>
      </c>
      <c r="B26870" s="5" t="s">
        <v>6</v>
      </c>
      <c r="C26870" s="5" t="s">
        <v>13205</v>
      </c>
      <c r="D26870">
        <v>2</v>
      </c>
      <c r="E26870" s="1">
        <v>46226.495208333334</v>
      </c>
      <c r="F26870" s="5"/>
    </row>
    <row r="26871" spans="1:6" x14ac:dyDescent="0.25">
      <c r="A26871" s="5" t="s">
        <v>25</v>
      </c>
      <c r="B26871" s="5" t="s">
        <v>13</v>
      </c>
      <c r="C26871" s="5" t="s">
        <v>13378</v>
      </c>
      <c r="D26871">
        <v>2</v>
      </c>
      <c r="E26871" s="1">
        <v>46226.495127314818</v>
      </c>
      <c r="F26871" s="5" t="s">
        <v>1135</v>
      </c>
    </row>
    <row r="26872" spans="1:6" x14ac:dyDescent="0.25">
      <c r="A26872" s="5" t="s">
        <v>6655</v>
      </c>
      <c r="B26872" s="5" t="s">
        <v>13</v>
      </c>
      <c r="C26872" s="5" t="s">
        <v>13379</v>
      </c>
      <c r="D26872">
        <v>2</v>
      </c>
      <c r="E26872" s="1">
        <v>46226.494895833333</v>
      </c>
      <c r="F26872" s="5"/>
    </row>
    <row r="26873" spans="1:6" x14ac:dyDescent="0.25">
      <c r="A26873" s="5" t="s">
        <v>6655</v>
      </c>
      <c r="B26873" s="5" t="s">
        <v>13</v>
      </c>
      <c r="C26873" s="5" t="s">
        <v>13380</v>
      </c>
      <c r="D26873">
        <v>2</v>
      </c>
      <c r="E26873" s="1">
        <v>46226.494560185187</v>
      </c>
      <c r="F26873" s="5"/>
    </row>
    <row r="26874" spans="1:6" x14ac:dyDescent="0.25">
      <c r="A26874" s="5" t="s">
        <v>6655</v>
      </c>
      <c r="B26874" s="5" t="s">
        <v>13</v>
      </c>
      <c r="C26874" s="5" t="s">
        <v>13381</v>
      </c>
      <c r="D26874">
        <v>2</v>
      </c>
      <c r="E26874" s="1">
        <v>46226.493773148148</v>
      </c>
      <c r="F26874" s="5"/>
    </row>
    <row r="26875" spans="1:6" x14ac:dyDescent="0.25">
      <c r="A26875" s="5" t="s">
        <v>9434</v>
      </c>
      <c r="B26875" s="5" t="s">
        <v>6</v>
      </c>
      <c r="C26875" s="5" t="s">
        <v>13187</v>
      </c>
      <c r="D26875">
        <v>2</v>
      </c>
      <c r="E26875" s="1">
        <v>46226.493391203701</v>
      </c>
      <c r="F26875" s="5"/>
    </row>
    <row r="26876" spans="1:6" x14ac:dyDescent="0.25">
      <c r="A26876" s="5" t="s">
        <v>6655</v>
      </c>
      <c r="B26876" s="5" t="s">
        <v>13</v>
      </c>
      <c r="C26876" s="5" t="s">
        <v>13382</v>
      </c>
      <c r="D26876">
        <v>2</v>
      </c>
      <c r="E26876" s="1">
        <v>46226.493321759262</v>
      </c>
      <c r="F26876" s="5"/>
    </row>
    <row r="26877" spans="1:6" x14ac:dyDescent="0.25">
      <c r="A26877" s="5" t="s">
        <v>156</v>
      </c>
      <c r="B26877" s="5" t="s">
        <v>6</v>
      </c>
      <c r="C26877" s="5" t="s">
        <v>13224</v>
      </c>
      <c r="D26877">
        <v>4</v>
      </c>
      <c r="E26877" s="1">
        <v>46226.491747685184</v>
      </c>
      <c r="F26877" s="5" t="s">
        <v>1134</v>
      </c>
    </row>
    <row r="26878" spans="1:6" x14ac:dyDescent="0.25">
      <c r="A26878" s="5" t="s">
        <v>156</v>
      </c>
      <c r="B26878" s="5" t="s">
        <v>6</v>
      </c>
      <c r="C26878" s="5" t="s">
        <v>13242</v>
      </c>
      <c r="D26878">
        <v>2</v>
      </c>
      <c r="E26878" s="1">
        <v>46226.490428240744</v>
      </c>
      <c r="F26878" s="5" t="s">
        <v>1134</v>
      </c>
    </row>
    <row r="26879" spans="1:6" x14ac:dyDescent="0.25">
      <c r="A26879" s="5" t="s">
        <v>6341</v>
      </c>
      <c r="B26879" s="5" t="s">
        <v>6</v>
      </c>
      <c r="C26879" s="5" t="s">
        <v>13147</v>
      </c>
      <c r="D26879">
        <v>11</v>
      </c>
      <c r="E26879" s="1">
        <v>46226.490393518521</v>
      </c>
      <c r="F26879" s="5"/>
    </row>
    <row r="26880" spans="1:6" x14ac:dyDescent="0.25">
      <c r="A26880" s="5" t="s">
        <v>6341</v>
      </c>
      <c r="B26880" s="5" t="s">
        <v>13</v>
      </c>
      <c r="C26880" s="5" t="s">
        <v>13383</v>
      </c>
      <c r="D26880">
        <v>9</v>
      </c>
      <c r="E26880" s="1">
        <v>46226.489340277774</v>
      </c>
      <c r="F26880" s="5"/>
    </row>
    <row r="26881" spans="1:6" x14ac:dyDescent="0.25">
      <c r="A26881" s="5" t="s">
        <v>2115</v>
      </c>
      <c r="B26881" s="5" t="s">
        <v>13</v>
      </c>
      <c r="C26881" s="5" t="s">
        <v>13384</v>
      </c>
      <c r="D26881">
        <v>2</v>
      </c>
      <c r="E26881" s="1">
        <v>46226.489328703705</v>
      </c>
      <c r="F26881" s="5" t="s">
        <v>1147</v>
      </c>
    </row>
    <row r="26882" spans="1:6" x14ac:dyDescent="0.25">
      <c r="A26882" s="5" t="s">
        <v>6338</v>
      </c>
      <c r="B26882" s="5" t="s">
        <v>6</v>
      </c>
      <c r="C26882" s="5" t="s">
        <v>13230</v>
      </c>
      <c r="D26882">
        <v>2</v>
      </c>
      <c r="E26882" s="1">
        <v>46226.489305555559</v>
      </c>
      <c r="F26882" s="5"/>
    </row>
    <row r="26883" spans="1:6" x14ac:dyDescent="0.25">
      <c r="A26883" s="5" t="s">
        <v>6341</v>
      </c>
      <c r="B26883" s="5" t="s">
        <v>13</v>
      </c>
      <c r="C26883" s="5" t="s">
        <v>13385</v>
      </c>
      <c r="D26883">
        <v>2</v>
      </c>
      <c r="E26883" s="1">
        <v>46226.489155092589</v>
      </c>
      <c r="F26883" s="5"/>
    </row>
    <row r="26884" spans="1:6" x14ac:dyDescent="0.25">
      <c r="A26884" s="5" t="s">
        <v>6341</v>
      </c>
      <c r="B26884" s="5" t="s">
        <v>13</v>
      </c>
      <c r="C26884" s="5" t="s">
        <v>13386</v>
      </c>
      <c r="D26884">
        <v>2</v>
      </c>
      <c r="E26884" s="1">
        <v>46226.488425925927</v>
      </c>
      <c r="F26884" s="5"/>
    </row>
    <row r="26885" spans="1:6" x14ac:dyDescent="0.25">
      <c r="A26885" s="5" t="s">
        <v>6341</v>
      </c>
      <c r="B26885" s="5" t="s">
        <v>13</v>
      </c>
      <c r="C26885" s="5" t="s">
        <v>13387</v>
      </c>
      <c r="D26885">
        <v>2</v>
      </c>
      <c r="E26885" s="1">
        <v>46226.488402777781</v>
      </c>
      <c r="F26885" s="5"/>
    </row>
    <row r="26886" spans="1:6" x14ac:dyDescent="0.25">
      <c r="A26886" s="5" t="s">
        <v>25</v>
      </c>
      <c r="B26886" s="5" t="s">
        <v>13</v>
      </c>
      <c r="C26886" s="5" t="s">
        <v>13388</v>
      </c>
      <c r="D26886">
        <v>3</v>
      </c>
      <c r="E26886" s="1">
        <v>46226.488379629627</v>
      </c>
      <c r="F26886" s="5" t="s">
        <v>1135</v>
      </c>
    </row>
    <row r="26887" spans="1:6" x14ac:dyDescent="0.25">
      <c r="A26887" s="5" t="s">
        <v>6341</v>
      </c>
      <c r="B26887" s="5" t="s">
        <v>13</v>
      </c>
      <c r="C26887" s="5" t="s">
        <v>13389</v>
      </c>
      <c r="D26887">
        <v>2</v>
      </c>
      <c r="E26887" s="1">
        <v>46226.488252314812</v>
      </c>
      <c r="F26887" s="5"/>
    </row>
    <row r="26888" spans="1:6" x14ac:dyDescent="0.25">
      <c r="A26888" s="5" t="s">
        <v>2115</v>
      </c>
      <c r="B26888" s="5" t="s">
        <v>13</v>
      </c>
      <c r="C26888" s="5" t="s">
        <v>13390</v>
      </c>
      <c r="D26888">
        <v>2</v>
      </c>
      <c r="E26888" s="1">
        <v>46226.488240740742</v>
      </c>
      <c r="F26888" s="5" t="s">
        <v>1147</v>
      </c>
    </row>
    <row r="26889" spans="1:6" x14ac:dyDescent="0.25">
      <c r="A26889" s="5" t="s">
        <v>25</v>
      </c>
      <c r="B26889" s="5" t="s">
        <v>13</v>
      </c>
      <c r="C26889" s="5" t="s">
        <v>13391</v>
      </c>
      <c r="D26889">
        <v>3</v>
      </c>
      <c r="E26889" s="1">
        <v>46226.488206018519</v>
      </c>
      <c r="F26889" s="5" t="s">
        <v>1135</v>
      </c>
    </row>
    <row r="26890" spans="1:6" x14ac:dyDescent="0.25">
      <c r="A26890" s="5" t="s">
        <v>6655</v>
      </c>
      <c r="B26890" s="5" t="s">
        <v>6</v>
      </c>
      <c r="C26890" s="5" t="s">
        <v>13161</v>
      </c>
      <c r="D26890">
        <v>2</v>
      </c>
      <c r="E26890" s="1">
        <v>46226.488159722219</v>
      </c>
      <c r="F26890" s="5"/>
    </row>
    <row r="26891" spans="1:6" x14ac:dyDescent="0.25">
      <c r="A26891" s="5" t="s">
        <v>2115</v>
      </c>
      <c r="B26891" s="5" t="s">
        <v>13</v>
      </c>
      <c r="C26891" s="5" t="s">
        <v>13392</v>
      </c>
      <c r="D26891">
        <v>2</v>
      </c>
      <c r="E26891" s="1">
        <v>46226.488067129627</v>
      </c>
      <c r="F26891" s="5" t="s">
        <v>1147</v>
      </c>
    </row>
    <row r="26892" spans="1:6" x14ac:dyDescent="0.25">
      <c r="A26892" s="5" t="s">
        <v>2115</v>
      </c>
      <c r="B26892" s="5" t="s">
        <v>13</v>
      </c>
      <c r="C26892" s="5" t="s">
        <v>13393</v>
      </c>
      <c r="D26892">
        <v>2</v>
      </c>
      <c r="E26892" s="1">
        <v>46226.487951388888</v>
      </c>
      <c r="F26892" s="5" t="s">
        <v>1147</v>
      </c>
    </row>
    <row r="26893" spans="1:6" x14ac:dyDescent="0.25">
      <c r="A26893" s="5" t="s">
        <v>6341</v>
      </c>
      <c r="B26893" s="5" t="s">
        <v>13</v>
      </c>
      <c r="C26893" s="5" t="s">
        <v>13394</v>
      </c>
      <c r="D26893">
        <v>2</v>
      </c>
      <c r="E26893" s="1">
        <v>46226.487847222219</v>
      </c>
      <c r="F26893" s="5"/>
    </row>
    <row r="26894" spans="1:6" x14ac:dyDescent="0.25">
      <c r="A26894" s="5" t="s">
        <v>25</v>
      </c>
      <c r="B26894" s="5" t="s">
        <v>13</v>
      </c>
      <c r="C26894" s="5" t="s">
        <v>13395</v>
      </c>
      <c r="D26894">
        <v>3</v>
      </c>
      <c r="E26894" s="1">
        <v>46226.487743055557</v>
      </c>
      <c r="F26894" s="5" t="s">
        <v>1135</v>
      </c>
    </row>
    <row r="26895" spans="1:6" x14ac:dyDescent="0.25">
      <c r="A26895" s="5" t="s">
        <v>6341</v>
      </c>
      <c r="B26895" s="5" t="s">
        <v>13</v>
      </c>
      <c r="C26895" s="5" t="s">
        <v>13396</v>
      </c>
      <c r="D26895">
        <v>2</v>
      </c>
      <c r="E26895" s="1">
        <v>46226.487719907411</v>
      </c>
      <c r="F26895" s="5"/>
    </row>
    <row r="26896" spans="1:6" x14ac:dyDescent="0.25">
      <c r="A26896" s="5" t="s">
        <v>6341</v>
      </c>
      <c r="B26896" s="5" t="s">
        <v>13</v>
      </c>
      <c r="C26896" s="5" t="s">
        <v>13397</v>
      </c>
      <c r="D26896">
        <v>2</v>
      </c>
      <c r="E26896" s="1">
        <v>46226.487650462965</v>
      </c>
      <c r="F26896" s="5"/>
    </row>
    <row r="26897" spans="1:6" x14ac:dyDescent="0.25">
      <c r="A26897" s="5" t="s">
        <v>6341</v>
      </c>
      <c r="B26897" s="5" t="s">
        <v>13</v>
      </c>
      <c r="C26897" s="5" t="s">
        <v>13398</v>
      </c>
      <c r="D26897">
        <v>2</v>
      </c>
      <c r="E26897" s="1">
        <v>46226.487175925926</v>
      </c>
      <c r="F26897" s="5"/>
    </row>
    <row r="26898" spans="1:6" x14ac:dyDescent="0.25">
      <c r="A26898" s="5" t="s">
        <v>2115</v>
      </c>
      <c r="B26898" s="5" t="s">
        <v>13</v>
      </c>
      <c r="C26898" s="5" t="s">
        <v>13399</v>
      </c>
      <c r="D26898">
        <v>8</v>
      </c>
      <c r="E26898" s="1">
        <v>46226.487141203703</v>
      </c>
      <c r="F26898" s="5" t="s">
        <v>1147</v>
      </c>
    </row>
    <row r="26899" spans="1:6" x14ac:dyDescent="0.25">
      <c r="A26899" s="5" t="s">
        <v>156</v>
      </c>
      <c r="B26899" s="5" t="s">
        <v>13</v>
      </c>
      <c r="C26899" s="5" t="s">
        <v>13400</v>
      </c>
      <c r="D26899">
        <v>2</v>
      </c>
      <c r="E26899" s="1">
        <v>46226.487060185187</v>
      </c>
      <c r="F26899" s="5" t="s">
        <v>1134</v>
      </c>
    </row>
    <row r="26900" spans="1:6" x14ac:dyDescent="0.25">
      <c r="A26900" s="5" t="s">
        <v>6341</v>
      </c>
      <c r="B26900" s="5" t="s">
        <v>13</v>
      </c>
      <c r="C26900" s="5" t="s">
        <v>13401</v>
      </c>
      <c r="D26900">
        <v>2</v>
      </c>
      <c r="E26900" s="1">
        <v>46226.487037037034</v>
      </c>
      <c r="F26900" s="5"/>
    </row>
    <row r="26901" spans="1:6" x14ac:dyDescent="0.25">
      <c r="A26901" s="5" t="s">
        <v>156</v>
      </c>
      <c r="B26901" s="5" t="s">
        <v>13</v>
      </c>
      <c r="C26901" s="5" t="s">
        <v>13402</v>
      </c>
      <c r="D26901">
        <v>2</v>
      </c>
      <c r="E26901" s="1">
        <v>46226.486909722225</v>
      </c>
      <c r="F26901" s="5" t="s">
        <v>1134</v>
      </c>
    </row>
    <row r="26902" spans="1:6" x14ac:dyDescent="0.25">
      <c r="A26902" s="5" t="s">
        <v>25</v>
      </c>
      <c r="B26902" s="5" t="s">
        <v>6</v>
      </c>
      <c r="C26902" s="5" t="s">
        <v>13176</v>
      </c>
      <c r="D26902">
        <v>3</v>
      </c>
      <c r="E26902" s="1">
        <v>46226.486620370371</v>
      </c>
      <c r="F26902" s="5" t="s">
        <v>1135</v>
      </c>
    </row>
    <row r="26903" spans="1:6" x14ac:dyDescent="0.25">
      <c r="A26903" s="5" t="s">
        <v>156</v>
      </c>
      <c r="B26903" s="5" t="s">
        <v>13</v>
      </c>
      <c r="C26903" s="5" t="s">
        <v>13403</v>
      </c>
      <c r="D26903">
        <v>4</v>
      </c>
      <c r="E26903" s="1">
        <v>46226.48641203704</v>
      </c>
      <c r="F26903" s="5" t="s">
        <v>1134</v>
      </c>
    </row>
    <row r="26904" spans="1:6" x14ac:dyDescent="0.25">
      <c r="A26904" s="5" t="s">
        <v>156</v>
      </c>
      <c r="B26904" s="5" t="s">
        <v>13</v>
      </c>
      <c r="C26904" s="5" t="s">
        <v>13404</v>
      </c>
      <c r="D26904">
        <v>2</v>
      </c>
      <c r="E26904" s="1">
        <v>46226.486377314817</v>
      </c>
      <c r="F26904" s="5" t="s">
        <v>1134</v>
      </c>
    </row>
    <row r="26905" spans="1:6" x14ac:dyDescent="0.25">
      <c r="A26905" s="5" t="s">
        <v>156</v>
      </c>
      <c r="B26905" s="5" t="s">
        <v>13</v>
      </c>
      <c r="C26905" s="5" t="s">
        <v>13405</v>
      </c>
      <c r="D26905">
        <v>4</v>
      </c>
      <c r="E26905" s="1">
        <v>46226.48636574074</v>
      </c>
      <c r="F26905" s="5" t="s">
        <v>1134</v>
      </c>
    </row>
    <row r="26906" spans="1:6" x14ac:dyDescent="0.25">
      <c r="A26906" s="5" t="s">
        <v>156</v>
      </c>
      <c r="B26906" s="5" t="s">
        <v>13</v>
      </c>
      <c r="C26906" s="5" t="s">
        <v>13406</v>
      </c>
      <c r="D26906">
        <v>2</v>
      </c>
      <c r="E26906" s="1">
        <v>46226.486018518517</v>
      </c>
      <c r="F26906" s="5" t="s">
        <v>1134</v>
      </c>
    </row>
    <row r="26907" spans="1:6" x14ac:dyDescent="0.25">
      <c r="A26907" s="5" t="s">
        <v>156</v>
      </c>
      <c r="B26907" s="5" t="s">
        <v>13</v>
      </c>
      <c r="C26907" s="5" t="s">
        <v>13407</v>
      </c>
      <c r="D26907">
        <v>4</v>
      </c>
      <c r="E26907" s="1">
        <v>46226.485995370371</v>
      </c>
      <c r="F26907" s="5" t="s">
        <v>1134</v>
      </c>
    </row>
    <row r="26908" spans="1:6" x14ac:dyDescent="0.25">
      <c r="A26908" s="5" t="s">
        <v>156</v>
      </c>
      <c r="B26908" s="5" t="s">
        <v>13</v>
      </c>
      <c r="C26908" s="5" t="s">
        <v>13408</v>
      </c>
      <c r="D26908">
        <v>2</v>
      </c>
      <c r="E26908" s="1">
        <v>46226.485972222225</v>
      </c>
      <c r="F26908" s="5" t="s">
        <v>1134</v>
      </c>
    </row>
    <row r="26909" spans="1:6" x14ac:dyDescent="0.25">
      <c r="A26909" s="5" t="s">
        <v>6341</v>
      </c>
      <c r="B26909" s="5" t="s">
        <v>13</v>
      </c>
      <c r="C26909" s="5" t="s">
        <v>13409</v>
      </c>
      <c r="D26909">
        <v>2</v>
      </c>
      <c r="E26909" s="1">
        <v>46226.485902777778</v>
      </c>
      <c r="F26909" s="5"/>
    </row>
    <row r="26910" spans="1:6" x14ac:dyDescent="0.25">
      <c r="A26910" s="5" t="s">
        <v>156</v>
      </c>
      <c r="B26910" s="5" t="s">
        <v>13</v>
      </c>
      <c r="C26910" s="5" t="s">
        <v>13410</v>
      </c>
      <c r="D26910">
        <v>2</v>
      </c>
      <c r="E26910" s="1">
        <v>46226.485543981478</v>
      </c>
      <c r="F26910" s="5" t="s">
        <v>1134</v>
      </c>
    </row>
    <row r="26911" spans="1:6" x14ac:dyDescent="0.25">
      <c r="A26911" s="5" t="s">
        <v>156</v>
      </c>
      <c r="B26911" s="5" t="s">
        <v>13</v>
      </c>
      <c r="C26911" s="5" t="s">
        <v>13411</v>
      </c>
      <c r="D26911">
        <v>2</v>
      </c>
      <c r="E26911" s="1">
        <v>46226.48505787037</v>
      </c>
      <c r="F26911" s="5" t="s">
        <v>1134</v>
      </c>
    </row>
    <row r="26912" spans="1:6" x14ac:dyDescent="0.25">
      <c r="A26912" s="5" t="s">
        <v>6341</v>
      </c>
      <c r="B26912" s="5" t="s">
        <v>13</v>
      </c>
      <c r="C26912" s="5" t="s">
        <v>13412</v>
      </c>
      <c r="D26912">
        <v>2</v>
      </c>
      <c r="E26912" s="1">
        <v>46226.484918981485</v>
      </c>
      <c r="F26912" s="5"/>
    </row>
    <row r="26913" spans="1:6" x14ac:dyDescent="0.25">
      <c r="A26913" s="5" t="s">
        <v>6341</v>
      </c>
      <c r="B26913" s="5" t="s">
        <v>13</v>
      </c>
      <c r="C26913" s="5" t="s">
        <v>13413</v>
      </c>
      <c r="D26913">
        <v>2</v>
      </c>
      <c r="E26913" s="1">
        <v>46226.484675925924</v>
      </c>
      <c r="F26913" s="5"/>
    </row>
    <row r="26914" spans="1:6" x14ac:dyDescent="0.25">
      <c r="A26914" s="5" t="s">
        <v>156</v>
      </c>
      <c r="B26914" s="5" t="s">
        <v>13</v>
      </c>
      <c r="C26914" s="5" t="s">
        <v>13414</v>
      </c>
      <c r="D26914">
        <v>4</v>
      </c>
      <c r="E26914" s="1">
        <v>46226.484664351854</v>
      </c>
      <c r="F26914" s="5" t="s">
        <v>1134</v>
      </c>
    </row>
    <row r="26915" spans="1:6" x14ac:dyDescent="0.25">
      <c r="A26915" s="5" t="s">
        <v>156</v>
      </c>
      <c r="B26915" s="5" t="s">
        <v>13</v>
      </c>
      <c r="C26915" s="5" t="s">
        <v>13415</v>
      </c>
      <c r="D26915">
        <v>2</v>
      </c>
      <c r="E26915" s="1">
        <v>46226.484583333331</v>
      </c>
      <c r="F26915" s="5" t="s">
        <v>1134</v>
      </c>
    </row>
    <row r="26916" spans="1:6" x14ac:dyDescent="0.25">
      <c r="A26916" s="5" t="s">
        <v>156</v>
      </c>
      <c r="B26916" s="5" t="s">
        <v>13</v>
      </c>
      <c r="C26916" s="5" t="s">
        <v>13416</v>
      </c>
      <c r="D26916">
        <v>4</v>
      </c>
      <c r="E26916" s="1">
        <v>46226.484432870369</v>
      </c>
      <c r="F26916" s="5" t="s">
        <v>1134</v>
      </c>
    </row>
    <row r="26917" spans="1:6" x14ac:dyDescent="0.25">
      <c r="A26917" s="5" t="s">
        <v>6341</v>
      </c>
      <c r="B26917" s="5" t="s">
        <v>13</v>
      </c>
      <c r="C26917" s="5" t="s">
        <v>13417</v>
      </c>
      <c r="D26917">
        <v>2</v>
      </c>
      <c r="E26917" s="1">
        <v>46226.484386574077</v>
      </c>
      <c r="F26917" s="5"/>
    </row>
    <row r="26918" spans="1:6" x14ac:dyDescent="0.25">
      <c r="A26918" s="5" t="s">
        <v>6341</v>
      </c>
      <c r="B26918" s="5" t="s">
        <v>13</v>
      </c>
      <c r="C26918" s="5" t="s">
        <v>13418</v>
      </c>
      <c r="D26918">
        <v>2</v>
      </c>
      <c r="E26918" s="1">
        <v>46226.483969907407</v>
      </c>
      <c r="F26918" s="5"/>
    </row>
    <row r="26919" spans="1:6" x14ac:dyDescent="0.25">
      <c r="A26919" s="5" t="s">
        <v>156</v>
      </c>
      <c r="B26919" s="5" t="s">
        <v>13</v>
      </c>
      <c r="C26919" s="5" t="s">
        <v>13419</v>
      </c>
      <c r="D26919">
        <v>4</v>
      </c>
      <c r="E26919" s="1">
        <v>46226.483923611115</v>
      </c>
      <c r="F26919" s="5" t="s">
        <v>1134</v>
      </c>
    </row>
    <row r="26920" spans="1:6" x14ac:dyDescent="0.25">
      <c r="A26920" s="5" t="s">
        <v>6338</v>
      </c>
      <c r="B26920" s="5" t="s">
        <v>6</v>
      </c>
      <c r="C26920" s="5" t="s">
        <v>13180</v>
      </c>
      <c r="D26920">
        <v>2</v>
      </c>
      <c r="E26920" s="1">
        <v>46226.483842592592</v>
      </c>
      <c r="F26920" s="5"/>
    </row>
    <row r="26921" spans="1:6" x14ac:dyDescent="0.25">
      <c r="A26921" s="5" t="s">
        <v>156</v>
      </c>
      <c r="B26921" s="5" t="s">
        <v>13</v>
      </c>
      <c r="C26921" s="5" t="s">
        <v>13420</v>
      </c>
      <c r="D26921">
        <v>2</v>
      </c>
      <c r="E26921" s="1">
        <v>46226.483796296299</v>
      </c>
      <c r="F26921" s="5" t="s">
        <v>1134</v>
      </c>
    </row>
    <row r="26922" spans="1:6" x14ac:dyDescent="0.25">
      <c r="A26922" s="5" t="s">
        <v>156</v>
      </c>
      <c r="B26922" s="5" t="s">
        <v>13</v>
      </c>
      <c r="C26922" s="5" t="s">
        <v>13421</v>
      </c>
      <c r="D26922">
        <v>2</v>
      </c>
      <c r="E26922" s="1">
        <v>46226.48369212963</v>
      </c>
      <c r="F26922" s="5" t="s">
        <v>1134</v>
      </c>
    </row>
    <row r="26923" spans="1:6" x14ac:dyDescent="0.25">
      <c r="A26923" s="5" t="s">
        <v>156</v>
      </c>
      <c r="B26923" s="5" t="s">
        <v>13</v>
      </c>
      <c r="C26923" s="5" t="s">
        <v>13422</v>
      </c>
      <c r="D26923">
        <v>4</v>
      </c>
      <c r="E26923" s="1">
        <v>46226.483541666668</v>
      </c>
      <c r="F26923" s="5" t="s">
        <v>1134</v>
      </c>
    </row>
    <row r="26924" spans="1:6" x14ac:dyDescent="0.25">
      <c r="A26924" s="5" t="s">
        <v>156</v>
      </c>
      <c r="B26924" s="5" t="s">
        <v>6</v>
      </c>
      <c r="C26924" s="5" t="s">
        <v>13208</v>
      </c>
      <c r="D26924">
        <v>4</v>
      </c>
      <c r="E26924" s="1">
        <v>46226.483414351853</v>
      </c>
      <c r="F26924" s="5" t="s">
        <v>1134</v>
      </c>
    </row>
    <row r="26925" spans="1:6" x14ac:dyDescent="0.25">
      <c r="A26925" s="5" t="s">
        <v>9434</v>
      </c>
      <c r="B26925" s="5" t="s">
        <v>6</v>
      </c>
      <c r="C26925" s="5" t="s">
        <v>13218</v>
      </c>
      <c r="D26925">
        <v>2</v>
      </c>
      <c r="E26925" s="1">
        <v>46226.48332175926</v>
      </c>
      <c r="F26925" s="5"/>
    </row>
    <row r="26926" spans="1:6" x14ac:dyDescent="0.25">
      <c r="A26926" s="5" t="s">
        <v>156</v>
      </c>
      <c r="B26926" s="5" t="s">
        <v>13</v>
      </c>
      <c r="C26926" s="5" t="s">
        <v>13423</v>
      </c>
      <c r="D26926">
        <v>4</v>
      </c>
      <c r="E26926" s="1">
        <v>46226.483032407406</v>
      </c>
      <c r="F26926" s="5" t="s">
        <v>1134</v>
      </c>
    </row>
    <row r="26927" spans="1:6" x14ac:dyDescent="0.25">
      <c r="A26927" s="5" t="s">
        <v>156</v>
      </c>
      <c r="B26927" s="5" t="s">
        <v>6</v>
      </c>
      <c r="C26927" s="5" t="s">
        <v>13244</v>
      </c>
      <c r="D26927">
        <v>2</v>
      </c>
      <c r="E26927" s="1">
        <v>46226.481180555558</v>
      </c>
      <c r="F26927" s="5" t="s">
        <v>1134</v>
      </c>
    </row>
    <row r="26928" spans="1:6" x14ac:dyDescent="0.25">
      <c r="A26928" s="5" t="s">
        <v>6655</v>
      </c>
      <c r="B26928" s="5" t="s">
        <v>6</v>
      </c>
      <c r="C26928" s="5" t="s">
        <v>13197</v>
      </c>
      <c r="D26928">
        <v>2</v>
      </c>
      <c r="E26928" s="1">
        <v>46226.480416666665</v>
      </c>
      <c r="F26928" s="5"/>
    </row>
    <row r="26929" spans="1:6" x14ac:dyDescent="0.25">
      <c r="A26929" s="5" t="s">
        <v>6655</v>
      </c>
      <c r="B26929" s="5" t="s">
        <v>6</v>
      </c>
      <c r="C26929" s="5" t="s">
        <v>13172</v>
      </c>
      <c r="D26929">
        <v>2</v>
      </c>
      <c r="E26929" s="1">
        <v>46226.478101851855</v>
      </c>
      <c r="F26929" s="5"/>
    </row>
    <row r="26930" spans="1:6" x14ac:dyDescent="0.25">
      <c r="A26930" s="5" t="s">
        <v>156</v>
      </c>
      <c r="B26930" s="5" t="s">
        <v>6</v>
      </c>
      <c r="C26930" s="5" t="s">
        <v>13212</v>
      </c>
      <c r="D26930">
        <v>2</v>
      </c>
      <c r="E26930" s="1">
        <v>46226.474143518521</v>
      </c>
      <c r="F26930" s="5" t="s">
        <v>1134</v>
      </c>
    </row>
    <row r="26931" spans="1:6" x14ac:dyDescent="0.25">
      <c r="A26931" s="5" t="s">
        <v>7714</v>
      </c>
      <c r="B26931" s="5" t="s">
        <v>6</v>
      </c>
      <c r="C26931" s="5" t="s">
        <v>13137</v>
      </c>
      <c r="D26931">
        <v>2.13</v>
      </c>
      <c r="E26931" s="1">
        <v>46226.471805555557</v>
      </c>
      <c r="F26931" s="5"/>
    </row>
    <row r="26932" spans="1:6" x14ac:dyDescent="0.25">
      <c r="A26932" s="5" t="s">
        <v>156</v>
      </c>
      <c r="B26932" s="5" t="s">
        <v>6</v>
      </c>
      <c r="C26932" s="5" t="s">
        <v>13243</v>
      </c>
      <c r="D26932">
        <v>4</v>
      </c>
      <c r="E26932" s="1">
        <v>46226.471238425926</v>
      </c>
      <c r="F26932" s="5" t="s">
        <v>1134</v>
      </c>
    </row>
    <row r="26933" spans="1:6" x14ac:dyDescent="0.25">
      <c r="A26933" s="5" t="s">
        <v>6338</v>
      </c>
      <c r="B26933" s="5" t="s">
        <v>6</v>
      </c>
      <c r="C26933" s="5" t="s">
        <v>13127</v>
      </c>
      <c r="D26933">
        <v>2</v>
      </c>
      <c r="E26933" s="1">
        <v>46226.470497685186</v>
      </c>
      <c r="F26933" s="5"/>
    </row>
    <row r="26934" spans="1:6" x14ac:dyDescent="0.25">
      <c r="A26934" s="5" t="s">
        <v>6412</v>
      </c>
      <c r="B26934" s="5" t="s">
        <v>6</v>
      </c>
      <c r="C26934" s="5" t="s">
        <v>13152</v>
      </c>
      <c r="D26934">
        <v>2</v>
      </c>
      <c r="E26934" s="1">
        <v>46226.470185185186</v>
      </c>
      <c r="F26934" s="5"/>
    </row>
    <row r="26935" spans="1:6" x14ac:dyDescent="0.25">
      <c r="A26935" s="5" t="s">
        <v>25</v>
      </c>
      <c r="B26935" s="5" t="s">
        <v>6</v>
      </c>
      <c r="C26935" s="5" t="s">
        <v>13146</v>
      </c>
      <c r="D26935">
        <v>2</v>
      </c>
      <c r="E26935" s="1">
        <v>46226.469629629632</v>
      </c>
      <c r="F26935" s="5" t="s">
        <v>1135</v>
      </c>
    </row>
    <row r="26936" spans="1:6" x14ac:dyDescent="0.25">
      <c r="A26936" s="5" t="s">
        <v>25</v>
      </c>
      <c r="B26936" s="5" t="s">
        <v>6</v>
      </c>
      <c r="C26936" s="5" t="s">
        <v>13168</v>
      </c>
      <c r="D26936">
        <v>3</v>
      </c>
      <c r="E26936" s="1">
        <v>46226.468217592592</v>
      </c>
      <c r="F26936" s="5" t="s">
        <v>1135</v>
      </c>
    </row>
    <row r="26937" spans="1:6" x14ac:dyDescent="0.25">
      <c r="A26937" s="5" t="s">
        <v>6341</v>
      </c>
      <c r="B26937" s="5" t="s">
        <v>6</v>
      </c>
      <c r="C26937" s="5" t="s">
        <v>13201</v>
      </c>
      <c r="D26937">
        <v>5</v>
      </c>
      <c r="E26937" s="1">
        <v>46226.467974537038</v>
      </c>
      <c r="F26937" s="5"/>
    </row>
    <row r="26938" spans="1:6" x14ac:dyDescent="0.25">
      <c r="A26938" s="5" t="s">
        <v>6341</v>
      </c>
      <c r="B26938" s="5" t="s">
        <v>6</v>
      </c>
      <c r="C26938" s="5" t="s">
        <v>13167</v>
      </c>
      <c r="D26938">
        <v>5</v>
      </c>
      <c r="E26938" s="1">
        <v>46226.467662037037</v>
      </c>
      <c r="F26938" s="5"/>
    </row>
    <row r="26939" spans="1:6" x14ac:dyDescent="0.25">
      <c r="A26939" s="5" t="s">
        <v>6655</v>
      </c>
      <c r="B26939" s="5" t="s">
        <v>6</v>
      </c>
      <c r="C26939" s="5" t="s">
        <v>13160</v>
      </c>
      <c r="D26939">
        <v>2</v>
      </c>
      <c r="E26939" s="1">
        <v>46226.467638888891</v>
      </c>
      <c r="F26939" s="5"/>
    </row>
    <row r="26940" spans="1:6" x14ac:dyDescent="0.25">
      <c r="A26940" s="5" t="s">
        <v>6338</v>
      </c>
      <c r="B26940" s="5" t="s">
        <v>6</v>
      </c>
      <c r="C26940" s="5" t="s">
        <v>13175</v>
      </c>
      <c r="D26940">
        <v>2</v>
      </c>
      <c r="E26940" s="1">
        <v>46226.467592592591</v>
      </c>
      <c r="F26940" s="5"/>
    </row>
    <row r="26941" spans="1:6" x14ac:dyDescent="0.25">
      <c r="A26941" s="5" t="s">
        <v>6655</v>
      </c>
      <c r="B26941" s="5" t="s">
        <v>6</v>
      </c>
      <c r="C26941" s="5" t="s">
        <v>13221</v>
      </c>
      <c r="D26941">
        <v>2</v>
      </c>
      <c r="E26941" s="1">
        <v>46226.466180555559</v>
      </c>
      <c r="F26941" s="5"/>
    </row>
    <row r="26942" spans="1:6" x14ac:dyDescent="0.25">
      <c r="A26942" s="5" t="s">
        <v>156</v>
      </c>
      <c r="B26942" s="5" t="s">
        <v>6</v>
      </c>
      <c r="C26942" s="5" t="s">
        <v>13202</v>
      </c>
      <c r="D26942">
        <v>2</v>
      </c>
      <c r="E26942" s="1">
        <v>46226.466157407405</v>
      </c>
      <c r="F26942" s="5" t="s">
        <v>1134</v>
      </c>
    </row>
    <row r="26943" spans="1:6" x14ac:dyDescent="0.25">
      <c r="A26943" s="5" t="s">
        <v>6338</v>
      </c>
      <c r="B26943" s="5" t="s">
        <v>6</v>
      </c>
      <c r="C26943" s="5" t="s">
        <v>13231</v>
      </c>
      <c r="D26943">
        <v>2</v>
      </c>
      <c r="E26943" s="1">
        <v>46226.46603009259</v>
      </c>
      <c r="F26943" s="5"/>
    </row>
    <row r="26944" spans="1:6" x14ac:dyDescent="0.25">
      <c r="A26944" s="5" t="s">
        <v>156</v>
      </c>
      <c r="B26944" s="5" t="s">
        <v>6</v>
      </c>
      <c r="C26944" s="5" t="s">
        <v>13232</v>
      </c>
      <c r="D26944">
        <v>4</v>
      </c>
      <c r="E26944" s="1">
        <v>46226.460798611108</v>
      </c>
      <c r="F26944" s="5" t="s">
        <v>1134</v>
      </c>
    </row>
    <row r="26945" spans="1:6" x14ac:dyDescent="0.25">
      <c r="A26945" s="5" t="s">
        <v>6338</v>
      </c>
      <c r="B26945" s="5" t="s">
        <v>6</v>
      </c>
      <c r="C26945" s="5" t="s">
        <v>13128</v>
      </c>
      <c r="D26945">
        <v>2</v>
      </c>
      <c r="E26945" s="1">
        <v>46226.460428240738</v>
      </c>
      <c r="F26945" s="5"/>
    </row>
    <row r="26946" spans="1:6" x14ac:dyDescent="0.25">
      <c r="A26946" s="5" t="s">
        <v>156</v>
      </c>
      <c r="B26946" s="5" t="s">
        <v>6</v>
      </c>
      <c r="C26946" s="5" t="s">
        <v>13207</v>
      </c>
      <c r="D26946">
        <v>2</v>
      </c>
      <c r="E26946" s="1">
        <v>46226.457812499997</v>
      </c>
      <c r="F26946" s="5" t="s">
        <v>1134</v>
      </c>
    </row>
    <row r="26947" spans="1:6" x14ac:dyDescent="0.25">
      <c r="A26947" s="5" t="s">
        <v>6655</v>
      </c>
      <c r="B26947" s="5" t="s">
        <v>6</v>
      </c>
      <c r="C26947" s="5" t="s">
        <v>13156</v>
      </c>
      <c r="D26947">
        <v>2</v>
      </c>
      <c r="E26947" s="1">
        <v>46226.45752314815</v>
      </c>
      <c r="F26947" s="5"/>
    </row>
    <row r="26948" spans="1:6" x14ac:dyDescent="0.25">
      <c r="A26948" s="5" t="s">
        <v>25</v>
      </c>
      <c r="B26948" s="5" t="s">
        <v>6</v>
      </c>
      <c r="C26948" s="5" t="s">
        <v>13173</v>
      </c>
      <c r="D26948">
        <v>2</v>
      </c>
      <c r="E26948" s="1">
        <v>46226.454895833333</v>
      </c>
      <c r="F26948" s="5" t="s">
        <v>1135</v>
      </c>
    </row>
    <row r="26949" spans="1:6" x14ac:dyDescent="0.25">
      <c r="A26949" s="5" t="s">
        <v>2115</v>
      </c>
      <c r="B26949" s="5" t="s">
        <v>6</v>
      </c>
      <c r="C26949" s="5" t="s">
        <v>13245</v>
      </c>
      <c r="D26949">
        <v>8</v>
      </c>
      <c r="E26949" s="1">
        <v>46226.451921296299</v>
      </c>
      <c r="F26949" s="5" t="s">
        <v>1147</v>
      </c>
    </row>
    <row r="26950" spans="1:6" x14ac:dyDescent="0.25">
      <c r="A26950" s="5" t="s">
        <v>156</v>
      </c>
      <c r="B26950" s="5" t="s">
        <v>6</v>
      </c>
      <c r="C26950" s="5" t="s">
        <v>13188</v>
      </c>
      <c r="D26950">
        <v>4</v>
      </c>
      <c r="E26950" s="1">
        <v>46226.450729166667</v>
      </c>
      <c r="F26950" s="5" t="s">
        <v>1134</v>
      </c>
    </row>
    <row r="26951" spans="1:6" x14ac:dyDescent="0.25">
      <c r="A26951" s="5" t="s">
        <v>6655</v>
      </c>
      <c r="B26951" s="5" t="s">
        <v>6</v>
      </c>
      <c r="C26951" s="5" t="s">
        <v>13174</v>
      </c>
      <c r="D26951">
        <v>2</v>
      </c>
      <c r="E26951" s="1">
        <v>46226.449247685188</v>
      </c>
      <c r="F26951" s="5"/>
    </row>
    <row r="26952" spans="1:6" x14ac:dyDescent="0.25">
      <c r="A26952" s="5" t="s">
        <v>156</v>
      </c>
      <c r="B26952" s="5" t="s">
        <v>6</v>
      </c>
      <c r="C26952" s="5" t="s">
        <v>13237</v>
      </c>
      <c r="D26952">
        <v>2</v>
      </c>
      <c r="E26952" s="1">
        <v>46226.447766203702</v>
      </c>
      <c r="F26952" s="5" t="s">
        <v>1134</v>
      </c>
    </row>
    <row r="26953" spans="1:6" x14ac:dyDescent="0.25">
      <c r="A26953" s="5" t="s">
        <v>6655</v>
      </c>
      <c r="B26953" s="5" t="s">
        <v>13</v>
      </c>
      <c r="C26953" s="5" t="s">
        <v>13424</v>
      </c>
      <c r="D26953">
        <v>2</v>
      </c>
      <c r="E26953" s="1">
        <v>46226.446111111109</v>
      </c>
      <c r="F26953" s="5"/>
    </row>
    <row r="26954" spans="1:6" x14ac:dyDescent="0.25">
      <c r="A26954" s="5" t="s">
        <v>7714</v>
      </c>
      <c r="B26954" s="5" t="s">
        <v>6</v>
      </c>
      <c r="C26954" s="5" t="s">
        <v>13210</v>
      </c>
      <c r="D26954">
        <v>2.13</v>
      </c>
      <c r="E26954" s="1">
        <v>46226.445636574077</v>
      </c>
      <c r="F26954" s="5"/>
    </row>
    <row r="26955" spans="1:6" x14ac:dyDescent="0.25">
      <c r="A26955" s="5" t="s">
        <v>6341</v>
      </c>
      <c r="B26955" s="5" t="s">
        <v>6</v>
      </c>
      <c r="C26955" s="5" t="s">
        <v>13213</v>
      </c>
      <c r="D26955">
        <v>11</v>
      </c>
      <c r="E26955" s="1">
        <v>46226.442129629628</v>
      </c>
      <c r="F26955" s="5"/>
    </row>
    <row r="26956" spans="1:6" x14ac:dyDescent="0.25">
      <c r="A26956" s="5" t="s">
        <v>7656</v>
      </c>
      <c r="B26956" s="5" t="s">
        <v>13</v>
      </c>
      <c r="C26956" s="5" t="s">
        <v>13425</v>
      </c>
      <c r="D26956">
        <v>2</v>
      </c>
      <c r="E26956" s="1">
        <v>46226.442037037035</v>
      </c>
      <c r="F26956" s="5"/>
    </row>
    <row r="26957" spans="1:6" x14ac:dyDescent="0.25">
      <c r="A26957" s="5" t="s">
        <v>156</v>
      </c>
      <c r="B26957" s="5" t="s">
        <v>13</v>
      </c>
      <c r="C26957" s="5" t="s">
        <v>13426</v>
      </c>
      <c r="D26957">
        <v>4</v>
      </c>
      <c r="E26957" s="1">
        <v>46226.441770833335</v>
      </c>
      <c r="F26957" s="5" t="s">
        <v>1134</v>
      </c>
    </row>
    <row r="26958" spans="1:6" x14ac:dyDescent="0.25">
      <c r="A26958" s="5" t="s">
        <v>7656</v>
      </c>
      <c r="B26958" s="5" t="s">
        <v>13</v>
      </c>
      <c r="C26958" s="5" t="s">
        <v>13427</v>
      </c>
      <c r="D26958">
        <v>2</v>
      </c>
      <c r="E26958" s="1">
        <v>46226.441759259258</v>
      </c>
      <c r="F26958" s="5"/>
    </row>
    <row r="26959" spans="1:6" x14ac:dyDescent="0.25">
      <c r="A26959" s="5" t="s">
        <v>6341</v>
      </c>
      <c r="B26959" s="5" t="s">
        <v>13</v>
      </c>
      <c r="C26959" s="5" t="s">
        <v>13428</v>
      </c>
      <c r="D26959">
        <v>2</v>
      </c>
      <c r="E26959" s="1">
        <v>46226.441724537035</v>
      </c>
      <c r="F26959" s="5"/>
    </row>
    <row r="26960" spans="1:6" x14ac:dyDescent="0.25">
      <c r="A26960" s="5" t="s">
        <v>25</v>
      </c>
      <c r="B26960" s="5" t="s">
        <v>13</v>
      </c>
      <c r="C26960" s="5" t="s">
        <v>13429</v>
      </c>
      <c r="D26960">
        <v>3</v>
      </c>
      <c r="E26960" s="1">
        <v>46226.441250000003</v>
      </c>
      <c r="F26960" s="5" t="s">
        <v>1135</v>
      </c>
    </row>
    <row r="26961" spans="1:6" x14ac:dyDescent="0.25">
      <c r="A26961" s="5" t="s">
        <v>156</v>
      </c>
      <c r="B26961" s="5" t="s">
        <v>13</v>
      </c>
      <c r="C26961" s="5" t="s">
        <v>13430</v>
      </c>
      <c r="D26961">
        <v>2</v>
      </c>
      <c r="E26961" s="1">
        <v>46226.441203703704</v>
      </c>
      <c r="F26961" s="5" t="s">
        <v>1134</v>
      </c>
    </row>
    <row r="26962" spans="1:6" x14ac:dyDescent="0.25">
      <c r="A26962" s="5" t="s">
        <v>7656</v>
      </c>
      <c r="B26962" s="5" t="s">
        <v>13</v>
      </c>
      <c r="C26962" s="5" t="s">
        <v>13431</v>
      </c>
      <c r="D26962">
        <v>2</v>
      </c>
      <c r="E26962" s="1">
        <v>46226.441087962965</v>
      </c>
      <c r="F26962" s="5"/>
    </row>
    <row r="26963" spans="1:6" x14ac:dyDescent="0.25">
      <c r="A26963" s="5" t="s">
        <v>7656</v>
      </c>
      <c r="B26963" s="5" t="s">
        <v>13</v>
      </c>
      <c r="C26963" s="5" t="s">
        <v>13432</v>
      </c>
      <c r="D26963">
        <v>2</v>
      </c>
      <c r="E26963" s="1">
        <v>46226.440833333334</v>
      </c>
      <c r="F26963" s="5"/>
    </row>
    <row r="26964" spans="1:6" x14ac:dyDescent="0.25">
      <c r="A26964" s="5" t="s">
        <v>2115</v>
      </c>
      <c r="B26964" s="5" t="s">
        <v>13</v>
      </c>
      <c r="C26964" s="5" t="s">
        <v>13433</v>
      </c>
      <c r="D26964">
        <v>2</v>
      </c>
      <c r="E26964" s="1">
        <v>46226.440717592595</v>
      </c>
      <c r="F26964" s="5" t="s">
        <v>1147</v>
      </c>
    </row>
    <row r="26965" spans="1:6" x14ac:dyDescent="0.25">
      <c r="A26965" s="5" t="s">
        <v>7656</v>
      </c>
      <c r="B26965" s="5" t="s">
        <v>13</v>
      </c>
      <c r="C26965" s="5" t="s">
        <v>13434</v>
      </c>
      <c r="D26965">
        <v>2</v>
      </c>
      <c r="E26965" s="1">
        <v>46226.440601851849</v>
      </c>
      <c r="F26965" s="5"/>
    </row>
    <row r="26966" spans="1:6" x14ac:dyDescent="0.25">
      <c r="A26966" s="5" t="s">
        <v>6341</v>
      </c>
      <c r="B26966" s="5" t="s">
        <v>13</v>
      </c>
      <c r="C26966" s="5" t="s">
        <v>13435</v>
      </c>
      <c r="D26966">
        <v>2</v>
      </c>
      <c r="E26966" s="1">
        <v>46226.44059027778</v>
      </c>
      <c r="F26966" s="5"/>
    </row>
    <row r="26967" spans="1:6" x14ac:dyDescent="0.25">
      <c r="A26967" s="5" t="s">
        <v>7656</v>
      </c>
      <c r="B26967" s="5" t="s">
        <v>13</v>
      </c>
      <c r="C26967" s="5" t="s">
        <v>13436</v>
      </c>
      <c r="D26967">
        <v>6</v>
      </c>
      <c r="E26967" s="1">
        <v>46226.440509259257</v>
      </c>
      <c r="F26967" s="5"/>
    </row>
    <row r="26968" spans="1:6" x14ac:dyDescent="0.25">
      <c r="A26968" s="5" t="s">
        <v>7656</v>
      </c>
      <c r="B26968" s="5" t="s">
        <v>13</v>
      </c>
      <c r="C26968" s="5" t="s">
        <v>13437</v>
      </c>
      <c r="D26968">
        <v>2</v>
      </c>
      <c r="E26968" s="1">
        <v>46226.440462962964</v>
      </c>
      <c r="F26968" s="5"/>
    </row>
    <row r="26969" spans="1:6" x14ac:dyDescent="0.25">
      <c r="A26969" s="5" t="s">
        <v>6341</v>
      </c>
      <c r="B26969" s="5" t="s">
        <v>13</v>
      </c>
      <c r="C26969" s="5" t="s">
        <v>13438</v>
      </c>
      <c r="D26969">
        <v>2</v>
      </c>
      <c r="E26969" s="1">
        <v>46226.440439814818</v>
      </c>
      <c r="F26969" s="5"/>
    </row>
    <row r="26970" spans="1:6" x14ac:dyDescent="0.25">
      <c r="A26970" s="5" t="s">
        <v>156</v>
      </c>
      <c r="B26970" s="5" t="s">
        <v>13</v>
      </c>
      <c r="C26970" s="5" t="s">
        <v>13439</v>
      </c>
      <c r="D26970">
        <v>2</v>
      </c>
      <c r="E26970" s="1">
        <v>46226.440405092595</v>
      </c>
      <c r="F26970" s="5" t="s">
        <v>1134</v>
      </c>
    </row>
    <row r="26971" spans="1:6" x14ac:dyDescent="0.25">
      <c r="A26971" s="5" t="s">
        <v>156</v>
      </c>
      <c r="B26971" s="5" t="s">
        <v>13</v>
      </c>
      <c r="C26971" s="5" t="s">
        <v>13440</v>
      </c>
      <c r="D26971">
        <v>2</v>
      </c>
      <c r="E26971" s="1">
        <v>46226.440150462964</v>
      </c>
      <c r="F26971" s="5" t="s">
        <v>1134</v>
      </c>
    </row>
    <row r="26972" spans="1:6" x14ac:dyDescent="0.25">
      <c r="A26972" s="5" t="s">
        <v>156</v>
      </c>
      <c r="B26972" s="5" t="s">
        <v>13</v>
      </c>
      <c r="C26972" s="5" t="s">
        <v>13441</v>
      </c>
      <c r="D26972">
        <v>4</v>
      </c>
      <c r="E26972" s="1">
        <v>46226.440069444441</v>
      </c>
      <c r="F26972" s="5" t="s">
        <v>1134</v>
      </c>
    </row>
    <row r="26973" spans="1:6" x14ac:dyDescent="0.25">
      <c r="A26973" s="5" t="s">
        <v>6341</v>
      </c>
      <c r="B26973" s="5" t="s">
        <v>13</v>
      </c>
      <c r="C26973" s="5" t="s">
        <v>13442</v>
      </c>
      <c r="D26973">
        <v>2</v>
      </c>
      <c r="E26973" s="1">
        <v>46226.439710648148</v>
      </c>
      <c r="F26973" s="5"/>
    </row>
    <row r="26974" spans="1:6" x14ac:dyDescent="0.25">
      <c r="A26974" s="5" t="s">
        <v>6341</v>
      </c>
      <c r="B26974" s="5" t="s">
        <v>13</v>
      </c>
      <c r="C26974" s="5" t="s">
        <v>13443</v>
      </c>
      <c r="D26974">
        <v>10</v>
      </c>
      <c r="E26974" s="1">
        <v>46226.439675925925</v>
      </c>
      <c r="F26974" s="5"/>
    </row>
    <row r="26975" spans="1:6" x14ac:dyDescent="0.25">
      <c r="A26975" s="5" t="s">
        <v>2115</v>
      </c>
      <c r="B26975" s="5" t="s">
        <v>13</v>
      </c>
      <c r="C26975" s="5" t="s">
        <v>13444</v>
      </c>
      <c r="D26975">
        <v>8</v>
      </c>
      <c r="E26975" s="1">
        <v>46226.439606481479</v>
      </c>
      <c r="F26975" s="5" t="s">
        <v>1147</v>
      </c>
    </row>
    <row r="26976" spans="1:6" x14ac:dyDescent="0.25">
      <c r="A26976" s="5" t="s">
        <v>25</v>
      </c>
      <c r="B26976" s="5" t="s">
        <v>13</v>
      </c>
      <c r="C26976" s="5" t="s">
        <v>13445</v>
      </c>
      <c r="D26976">
        <v>3</v>
      </c>
      <c r="E26976" s="1">
        <v>46226.439409722225</v>
      </c>
      <c r="F26976" s="5" t="s">
        <v>1135</v>
      </c>
    </row>
    <row r="26977" spans="1:6" x14ac:dyDescent="0.25">
      <c r="A26977" s="5" t="s">
        <v>7656</v>
      </c>
      <c r="B26977" s="5" t="s">
        <v>13</v>
      </c>
      <c r="C26977" s="5" t="s">
        <v>13446</v>
      </c>
      <c r="D26977">
        <v>6</v>
      </c>
      <c r="E26977" s="1">
        <v>46226.439351851855</v>
      </c>
      <c r="F26977" s="5"/>
    </row>
    <row r="26978" spans="1:6" x14ac:dyDescent="0.25">
      <c r="A26978" s="5" t="s">
        <v>2115</v>
      </c>
      <c r="B26978" s="5" t="s">
        <v>13</v>
      </c>
      <c r="C26978" s="5" t="s">
        <v>13447</v>
      </c>
      <c r="D26978">
        <v>2</v>
      </c>
      <c r="E26978" s="1">
        <v>46226.43922453704</v>
      </c>
      <c r="F26978" s="5" t="s">
        <v>1147</v>
      </c>
    </row>
    <row r="26979" spans="1:6" x14ac:dyDescent="0.25">
      <c r="A26979" s="5" t="s">
        <v>6341</v>
      </c>
      <c r="B26979" s="5" t="s">
        <v>13</v>
      </c>
      <c r="C26979" s="5" t="s">
        <v>13448</v>
      </c>
      <c r="D26979">
        <v>2</v>
      </c>
      <c r="E26979" s="1">
        <v>46226.439189814817</v>
      </c>
      <c r="F26979" s="5"/>
    </row>
    <row r="26980" spans="1:6" x14ac:dyDescent="0.25">
      <c r="A26980" s="5" t="s">
        <v>7656</v>
      </c>
      <c r="B26980" s="5" t="s">
        <v>13</v>
      </c>
      <c r="C26980" s="5" t="s">
        <v>13449</v>
      </c>
      <c r="D26980">
        <v>6</v>
      </c>
      <c r="E26980" s="1">
        <v>46226.438877314817</v>
      </c>
      <c r="F26980" s="5"/>
    </row>
    <row r="26981" spans="1:6" x14ac:dyDescent="0.25">
      <c r="A26981" s="5" t="s">
        <v>25</v>
      </c>
      <c r="B26981" s="5" t="s">
        <v>13</v>
      </c>
      <c r="C26981" s="5" t="s">
        <v>13450</v>
      </c>
      <c r="D26981">
        <v>3</v>
      </c>
      <c r="E26981" s="1">
        <v>46226.438715277778</v>
      </c>
      <c r="F26981" s="5" t="s">
        <v>1135</v>
      </c>
    </row>
    <row r="26982" spans="1:6" x14ac:dyDescent="0.25">
      <c r="A26982" s="5" t="s">
        <v>156</v>
      </c>
      <c r="B26982" s="5" t="s">
        <v>6</v>
      </c>
      <c r="C26982" s="5" t="s">
        <v>13209</v>
      </c>
      <c r="D26982">
        <v>4</v>
      </c>
      <c r="E26982" s="1">
        <v>46226.438599537039</v>
      </c>
      <c r="F26982" s="5" t="s">
        <v>1134</v>
      </c>
    </row>
    <row r="26983" spans="1:6" x14ac:dyDescent="0.25">
      <c r="A26983" s="5" t="s">
        <v>2115</v>
      </c>
      <c r="B26983" s="5" t="s">
        <v>13</v>
      </c>
      <c r="C26983" s="5" t="s">
        <v>13451</v>
      </c>
      <c r="D26983">
        <v>2</v>
      </c>
      <c r="E26983" s="1">
        <v>46226.438518518517</v>
      </c>
      <c r="F26983" s="5" t="s">
        <v>1147</v>
      </c>
    </row>
    <row r="26984" spans="1:6" x14ac:dyDescent="0.25">
      <c r="A26984" s="5" t="s">
        <v>6412</v>
      </c>
      <c r="B26984" s="5" t="s">
        <v>6</v>
      </c>
      <c r="C26984" s="5" t="s">
        <v>13193</v>
      </c>
      <c r="D26984">
        <v>2</v>
      </c>
      <c r="E26984" s="1">
        <v>46226.438217592593</v>
      </c>
      <c r="F26984" s="5"/>
    </row>
    <row r="26985" spans="1:6" x14ac:dyDescent="0.25">
      <c r="A26985" s="5" t="s">
        <v>6341</v>
      </c>
      <c r="B26985" s="5" t="s">
        <v>13</v>
      </c>
      <c r="C26985" s="5" t="s">
        <v>13452</v>
      </c>
      <c r="D26985">
        <v>2</v>
      </c>
      <c r="E26985" s="1">
        <v>46226.438020833331</v>
      </c>
      <c r="F26985" s="5"/>
    </row>
    <row r="26986" spans="1:6" x14ac:dyDescent="0.25">
      <c r="A26986" s="5" t="s">
        <v>156</v>
      </c>
      <c r="B26986" s="5" t="s">
        <v>13</v>
      </c>
      <c r="C26986" s="5" t="s">
        <v>13453</v>
      </c>
      <c r="D26986">
        <v>4</v>
      </c>
      <c r="E26986" s="1">
        <v>46226.437708333331</v>
      </c>
      <c r="F26986" s="5" t="s">
        <v>1134</v>
      </c>
    </row>
    <row r="26987" spans="1:6" x14ac:dyDescent="0.25">
      <c r="A26987" s="5" t="s">
        <v>6655</v>
      </c>
      <c r="B26987" s="5" t="s">
        <v>6</v>
      </c>
      <c r="C26987" s="5" t="s">
        <v>13162</v>
      </c>
      <c r="D26987">
        <v>2</v>
      </c>
      <c r="E26987" s="1">
        <v>46226.437407407408</v>
      </c>
      <c r="F26987" s="5"/>
    </row>
    <row r="26988" spans="1:6" x14ac:dyDescent="0.25">
      <c r="A26988" s="5" t="s">
        <v>156</v>
      </c>
      <c r="B26988" s="5" t="s">
        <v>6</v>
      </c>
      <c r="C26988" s="5" t="s">
        <v>13246</v>
      </c>
      <c r="D26988">
        <v>2</v>
      </c>
      <c r="E26988" s="1">
        <v>46226.437314814815</v>
      </c>
      <c r="F26988" s="5" t="s">
        <v>1134</v>
      </c>
    </row>
    <row r="26989" spans="1:6" x14ac:dyDescent="0.25">
      <c r="A26989" s="5" t="s">
        <v>156</v>
      </c>
      <c r="B26989" s="5" t="s">
        <v>13</v>
      </c>
      <c r="C26989" s="5" t="s">
        <v>13454</v>
      </c>
      <c r="D26989">
        <v>2</v>
      </c>
      <c r="E26989" s="1">
        <v>46226.436898148146</v>
      </c>
      <c r="F26989" s="5" t="s">
        <v>1134</v>
      </c>
    </row>
    <row r="26990" spans="1:6" x14ac:dyDescent="0.25">
      <c r="A26990" s="5" t="s">
        <v>156</v>
      </c>
      <c r="B26990" s="5" t="s">
        <v>13</v>
      </c>
      <c r="C26990" s="5" t="s">
        <v>13455</v>
      </c>
      <c r="D26990">
        <v>2</v>
      </c>
      <c r="E26990" s="1">
        <v>46226.436793981484</v>
      </c>
      <c r="F26990" s="5" t="s">
        <v>1134</v>
      </c>
    </row>
    <row r="26991" spans="1:6" x14ac:dyDescent="0.25">
      <c r="A26991" s="5" t="s">
        <v>7656</v>
      </c>
      <c r="B26991" s="5" t="s">
        <v>13</v>
      </c>
      <c r="C26991" s="5" t="s">
        <v>13456</v>
      </c>
      <c r="D26991">
        <v>2</v>
      </c>
      <c r="E26991" s="1">
        <v>46226.43677083333</v>
      </c>
      <c r="F26991" s="5"/>
    </row>
    <row r="26992" spans="1:6" x14ac:dyDescent="0.25">
      <c r="A26992" s="5" t="s">
        <v>156</v>
      </c>
      <c r="B26992" s="5" t="s">
        <v>13</v>
      </c>
      <c r="C26992" s="5" t="s">
        <v>13457</v>
      </c>
      <c r="D26992">
        <v>2</v>
      </c>
      <c r="E26992" s="1">
        <v>46226.436585648145</v>
      </c>
      <c r="F26992" s="5" t="s">
        <v>1134</v>
      </c>
    </row>
    <row r="26993" spans="1:6" x14ac:dyDescent="0.25">
      <c r="A26993" s="5" t="s">
        <v>156</v>
      </c>
      <c r="B26993" s="5" t="s">
        <v>13</v>
      </c>
      <c r="C26993" s="5" t="s">
        <v>13458</v>
      </c>
      <c r="D26993">
        <v>4</v>
      </c>
      <c r="E26993" s="1">
        <v>46226.436481481483</v>
      </c>
      <c r="F26993" s="5" t="s">
        <v>1134</v>
      </c>
    </row>
    <row r="26994" spans="1:6" x14ac:dyDescent="0.25">
      <c r="A26994" s="5" t="s">
        <v>6341</v>
      </c>
      <c r="B26994" s="5" t="s">
        <v>13</v>
      </c>
      <c r="C26994" s="5" t="s">
        <v>13459</v>
      </c>
      <c r="D26994">
        <v>2</v>
      </c>
      <c r="E26994" s="1">
        <v>46226.43644675926</v>
      </c>
      <c r="F26994" s="5"/>
    </row>
    <row r="26995" spans="1:6" x14ac:dyDescent="0.25">
      <c r="A26995" s="5" t="s">
        <v>6341</v>
      </c>
      <c r="B26995" s="5" t="s">
        <v>13</v>
      </c>
      <c r="C26995" s="5" t="s">
        <v>13460</v>
      </c>
      <c r="D26995">
        <v>2</v>
      </c>
      <c r="E26995" s="1">
        <v>46226.436423611114</v>
      </c>
      <c r="F26995" s="5"/>
    </row>
    <row r="26996" spans="1:6" x14ac:dyDescent="0.25">
      <c r="A26996" s="5" t="s">
        <v>6341</v>
      </c>
      <c r="B26996" s="5" t="s">
        <v>13</v>
      </c>
      <c r="C26996" s="5" t="s">
        <v>13461</v>
      </c>
      <c r="D26996">
        <v>2</v>
      </c>
      <c r="E26996" s="1">
        <v>46226.435937499999</v>
      </c>
      <c r="F26996" s="5"/>
    </row>
    <row r="26997" spans="1:6" x14ac:dyDescent="0.25">
      <c r="A26997" s="5" t="s">
        <v>156</v>
      </c>
      <c r="B26997" s="5" t="s">
        <v>13</v>
      </c>
      <c r="C26997" s="5" t="s">
        <v>13462</v>
      </c>
      <c r="D26997">
        <v>2</v>
      </c>
      <c r="E26997" s="1">
        <v>46226.435717592591</v>
      </c>
      <c r="F26997" s="5" t="s">
        <v>1134</v>
      </c>
    </row>
    <row r="26998" spans="1:6" x14ac:dyDescent="0.25">
      <c r="A26998" s="5" t="s">
        <v>6655</v>
      </c>
      <c r="B26998" s="5" t="s">
        <v>13</v>
      </c>
      <c r="C26998" s="5" t="s">
        <v>13463</v>
      </c>
      <c r="D26998">
        <v>2</v>
      </c>
      <c r="E26998" s="1">
        <v>46226.435601851852</v>
      </c>
      <c r="F26998" s="5"/>
    </row>
    <row r="26999" spans="1:6" x14ac:dyDescent="0.25">
      <c r="A26999" s="5" t="s">
        <v>25</v>
      </c>
      <c r="B26999" s="5" t="s">
        <v>6</v>
      </c>
      <c r="C26999" s="5" t="s">
        <v>13181</v>
      </c>
      <c r="D26999">
        <v>3</v>
      </c>
      <c r="E26999" s="1">
        <v>46226.435590277775</v>
      </c>
      <c r="F26999" s="5" t="s">
        <v>1135</v>
      </c>
    </row>
    <row r="27000" spans="1:6" x14ac:dyDescent="0.25">
      <c r="A27000" s="5" t="s">
        <v>156</v>
      </c>
      <c r="B27000" s="5" t="s">
        <v>13</v>
      </c>
      <c r="C27000" s="5" t="s">
        <v>13464</v>
      </c>
      <c r="D27000">
        <v>2</v>
      </c>
      <c r="E27000" s="1">
        <v>46226.435381944444</v>
      </c>
      <c r="F27000" s="5" t="s">
        <v>1134</v>
      </c>
    </row>
    <row r="27001" spans="1:6" x14ac:dyDescent="0.25">
      <c r="A27001" s="5" t="s">
        <v>156</v>
      </c>
      <c r="B27001" s="5" t="s">
        <v>13</v>
      </c>
      <c r="C27001" s="5" t="s">
        <v>13465</v>
      </c>
      <c r="D27001">
        <v>2</v>
      </c>
      <c r="E27001" s="1">
        <v>46226.435358796298</v>
      </c>
      <c r="F27001" s="5" t="s">
        <v>1134</v>
      </c>
    </row>
    <row r="27002" spans="1:6" x14ac:dyDescent="0.25">
      <c r="A27002" s="5" t="s">
        <v>6341</v>
      </c>
      <c r="B27002" s="5" t="s">
        <v>13</v>
      </c>
      <c r="C27002" s="5" t="s">
        <v>13466</v>
      </c>
      <c r="D27002">
        <v>2</v>
      </c>
      <c r="E27002" s="1">
        <v>46226.435254629629</v>
      </c>
      <c r="F27002" s="5"/>
    </row>
    <row r="27003" spans="1:6" x14ac:dyDescent="0.25">
      <c r="A27003" s="5" t="s">
        <v>2115</v>
      </c>
      <c r="B27003" s="5" t="s">
        <v>13</v>
      </c>
      <c r="C27003" s="5" t="s">
        <v>13467</v>
      </c>
      <c r="D27003">
        <v>8</v>
      </c>
      <c r="E27003" s="1">
        <v>46226.435243055559</v>
      </c>
      <c r="F27003" s="5" t="s">
        <v>1147</v>
      </c>
    </row>
    <row r="27004" spans="1:6" x14ac:dyDescent="0.25">
      <c r="A27004" s="5" t="s">
        <v>156</v>
      </c>
      <c r="B27004" s="5" t="s">
        <v>13</v>
      </c>
      <c r="C27004" s="5" t="s">
        <v>13468</v>
      </c>
      <c r="D27004">
        <v>4</v>
      </c>
      <c r="E27004" s="1">
        <v>46226.435231481482</v>
      </c>
      <c r="F27004" s="5" t="s">
        <v>1134</v>
      </c>
    </row>
    <row r="27005" spans="1:6" x14ac:dyDescent="0.25">
      <c r="A27005" s="5" t="s">
        <v>6341</v>
      </c>
      <c r="B27005" s="5" t="s">
        <v>6</v>
      </c>
      <c r="C27005" s="5" t="s">
        <v>13166</v>
      </c>
      <c r="D27005">
        <v>2</v>
      </c>
      <c r="E27005" s="1">
        <v>46226.434675925928</v>
      </c>
      <c r="F27005" s="5"/>
    </row>
    <row r="27006" spans="1:6" x14ac:dyDescent="0.25">
      <c r="A27006" s="5" t="s">
        <v>7656</v>
      </c>
      <c r="B27006" s="5" t="s">
        <v>13</v>
      </c>
      <c r="C27006" s="5" t="s">
        <v>13469</v>
      </c>
      <c r="D27006">
        <v>5</v>
      </c>
      <c r="E27006" s="1">
        <v>46226.434513888889</v>
      </c>
      <c r="F27006" s="5"/>
    </row>
    <row r="27007" spans="1:6" x14ac:dyDescent="0.25">
      <c r="A27007" s="5" t="s">
        <v>156</v>
      </c>
      <c r="B27007" s="5" t="s">
        <v>13</v>
      </c>
      <c r="C27007" s="5" t="s">
        <v>13470</v>
      </c>
      <c r="D27007">
        <v>4</v>
      </c>
      <c r="E27007" s="1">
        <v>46226.434421296297</v>
      </c>
      <c r="F27007" s="5" t="s">
        <v>1134</v>
      </c>
    </row>
    <row r="27008" spans="1:6" x14ac:dyDescent="0.25">
      <c r="A27008" s="5" t="s">
        <v>7714</v>
      </c>
      <c r="B27008" s="5" t="s">
        <v>6</v>
      </c>
      <c r="C27008" s="5" t="s">
        <v>13223</v>
      </c>
      <c r="D27008">
        <v>2.13</v>
      </c>
      <c r="E27008" s="1">
        <v>46226.434270833335</v>
      </c>
      <c r="F27008" s="5"/>
    </row>
    <row r="27009" spans="1:6" x14ac:dyDescent="0.25">
      <c r="A27009" s="5" t="s">
        <v>6655</v>
      </c>
      <c r="B27009" s="5" t="s">
        <v>13</v>
      </c>
      <c r="C27009" s="5" t="s">
        <v>13471</v>
      </c>
      <c r="D27009">
        <v>2</v>
      </c>
      <c r="E27009" s="1">
        <v>46226.434212962966</v>
      </c>
      <c r="F27009" s="5"/>
    </row>
    <row r="27010" spans="1:6" x14ac:dyDescent="0.25">
      <c r="A27010" s="5" t="s">
        <v>7656</v>
      </c>
      <c r="B27010" s="5" t="s">
        <v>13</v>
      </c>
      <c r="C27010" s="5" t="s">
        <v>13472</v>
      </c>
      <c r="D27010">
        <v>2</v>
      </c>
      <c r="E27010" s="1">
        <v>46226.434155092589</v>
      </c>
      <c r="F27010" s="5"/>
    </row>
    <row r="27011" spans="1:6" x14ac:dyDescent="0.25">
      <c r="A27011" s="5" t="s">
        <v>6655</v>
      </c>
      <c r="B27011" s="5" t="s">
        <v>6</v>
      </c>
      <c r="C27011" s="5" t="s">
        <v>13155</v>
      </c>
      <c r="D27011">
        <v>2</v>
      </c>
      <c r="E27011" s="1">
        <v>46226.434050925927</v>
      </c>
      <c r="F27011" s="5"/>
    </row>
    <row r="27012" spans="1:6" x14ac:dyDescent="0.25">
      <c r="A27012" s="5" t="s">
        <v>2115</v>
      </c>
      <c r="B27012" s="5" t="s">
        <v>13</v>
      </c>
      <c r="C27012" s="5" t="s">
        <v>13473</v>
      </c>
      <c r="D27012">
        <v>2</v>
      </c>
      <c r="E27012" s="1">
        <v>46226.433993055558</v>
      </c>
      <c r="F27012" s="5" t="s">
        <v>1147</v>
      </c>
    </row>
    <row r="27013" spans="1:6" x14ac:dyDescent="0.25">
      <c r="A27013" s="5" t="s">
        <v>25</v>
      </c>
      <c r="B27013" s="5" t="s">
        <v>13</v>
      </c>
      <c r="C27013" s="5" t="s">
        <v>13474</v>
      </c>
      <c r="D27013">
        <v>2</v>
      </c>
      <c r="E27013" s="1">
        <v>46226.433819444443</v>
      </c>
      <c r="F27013" s="5" t="s">
        <v>1135</v>
      </c>
    </row>
    <row r="27014" spans="1:6" x14ac:dyDescent="0.25">
      <c r="A27014" s="5" t="s">
        <v>6341</v>
      </c>
      <c r="B27014" s="5" t="s">
        <v>13</v>
      </c>
      <c r="C27014" s="5" t="s">
        <v>13475</v>
      </c>
      <c r="D27014">
        <v>2</v>
      </c>
      <c r="E27014" s="1">
        <v>46226.433576388888</v>
      </c>
      <c r="F27014" s="5"/>
    </row>
    <row r="27015" spans="1:6" x14ac:dyDescent="0.25">
      <c r="A27015" s="5" t="s">
        <v>6341</v>
      </c>
      <c r="B27015" s="5" t="s">
        <v>13</v>
      </c>
      <c r="C27015" s="5" t="s">
        <v>13476</v>
      </c>
      <c r="D27015">
        <v>2</v>
      </c>
      <c r="E27015" s="1">
        <v>46226.433425925927</v>
      </c>
      <c r="F27015" s="5"/>
    </row>
    <row r="27016" spans="1:6" x14ac:dyDescent="0.25">
      <c r="A27016" s="5" t="s">
        <v>156</v>
      </c>
      <c r="B27016" s="5" t="s">
        <v>13</v>
      </c>
      <c r="C27016" s="5" t="s">
        <v>13477</v>
      </c>
      <c r="D27016">
        <v>4</v>
      </c>
      <c r="E27016" s="1">
        <v>46226.433368055557</v>
      </c>
      <c r="F27016" s="5" t="s">
        <v>1134</v>
      </c>
    </row>
    <row r="27017" spans="1:6" x14ac:dyDescent="0.25">
      <c r="A27017" s="5" t="s">
        <v>6341</v>
      </c>
      <c r="B27017" s="5" t="s">
        <v>13</v>
      </c>
      <c r="C27017" s="5" t="s">
        <v>13478</v>
      </c>
      <c r="D27017">
        <v>2</v>
      </c>
      <c r="E27017" s="1">
        <v>46226.433333333334</v>
      </c>
      <c r="F27017" s="5"/>
    </row>
    <row r="27018" spans="1:6" x14ac:dyDescent="0.25">
      <c r="A27018" s="5" t="s">
        <v>7656</v>
      </c>
      <c r="B27018" s="5" t="s">
        <v>13</v>
      </c>
      <c r="C27018" s="5" t="s">
        <v>13479</v>
      </c>
      <c r="D27018">
        <v>5</v>
      </c>
      <c r="E27018" s="1">
        <v>46226.433229166665</v>
      </c>
      <c r="F27018" s="5"/>
    </row>
    <row r="27019" spans="1:6" x14ac:dyDescent="0.25">
      <c r="A27019" s="5" t="s">
        <v>7656</v>
      </c>
      <c r="B27019" s="5" t="s">
        <v>13</v>
      </c>
      <c r="C27019" s="5" t="s">
        <v>13480</v>
      </c>
      <c r="D27019">
        <v>6</v>
      </c>
      <c r="E27019" s="1">
        <v>46226.432800925926</v>
      </c>
      <c r="F27019" s="5"/>
    </row>
    <row r="27020" spans="1:6" x14ac:dyDescent="0.25">
      <c r="A27020" s="5" t="s">
        <v>6655</v>
      </c>
      <c r="B27020" s="5" t="s">
        <v>13</v>
      </c>
      <c r="C27020" s="5" t="s">
        <v>13481</v>
      </c>
      <c r="D27020">
        <v>2</v>
      </c>
      <c r="E27020" s="1">
        <v>46226.432766203703</v>
      </c>
      <c r="F27020" s="5"/>
    </row>
    <row r="27021" spans="1:6" x14ac:dyDescent="0.25">
      <c r="A27021" s="5" t="s">
        <v>6655</v>
      </c>
      <c r="B27021" s="5" t="s">
        <v>13</v>
      </c>
      <c r="C27021" s="5" t="s">
        <v>13482</v>
      </c>
      <c r="D27021">
        <v>2</v>
      </c>
      <c r="E27021" s="1">
        <v>46226.432523148149</v>
      </c>
      <c r="F27021" s="5"/>
    </row>
    <row r="27022" spans="1:6" x14ac:dyDescent="0.25">
      <c r="A27022" s="5" t="s">
        <v>6655</v>
      </c>
      <c r="B27022" s="5" t="s">
        <v>13</v>
      </c>
      <c r="C27022" s="5" t="s">
        <v>13483</v>
      </c>
      <c r="D27022">
        <v>2</v>
      </c>
      <c r="E27022" s="1">
        <v>46226.432210648149</v>
      </c>
      <c r="F27022" s="5"/>
    </row>
    <row r="27023" spans="1:6" x14ac:dyDescent="0.25">
      <c r="A27023" s="5" t="s">
        <v>6341</v>
      </c>
      <c r="B27023" s="5" t="s">
        <v>6</v>
      </c>
      <c r="C27023" s="5" t="s">
        <v>13214</v>
      </c>
      <c r="D27023">
        <v>2</v>
      </c>
      <c r="E27023" s="1">
        <v>46226.431840277779</v>
      </c>
      <c r="F27023" s="5"/>
    </row>
    <row r="27024" spans="1:6" x14ac:dyDescent="0.25">
      <c r="A27024" s="5" t="s">
        <v>6655</v>
      </c>
      <c r="B27024" s="5" t="s">
        <v>13</v>
      </c>
      <c r="C27024" s="5" t="s">
        <v>13484</v>
      </c>
      <c r="D27024">
        <v>2</v>
      </c>
      <c r="E27024" s="1">
        <v>46226.431504629632</v>
      </c>
      <c r="F27024" s="5"/>
    </row>
    <row r="27025" spans="1:6" x14ac:dyDescent="0.25">
      <c r="A27025" s="5" t="s">
        <v>6655</v>
      </c>
      <c r="B27025" s="5" t="s">
        <v>13</v>
      </c>
      <c r="C27025" s="5" t="s">
        <v>13485</v>
      </c>
      <c r="D27025">
        <v>2</v>
      </c>
      <c r="E27025" s="1">
        <v>46226.431134259263</v>
      </c>
      <c r="F27025" s="5"/>
    </row>
    <row r="27026" spans="1:6" x14ac:dyDescent="0.25">
      <c r="A27026" s="5" t="s">
        <v>25</v>
      </c>
      <c r="B27026" s="5" t="s">
        <v>13</v>
      </c>
      <c r="C27026" s="5" t="s">
        <v>13486</v>
      </c>
      <c r="D27026">
        <v>2</v>
      </c>
      <c r="E27026" s="1">
        <v>46226.430914351855</v>
      </c>
      <c r="F27026" s="5" t="s">
        <v>1135</v>
      </c>
    </row>
    <row r="27027" spans="1:6" x14ac:dyDescent="0.25">
      <c r="A27027" s="5" t="s">
        <v>6655</v>
      </c>
      <c r="B27027" s="5" t="s">
        <v>13</v>
      </c>
      <c r="C27027" s="5" t="s">
        <v>13487</v>
      </c>
      <c r="D27027">
        <v>2</v>
      </c>
      <c r="E27027" s="1">
        <v>46226.430254629631</v>
      </c>
      <c r="F27027" s="5"/>
    </row>
    <row r="27028" spans="1:6" x14ac:dyDescent="0.25">
      <c r="A27028" s="5" t="s">
        <v>6341</v>
      </c>
      <c r="B27028" s="5" t="s">
        <v>13</v>
      </c>
      <c r="C27028" s="5" t="s">
        <v>13488</v>
      </c>
      <c r="D27028">
        <v>9</v>
      </c>
      <c r="E27028" s="1">
        <v>46226.4297337963</v>
      </c>
      <c r="F27028" s="5"/>
    </row>
    <row r="27029" spans="1:6" x14ac:dyDescent="0.25">
      <c r="A27029" s="5" t="s">
        <v>6655</v>
      </c>
      <c r="B27029" s="5" t="s">
        <v>13</v>
      </c>
      <c r="C27029" s="5" t="s">
        <v>13489</v>
      </c>
      <c r="D27029">
        <v>2</v>
      </c>
      <c r="E27029" s="1">
        <v>46226.429571759261</v>
      </c>
      <c r="F27029" s="5"/>
    </row>
    <row r="27030" spans="1:6" x14ac:dyDescent="0.25">
      <c r="A27030" s="5" t="s">
        <v>156</v>
      </c>
      <c r="B27030" s="5" t="s">
        <v>6</v>
      </c>
      <c r="C27030" s="5" t="s">
        <v>13228</v>
      </c>
      <c r="D27030">
        <v>2</v>
      </c>
      <c r="E27030" s="1">
        <v>46226.429305555554</v>
      </c>
      <c r="F27030" s="5" t="s">
        <v>1134</v>
      </c>
    </row>
    <row r="27031" spans="1:6" x14ac:dyDescent="0.25">
      <c r="A27031" s="5" t="s">
        <v>6655</v>
      </c>
      <c r="B27031" s="5" t="s">
        <v>6</v>
      </c>
      <c r="C27031" s="5" t="s">
        <v>13164</v>
      </c>
      <c r="D27031">
        <v>2</v>
      </c>
      <c r="E27031" s="1">
        <v>46226.427314814813</v>
      </c>
      <c r="F27031" s="5"/>
    </row>
    <row r="27032" spans="1:6" x14ac:dyDescent="0.25">
      <c r="A27032" s="5" t="s">
        <v>156</v>
      </c>
      <c r="B27032" s="5" t="s">
        <v>6</v>
      </c>
      <c r="C27032" s="5" t="s">
        <v>13234</v>
      </c>
      <c r="D27032">
        <v>4</v>
      </c>
      <c r="E27032" s="1">
        <v>46226.426493055558</v>
      </c>
      <c r="F27032" s="5" t="s">
        <v>1134</v>
      </c>
    </row>
    <row r="27033" spans="1:6" x14ac:dyDescent="0.25">
      <c r="A27033" s="5" t="s">
        <v>7714</v>
      </c>
      <c r="B27033" s="5" t="s">
        <v>6</v>
      </c>
      <c r="C27033" s="5" t="s">
        <v>13186</v>
      </c>
      <c r="D27033">
        <v>2.13</v>
      </c>
      <c r="E27033" s="1">
        <v>46226.425625000003</v>
      </c>
      <c r="F27033" s="5"/>
    </row>
    <row r="27034" spans="1:6" x14ac:dyDescent="0.25">
      <c r="A27034" s="5" t="s">
        <v>156</v>
      </c>
      <c r="B27034" s="5" t="s">
        <v>6</v>
      </c>
      <c r="C27034" s="5" t="s">
        <v>13247</v>
      </c>
      <c r="D27034">
        <v>2</v>
      </c>
      <c r="E27034" s="1">
        <v>46226.420995370368</v>
      </c>
      <c r="F27034" s="5" t="s">
        <v>1134</v>
      </c>
    </row>
    <row r="27035" spans="1:6" x14ac:dyDescent="0.25">
      <c r="A27035" s="5" t="s">
        <v>6655</v>
      </c>
      <c r="B27035" s="5" t="s">
        <v>6</v>
      </c>
      <c r="C27035" s="5" t="s">
        <v>13257</v>
      </c>
      <c r="D27035">
        <v>2</v>
      </c>
      <c r="E27035" s="1">
        <v>46226.414837962962</v>
      </c>
      <c r="F27035" s="5"/>
    </row>
    <row r="27036" spans="1:6" x14ac:dyDescent="0.25">
      <c r="A27036" s="5" t="s">
        <v>7714</v>
      </c>
      <c r="B27036" s="5" t="s">
        <v>6</v>
      </c>
      <c r="C27036" s="5" t="s">
        <v>13196</v>
      </c>
      <c r="D27036">
        <v>2.13</v>
      </c>
      <c r="E27036" s="1">
        <v>46226.414826388886</v>
      </c>
      <c r="F27036" s="5"/>
    </row>
    <row r="27037" spans="1:6" x14ac:dyDescent="0.25">
      <c r="A27037" s="5" t="s">
        <v>156</v>
      </c>
      <c r="B27037" s="5" t="s">
        <v>6</v>
      </c>
      <c r="C27037" s="5" t="s">
        <v>13282</v>
      </c>
      <c r="D27037">
        <v>4</v>
      </c>
      <c r="E27037" s="1">
        <v>46226.411863425928</v>
      </c>
      <c r="F27037" s="5" t="s">
        <v>1134</v>
      </c>
    </row>
    <row r="27038" spans="1:6" x14ac:dyDescent="0.25">
      <c r="A27038" s="5" t="s">
        <v>156</v>
      </c>
      <c r="B27038" s="5" t="s">
        <v>6</v>
      </c>
      <c r="C27038" s="5" t="s">
        <v>13298</v>
      </c>
      <c r="D27038">
        <v>2</v>
      </c>
      <c r="E27038" s="1">
        <v>46226.410960648151</v>
      </c>
      <c r="F27038" s="5" t="s">
        <v>1134</v>
      </c>
    </row>
    <row r="27039" spans="1:6" x14ac:dyDescent="0.25">
      <c r="A27039" s="5" t="s">
        <v>6412</v>
      </c>
      <c r="B27039" s="5" t="s">
        <v>6</v>
      </c>
      <c r="C27039" s="5" t="s">
        <v>13191</v>
      </c>
      <c r="D27039">
        <v>2</v>
      </c>
      <c r="E27039" s="1">
        <v>46226.407685185186</v>
      </c>
      <c r="F27039" s="5"/>
    </row>
    <row r="27040" spans="1:6" x14ac:dyDescent="0.25">
      <c r="A27040" s="5" t="s">
        <v>25</v>
      </c>
      <c r="B27040" s="5" t="s">
        <v>6</v>
      </c>
      <c r="C27040" s="5" t="s">
        <v>13255</v>
      </c>
      <c r="D27040">
        <v>2</v>
      </c>
      <c r="E27040" s="1">
        <v>46226.407627314817</v>
      </c>
      <c r="F27040" s="5" t="s">
        <v>1135</v>
      </c>
    </row>
    <row r="27041" spans="1:6" x14ac:dyDescent="0.25">
      <c r="A27041" s="5" t="s">
        <v>6341</v>
      </c>
      <c r="B27041" s="5" t="s">
        <v>6</v>
      </c>
      <c r="C27041" s="5" t="s">
        <v>13194</v>
      </c>
      <c r="D27041">
        <v>14.33</v>
      </c>
      <c r="E27041" s="1">
        <v>46226.406504629631</v>
      </c>
      <c r="F27041" s="5"/>
    </row>
    <row r="27042" spans="1:6" x14ac:dyDescent="0.25">
      <c r="A27042" s="5" t="s">
        <v>7714</v>
      </c>
      <c r="B27042" s="5" t="s">
        <v>6</v>
      </c>
      <c r="C27042" s="5" t="s">
        <v>13211</v>
      </c>
      <c r="D27042">
        <v>2.13</v>
      </c>
      <c r="E27042" s="1">
        <v>46226.403749999998</v>
      </c>
      <c r="F27042" s="5"/>
    </row>
    <row r="27043" spans="1:6" x14ac:dyDescent="0.25">
      <c r="A27043" s="5" t="s">
        <v>6655</v>
      </c>
      <c r="B27043" s="5" t="s">
        <v>6</v>
      </c>
      <c r="C27043" s="5" t="s">
        <v>13259</v>
      </c>
      <c r="D27043">
        <v>2</v>
      </c>
      <c r="E27043" s="1">
        <v>46226.403078703705</v>
      </c>
      <c r="F27043" s="5"/>
    </row>
    <row r="27044" spans="1:6" x14ac:dyDescent="0.25">
      <c r="A27044" s="5" t="s">
        <v>156</v>
      </c>
      <c r="B27044" s="5" t="s">
        <v>6</v>
      </c>
      <c r="C27044" s="5" t="s">
        <v>13310</v>
      </c>
      <c r="D27044">
        <v>2</v>
      </c>
      <c r="E27044" s="1">
        <v>46226.402951388889</v>
      </c>
      <c r="F27044" s="5" t="s">
        <v>1134</v>
      </c>
    </row>
    <row r="27045" spans="1:6" x14ac:dyDescent="0.25">
      <c r="A27045" s="5" t="s">
        <v>6341</v>
      </c>
      <c r="B27045" s="5" t="s">
        <v>6</v>
      </c>
      <c r="C27045" s="5" t="s">
        <v>13304</v>
      </c>
      <c r="D27045">
        <v>2</v>
      </c>
      <c r="E27045" s="1">
        <v>46226.402719907404</v>
      </c>
      <c r="F27045" s="5"/>
    </row>
    <row r="27046" spans="1:6" x14ac:dyDescent="0.25">
      <c r="A27046" s="5" t="s">
        <v>6341</v>
      </c>
      <c r="B27046" s="5" t="s">
        <v>6</v>
      </c>
      <c r="C27046" s="5" t="s">
        <v>13290</v>
      </c>
      <c r="D27046">
        <v>2</v>
      </c>
      <c r="E27046" s="1">
        <v>46226.400324074071</v>
      </c>
      <c r="F27046" s="5"/>
    </row>
    <row r="27047" spans="1:6" x14ac:dyDescent="0.25">
      <c r="A27047" s="5" t="s">
        <v>156</v>
      </c>
      <c r="B27047" s="5" t="s">
        <v>6</v>
      </c>
      <c r="C27047" s="5" t="s">
        <v>13305</v>
      </c>
      <c r="D27047">
        <v>4</v>
      </c>
      <c r="E27047" s="1">
        <v>46226.398009259261</v>
      </c>
      <c r="F27047" s="5" t="s">
        <v>1134</v>
      </c>
    </row>
    <row r="27048" spans="1:6" x14ac:dyDescent="0.25">
      <c r="A27048" s="5" t="s">
        <v>7714</v>
      </c>
      <c r="B27048" s="5" t="s">
        <v>6</v>
      </c>
      <c r="C27048" s="5" t="s">
        <v>13206</v>
      </c>
      <c r="D27048">
        <v>2.13</v>
      </c>
      <c r="E27048" s="1">
        <v>46226.39539351852</v>
      </c>
      <c r="F27048" s="5"/>
    </row>
    <row r="27049" spans="1:6" x14ac:dyDescent="0.25">
      <c r="A27049" s="5" t="s">
        <v>25</v>
      </c>
      <c r="B27049" s="5" t="s">
        <v>6</v>
      </c>
      <c r="C27049" s="5" t="s">
        <v>13296</v>
      </c>
      <c r="D27049">
        <v>3</v>
      </c>
      <c r="E27049" s="1">
        <v>46226.393564814818</v>
      </c>
      <c r="F27049" s="5" t="s">
        <v>1135</v>
      </c>
    </row>
    <row r="27050" spans="1:6" x14ac:dyDescent="0.25">
      <c r="A27050" s="5" t="s">
        <v>156</v>
      </c>
      <c r="B27050" s="5" t="s">
        <v>6</v>
      </c>
      <c r="C27050" s="5" t="s">
        <v>13289</v>
      </c>
      <c r="D27050">
        <v>2</v>
      </c>
      <c r="E27050" s="1">
        <v>46226.393240740741</v>
      </c>
      <c r="F27050" s="5" t="s">
        <v>1134</v>
      </c>
    </row>
    <row r="27051" spans="1:6" x14ac:dyDescent="0.25">
      <c r="A27051" s="5" t="s">
        <v>6412</v>
      </c>
      <c r="B27051" s="5" t="s">
        <v>6</v>
      </c>
      <c r="C27051" s="5" t="s">
        <v>13195</v>
      </c>
      <c r="D27051">
        <v>2</v>
      </c>
      <c r="E27051" s="1">
        <v>46226.392766203702</v>
      </c>
      <c r="F27051" s="5"/>
    </row>
    <row r="27052" spans="1:6" x14ac:dyDescent="0.25">
      <c r="A27052" s="5" t="s">
        <v>6655</v>
      </c>
      <c r="B27052" s="5" t="s">
        <v>6</v>
      </c>
      <c r="C27052" s="5" t="s">
        <v>13265</v>
      </c>
      <c r="D27052">
        <v>2</v>
      </c>
      <c r="E27052" s="1">
        <v>46226.390856481485</v>
      </c>
      <c r="F27052" s="5"/>
    </row>
    <row r="27053" spans="1:6" x14ac:dyDescent="0.25">
      <c r="A27053" s="5" t="s">
        <v>156</v>
      </c>
      <c r="B27053" s="5" t="s">
        <v>6</v>
      </c>
      <c r="C27053" s="5" t="s">
        <v>13303</v>
      </c>
      <c r="D27053">
        <v>4</v>
      </c>
      <c r="E27053" s="1">
        <v>46226.387557870374</v>
      </c>
      <c r="F27053" s="5" t="s">
        <v>1134</v>
      </c>
    </row>
    <row r="27054" spans="1:6" x14ac:dyDescent="0.25">
      <c r="A27054" s="5" t="s">
        <v>7714</v>
      </c>
      <c r="B27054" s="5" t="s">
        <v>6</v>
      </c>
      <c r="C27054" s="5" t="s">
        <v>13225</v>
      </c>
      <c r="D27054">
        <v>2.13</v>
      </c>
      <c r="E27054" s="1">
        <v>46226.384641203702</v>
      </c>
      <c r="F27054" s="5"/>
    </row>
    <row r="27055" spans="1:6" x14ac:dyDescent="0.25">
      <c r="A27055" s="5" t="s">
        <v>156</v>
      </c>
      <c r="B27055" s="5" t="s">
        <v>6</v>
      </c>
      <c r="C27055" s="5" t="s">
        <v>13307</v>
      </c>
      <c r="D27055">
        <v>2</v>
      </c>
      <c r="E27055" s="1">
        <v>46226.383634259262</v>
      </c>
      <c r="F27055" s="5" t="s">
        <v>1134</v>
      </c>
    </row>
    <row r="27056" spans="1:6" x14ac:dyDescent="0.25">
      <c r="A27056" s="5" t="s">
        <v>6655</v>
      </c>
      <c r="B27056" s="5" t="s">
        <v>6</v>
      </c>
      <c r="C27056" s="5" t="s">
        <v>13262</v>
      </c>
      <c r="D27056">
        <v>2</v>
      </c>
      <c r="E27056" s="1">
        <v>46226.380486111113</v>
      </c>
      <c r="F27056" s="5"/>
    </row>
    <row r="27057" spans="1:6" x14ac:dyDescent="0.25">
      <c r="A27057" s="5" t="s">
        <v>2115</v>
      </c>
      <c r="B27057" s="5" t="s">
        <v>6</v>
      </c>
      <c r="C27057" s="5" t="s">
        <v>13295</v>
      </c>
      <c r="D27057">
        <v>7</v>
      </c>
      <c r="E27057" s="1">
        <v>46226.378819444442</v>
      </c>
      <c r="F27057" s="5" t="s">
        <v>1147</v>
      </c>
    </row>
    <row r="27058" spans="1:6" x14ac:dyDescent="0.25">
      <c r="A27058" s="5" t="s">
        <v>156</v>
      </c>
      <c r="B27058" s="5" t="s">
        <v>6</v>
      </c>
      <c r="C27058" s="5" t="s">
        <v>13311</v>
      </c>
      <c r="D27058">
        <v>2</v>
      </c>
      <c r="E27058" s="1">
        <v>46226.376585648148</v>
      </c>
      <c r="F27058" s="5" t="s">
        <v>1134</v>
      </c>
    </row>
    <row r="27059" spans="1:6" x14ac:dyDescent="0.25">
      <c r="A27059" s="5" t="s">
        <v>156</v>
      </c>
      <c r="B27059" s="5" t="s">
        <v>6</v>
      </c>
      <c r="C27059" s="5" t="s">
        <v>13301</v>
      </c>
      <c r="D27059">
        <v>4</v>
      </c>
      <c r="E27059" s="1">
        <v>46226.375381944446</v>
      </c>
      <c r="F27059" s="5" t="s">
        <v>1134</v>
      </c>
    </row>
    <row r="27060" spans="1:6" x14ac:dyDescent="0.25">
      <c r="A27060" s="5" t="s">
        <v>25</v>
      </c>
      <c r="B27060" s="5" t="s">
        <v>6</v>
      </c>
      <c r="C27060" s="5" t="s">
        <v>13294</v>
      </c>
      <c r="D27060">
        <v>3</v>
      </c>
      <c r="E27060" s="1">
        <v>46226.375173611108</v>
      </c>
      <c r="F27060" s="5" t="s">
        <v>1135</v>
      </c>
    </row>
    <row r="27061" spans="1:6" x14ac:dyDescent="0.25">
      <c r="A27061" s="5" t="s">
        <v>7714</v>
      </c>
      <c r="B27061" s="5" t="s">
        <v>6</v>
      </c>
      <c r="C27061" s="5" t="s">
        <v>13272</v>
      </c>
      <c r="D27061">
        <v>2.13</v>
      </c>
      <c r="E27061" s="1">
        <v>46226.374189814815</v>
      </c>
      <c r="F27061" s="5"/>
    </row>
    <row r="27062" spans="1:6" x14ac:dyDescent="0.25">
      <c r="A27062" s="5" t="s">
        <v>6341</v>
      </c>
      <c r="B27062" s="5" t="s">
        <v>6</v>
      </c>
      <c r="C27062" s="5" t="s">
        <v>13302</v>
      </c>
      <c r="D27062">
        <v>2</v>
      </c>
      <c r="E27062" s="1">
        <v>46226.369398148148</v>
      </c>
      <c r="F27062" s="5"/>
    </row>
    <row r="27063" spans="1:6" x14ac:dyDescent="0.25">
      <c r="A27063" s="5" t="s">
        <v>6341</v>
      </c>
      <c r="B27063" s="5" t="s">
        <v>101</v>
      </c>
      <c r="C27063" s="5" t="s">
        <v>13490</v>
      </c>
      <c r="D27063">
        <v>11</v>
      </c>
      <c r="E27063" s="1">
        <v>46226.36923611111</v>
      </c>
      <c r="F27063" s="5"/>
    </row>
    <row r="27064" spans="1:6" x14ac:dyDescent="0.25">
      <c r="A27064" s="5" t="s">
        <v>6341</v>
      </c>
      <c r="B27064" s="5" t="s">
        <v>101</v>
      </c>
      <c r="C27064" s="5" t="s">
        <v>13491</v>
      </c>
      <c r="D27064">
        <v>11</v>
      </c>
      <c r="E27064" s="1">
        <v>46226.36922453704</v>
      </c>
      <c r="F27064" s="5"/>
    </row>
    <row r="27065" spans="1:6" x14ac:dyDescent="0.25">
      <c r="A27065" s="5" t="s">
        <v>6655</v>
      </c>
      <c r="B27065" s="5" t="s">
        <v>6</v>
      </c>
      <c r="C27065" s="5" t="s">
        <v>13256</v>
      </c>
      <c r="D27065">
        <v>2</v>
      </c>
      <c r="E27065" s="1">
        <v>46226.368692129632</v>
      </c>
      <c r="F27065" s="5"/>
    </row>
    <row r="27066" spans="1:6" x14ac:dyDescent="0.25">
      <c r="A27066" s="5" t="s">
        <v>156</v>
      </c>
      <c r="B27066" s="5" t="s">
        <v>6</v>
      </c>
      <c r="C27066" s="5" t="s">
        <v>13299</v>
      </c>
      <c r="D27066">
        <v>2</v>
      </c>
      <c r="E27066" s="1">
        <v>46226.366446759261</v>
      </c>
      <c r="F27066" s="5" t="s">
        <v>1134</v>
      </c>
    </row>
    <row r="27067" spans="1:6" x14ac:dyDescent="0.25">
      <c r="A27067" s="5" t="s">
        <v>7714</v>
      </c>
      <c r="B27067" s="5" t="s">
        <v>6</v>
      </c>
      <c r="C27067" s="5" t="s">
        <v>13269</v>
      </c>
      <c r="D27067">
        <v>2.13</v>
      </c>
      <c r="E27067" s="1">
        <v>46226.365925925929</v>
      </c>
      <c r="F27067" s="5"/>
    </row>
    <row r="27068" spans="1:6" x14ac:dyDescent="0.25">
      <c r="A27068" s="5" t="s">
        <v>156</v>
      </c>
      <c r="B27068" s="5" t="s">
        <v>6</v>
      </c>
      <c r="C27068" s="5" t="s">
        <v>13312</v>
      </c>
      <c r="D27068">
        <v>4</v>
      </c>
      <c r="E27068" s="1">
        <v>46226.363240740742</v>
      </c>
      <c r="F27068" s="5" t="s">
        <v>1134</v>
      </c>
    </row>
    <row r="27069" spans="1:6" x14ac:dyDescent="0.25">
      <c r="A27069" s="5" t="s">
        <v>6341</v>
      </c>
      <c r="B27069" s="5" t="s">
        <v>13</v>
      </c>
      <c r="C27069" s="5" t="s">
        <v>13492</v>
      </c>
      <c r="D27069">
        <v>10</v>
      </c>
      <c r="E27069" s="1">
        <v>46226.361875000002</v>
      </c>
      <c r="F27069" s="5"/>
    </row>
    <row r="27070" spans="1:6" x14ac:dyDescent="0.25">
      <c r="A27070" s="5" t="s">
        <v>6341</v>
      </c>
      <c r="B27070" s="5" t="s">
        <v>13</v>
      </c>
      <c r="C27070" s="5" t="s">
        <v>13493</v>
      </c>
      <c r="D27070">
        <v>10</v>
      </c>
      <c r="E27070" s="1">
        <v>46226.361446759256</v>
      </c>
      <c r="F27070" s="5"/>
    </row>
    <row r="27071" spans="1:6" x14ac:dyDescent="0.25">
      <c r="A27071" s="5" t="s">
        <v>6341</v>
      </c>
      <c r="B27071" s="5" t="s">
        <v>6</v>
      </c>
      <c r="C27071" s="5" t="s">
        <v>13249</v>
      </c>
      <c r="D27071">
        <v>10</v>
      </c>
      <c r="E27071" s="1">
        <v>46226.359120370369</v>
      </c>
      <c r="F27071" s="5"/>
    </row>
    <row r="27072" spans="1:6" x14ac:dyDescent="0.25">
      <c r="A27072" s="5" t="s">
        <v>156</v>
      </c>
      <c r="B27072" s="5" t="s">
        <v>6</v>
      </c>
      <c r="C27072" s="5" t="s">
        <v>13309</v>
      </c>
      <c r="D27072">
        <v>2</v>
      </c>
      <c r="E27072" s="1">
        <v>46226.358495370368</v>
      </c>
      <c r="F27072" s="5" t="s">
        <v>1134</v>
      </c>
    </row>
    <row r="27073" spans="1:6" x14ac:dyDescent="0.25">
      <c r="A27073" s="5" t="s">
        <v>6655</v>
      </c>
      <c r="B27073" s="5" t="s">
        <v>6</v>
      </c>
      <c r="C27073" s="5" t="s">
        <v>13264</v>
      </c>
      <c r="D27073">
        <v>2</v>
      </c>
      <c r="E27073" s="1">
        <v>46226.358310185184</v>
      </c>
      <c r="F27073" s="5"/>
    </row>
    <row r="27074" spans="1:6" x14ac:dyDescent="0.25">
      <c r="A27074" s="5" t="s">
        <v>2115</v>
      </c>
      <c r="B27074" s="5" t="s">
        <v>6</v>
      </c>
      <c r="C27074" s="5" t="s">
        <v>13281</v>
      </c>
      <c r="D27074">
        <v>2</v>
      </c>
      <c r="E27074" s="1">
        <v>46226.357939814814</v>
      </c>
      <c r="F27074" s="5" t="s">
        <v>1147</v>
      </c>
    </row>
    <row r="27075" spans="1:6" x14ac:dyDescent="0.25">
      <c r="A27075" s="5" t="s">
        <v>7714</v>
      </c>
      <c r="B27075" s="5" t="s">
        <v>6</v>
      </c>
      <c r="C27075" s="5" t="s">
        <v>13285</v>
      </c>
      <c r="D27075">
        <v>2.13</v>
      </c>
      <c r="E27075" s="1">
        <v>46226.357152777775</v>
      </c>
      <c r="F27075" s="5"/>
    </row>
    <row r="27076" spans="1:6" x14ac:dyDescent="0.25">
      <c r="A27076" s="5" t="s">
        <v>6341</v>
      </c>
      <c r="B27076" s="5" t="s">
        <v>6</v>
      </c>
      <c r="C27076" s="5" t="s">
        <v>13314</v>
      </c>
      <c r="D27076">
        <v>2</v>
      </c>
      <c r="E27076" s="1">
        <v>46226.356539351851</v>
      </c>
      <c r="F27076" s="5"/>
    </row>
    <row r="27077" spans="1:6" x14ac:dyDescent="0.25">
      <c r="A27077" s="5" t="s">
        <v>156</v>
      </c>
      <c r="B27077" s="5" t="s">
        <v>6</v>
      </c>
      <c r="C27077" s="5" t="s">
        <v>13313</v>
      </c>
      <c r="D27077">
        <v>4</v>
      </c>
      <c r="E27077" s="1">
        <v>46226.353576388887</v>
      </c>
      <c r="F27077" s="5" t="s">
        <v>1134</v>
      </c>
    </row>
    <row r="27078" spans="1:6" x14ac:dyDescent="0.25">
      <c r="A27078" s="5" t="s">
        <v>6412</v>
      </c>
      <c r="B27078" s="5" t="s">
        <v>6</v>
      </c>
      <c r="C27078" s="5" t="s">
        <v>13287</v>
      </c>
      <c r="D27078">
        <v>2</v>
      </c>
      <c r="E27078" s="1">
        <v>46226.351851851854</v>
      </c>
      <c r="F27078" s="5"/>
    </row>
    <row r="27079" spans="1:6" x14ac:dyDescent="0.25">
      <c r="A27079" s="5" t="s">
        <v>6341</v>
      </c>
      <c r="B27079" s="5" t="s">
        <v>13</v>
      </c>
      <c r="C27079" s="5" t="s">
        <v>13494</v>
      </c>
      <c r="D27079">
        <v>10</v>
      </c>
      <c r="E27079" s="1">
        <v>46226.351064814815</v>
      </c>
      <c r="F27079" s="5"/>
    </row>
    <row r="27080" spans="1:6" x14ac:dyDescent="0.25">
      <c r="A27080" s="5" t="s">
        <v>6341</v>
      </c>
      <c r="B27080" s="5" t="s">
        <v>13</v>
      </c>
      <c r="C27080" s="5" t="s">
        <v>13495</v>
      </c>
      <c r="D27080">
        <v>10</v>
      </c>
      <c r="E27080" s="1">
        <v>46226.350868055553</v>
      </c>
      <c r="F27080" s="5"/>
    </row>
    <row r="27081" spans="1:6" x14ac:dyDescent="0.25">
      <c r="A27081" s="5" t="s">
        <v>6341</v>
      </c>
      <c r="B27081" s="5" t="s">
        <v>13</v>
      </c>
      <c r="C27081" s="5" t="s">
        <v>13496</v>
      </c>
      <c r="D27081">
        <v>10</v>
      </c>
      <c r="E27081" s="1">
        <v>46226.350821759261</v>
      </c>
      <c r="F27081" s="5"/>
    </row>
    <row r="27082" spans="1:6" x14ac:dyDescent="0.25">
      <c r="A27082" s="5" t="s">
        <v>156</v>
      </c>
      <c r="B27082" s="5" t="s">
        <v>6</v>
      </c>
      <c r="C27082" s="5" t="s">
        <v>13306</v>
      </c>
      <c r="D27082">
        <v>2</v>
      </c>
      <c r="E27082" s="1">
        <v>46226.34888888889</v>
      </c>
      <c r="F27082" s="5" t="s">
        <v>1134</v>
      </c>
    </row>
    <row r="27083" spans="1:6" x14ac:dyDescent="0.25">
      <c r="A27083" s="5" t="s">
        <v>6655</v>
      </c>
      <c r="B27083" s="5" t="s">
        <v>13</v>
      </c>
      <c r="C27083" s="5" t="s">
        <v>13497</v>
      </c>
      <c r="D27083">
        <v>2</v>
      </c>
      <c r="E27083" s="1">
        <v>46226.348645833335</v>
      </c>
      <c r="F27083" s="5"/>
    </row>
    <row r="27084" spans="1:6" x14ac:dyDescent="0.25">
      <c r="A27084" s="5" t="s">
        <v>7714</v>
      </c>
      <c r="B27084" s="5" t="s">
        <v>6</v>
      </c>
      <c r="C27084" s="5" t="s">
        <v>13253</v>
      </c>
      <c r="D27084">
        <v>2.13</v>
      </c>
      <c r="E27084" s="1">
        <v>46226.34851851852</v>
      </c>
      <c r="F27084" s="5"/>
    </row>
    <row r="27085" spans="1:6" x14ac:dyDescent="0.25">
      <c r="A27085" s="5" t="s">
        <v>6341</v>
      </c>
      <c r="B27085" s="5" t="s">
        <v>6</v>
      </c>
      <c r="C27085" s="5" t="s">
        <v>13248</v>
      </c>
      <c r="D27085">
        <v>11</v>
      </c>
      <c r="E27085" s="1">
        <v>46226.348414351851</v>
      </c>
      <c r="F27085" s="5"/>
    </row>
    <row r="27086" spans="1:6" x14ac:dyDescent="0.25">
      <c r="A27086" s="5" t="s">
        <v>6655</v>
      </c>
      <c r="B27086" s="5" t="s">
        <v>6</v>
      </c>
      <c r="C27086" s="5" t="s">
        <v>13267</v>
      </c>
      <c r="D27086">
        <v>2</v>
      </c>
      <c r="E27086" s="1">
        <v>46226.348229166666</v>
      </c>
      <c r="F27086" s="5"/>
    </row>
    <row r="27087" spans="1:6" x14ac:dyDescent="0.25">
      <c r="A27087" s="5" t="s">
        <v>6655</v>
      </c>
      <c r="B27087" s="5" t="s">
        <v>13</v>
      </c>
      <c r="C27087" s="5" t="s">
        <v>13498</v>
      </c>
      <c r="D27087">
        <v>2</v>
      </c>
      <c r="E27087" s="1">
        <v>46226.347175925926</v>
      </c>
      <c r="F27087" s="5"/>
    </row>
    <row r="27088" spans="1:6" x14ac:dyDescent="0.25">
      <c r="A27088" s="5" t="s">
        <v>25</v>
      </c>
      <c r="B27088" s="5" t="s">
        <v>6</v>
      </c>
      <c r="C27088" s="5" t="s">
        <v>13277</v>
      </c>
      <c r="D27088">
        <v>3</v>
      </c>
      <c r="E27088" s="1">
        <v>46226.347037037034</v>
      </c>
      <c r="F27088" s="5" t="s">
        <v>1135</v>
      </c>
    </row>
    <row r="27089" spans="1:6" x14ac:dyDescent="0.25">
      <c r="A27089" s="5" t="s">
        <v>25</v>
      </c>
      <c r="B27089" s="5" t="s">
        <v>6</v>
      </c>
      <c r="C27089" s="5" t="s">
        <v>13288</v>
      </c>
      <c r="D27089">
        <v>2</v>
      </c>
      <c r="E27089" s="1">
        <v>46226.344606481478</v>
      </c>
      <c r="F27089" s="5" t="s">
        <v>1135</v>
      </c>
    </row>
    <row r="27090" spans="1:6" x14ac:dyDescent="0.25">
      <c r="A27090" s="5" t="s">
        <v>7656</v>
      </c>
      <c r="B27090" s="5" t="s">
        <v>13</v>
      </c>
      <c r="C27090" s="5" t="s">
        <v>13499</v>
      </c>
      <c r="D27090">
        <v>2</v>
      </c>
      <c r="E27090" s="1">
        <v>46226.343194444446</v>
      </c>
      <c r="F27090" s="5"/>
    </row>
    <row r="27091" spans="1:6" x14ac:dyDescent="0.25">
      <c r="A27091" s="5" t="s">
        <v>7656</v>
      </c>
      <c r="B27091" s="5" t="s">
        <v>13</v>
      </c>
      <c r="C27091" s="5" t="s">
        <v>13500</v>
      </c>
      <c r="D27091">
        <v>4</v>
      </c>
      <c r="E27091" s="1">
        <v>46226.342766203707</v>
      </c>
      <c r="F27091" s="5"/>
    </row>
    <row r="27092" spans="1:6" x14ac:dyDescent="0.25">
      <c r="A27092" s="5" t="s">
        <v>7656</v>
      </c>
      <c r="B27092" s="5" t="s">
        <v>13</v>
      </c>
      <c r="C27092" s="5" t="s">
        <v>13501</v>
      </c>
      <c r="D27092">
        <v>2</v>
      </c>
      <c r="E27092" s="1">
        <v>46226.342430555553</v>
      </c>
      <c r="F27092" s="5"/>
    </row>
    <row r="27093" spans="1:6" x14ac:dyDescent="0.25">
      <c r="A27093" s="5" t="s">
        <v>7656</v>
      </c>
      <c r="B27093" s="5" t="s">
        <v>13</v>
      </c>
      <c r="C27093" s="5" t="s">
        <v>13502</v>
      </c>
      <c r="D27093">
        <v>2</v>
      </c>
      <c r="E27093" s="1">
        <v>46226.342187499999</v>
      </c>
      <c r="F27093" s="5"/>
    </row>
    <row r="27094" spans="1:6" x14ac:dyDescent="0.25">
      <c r="A27094" s="5" t="s">
        <v>6655</v>
      </c>
      <c r="B27094" s="5" t="s">
        <v>13</v>
      </c>
      <c r="C27094" s="5" t="s">
        <v>13503</v>
      </c>
      <c r="D27094">
        <v>2</v>
      </c>
      <c r="E27094" s="1">
        <v>46226.342141203706</v>
      </c>
      <c r="F27094" s="5"/>
    </row>
    <row r="27095" spans="1:6" x14ac:dyDescent="0.25">
      <c r="A27095" s="5" t="s">
        <v>7656</v>
      </c>
      <c r="B27095" s="5" t="s">
        <v>13</v>
      </c>
      <c r="C27095" s="5" t="s">
        <v>13504</v>
      </c>
      <c r="D27095">
        <v>4</v>
      </c>
      <c r="E27095" s="1">
        <v>46226.34202546296</v>
      </c>
      <c r="F27095" s="5"/>
    </row>
    <row r="27096" spans="1:6" x14ac:dyDescent="0.25">
      <c r="A27096" s="5" t="s">
        <v>7656</v>
      </c>
      <c r="B27096" s="5" t="s">
        <v>13</v>
      </c>
      <c r="C27096" s="5" t="s">
        <v>13505</v>
      </c>
      <c r="D27096">
        <v>5</v>
      </c>
      <c r="E27096" s="1">
        <v>46226.342002314814</v>
      </c>
      <c r="F27096" s="5"/>
    </row>
    <row r="27097" spans="1:6" x14ac:dyDescent="0.25">
      <c r="A27097" s="5" t="s">
        <v>7656</v>
      </c>
      <c r="B27097" s="5" t="s">
        <v>13</v>
      </c>
      <c r="C27097" s="5" t="s">
        <v>13506</v>
      </c>
      <c r="D27097">
        <v>2</v>
      </c>
      <c r="E27097" s="1">
        <v>46226.341909722221</v>
      </c>
      <c r="F27097" s="5"/>
    </row>
    <row r="27098" spans="1:6" x14ac:dyDescent="0.25">
      <c r="A27098" s="5" t="s">
        <v>156</v>
      </c>
      <c r="B27098" s="5" t="s">
        <v>6</v>
      </c>
      <c r="C27098" s="5" t="s">
        <v>13308</v>
      </c>
      <c r="D27098">
        <v>2</v>
      </c>
      <c r="E27098" s="1">
        <v>46226.341851851852</v>
      </c>
      <c r="F27098" s="5" t="s">
        <v>1134</v>
      </c>
    </row>
    <row r="27099" spans="1:6" x14ac:dyDescent="0.25">
      <c r="A27099" s="5" t="s">
        <v>25</v>
      </c>
      <c r="B27099" s="5" t="s">
        <v>13</v>
      </c>
      <c r="C27099" s="5" t="s">
        <v>13507</v>
      </c>
      <c r="D27099">
        <v>6</v>
      </c>
      <c r="E27099" s="1">
        <v>46226.341562499998</v>
      </c>
      <c r="F27099" s="5" t="s">
        <v>1135</v>
      </c>
    </row>
    <row r="27100" spans="1:6" x14ac:dyDescent="0.25">
      <c r="A27100" s="5" t="s">
        <v>156</v>
      </c>
      <c r="B27100" s="5" t="s">
        <v>13</v>
      </c>
      <c r="C27100" s="5" t="s">
        <v>13508</v>
      </c>
      <c r="D27100">
        <v>4</v>
      </c>
      <c r="E27100" s="1">
        <v>46226.34138888889</v>
      </c>
      <c r="F27100" s="5" t="s">
        <v>1134</v>
      </c>
    </row>
    <row r="27101" spans="1:6" x14ac:dyDescent="0.25">
      <c r="A27101" s="5" t="s">
        <v>7656</v>
      </c>
      <c r="B27101" s="5" t="s">
        <v>13</v>
      </c>
      <c r="C27101" s="5" t="s">
        <v>13509</v>
      </c>
      <c r="D27101">
        <v>5</v>
      </c>
      <c r="E27101" s="1">
        <v>46226.341296296298</v>
      </c>
      <c r="F27101" s="5"/>
    </row>
    <row r="27102" spans="1:6" x14ac:dyDescent="0.25">
      <c r="A27102" s="5" t="s">
        <v>7656</v>
      </c>
      <c r="B27102" s="5" t="s">
        <v>13</v>
      </c>
      <c r="C27102" s="5" t="s">
        <v>13510</v>
      </c>
      <c r="D27102">
        <v>2</v>
      </c>
      <c r="E27102" s="1">
        <v>46226.341226851851</v>
      </c>
      <c r="F27102" s="5"/>
    </row>
    <row r="27103" spans="1:6" x14ac:dyDescent="0.25">
      <c r="A27103" s="5" t="s">
        <v>6341</v>
      </c>
      <c r="B27103" s="5" t="s">
        <v>13</v>
      </c>
      <c r="C27103" s="5" t="s">
        <v>13511</v>
      </c>
      <c r="D27103">
        <v>2</v>
      </c>
      <c r="E27103" s="1">
        <v>46226.341122685182</v>
      </c>
      <c r="F27103" s="5"/>
    </row>
    <row r="27104" spans="1:6" x14ac:dyDescent="0.25">
      <c r="A27104" s="5" t="s">
        <v>156</v>
      </c>
      <c r="B27104" s="5" t="s">
        <v>13</v>
      </c>
      <c r="C27104" s="5" t="s">
        <v>13512</v>
      </c>
      <c r="D27104">
        <v>4</v>
      </c>
      <c r="E27104" s="1">
        <v>46226.341006944444</v>
      </c>
      <c r="F27104" s="5" t="s">
        <v>1134</v>
      </c>
    </row>
    <row r="27105" spans="1:6" x14ac:dyDescent="0.25">
      <c r="A27105" s="5" t="s">
        <v>7656</v>
      </c>
      <c r="B27105" s="5" t="s">
        <v>13</v>
      </c>
      <c r="C27105" s="5" t="s">
        <v>13513</v>
      </c>
      <c r="D27105">
        <v>2</v>
      </c>
      <c r="E27105" s="1">
        <v>46226.340949074074</v>
      </c>
      <c r="F27105" s="5"/>
    </row>
    <row r="27106" spans="1:6" x14ac:dyDescent="0.25">
      <c r="A27106" s="5" t="s">
        <v>156</v>
      </c>
      <c r="B27106" s="5" t="s">
        <v>6</v>
      </c>
      <c r="C27106" s="5" t="s">
        <v>13300</v>
      </c>
      <c r="D27106">
        <v>4</v>
      </c>
      <c r="E27106" s="1">
        <v>46226.340891203705</v>
      </c>
      <c r="F27106" s="5" t="s">
        <v>1134</v>
      </c>
    </row>
    <row r="27107" spans="1:6" x14ac:dyDescent="0.25">
      <c r="A27107" s="5" t="s">
        <v>7656</v>
      </c>
      <c r="B27107" s="5" t="s">
        <v>13</v>
      </c>
      <c r="C27107" s="5" t="s">
        <v>13514</v>
      </c>
      <c r="D27107">
        <v>5</v>
      </c>
      <c r="E27107" s="1">
        <v>46226.340856481482</v>
      </c>
      <c r="F27107" s="5"/>
    </row>
    <row r="27108" spans="1:6" x14ac:dyDescent="0.25">
      <c r="A27108" s="5" t="s">
        <v>7656</v>
      </c>
      <c r="B27108" s="5" t="s">
        <v>13</v>
      </c>
      <c r="C27108" s="5" t="s">
        <v>13515</v>
      </c>
      <c r="D27108">
        <v>6</v>
      </c>
      <c r="E27108" s="1">
        <v>46226.340590277781</v>
      </c>
      <c r="F27108" s="5"/>
    </row>
    <row r="27109" spans="1:6" x14ac:dyDescent="0.25">
      <c r="A27109" s="5" t="s">
        <v>6655</v>
      </c>
      <c r="B27109" s="5" t="s">
        <v>13</v>
      </c>
      <c r="C27109" s="5" t="s">
        <v>13516</v>
      </c>
      <c r="D27109">
        <v>2</v>
      </c>
      <c r="E27109" s="1">
        <v>46226.340405092589</v>
      </c>
      <c r="F27109" s="5"/>
    </row>
    <row r="27110" spans="1:6" x14ac:dyDescent="0.25">
      <c r="A27110" s="5" t="s">
        <v>156</v>
      </c>
      <c r="B27110" s="5" t="s">
        <v>13</v>
      </c>
      <c r="C27110" s="5" t="s">
        <v>13517</v>
      </c>
      <c r="D27110">
        <v>1</v>
      </c>
      <c r="E27110" s="1">
        <v>46226.340150462966</v>
      </c>
      <c r="F27110" s="5" t="s">
        <v>1134</v>
      </c>
    </row>
    <row r="27111" spans="1:6" x14ac:dyDescent="0.25">
      <c r="A27111" s="5" t="s">
        <v>6341</v>
      </c>
      <c r="B27111" s="5" t="s">
        <v>6</v>
      </c>
      <c r="C27111" s="5" t="s">
        <v>13250</v>
      </c>
      <c r="D27111">
        <v>10</v>
      </c>
      <c r="E27111" s="1">
        <v>46226.340081018519</v>
      </c>
      <c r="F27111" s="5"/>
    </row>
    <row r="27112" spans="1:6" x14ac:dyDescent="0.25">
      <c r="A27112" s="5" t="s">
        <v>7714</v>
      </c>
      <c r="B27112" s="5" t="s">
        <v>6</v>
      </c>
      <c r="C27112" s="5" t="s">
        <v>13273</v>
      </c>
      <c r="D27112">
        <v>2.13</v>
      </c>
      <c r="E27112" s="1">
        <v>46226.339861111112</v>
      </c>
      <c r="F27112" s="5"/>
    </row>
    <row r="27113" spans="1:6" x14ac:dyDescent="0.25">
      <c r="A27113" s="5" t="s">
        <v>156</v>
      </c>
      <c r="B27113" s="5" t="s">
        <v>13</v>
      </c>
      <c r="C27113" s="5" t="s">
        <v>13518</v>
      </c>
      <c r="D27113">
        <v>4</v>
      </c>
      <c r="E27113" s="1">
        <v>46226.339768518519</v>
      </c>
      <c r="F27113" s="5" t="s">
        <v>1134</v>
      </c>
    </row>
    <row r="27114" spans="1:6" x14ac:dyDescent="0.25">
      <c r="A27114" s="5" t="s">
        <v>25</v>
      </c>
      <c r="B27114" s="5" t="s">
        <v>13</v>
      </c>
      <c r="C27114" s="5" t="s">
        <v>13519</v>
      </c>
      <c r="D27114">
        <v>3</v>
      </c>
      <c r="E27114" s="1">
        <v>46226.339745370373</v>
      </c>
      <c r="F27114" s="5" t="s">
        <v>1135</v>
      </c>
    </row>
    <row r="27115" spans="1:6" x14ac:dyDescent="0.25">
      <c r="A27115" s="5" t="s">
        <v>7656</v>
      </c>
      <c r="B27115" s="5" t="s">
        <v>13</v>
      </c>
      <c r="C27115" s="5" t="s">
        <v>13520</v>
      </c>
      <c r="D27115">
        <v>5</v>
      </c>
      <c r="E27115" s="1">
        <v>46226.339490740742</v>
      </c>
      <c r="F27115" s="5"/>
    </row>
    <row r="27116" spans="1:6" x14ac:dyDescent="0.25">
      <c r="A27116" s="5" t="s">
        <v>7656</v>
      </c>
      <c r="B27116" s="5" t="s">
        <v>13</v>
      </c>
      <c r="C27116" s="5" t="s">
        <v>13521</v>
      </c>
      <c r="D27116">
        <v>5</v>
      </c>
      <c r="E27116" s="1">
        <v>46226.339317129627</v>
      </c>
      <c r="F27116" s="5"/>
    </row>
    <row r="27117" spans="1:6" x14ac:dyDescent="0.25">
      <c r="A27117" s="5" t="s">
        <v>156</v>
      </c>
      <c r="B27117" s="5" t="s">
        <v>13</v>
      </c>
      <c r="C27117" s="5" t="s">
        <v>13522</v>
      </c>
      <c r="D27117">
        <v>1</v>
      </c>
      <c r="E27117" s="1">
        <v>46226.339108796295</v>
      </c>
      <c r="F27117" s="5" t="s">
        <v>1134</v>
      </c>
    </row>
    <row r="27118" spans="1:6" x14ac:dyDescent="0.25">
      <c r="A27118" s="5" t="s">
        <v>6655</v>
      </c>
      <c r="B27118" s="5" t="s">
        <v>13</v>
      </c>
      <c r="C27118" s="5" t="s">
        <v>13523</v>
      </c>
      <c r="D27118">
        <v>2</v>
      </c>
      <c r="E27118" s="1">
        <v>46226.339062500003</v>
      </c>
      <c r="F27118" s="5"/>
    </row>
    <row r="27119" spans="1:6" x14ac:dyDescent="0.25">
      <c r="A27119" s="5" t="s">
        <v>7656</v>
      </c>
      <c r="B27119" s="5" t="s">
        <v>13</v>
      </c>
      <c r="C27119" s="5" t="s">
        <v>13524</v>
      </c>
      <c r="D27119">
        <v>2</v>
      </c>
      <c r="E27119" s="1">
        <v>46226.338773148149</v>
      </c>
      <c r="F27119" s="5"/>
    </row>
    <row r="27120" spans="1:6" x14ac:dyDescent="0.25">
      <c r="A27120" s="5" t="s">
        <v>156</v>
      </c>
      <c r="B27120" s="5" t="s">
        <v>13</v>
      </c>
      <c r="C27120" s="5" t="s">
        <v>13525</v>
      </c>
      <c r="D27120">
        <v>1</v>
      </c>
      <c r="E27120" s="1">
        <v>46226.338726851849</v>
      </c>
      <c r="F27120" s="5" t="s">
        <v>1134</v>
      </c>
    </row>
    <row r="27121" spans="1:6" x14ac:dyDescent="0.25">
      <c r="A27121" s="5" t="s">
        <v>156</v>
      </c>
      <c r="B27121" s="5" t="s">
        <v>13</v>
      </c>
      <c r="C27121" s="5" t="s">
        <v>13526</v>
      </c>
      <c r="D27121">
        <v>1</v>
      </c>
      <c r="E27121" s="1">
        <v>46226.33834490741</v>
      </c>
      <c r="F27121" s="5" t="s">
        <v>1134</v>
      </c>
    </row>
    <row r="27122" spans="1:6" x14ac:dyDescent="0.25">
      <c r="A27122" s="5" t="s">
        <v>156</v>
      </c>
      <c r="B27122" s="5" t="s">
        <v>13</v>
      </c>
      <c r="C27122" s="5" t="s">
        <v>13527</v>
      </c>
      <c r="D27122">
        <v>4</v>
      </c>
      <c r="E27122" s="1">
        <v>46226.338275462964</v>
      </c>
      <c r="F27122" s="5" t="s">
        <v>1134</v>
      </c>
    </row>
    <row r="27123" spans="1:6" x14ac:dyDescent="0.25">
      <c r="A27123" s="5" t="s">
        <v>156</v>
      </c>
      <c r="B27123" s="5" t="s">
        <v>13</v>
      </c>
      <c r="C27123" s="5" t="s">
        <v>13528</v>
      </c>
      <c r="D27123">
        <v>1</v>
      </c>
      <c r="E27123" s="1">
        <v>46226.338194444441</v>
      </c>
      <c r="F27123" s="5" t="s">
        <v>1134</v>
      </c>
    </row>
    <row r="27124" spans="1:6" x14ac:dyDescent="0.25">
      <c r="A27124" s="5" t="s">
        <v>6655</v>
      </c>
      <c r="B27124" s="5" t="s">
        <v>6</v>
      </c>
      <c r="C27124" s="5" t="s">
        <v>13258</v>
      </c>
      <c r="D27124">
        <v>2</v>
      </c>
      <c r="E27124" s="1">
        <v>46226.338113425925</v>
      </c>
      <c r="F27124" s="5"/>
    </row>
    <row r="27125" spans="1:6" x14ac:dyDescent="0.25">
      <c r="A27125" s="5" t="s">
        <v>156</v>
      </c>
      <c r="B27125" s="5" t="s">
        <v>13</v>
      </c>
      <c r="C27125" s="5" t="s">
        <v>13529</v>
      </c>
      <c r="D27125">
        <v>1</v>
      </c>
      <c r="E27125" s="1">
        <v>46226.338101851848</v>
      </c>
      <c r="F27125" s="5" t="s">
        <v>1134</v>
      </c>
    </row>
    <row r="27126" spans="1:6" x14ac:dyDescent="0.25">
      <c r="A27126" s="5" t="s">
        <v>156</v>
      </c>
      <c r="B27126" s="5" t="s">
        <v>13</v>
      </c>
      <c r="C27126" s="5" t="s">
        <v>13530</v>
      </c>
      <c r="D27126">
        <v>1</v>
      </c>
      <c r="E27126" s="1">
        <v>46226.338067129633</v>
      </c>
      <c r="F27126" s="5" t="s">
        <v>1134</v>
      </c>
    </row>
    <row r="27127" spans="1:6" x14ac:dyDescent="0.25">
      <c r="A27127" s="5" t="s">
        <v>156</v>
      </c>
      <c r="B27127" s="5" t="s">
        <v>13</v>
      </c>
      <c r="C27127" s="5" t="s">
        <v>13531</v>
      </c>
      <c r="D27127">
        <v>1</v>
      </c>
      <c r="E27127" s="1">
        <v>46226.337847222225</v>
      </c>
      <c r="F27127" s="5" t="s">
        <v>1134</v>
      </c>
    </row>
    <row r="27128" spans="1:6" x14ac:dyDescent="0.25">
      <c r="A27128" s="5" t="s">
        <v>156</v>
      </c>
      <c r="B27128" s="5" t="s">
        <v>13</v>
      </c>
      <c r="C27128" s="5" t="s">
        <v>13532</v>
      </c>
      <c r="D27128">
        <v>4</v>
      </c>
      <c r="E27128" s="1">
        <v>46226.336481481485</v>
      </c>
      <c r="F27128" s="5" t="s">
        <v>1134</v>
      </c>
    </row>
    <row r="27129" spans="1:6" x14ac:dyDescent="0.25">
      <c r="A27129" s="5" t="s">
        <v>7656</v>
      </c>
      <c r="B27129" s="5" t="s">
        <v>13</v>
      </c>
      <c r="C27129" s="5" t="s">
        <v>13533</v>
      </c>
      <c r="D27129">
        <v>2</v>
      </c>
      <c r="E27129" s="1">
        <v>46226.336446759262</v>
      </c>
      <c r="F27129" s="5"/>
    </row>
    <row r="27130" spans="1:6" x14ac:dyDescent="0.25">
      <c r="A27130" s="5" t="s">
        <v>156</v>
      </c>
      <c r="B27130" s="5" t="s">
        <v>13</v>
      </c>
      <c r="C27130" s="5" t="s">
        <v>13534</v>
      </c>
      <c r="D27130">
        <v>4</v>
      </c>
      <c r="E27130" s="1">
        <v>46226.335810185185</v>
      </c>
      <c r="F27130" s="5" t="s">
        <v>1134</v>
      </c>
    </row>
    <row r="27131" spans="1:6" x14ac:dyDescent="0.25">
      <c r="A27131" s="5" t="s">
        <v>156</v>
      </c>
      <c r="B27131" s="5" t="s">
        <v>13</v>
      </c>
      <c r="C27131" s="5" t="s">
        <v>13535</v>
      </c>
      <c r="D27131">
        <v>4</v>
      </c>
      <c r="E27131" s="1">
        <v>46226.335104166668</v>
      </c>
      <c r="F27131" s="5" t="s">
        <v>1134</v>
      </c>
    </row>
    <row r="27132" spans="1:6" x14ac:dyDescent="0.25">
      <c r="A27132" s="5" t="s">
        <v>156</v>
      </c>
      <c r="B27132" s="5" t="s">
        <v>13</v>
      </c>
      <c r="C27132" s="5" t="s">
        <v>13536</v>
      </c>
      <c r="D27132">
        <v>1</v>
      </c>
      <c r="E27132" s="1">
        <v>46226.334965277776</v>
      </c>
      <c r="F27132" s="5" t="s">
        <v>1134</v>
      </c>
    </row>
    <row r="27133" spans="1:6" x14ac:dyDescent="0.25">
      <c r="A27133" s="5" t="s">
        <v>2115</v>
      </c>
      <c r="B27133" s="5" t="s">
        <v>6</v>
      </c>
      <c r="C27133" s="5" t="s">
        <v>13293</v>
      </c>
      <c r="D27133">
        <v>8</v>
      </c>
      <c r="E27133" s="1">
        <v>46226.333993055552</v>
      </c>
      <c r="F27133" s="5" t="s">
        <v>1147</v>
      </c>
    </row>
    <row r="27134" spans="1:6" x14ac:dyDescent="0.25">
      <c r="A27134" s="5" t="s">
        <v>156</v>
      </c>
      <c r="B27134" s="5" t="s">
        <v>13</v>
      </c>
      <c r="C27134" s="5" t="s">
        <v>13537</v>
      </c>
      <c r="D27134">
        <v>1</v>
      </c>
      <c r="E27134" s="1">
        <v>46226.33388888889</v>
      </c>
      <c r="F27134" s="5" t="s">
        <v>1134</v>
      </c>
    </row>
    <row r="27135" spans="1:6" x14ac:dyDescent="0.25">
      <c r="A27135" s="5" t="s">
        <v>156</v>
      </c>
      <c r="B27135" s="5" t="s">
        <v>13</v>
      </c>
      <c r="C27135" s="5" t="s">
        <v>13538</v>
      </c>
      <c r="D27135">
        <v>1</v>
      </c>
      <c r="E27135" s="1">
        <v>46226.333275462966</v>
      </c>
      <c r="F27135" s="5" t="s">
        <v>1134</v>
      </c>
    </row>
    <row r="27136" spans="1:6" x14ac:dyDescent="0.25">
      <c r="A27136" s="5" t="s">
        <v>156</v>
      </c>
      <c r="B27136" s="5" t="s">
        <v>6</v>
      </c>
      <c r="C27136" s="5" t="s">
        <v>13408</v>
      </c>
      <c r="D27136">
        <v>2</v>
      </c>
      <c r="E27136" s="1">
        <v>46226.332939814813</v>
      </c>
      <c r="F27136" s="5" t="s">
        <v>1134</v>
      </c>
    </row>
    <row r="27137" spans="1:6" x14ac:dyDescent="0.25">
      <c r="A27137" s="5" t="s">
        <v>2115</v>
      </c>
      <c r="B27137" s="5" t="s">
        <v>13</v>
      </c>
      <c r="C27137" s="5" t="s">
        <v>13539</v>
      </c>
      <c r="D27137">
        <v>7</v>
      </c>
      <c r="E27137" s="1">
        <v>46226.332627314812</v>
      </c>
      <c r="F27137" s="5" t="s">
        <v>1147</v>
      </c>
    </row>
    <row r="27138" spans="1:6" x14ac:dyDescent="0.25">
      <c r="A27138" s="5" t="s">
        <v>7714</v>
      </c>
      <c r="B27138" s="5" t="s">
        <v>6</v>
      </c>
      <c r="C27138" s="5" t="s">
        <v>13263</v>
      </c>
      <c r="D27138">
        <v>2.13</v>
      </c>
      <c r="E27138" s="1">
        <v>46226.331099537034</v>
      </c>
      <c r="F27138" s="5"/>
    </row>
    <row r="27139" spans="1:6" x14ac:dyDescent="0.25">
      <c r="A27139" s="5" t="s">
        <v>6412</v>
      </c>
      <c r="B27139" s="5" t="s">
        <v>6</v>
      </c>
      <c r="C27139" s="5" t="s">
        <v>13254</v>
      </c>
      <c r="D27139">
        <v>2</v>
      </c>
      <c r="E27139" s="1">
        <v>46226.330289351848</v>
      </c>
      <c r="F27139" s="5"/>
    </row>
    <row r="27140" spans="1:6" x14ac:dyDescent="0.25">
      <c r="A27140" s="5" t="s">
        <v>6341</v>
      </c>
      <c r="B27140" s="5" t="s">
        <v>6</v>
      </c>
      <c r="C27140" s="5" t="s">
        <v>13389</v>
      </c>
      <c r="D27140">
        <v>2</v>
      </c>
      <c r="E27140" s="1">
        <v>46226.330150462964</v>
      </c>
      <c r="F27140" s="5"/>
    </row>
    <row r="27141" spans="1:6" x14ac:dyDescent="0.25">
      <c r="A27141" s="5" t="s">
        <v>6341</v>
      </c>
      <c r="B27141" s="5" t="s">
        <v>6</v>
      </c>
      <c r="C27141" s="5" t="s">
        <v>13251</v>
      </c>
      <c r="D27141">
        <v>10</v>
      </c>
      <c r="E27141" s="1">
        <v>46226.329965277779</v>
      </c>
      <c r="F27141" s="5"/>
    </row>
    <row r="27142" spans="1:6" x14ac:dyDescent="0.25">
      <c r="A27142" s="5" t="s">
        <v>6341</v>
      </c>
      <c r="B27142" s="5" t="s">
        <v>6</v>
      </c>
      <c r="C27142" s="5" t="s">
        <v>13401</v>
      </c>
      <c r="D27142">
        <v>2</v>
      </c>
      <c r="E27142" s="1">
        <v>46226.329050925924</v>
      </c>
      <c r="F27142" s="5"/>
    </row>
    <row r="27143" spans="1:6" x14ac:dyDescent="0.25">
      <c r="A27143" s="5" t="s">
        <v>156</v>
      </c>
      <c r="B27143" s="5" t="s">
        <v>6</v>
      </c>
      <c r="C27143" s="5" t="s">
        <v>13403</v>
      </c>
      <c r="D27143">
        <v>4</v>
      </c>
      <c r="E27143" s="1">
        <v>46226.328877314816</v>
      </c>
      <c r="F27143" s="5" t="s">
        <v>1134</v>
      </c>
    </row>
    <row r="27144" spans="1:6" x14ac:dyDescent="0.25">
      <c r="A27144" s="5" t="s">
        <v>6655</v>
      </c>
      <c r="B27144" s="5" t="s">
        <v>6</v>
      </c>
      <c r="C27144" s="5" t="s">
        <v>13374</v>
      </c>
      <c r="D27144">
        <v>2</v>
      </c>
      <c r="E27144" s="1">
        <v>46226.328032407408</v>
      </c>
      <c r="F27144" s="5"/>
    </row>
    <row r="27145" spans="1:6" x14ac:dyDescent="0.25">
      <c r="A27145" s="5" t="s">
        <v>25</v>
      </c>
      <c r="B27145" s="5" t="s">
        <v>6</v>
      </c>
      <c r="C27145" s="5" t="s">
        <v>13378</v>
      </c>
      <c r="D27145">
        <v>2</v>
      </c>
      <c r="E27145" s="1">
        <v>46226.326365740744</v>
      </c>
      <c r="F27145" s="5" t="s">
        <v>1135</v>
      </c>
    </row>
    <row r="27146" spans="1:6" x14ac:dyDescent="0.25">
      <c r="A27146" s="5" t="s">
        <v>156</v>
      </c>
      <c r="B27146" s="5" t="s">
        <v>6</v>
      </c>
      <c r="C27146" s="5" t="s">
        <v>13420</v>
      </c>
      <c r="D27146">
        <v>2</v>
      </c>
      <c r="E27146" s="1">
        <v>46226.325891203705</v>
      </c>
      <c r="F27146" s="5" t="s">
        <v>1134</v>
      </c>
    </row>
    <row r="27147" spans="1:6" x14ac:dyDescent="0.25">
      <c r="A27147" s="5" t="s">
        <v>6341</v>
      </c>
      <c r="B27147" s="5" t="s">
        <v>13</v>
      </c>
      <c r="C27147" s="5" t="s">
        <v>13540</v>
      </c>
      <c r="D27147">
        <v>10</v>
      </c>
      <c r="E27147" s="1">
        <v>46226.324166666665</v>
      </c>
      <c r="F27147" s="5"/>
    </row>
    <row r="27148" spans="1:6" x14ac:dyDescent="0.25">
      <c r="A27148" s="5" t="s">
        <v>7714</v>
      </c>
      <c r="B27148" s="5" t="s">
        <v>6</v>
      </c>
      <c r="C27148" s="5" t="s">
        <v>13279</v>
      </c>
      <c r="D27148">
        <v>2.13</v>
      </c>
      <c r="E27148" s="1">
        <v>46226.323310185187</v>
      </c>
      <c r="F27148" s="5"/>
    </row>
    <row r="27149" spans="1:6" x14ac:dyDescent="0.25">
      <c r="A27149" s="5" t="s">
        <v>25</v>
      </c>
      <c r="B27149" s="5" t="s">
        <v>6</v>
      </c>
      <c r="C27149" s="5" t="s">
        <v>13391</v>
      </c>
      <c r="D27149">
        <v>3</v>
      </c>
      <c r="E27149" s="1">
        <v>46226.322743055556</v>
      </c>
      <c r="F27149" s="5" t="s">
        <v>1135</v>
      </c>
    </row>
    <row r="27150" spans="1:6" x14ac:dyDescent="0.25">
      <c r="A27150" s="5" t="s">
        <v>6341</v>
      </c>
      <c r="B27150" s="5" t="s">
        <v>13</v>
      </c>
      <c r="C27150" s="5" t="s">
        <v>13541</v>
      </c>
      <c r="D27150">
        <v>10</v>
      </c>
      <c r="E27150" s="1">
        <v>46226.322557870371</v>
      </c>
      <c r="F27150" s="5"/>
    </row>
    <row r="27151" spans="1:6" x14ac:dyDescent="0.25">
      <c r="A27151" s="5" t="s">
        <v>6412</v>
      </c>
      <c r="B27151" s="5" t="s">
        <v>6</v>
      </c>
      <c r="C27151" s="5" t="s">
        <v>13276</v>
      </c>
      <c r="D27151">
        <v>2</v>
      </c>
      <c r="E27151" s="1">
        <v>46226.321064814816</v>
      </c>
      <c r="F27151" s="5"/>
    </row>
    <row r="27152" spans="1:6" x14ac:dyDescent="0.25">
      <c r="A27152" s="5" t="s">
        <v>6655</v>
      </c>
      <c r="B27152" s="5" t="s">
        <v>6</v>
      </c>
      <c r="C27152" s="5" t="s">
        <v>13380</v>
      </c>
      <c r="D27152">
        <v>2</v>
      </c>
      <c r="E27152" s="1">
        <v>46226.319189814814</v>
      </c>
      <c r="F27152" s="5"/>
    </row>
    <row r="27153" spans="1:6" x14ac:dyDescent="0.25">
      <c r="A27153" s="5" t="s">
        <v>156</v>
      </c>
      <c r="B27153" s="5" t="s">
        <v>6</v>
      </c>
      <c r="C27153" s="5" t="s">
        <v>13405</v>
      </c>
      <c r="D27153">
        <v>4</v>
      </c>
      <c r="E27153" s="1">
        <v>46226.318819444445</v>
      </c>
      <c r="F27153" s="5" t="s">
        <v>1134</v>
      </c>
    </row>
    <row r="27154" spans="1:6" x14ac:dyDescent="0.25">
      <c r="A27154" s="5" t="s">
        <v>156</v>
      </c>
      <c r="B27154" s="5" t="s">
        <v>6</v>
      </c>
      <c r="C27154" s="5" t="s">
        <v>13415</v>
      </c>
      <c r="D27154">
        <v>2</v>
      </c>
      <c r="E27154" s="1">
        <v>46226.316944444443</v>
      </c>
      <c r="F27154" s="5" t="s">
        <v>1134</v>
      </c>
    </row>
    <row r="27155" spans="1:6" x14ac:dyDescent="0.25">
      <c r="A27155" s="5" t="s">
        <v>6341</v>
      </c>
      <c r="B27155" s="5" t="s">
        <v>13</v>
      </c>
      <c r="C27155" s="5" t="s">
        <v>13542</v>
      </c>
      <c r="D27155">
        <v>12</v>
      </c>
      <c r="E27155" s="1">
        <v>46226.31658564815</v>
      </c>
      <c r="F27155" s="5"/>
    </row>
    <row r="27156" spans="1:6" x14ac:dyDescent="0.25">
      <c r="A27156" s="5" t="s">
        <v>6341</v>
      </c>
      <c r="B27156" s="5" t="s">
        <v>6</v>
      </c>
      <c r="C27156" s="5" t="s">
        <v>13413</v>
      </c>
      <c r="D27156">
        <v>2</v>
      </c>
      <c r="E27156" s="1">
        <v>46226.31653935185</v>
      </c>
      <c r="F27156" s="5"/>
    </row>
    <row r="27157" spans="1:6" x14ac:dyDescent="0.25">
      <c r="A27157" s="5" t="s">
        <v>7714</v>
      </c>
      <c r="B27157" s="5" t="s">
        <v>6</v>
      </c>
      <c r="C27157" s="5" t="s">
        <v>13270</v>
      </c>
      <c r="D27157">
        <v>2.13</v>
      </c>
      <c r="E27157" s="1">
        <v>46226.316261574073</v>
      </c>
      <c r="F27157" s="5"/>
    </row>
    <row r="27158" spans="1:6" x14ac:dyDescent="0.25">
      <c r="A27158" s="5" t="s">
        <v>6341</v>
      </c>
      <c r="B27158" s="5" t="s">
        <v>13</v>
      </c>
      <c r="C27158" s="5" t="s">
        <v>13543</v>
      </c>
      <c r="D27158">
        <v>10</v>
      </c>
      <c r="E27158" s="1">
        <v>46226.315960648149</v>
      </c>
      <c r="F27158" s="5"/>
    </row>
    <row r="27159" spans="1:6" x14ac:dyDescent="0.25">
      <c r="A27159" s="5" t="s">
        <v>6341</v>
      </c>
      <c r="B27159" s="5" t="s">
        <v>13</v>
      </c>
      <c r="C27159" s="5" t="s">
        <v>13544</v>
      </c>
      <c r="D27159">
        <v>9</v>
      </c>
      <c r="E27159" s="1">
        <v>46226.31517361111</v>
      </c>
      <c r="F27159" s="5"/>
    </row>
    <row r="27160" spans="1:6" x14ac:dyDescent="0.25">
      <c r="A27160" s="5" t="s">
        <v>6341</v>
      </c>
      <c r="B27160" s="5" t="s">
        <v>6</v>
      </c>
      <c r="C27160" s="5" t="s">
        <v>13394</v>
      </c>
      <c r="D27160">
        <v>2</v>
      </c>
      <c r="E27160" s="1">
        <v>46226.31422453704</v>
      </c>
      <c r="F27160" s="5"/>
    </row>
    <row r="27161" spans="1:6" x14ac:dyDescent="0.25">
      <c r="A27161" s="5" t="s">
        <v>6412</v>
      </c>
      <c r="B27161" s="5" t="s">
        <v>6</v>
      </c>
      <c r="C27161" s="5" t="s">
        <v>13292</v>
      </c>
      <c r="D27161">
        <v>2</v>
      </c>
      <c r="E27161" s="1">
        <v>46226.314039351855</v>
      </c>
      <c r="F27161" s="5"/>
    </row>
    <row r="27162" spans="1:6" x14ac:dyDescent="0.25">
      <c r="A27162" s="5" t="s">
        <v>6341</v>
      </c>
      <c r="B27162" s="5" t="s">
        <v>6</v>
      </c>
      <c r="C27162" s="5" t="s">
        <v>13252</v>
      </c>
      <c r="D27162">
        <v>11</v>
      </c>
      <c r="E27162" s="1">
        <v>46226.312939814816</v>
      </c>
      <c r="F27162" s="5"/>
    </row>
    <row r="27163" spans="1:6" x14ac:dyDescent="0.25">
      <c r="A27163" s="5" t="s">
        <v>6655</v>
      </c>
      <c r="B27163" s="5" t="s">
        <v>6</v>
      </c>
      <c r="C27163" s="5" t="s">
        <v>13381</v>
      </c>
      <c r="D27163">
        <v>2</v>
      </c>
      <c r="E27163" s="1">
        <v>46226.312152777777</v>
      </c>
      <c r="F27163" s="5"/>
    </row>
    <row r="27164" spans="1:6" x14ac:dyDescent="0.25">
      <c r="A27164" s="5" t="s">
        <v>156</v>
      </c>
      <c r="B27164" s="5" t="s">
        <v>6</v>
      </c>
      <c r="C27164" s="5" t="s">
        <v>13404</v>
      </c>
      <c r="D27164">
        <v>2</v>
      </c>
      <c r="E27164" s="1">
        <v>46226.309907407405</v>
      </c>
      <c r="F27164" s="5" t="s">
        <v>1134</v>
      </c>
    </row>
    <row r="27165" spans="1:6" x14ac:dyDescent="0.25">
      <c r="A27165" s="5" t="s">
        <v>156</v>
      </c>
      <c r="B27165" s="5" t="s">
        <v>6</v>
      </c>
      <c r="C27165" s="5" t="s">
        <v>13407</v>
      </c>
      <c r="D27165">
        <v>4</v>
      </c>
      <c r="E27165" s="1">
        <v>46226.308749999997</v>
      </c>
      <c r="F27165" s="5" t="s">
        <v>1134</v>
      </c>
    </row>
    <row r="27166" spans="1:6" x14ac:dyDescent="0.25">
      <c r="A27166" s="5" t="s">
        <v>7714</v>
      </c>
      <c r="B27166" s="5" t="s">
        <v>6</v>
      </c>
      <c r="C27166" s="5" t="s">
        <v>13274</v>
      </c>
      <c r="D27166">
        <v>2.13</v>
      </c>
      <c r="E27166" s="1">
        <v>46226.307557870372</v>
      </c>
      <c r="F27166" s="5"/>
    </row>
    <row r="27167" spans="1:6" x14ac:dyDescent="0.25">
      <c r="A27167" s="5" t="s">
        <v>6412</v>
      </c>
      <c r="B27167" s="5" t="s">
        <v>6</v>
      </c>
      <c r="C27167" s="5" t="s">
        <v>13297</v>
      </c>
      <c r="D27167">
        <v>2</v>
      </c>
      <c r="E27167" s="1">
        <v>46226.307002314818</v>
      </c>
      <c r="F27167" s="5"/>
    </row>
    <row r="27168" spans="1:6" x14ac:dyDescent="0.25">
      <c r="A27168" s="5" t="s">
        <v>6655</v>
      </c>
      <c r="B27168" s="5" t="s">
        <v>6</v>
      </c>
      <c r="C27168" s="5" t="s">
        <v>13382</v>
      </c>
      <c r="D27168">
        <v>2</v>
      </c>
      <c r="E27168" s="1">
        <v>46226.304212962961</v>
      </c>
      <c r="F27168" s="5"/>
    </row>
    <row r="27169" spans="1:6" x14ac:dyDescent="0.25">
      <c r="A27169" s="5" t="s">
        <v>6341</v>
      </c>
      <c r="B27169" s="5" t="s">
        <v>6</v>
      </c>
      <c r="C27169" s="5" t="s">
        <v>13418</v>
      </c>
      <c r="D27169">
        <v>2</v>
      </c>
      <c r="E27169" s="1">
        <v>46226.304097222222</v>
      </c>
      <c r="F27169" s="5"/>
    </row>
    <row r="27170" spans="1:6" x14ac:dyDescent="0.25">
      <c r="A27170" s="5" t="s">
        <v>156</v>
      </c>
      <c r="B27170" s="5" t="s">
        <v>6</v>
      </c>
      <c r="C27170" s="5" t="s">
        <v>13421</v>
      </c>
      <c r="D27170">
        <v>2</v>
      </c>
      <c r="E27170" s="1">
        <v>46226.301898148151</v>
      </c>
      <c r="F27170" s="5" t="s">
        <v>1134</v>
      </c>
    </row>
    <row r="27171" spans="1:6" x14ac:dyDescent="0.25">
      <c r="A27171" s="5" t="s">
        <v>6341</v>
      </c>
      <c r="B27171" s="5" t="s">
        <v>6</v>
      </c>
      <c r="C27171" s="5" t="s">
        <v>13396</v>
      </c>
      <c r="D27171">
        <v>2</v>
      </c>
      <c r="E27171" s="1">
        <v>46226.301689814813</v>
      </c>
      <c r="F27171" s="5"/>
    </row>
    <row r="27172" spans="1:6" x14ac:dyDescent="0.25">
      <c r="A27172" s="5" t="s">
        <v>156</v>
      </c>
      <c r="B27172" s="5" t="s">
        <v>6</v>
      </c>
      <c r="C27172" s="5" t="s">
        <v>13423</v>
      </c>
      <c r="D27172">
        <v>4</v>
      </c>
      <c r="E27172" s="1">
        <v>46226.298854166664</v>
      </c>
      <c r="F27172" s="5" t="s">
        <v>1134</v>
      </c>
    </row>
    <row r="27173" spans="1:6" x14ac:dyDescent="0.25">
      <c r="A27173" s="5" t="s">
        <v>7714</v>
      </c>
      <c r="B27173" s="5" t="s">
        <v>6</v>
      </c>
      <c r="C27173" s="5" t="s">
        <v>13291</v>
      </c>
      <c r="D27173">
        <v>2.13</v>
      </c>
      <c r="E27173" s="1">
        <v>46226.297766203701</v>
      </c>
      <c r="F27173" s="5"/>
    </row>
    <row r="27174" spans="1:6" x14ac:dyDescent="0.25">
      <c r="A27174" s="5" t="s">
        <v>25</v>
      </c>
      <c r="B27174" s="5" t="s">
        <v>6</v>
      </c>
      <c r="C27174" s="5" t="s">
        <v>13268</v>
      </c>
      <c r="D27174">
        <v>2</v>
      </c>
      <c r="E27174" s="1">
        <v>46226.297696759262</v>
      </c>
      <c r="F27174" s="5" t="s">
        <v>1135</v>
      </c>
    </row>
    <row r="27175" spans="1:6" x14ac:dyDescent="0.25">
      <c r="A27175" s="5" t="s">
        <v>2115</v>
      </c>
      <c r="B27175" s="5" t="s">
        <v>6</v>
      </c>
      <c r="C27175" s="5" t="s">
        <v>13384</v>
      </c>
      <c r="D27175">
        <v>2</v>
      </c>
      <c r="E27175" s="1">
        <v>46226.2971412037</v>
      </c>
      <c r="F27175" s="5" t="s">
        <v>1147</v>
      </c>
    </row>
    <row r="27176" spans="1:6" x14ac:dyDescent="0.25">
      <c r="A27176" s="5" t="s">
        <v>6412</v>
      </c>
      <c r="B27176" s="5" t="s">
        <v>6</v>
      </c>
      <c r="C27176" s="5" t="s">
        <v>13266</v>
      </c>
      <c r="D27176">
        <v>2</v>
      </c>
      <c r="E27176" s="1">
        <v>46226.2966087963</v>
      </c>
      <c r="F27176" s="5"/>
    </row>
    <row r="27177" spans="1:6" x14ac:dyDescent="0.25">
      <c r="A27177" s="5" t="s">
        <v>6655</v>
      </c>
      <c r="B27177" s="5" t="s">
        <v>6</v>
      </c>
      <c r="C27177" s="5" t="s">
        <v>13375</v>
      </c>
      <c r="D27177">
        <v>2</v>
      </c>
      <c r="E27177" s="1">
        <v>46226.294236111113</v>
      </c>
      <c r="F27177" s="5"/>
    </row>
    <row r="27178" spans="1:6" x14ac:dyDescent="0.25">
      <c r="A27178" s="5" t="s">
        <v>2115</v>
      </c>
      <c r="B27178" s="5" t="s">
        <v>6</v>
      </c>
      <c r="C27178" s="5" t="s">
        <v>13399</v>
      </c>
      <c r="D27178">
        <v>8</v>
      </c>
      <c r="E27178" s="1">
        <v>46226.29409722222</v>
      </c>
      <c r="F27178" s="5" t="s">
        <v>1147</v>
      </c>
    </row>
    <row r="27179" spans="1:6" x14ac:dyDescent="0.25">
      <c r="A27179" s="5" t="s">
        <v>6341</v>
      </c>
      <c r="B27179" s="5" t="s">
        <v>6</v>
      </c>
      <c r="C27179" s="5" t="s">
        <v>13409</v>
      </c>
      <c r="D27179">
        <v>2</v>
      </c>
      <c r="E27179" s="1">
        <v>46226.293645833335</v>
      </c>
      <c r="F27179" s="5"/>
    </row>
    <row r="27180" spans="1:6" x14ac:dyDescent="0.25">
      <c r="A27180" s="5" t="s">
        <v>156</v>
      </c>
      <c r="B27180" s="5" t="s">
        <v>6</v>
      </c>
      <c r="C27180" s="5" t="s">
        <v>13400</v>
      </c>
      <c r="D27180">
        <v>2</v>
      </c>
      <c r="E27180" s="1">
        <v>46226.293298611112</v>
      </c>
      <c r="F27180" s="5" t="s">
        <v>1134</v>
      </c>
    </row>
    <row r="27181" spans="1:6" x14ac:dyDescent="0.25">
      <c r="A27181" s="5" t="s">
        <v>6341</v>
      </c>
      <c r="B27181" s="5" t="s">
        <v>6</v>
      </c>
      <c r="C27181" s="5" t="s">
        <v>13338</v>
      </c>
      <c r="D27181">
        <v>11</v>
      </c>
      <c r="E27181" s="1">
        <v>46226.292118055557</v>
      </c>
      <c r="F27181" s="5"/>
    </row>
    <row r="27182" spans="1:6" x14ac:dyDescent="0.25">
      <c r="A27182" s="5" t="s">
        <v>6341</v>
      </c>
      <c r="B27182" s="5" t="s">
        <v>6</v>
      </c>
      <c r="C27182" s="5" t="s">
        <v>13387</v>
      </c>
      <c r="D27182">
        <v>2</v>
      </c>
      <c r="E27182" s="1">
        <v>46226.291620370372</v>
      </c>
      <c r="F27182" s="5"/>
    </row>
    <row r="27183" spans="1:6" x14ac:dyDescent="0.25">
      <c r="A27183" s="5" t="s">
        <v>7714</v>
      </c>
      <c r="B27183" s="5" t="s">
        <v>6</v>
      </c>
      <c r="C27183" s="5" t="s">
        <v>13284</v>
      </c>
      <c r="D27183">
        <v>2.13</v>
      </c>
      <c r="E27183" s="1">
        <v>46226.290706018517</v>
      </c>
      <c r="F27183" s="5"/>
    </row>
    <row r="27184" spans="1:6" x14ac:dyDescent="0.25">
      <c r="A27184" s="5" t="s">
        <v>156</v>
      </c>
      <c r="B27184" s="5" t="s">
        <v>6</v>
      </c>
      <c r="C27184" s="5" t="s">
        <v>13416</v>
      </c>
      <c r="D27184">
        <v>4</v>
      </c>
      <c r="E27184" s="1">
        <v>46226.288599537038</v>
      </c>
      <c r="F27184" s="5" t="s">
        <v>1134</v>
      </c>
    </row>
    <row r="27185" spans="1:6" x14ac:dyDescent="0.25">
      <c r="A27185" s="5" t="s">
        <v>25</v>
      </c>
      <c r="B27185" s="5" t="s">
        <v>6</v>
      </c>
      <c r="C27185" s="5" t="s">
        <v>13388</v>
      </c>
      <c r="D27185">
        <v>3</v>
      </c>
      <c r="E27185" s="1">
        <v>46226.288449074076</v>
      </c>
      <c r="F27185" s="5" t="s">
        <v>1135</v>
      </c>
    </row>
    <row r="27186" spans="1:6" x14ac:dyDescent="0.25">
      <c r="A27186" s="5" t="s">
        <v>7714</v>
      </c>
      <c r="B27186" s="5" t="s">
        <v>13</v>
      </c>
      <c r="C27186" s="5" t="s">
        <v>13545</v>
      </c>
      <c r="D27186">
        <v>2.13</v>
      </c>
      <c r="E27186" s="1">
        <v>46226.286261574074</v>
      </c>
      <c r="F27186" s="5"/>
    </row>
    <row r="27187" spans="1:6" x14ac:dyDescent="0.25">
      <c r="A27187" s="5" t="s">
        <v>6655</v>
      </c>
      <c r="B27187" s="5" t="s">
        <v>6</v>
      </c>
      <c r="C27187" s="5" t="s">
        <v>13377</v>
      </c>
      <c r="D27187">
        <v>2</v>
      </c>
      <c r="E27187" s="1">
        <v>46226.285717592589</v>
      </c>
      <c r="F27187" s="5"/>
    </row>
    <row r="27188" spans="1:6" x14ac:dyDescent="0.25">
      <c r="A27188" s="5" t="s">
        <v>6412</v>
      </c>
      <c r="B27188" s="5" t="s">
        <v>6</v>
      </c>
      <c r="C27188" s="5" t="s">
        <v>13275</v>
      </c>
      <c r="D27188">
        <v>2</v>
      </c>
      <c r="E27188" s="1">
        <v>46226.285486111112</v>
      </c>
      <c r="F27188" s="5"/>
    </row>
    <row r="27189" spans="1:6" x14ac:dyDescent="0.25">
      <c r="A27189" s="5" t="s">
        <v>7656</v>
      </c>
      <c r="B27189" s="5" t="s">
        <v>13</v>
      </c>
      <c r="C27189" s="5" t="s">
        <v>13546</v>
      </c>
      <c r="D27189">
        <v>2</v>
      </c>
      <c r="E27189" s="1">
        <v>46226.28528935185</v>
      </c>
      <c r="F27189" s="5"/>
    </row>
    <row r="27190" spans="1:6" x14ac:dyDescent="0.25">
      <c r="A27190" s="5" t="s">
        <v>7656</v>
      </c>
      <c r="B27190" s="5" t="s">
        <v>13</v>
      </c>
      <c r="C27190" s="5" t="s">
        <v>13547</v>
      </c>
      <c r="D27190">
        <v>2</v>
      </c>
      <c r="E27190" s="1">
        <v>46226.284641203703</v>
      </c>
      <c r="F27190" s="5"/>
    </row>
    <row r="27191" spans="1:6" x14ac:dyDescent="0.25">
      <c r="A27191" s="5" t="s">
        <v>7656</v>
      </c>
      <c r="B27191" s="5" t="s">
        <v>13</v>
      </c>
      <c r="C27191" s="5" t="s">
        <v>13548</v>
      </c>
      <c r="D27191">
        <v>2</v>
      </c>
      <c r="E27191" s="1">
        <v>46226.284548611111</v>
      </c>
      <c r="F27191" s="5"/>
    </row>
    <row r="27192" spans="1:6" x14ac:dyDescent="0.25">
      <c r="A27192" s="5" t="s">
        <v>7656</v>
      </c>
      <c r="B27192" s="5" t="s">
        <v>13</v>
      </c>
      <c r="C27192" s="5" t="s">
        <v>13549</v>
      </c>
      <c r="D27192">
        <v>4</v>
      </c>
      <c r="E27192" s="1">
        <v>46226.284363425926</v>
      </c>
      <c r="F27192" s="5"/>
    </row>
    <row r="27193" spans="1:6" x14ac:dyDescent="0.25">
      <c r="A27193" s="5" t="s">
        <v>2115</v>
      </c>
      <c r="B27193" s="5" t="s">
        <v>6</v>
      </c>
      <c r="C27193" s="5" t="s">
        <v>13392</v>
      </c>
      <c r="D27193">
        <v>2</v>
      </c>
      <c r="E27193" s="1">
        <v>46226.284317129626</v>
      </c>
      <c r="F27193" s="5" t="s">
        <v>1147</v>
      </c>
    </row>
    <row r="27194" spans="1:6" x14ac:dyDescent="0.25">
      <c r="A27194" s="5" t="s">
        <v>7656</v>
      </c>
      <c r="B27194" s="5" t="s">
        <v>13</v>
      </c>
      <c r="C27194" s="5" t="s">
        <v>13550</v>
      </c>
      <c r="D27194">
        <v>4</v>
      </c>
      <c r="E27194" s="1">
        <v>46226.28429398148</v>
      </c>
      <c r="F27194" s="5"/>
    </row>
    <row r="27195" spans="1:6" x14ac:dyDescent="0.25">
      <c r="A27195" s="5" t="s">
        <v>7656</v>
      </c>
      <c r="B27195" s="5" t="s">
        <v>13</v>
      </c>
      <c r="C27195" s="5" t="s">
        <v>13551</v>
      </c>
      <c r="D27195">
        <v>2</v>
      </c>
      <c r="E27195" s="1">
        <v>46226.284120370372</v>
      </c>
      <c r="F27195" s="5"/>
    </row>
    <row r="27196" spans="1:6" x14ac:dyDescent="0.25">
      <c r="A27196" s="5" t="s">
        <v>25</v>
      </c>
      <c r="B27196" s="5" t="s">
        <v>13</v>
      </c>
      <c r="C27196" s="5" t="s">
        <v>13552</v>
      </c>
      <c r="D27196">
        <v>6</v>
      </c>
      <c r="E27196" s="1">
        <v>46226.28392361111</v>
      </c>
      <c r="F27196" s="5" t="s">
        <v>1135</v>
      </c>
    </row>
    <row r="27197" spans="1:6" x14ac:dyDescent="0.25">
      <c r="A27197" s="5" t="s">
        <v>7656</v>
      </c>
      <c r="B27197" s="5" t="s">
        <v>13</v>
      </c>
      <c r="C27197" s="5" t="s">
        <v>13553</v>
      </c>
      <c r="D27197">
        <v>2</v>
      </c>
      <c r="E27197" s="1">
        <v>46226.283668981479</v>
      </c>
      <c r="F27197" s="5"/>
    </row>
    <row r="27198" spans="1:6" x14ac:dyDescent="0.25">
      <c r="A27198" s="5" t="s">
        <v>7714</v>
      </c>
      <c r="B27198" s="5" t="s">
        <v>6</v>
      </c>
      <c r="C27198" s="5" t="s">
        <v>13260</v>
      </c>
      <c r="D27198">
        <v>2.13</v>
      </c>
      <c r="E27198" s="1">
        <v>46226.283668981479</v>
      </c>
      <c r="F27198" s="5"/>
    </row>
    <row r="27199" spans="1:6" x14ac:dyDescent="0.25">
      <c r="A27199" s="5" t="s">
        <v>156</v>
      </c>
      <c r="B27199" s="5" t="s">
        <v>6</v>
      </c>
      <c r="C27199" s="5" t="s">
        <v>13402</v>
      </c>
      <c r="D27199">
        <v>2</v>
      </c>
      <c r="E27199" s="1">
        <v>46226.283136574071</v>
      </c>
      <c r="F27199" s="5" t="s">
        <v>1134</v>
      </c>
    </row>
    <row r="27200" spans="1:6" x14ac:dyDescent="0.25">
      <c r="A27200" s="5" t="s">
        <v>7656</v>
      </c>
      <c r="B27200" s="5" t="s">
        <v>13</v>
      </c>
      <c r="C27200" s="5" t="s">
        <v>13554</v>
      </c>
      <c r="D27200">
        <v>3</v>
      </c>
      <c r="E27200" s="1">
        <v>46226.283067129632</v>
      </c>
      <c r="F27200" s="5"/>
    </row>
    <row r="27201" spans="1:6" x14ac:dyDescent="0.25">
      <c r="A27201" s="5" t="s">
        <v>6655</v>
      </c>
      <c r="B27201" s="5" t="s">
        <v>13</v>
      </c>
      <c r="C27201" s="5" t="s">
        <v>13555</v>
      </c>
      <c r="D27201">
        <v>2</v>
      </c>
      <c r="E27201" s="1">
        <v>46226.282824074071</v>
      </c>
      <c r="F27201" s="5"/>
    </row>
    <row r="27202" spans="1:6" x14ac:dyDescent="0.25">
      <c r="A27202" s="5" t="s">
        <v>6655</v>
      </c>
      <c r="B27202" s="5" t="s">
        <v>13</v>
      </c>
      <c r="C27202" s="5" t="s">
        <v>13556</v>
      </c>
      <c r="D27202">
        <v>2</v>
      </c>
      <c r="E27202" s="1">
        <v>46226.282465277778</v>
      </c>
      <c r="F27202" s="5"/>
    </row>
    <row r="27203" spans="1:6" x14ac:dyDescent="0.25">
      <c r="A27203" s="5" t="s">
        <v>2115</v>
      </c>
      <c r="B27203" s="5" t="s">
        <v>13</v>
      </c>
      <c r="C27203" s="5" t="s">
        <v>13557</v>
      </c>
      <c r="D27203">
        <v>2</v>
      </c>
      <c r="E27203" s="1">
        <v>46226.282407407409</v>
      </c>
      <c r="F27203" s="5" t="s">
        <v>1147</v>
      </c>
    </row>
    <row r="27204" spans="1:6" x14ac:dyDescent="0.25">
      <c r="A27204" s="5" t="s">
        <v>25</v>
      </c>
      <c r="B27204" s="5" t="s">
        <v>13</v>
      </c>
      <c r="C27204" s="5" t="s">
        <v>13558</v>
      </c>
      <c r="D27204">
        <v>13</v>
      </c>
      <c r="E27204" s="1">
        <v>46226.28230324074</v>
      </c>
      <c r="F27204" s="5" t="s">
        <v>1135</v>
      </c>
    </row>
    <row r="27205" spans="1:6" x14ac:dyDescent="0.25">
      <c r="A27205" s="5" t="s">
        <v>7656</v>
      </c>
      <c r="B27205" s="5" t="s">
        <v>13</v>
      </c>
      <c r="C27205" s="5" t="s">
        <v>13559</v>
      </c>
      <c r="D27205">
        <v>3</v>
      </c>
      <c r="E27205" s="1">
        <v>46226.282175925924</v>
      </c>
      <c r="F27205" s="5"/>
    </row>
    <row r="27206" spans="1:6" x14ac:dyDescent="0.25">
      <c r="A27206" s="5" t="s">
        <v>7656</v>
      </c>
      <c r="B27206" s="5" t="s">
        <v>13</v>
      </c>
      <c r="C27206" s="5" t="s">
        <v>13560</v>
      </c>
      <c r="D27206">
        <v>2</v>
      </c>
      <c r="E27206" s="1">
        <v>46226.281886574077</v>
      </c>
      <c r="F27206" s="5"/>
    </row>
    <row r="27207" spans="1:6" x14ac:dyDescent="0.25">
      <c r="A27207" s="5" t="s">
        <v>156</v>
      </c>
      <c r="B27207" s="5" t="s">
        <v>13</v>
      </c>
      <c r="C27207" s="5" t="s">
        <v>13561</v>
      </c>
      <c r="D27207">
        <v>2</v>
      </c>
      <c r="E27207" s="1">
        <v>46226.281574074077</v>
      </c>
      <c r="F27207" s="5" t="s">
        <v>1134</v>
      </c>
    </row>
    <row r="27208" spans="1:6" x14ac:dyDescent="0.25">
      <c r="A27208" s="5" t="s">
        <v>156</v>
      </c>
      <c r="B27208" s="5" t="s">
        <v>13</v>
      </c>
      <c r="C27208" s="5" t="s">
        <v>13562</v>
      </c>
      <c r="D27208">
        <v>1</v>
      </c>
      <c r="E27208" s="1">
        <v>46226.281550925924</v>
      </c>
      <c r="F27208" s="5" t="s">
        <v>1134</v>
      </c>
    </row>
    <row r="27209" spans="1:6" x14ac:dyDescent="0.25">
      <c r="A27209" s="5" t="s">
        <v>6341</v>
      </c>
      <c r="B27209" s="5" t="s">
        <v>6</v>
      </c>
      <c r="C27209" s="5" t="s">
        <v>13417</v>
      </c>
      <c r="D27209">
        <v>2</v>
      </c>
      <c r="E27209" s="1">
        <v>46226.281122685185</v>
      </c>
      <c r="F27209" s="5"/>
    </row>
    <row r="27210" spans="1:6" x14ac:dyDescent="0.25">
      <c r="A27210" s="5" t="s">
        <v>156</v>
      </c>
      <c r="B27210" s="5" t="s">
        <v>13</v>
      </c>
      <c r="C27210" s="5" t="s">
        <v>13563</v>
      </c>
      <c r="D27210">
        <v>2</v>
      </c>
      <c r="E27210" s="1">
        <v>46226.2809375</v>
      </c>
      <c r="F27210" s="5" t="s">
        <v>1134</v>
      </c>
    </row>
    <row r="27211" spans="1:6" x14ac:dyDescent="0.25">
      <c r="A27211" s="5" t="s">
        <v>156</v>
      </c>
      <c r="B27211" s="5" t="s">
        <v>13</v>
      </c>
      <c r="C27211" s="5" t="s">
        <v>13564</v>
      </c>
      <c r="D27211">
        <v>4</v>
      </c>
      <c r="E27211" s="1">
        <v>46226.280462962961</v>
      </c>
      <c r="F27211" s="5" t="s">
        <v>1134</v>
      </c>
    </row>
    <row r="27212" spans="1:6" x14ac:dyDescent="0.25">
      <c r="A27212" s="5" t="s">
        <v>2115</v>
      </c>
      <c r="B27212" s="5" t="s">
        <v>13</v>
      </c>
      <c r="C27212" s="5" t="s">
        <v>13565</v>
      </c>
      <c r="D27212">
        <v>2</v>
      </c>
      <c r="E27212" s="1">
        <v>46226.280370370368</v>
      </c>
      <c r="F27212" s="5" t="s">
        <v>1147</v>
      </c>
    </row>
    <row r="27213" spans="1:6" x14ac:dyDescent="0.25">
      <c r="A27213" s="5" t="s">
        <v>2115</v>
      </c>
      <c r="B27213" s="5" t="s">
        <v>13</v>
      </c>
      <c r="C27213" s="5" t="s">
        <v>13566</v>
      </c>
      <c r="D27213">
        <v>8</v>
      </c>
      <c r="E27213" s="1">
        <v>46226.280150462961</v>
      </c>
      <c r="F27213" s="5" t="s">
        <v>1147</v>
      </c>
    </row>
    <row r="27214" spans="1:6" x14ac:dyDescent="0.25">
      <c r="A27214" s="5" t="s">
        <v>156</v>
      </c>
      <c r="B27214" s="5" t="s">
        <v>13</v>
      </c>
      <c r="C27214" s="5" t="s">
        <v>13567</v>
      </c>
      <c r="D27214">
        <v>1</v>
      </c>
      <c r="E27214" s="1">
        <v>46226.280057870368</v>
      </c>
      <c r="F27214" s="5" t="s">
        <v>1134</v>
      </c>
    </row>
    <row r="27215" spans="1:6" x14ac:dyDescent="0.25">
      <c r="A27215" s="5" t="s">
        <v>156</v>
      </c>
      <c r="B27215" s="5" t="s">
        <v>13</v>
      </c>
      <c r="C27215" s="5" t="s">
        <v>13568</v>
      </c>
      <c r="D27215">
        <v>4</v>
      </c>
      <c r="E27215" s="1">
        <v>46226.279456018521</v>
      </c>
      <c r="F27215" s="5" t="s">
        <v>1134</v>
      </c>
    </row>
    <row r="27216" spans="1:6" x14ac:dyDescent="0.25">
      <c r="A27216" s="5" t="s">
        <v>6655</v>
      </c>
      <c r="B27216" s="5" t="s">
        <v>13</v>
      </c>
      <c r="C27216" s="5" t="s">
        <v>13569</v>
      </c>
      <c r="D27216">
        <v>2</v>
      </c>
      <c r="E27216" s="1">
        <v>46226.279062499998</v>
      </c>
      <c r="F27216" s="5"/>
    </row>
    <row r="27217" spans="1:6" x14ac:dyDescent="0.25">
      <c r="A27217" s="5" t="s">
        <v>156</v>
      </c>
      <c r="B27217" s="5" t="s">
        <v>13</v>
      </c>
      <c r="C27217" s="5" t="s">
        <v>13570</v>
      </c>
      <c r="D27217">
        <v>1</v>
      </c>
      <c r="E27217" s="1">
        <v>46226.278935185182</v>
      </c>
      <c r="F27217" s="5" t="s">
        <v>1134</v>
      </c>
    </row>
    <row r="27218" spans="1:6" x14ac:dyDescent="0.25">
      <c r="A27218" s="5" t="s">
        <v>156</v>
      </c>
      <c r="B27218" s="5" t="s">
        <v>13</v>
      </c>
      <c r="C27218" s="5" t="s">
        <v>13571</v>
      </c>
      <c r="D27218">
        <v>1</v>
      </c>
      <c r="E27218" s="1">
        <v>46226.27851851852</v>
      </c>
      <c r="F27218" s="5" t="s">
        <v>1134</v>
      </c>
    </row>
    <row r="27219" spans="1:6" x14ac:dyDescent="0.25">
      <c r="A27219" s="5" t="s">
        <v>156</v>
      </c>
      <c r="B27219" s="5" t="s">
        <v>6</v>
      </c>
      <c r="C27219" s="5" t="s">
        <v>13422</v>
      </c>
      <c r="D27219">
        <v>4</v>
      </c>
      <c r="E27219" s="1">
        <v>46226.278182870374</v>
      </c>
      <c r="F27219" s="5" t="s">
        <v>1134</v>
      </c>
    </row>
    <row r="27220" spans="1:6" x14ac:dyDescent="0.25">
      <c r="A27220" s="5" t="s">
        <v>2115</v>
      </c>
      <c r="B27220" s="5" t="s">
        <v>13</v>
      </c>
      <c r="C27220" s="5" t="s">
        <v>13572</v>
      </c>
      <c r="D27220">
        <v>8</v>
      </c>
      <c r="E27220" s="1">
        <v>46226.277951388889</v>
      </c>
      <c r="F27220" s="5" t="s">
        <v>1147</v>
      </c>
    </row>
    <row r="27221" spans="1:6" x14ac:dyDescent="0.25">
      <c r="A27221" s="5" t="s">
        <v>2115</v>
      </c>
      <c r="B27221" s="5" t="s">
        <v>13</v>
      </c>
      <c r="C27221" s="5" t="s">
        <v>13573</v>
      </c>
      <c r="D27221">
        <v>8</v>
      </c>
      <c r="E27221" s="1">
        <v>46226.277696759258</v>
      </c>
      <c r="F27221" s="5" t="s">
        <v>1147</v>
      </c>
    </row>
    <row r="27222" spans="1:6" x14ac:dyDescent="0.25">
      <c r="A27222" s="5" t="s">
        <v>156</v>
      </c>
      <c r="B27222" s="5" t="s">
        <v>13</v>
      </c>
      <c r="C27222" s="5" t="s">
        <v>13574</v>
      </c>
      <c r="D27222">
        <v>1</v>
      </c>
      <c r="E27222" s="1">
        <v>46226.277546296296</v>
      </c>
      <c r="F27222" s="5" t="s">
        <v>1134</v>
      </c>
    </row>
    <row r="27223" spans="1:6" x14ac:dyDescent="0.25">
      <c r="A27223" s="5" t="s">
        <v>7714</v>
      </c>
      <c r="B27223" s="5" t="s">
        <v>6</v>
      </c>
      <c r="C27223" s="5" t="s">
        <v>13283</v>
      </c>
      <c r="D27223">
        <v>2.13</v>
      </c>
      <c r="E27223" s="1">
        <v>46226.276631944442</v>
      </c>
      <c r="F27223" s="5"/>
    </row>
    <row r="27224" spans="1:6" x14ac:dyDescent="0.25">
      <c r="A27224" s="5" t="s">
        <v>156</v>
      </c>
      <c r="B27224" s="5" t="s">
        <v>13</v>
      </c>
      <c r="C27224" s="5" t="s">
        <v>13575</v>
      </c>
      <c r="D27224">
        <v>1</v>
      </c>
      <c r="E27224" s="1">
        <v>46226.276550925926</v>
      </c>
      <c r="F27224" s="5" t="s">
        <v>1134</v>
      </c>
    </row>
    <row r="27225" spans="1:6" x14ac:dyDescent="0.25">
      <c r="A27225" s="5" t="s">
        <v>156</v>
      </c>
      <c r="B27225" s="5" t="s">
        <v>13</v>
      </c>
      <c r="C27225" s="5" t="s">
        <v>13576</v>
      </c>
      <c r="D27225">
        <v>1</v>
      </c>
      <c r="E27225" s="1">
        <v>46226.276238425926</v>
      </c>
      <c r="F27225" s="5" t="s">
        <v>1134</v>
      </c>
    </row>
    <row r="27226" spans="1:6" x14ac:dyDescent="0.25">
      <c r="A27226" s="5" t="s">
        <v>6341</v>
      </c>
      <c r="B27226" s="5" t="s">
        <v>6</v>
      </c>
      <c r="C27226" s="5" t="s">
        <v>13340</v>
      </c>
      <c r="D27226">
        <v>10</v>
      </c>
      <c r="E27226" s="1">
        <v>46226.27584490741</v>
      </c>
      <c r="F27226" s="5"/>
    </row>
    <row r="27227" spans="1:6" x14ac:dyDescent="0.25">
      <c r="A27227" s="5" t="s">
        <v>6655</v>
      </c>
      <c r="B27227" s="5" t="s">
        <v>6</v>
      </c>
      <c r="C27227" s="5" t="s">
        <v>13376</v>
      </c>
      <c r="D27227">
        <v>2</v>
      </c>
      <c r="E27227" s="1">
        <v>46226.275625000002</v>
      </c>
      <c r="F27227" s="5"/>
    </row>
    <row r="27228" spans="1:6" x14ac:dyDescent="0.25">
      <c r="A27228" s="5" t="s">
        <v>6341</v>
      </c>
      <c r="B27228" s="5" t="s">
        <v>6</v>
      </c>
      <c r="C27228" s="5" t="s">
        <v>13385</v>
      </c>
      <c r="D27228">
        <v>2</v>
      </c>
      <c r="E27228" s="1">
        <v>46226.275289351855</v>
      </c>
      <c r="F27228" s="5"/>
    </row>
    <row r="27229" spans="1:6" x14ac:dyDescent="0.25">
      <c r="A27229" s="5" t="s">
        <v>6412</v>
      </c>
      <c r="B27229" s="5" t="s">
        <v>6</v>
      </c>
      <c r="C27229" s="5" t="s">
        <v>13261</v>
      </c>
      <c r="D27229">
        <v>2</v>
      </c>
      <c r="E27229" s="1">
        <v>46226.274722222224</v>
      </c>
      <c r="F27229" s="5"/>
    </row>
    <row r="27230" spans="1:6" x14ac:dyDescent="0.25">
      <c r="A27230" s="5" t="s">
        <v>156</v>
      </c>
      <c r="B27230" s="5" t="s">
        <v>6</v>
      </c>
      <c r="C27230" s="5" t="s">
        <v>13406</v>
      </c>
      <c r="D27230">
        <v>2</v>
      </c>
      <c r="E27230" s="1">
        <v>46226.27306712963</v>
      </c>
      <c r="F27230" s="5" t="s">
        <v>1134</v>
      </c>
    </row>
    <row r="27231" spans="1:6" x14ac:dyDescent="0.25">
      <c r="A27231" s="5" t="s">
        <v>6341</v>
      </c>
      <c r="B27231" s="5" t="s">
        <v>6</v>
      </c>
      <c r="C27231" s="5" t="s">
        <v>13398</v>
      </c>
      <c r="D27231">
        <v>2</v>
      </c>
      <c r="E27231" s="1">
        <v>46226.270370370374</v>
      </c>
      <c r="F27231" s="5"/>
    </row>
    <row r="27232" spans="1:6" x14ac:dyDescent="0.25">
      <c r="A27232" s="5" t="s">
        <v>7714</v>
      </c>
      <c r="B27232" s="5" t="s">
        <v>6</v>
      </c>
      <c r="C27232" s="5" t="s">
        <v>13271</v>
      </c>
      <c r="D27232">
        <v>2.13</v>
      </c>
      <c r="E27232" s="1">
        <v>46226.268263888887</v>
      </c>
      <c r="F27232" s="5"/>
    </row>
    <row r="27233" spans="1:6" x14ac:dyDescent="0.25">
      <c r="A27233" s="5" t="s">
        <v>156</v>
      </c>
      <c r="B27233" s="5" t="s">
        <v>6</v>
      </c>
      <c r="C27233" s="5" t="s">
        <v>13414</v>
      </c>
      <c r="D27233">
        <v>4</v>
      </c>
      <c r="E27233" s="1">
        <v>46226.267800925925</v>
      </c>
      <c r="F27233" s="5" t="s">
        <v>1134</v>
      </c>
    </row>
    <row r="27234" spans="1:6" x14ac:dyDescent="0.25">
      <c r="A27234" s="5" t="s">
        <v>6655</v>
      </c>
      <c r="B27234" s="5" t="s">
        <v>6</v>
      </c>
      <c r="C27234" s="5" t="s">
        <v>13373</v>
      </c>
      <c r="D27234">
        <v>2</v>
      </c>
      <c r="E27234" s="1">
        <v>46226.267650462964</v>
      </c>
      <c r="F27234" s="5"/>
    </row>
    <row r="27235" spans="1:6" x14ac:dyDescent="0.25">
      <c r="A27235" s="5" t="s">
        <v>6412</v>
      </c>
      <c r="B27235" s="5" t="s">
        <v>6</v>
      </c>
      <c r="C27235" s="5" t="s">
        <v>13286</v>
      </c>
      <c r="D27235">
        <v>2</v>
      </c>
      <c r="E27235" s="1">
        <v>46226.266111111108</v>
      </c>
      <c r="F27235" s="5"/>
    </row>
    <row r="27236" spans="1:6" x14ac:dyDescent="0.25">
      <c r="A27236" s="5" t="s">
        <v>2115</v>
      </c>
      <c r="B27236" s="5" t="s">
        <v>6</v>
      </c>
      <c r="C27236" s="5" t="s">
        <v>13393</v>
      </c>
      <c r="D27236">
        <v>2</v>
      </c>
      <c r="E27236" s="1">
        <v>46226.265219907407</v>
      </c>
      <c r="F27236" s="5" t="s">
        <v>1147</v>
      </c>
    </row>
    <row r="27237" spans="1:6" x14ac:dyDescent="0.25">
      <c r="A27237" s="5" t="s">
        <v>6341</v>
      </c>
      <c r="B27237" s="5" t="s">
        <v>6</v>
      </c>
      <c r="C27237" s="5" t="s">
        <v>13397</v>
      </c>
      <c r="D27237">
        <v>2</v>
      </c>
      <c r="E27237" s="1">
        <v>46226.264490740738</v>
      </c>
      <c r="F27237" s="5"/>
    </row>
    <row r="27238" spans="1:6" x14ac:dyDescent="0.25">
      <c r="A27238" s="5" t="s">
        <v>25</v>
      </c>
      <c r="B27238" s="5" t="s">
        <v>6</v>
      </c>
      <c r="C27238" s="5" t="s">
        <v>13395</v>
      </c>
      <c r="D27238">
        <v>3</v>
      </c>
      <c r="E27238" s="1">
        <v>46226.263680555552</v>
      </c>
      <c r="F27238" s="5" t="s">
        <v>1135</v>
      </c>
    </row>
    <row r="27239" spans="1:6" x14ac:dyDescent="0.25">
      <c r="A27239" s="5" t="s">
        <v>156</v>
      </c>
      <c r="B27239" s="5" t="s">
        <v>6</v>
      </c>
      <c r="C27239" s="5" t="s">
        <v>13410</v>
      </c>
      <c r="D27239">
        <v>2</v>
      </c>
      <c r="E27239" s="1">
        <v>46226.262685185182</v>
      </c>
      <c r="F27239" s="5" t="s">
        <v>1134</v>
      </c>
    </row>
    <row r="27240" spans="1:6" x14ac:dyDescent="0.25">
      <c r="A27240" s="5" t="s">
        <v>7714</v>
      </c>
      <c r="B27240" s="5" t="s">
        <v>6</v>
      </c>
      <c r="C27240" s="5" t="s">
        <v>13280</v>
      </c>
      <c r="D27240">
        <v>2.13</v>
      </c>
      <c r="E27240" s="1">
        <v>46226.259652777779</v>
      </c>
      <c r="F27240" s="5"/>
    </row>
    <row r="27241" spans="1:6" x14ac:dyDescent="0.25">
      <c r="A27241" s="5" t="s">
        <v>6341</v>
      </c>
      <c r="B27241" s="5" t="s">
        <v>6</v>
      </c>
      <c r="C27241" s="5" t="s">
        <v>13412</v>
      </c>
      <c r="D27241">
        <v>2</v>
      </c>
      <c r="E27241" s="1">
        <v>46226.259618055556</v>
      </c>
      <c r="F27241" s="5"/>
    </row>
    <row r="27242" spans="1:6" x14ac:dyDescent="0.25">
      <c r="A27242" s="5" t="s">
        <v>6341</v>
      </c>
      <c r="B27242" s="5" t="s">
        <v>6</v>
      </c>
      <c r="C27242" s="5" t="s">
        <v>13342</v>
      </c>
      <c r="D27242">
        <v>10</v>
      </c>
      <c r="E27242" s="1">
        <v>46226.25949074074</v>
      </c>
      <c r="F27242" s="5"/>
    </row>
    <row r="27243" spans="1:6" x14ac:dyDescent="0.25">
      <c r="A27243" s="5" t="s">
        <v>6655</v>
      </c>
      <c r="B27243" s="5" t="s">
        <v>6</v>
      </c>
      <c r="C27243" s="5" t="s">
        <v>13379</v>
      </c>
      <c r="D27243">
        <v>2</v>
      </c>
      <c r="E27243" s="1">
        <v>46226.257615740738</v>
      </c>
      <c r="F27243" s="5"/>
    </row>
    <row r="27244" spans="1:6" x14ac:dyDescent="0.25">
      <c r="A27244" s="5" t="s">
        <v>156</v>
      </c>
      <c r="B27244" s="5" t="s">
        <v>6</v>
      </c>
      <c r="C27244" s="5" t="s">
        <v>13419</v>
      </c>
      <c r="D27244">
        <v>4</v>
      </c>
      <c r="E27244" s="1">
        <v>46226.257372685184</v>
      </c>
      <c r="F27244" s="5" t="s">
        <v>1134</v>
      </c>
    </row>
    <row r="27245" spans="1:6" x14ac:dyDescent="0.25">
      <c r="A27245" s="5" t="s">
        <v>6412</v>
      </c>
      <c r="B27245" s="5" t="s">
        <v>6</v>
      </c>
      <c r="C27245" s="5" t="s">
        <v>13278</v>
      </c>
      <c r="D27245">
        <v>2</v>
      </c>
      <c r="E27245" s="1">
        <v>46226.255289351851</v>
      </c>
      <c r="F27245" s="5"/>
    </row>
    <row r="27246" spans="1:6" x14ac:dyDescent="0.25">
      <c r="A27246" s="5" t="s">
        <v>156</v>
      </c>
      <c r="B27246" s="5" t="s">
        <v>6</v>
      </c>
      <c r="C27246" s="5" t="s">
        <v>13411</v>
      </c>
      <c r="D27246">
        <v>2</v>
      </c>
      <c r="E27246" s="1">
        <v>46226.253020833334</v>
      </c>
      <c r="F27246" s="5" t="s">
        <v>1134</v>
      </c>
    </row>
    <row r="27247" spans="1:6" x14ac:dyDescent="0.25">
      <c r="A27247" s="5" t="s">
        <v>6341</v>
      </c>
      <c r="B27247" s="5" t="s">
        <v>6</v>
      </c>
      <c r="C27247" s="5" t="s">
        <v>13386</v>
      </c>
      <c r="D27247">
        <v>2</v>
      </c>
      <c r="E27247" s="1">
        <v>46226.25277777778</v>
      </c>
      <c r="F27247" s="5"/>
    </row>
    <row r="27248" spans="1:6" x14ac:dyDescent="0.25">
      <c r="A27248" s="5" t="s">
        <v>2115</v>
      </c>
      <c r="B27248" s="5" t="s">
        <v>6</v>
      </c>
      <c r="C27248" s="5" t="s">
        <v>13390</v>
      </c>
      <c r="D27248">
        <v>2</v>
      </c>
      <c r="E27248" s="1">
        <v>46226.252708333333</v>
      </c>
      <c r="F27248" s="5" t="s">
        <v>1147</v>
      </c>
    </row>
    <row r="27249" spans="1:6" x14ac:dyDescent="0.25">
      <c r="A27249" s="5" t="s">
        <v>7714</v>
      </c>
      <c r="B27249" s="5" t="s">
        <v>6</v>
      </c>
      <c r="C27249" s="5" t="s">
        <v>13354</v>
      </c>
      <c r="D27249">
        <v>2.13</v>
      </c>
      <c r="E27249" s="1">
        <v>46226.248900462961</v>
      </c>
      <c r="F27249" s="5"/>
    </row>
    <row r="27250" spans="1:6" x14ac:dyDescent="0.25">
      <c r="A27250" s="5" t="s">
        <v>6341</v>
      </c>
      <c r="B27250" s="5" t="s">
        <v>6</v>
      </c>
      <c r="C27250" s="5" t="s">
        <v>13339</v>
      </c>
      <c r="D27250">
        <v>10</v>
      </c>
      <c r="E27250" s="1">
        <v>46226.248414351852</v>
      </c>
      <c r="F27250" s="5"/>
    </row>
    <row r="27251" spans="1:6" x14ac:dyDescent="0.25">
      <c r="A27251" s="5" t="s">
        <v>7656</v>
      </c>
      <c r="B27251" s="5" t="s">
        <v>6</v>
      </c>
      <c r="C27251" s="5" t="s">
        <v>13479</v>
      </c>
      <c r="D27251">
        <v>5</v>
      </c>
      <c r="E27251" s="1">
        <v>46226.247488425928</v>
      </c>
      <c r="F27251" s="5"/>
    </row>
    <row r="27252" spans="1:6" x14ac:dyDescent="0.25">
      <c r="A27252" s="5" t="s">
        <v>6655</v>
      </c>
      <c r="B27252" s="5" t="s">
        <v>6</v>
      </c>
      <c r="C27252" s="5" t="s">
        <v>13463</v>
      </c>
      <c r="D27252">
        <v>2</v>
      </c>
      <c r="E27252" s="1">
        <v>46226.247465277775</v>
      </c>
      <c r="F27252" s="5"/>
    </row>
    <row r="27253" spans="1:6" x14ac:dyDescent="0.25">
      <c r="A27253" s="5" t="s">
        <v>6341</v>
      </c>
      <c r="B27253" s="5" t="s">
        <v>6</v>
      </c>
      <c r="C27253" s="5" t="s">
        <v>13438</v>
      </c>
      <c r="D27253">
        <v>2</v>
      </c>
      <c r="E27253" s="1">
        <v>46226.247129629628</v>
      </c>
      <c r="F27253" s="5"/>
    </row>
    <row r="27254" spans="1:6" x14ac:dyDescent="0.25">
      <c r="A27254" s="5" t="s">
        <v>6412</v>
      </c>
      <c r="B27254" s="5" t="s">
        <v>6</v>
      </c>
      <c r="C27254" s="5" t="s">
        <v>13372</v>
      </c>
      <c r="D27254">
        <v>2</v>
      </c>
      <c r="E27254" s="1">
        <v>46226.245428240742</v>
      </c>
      <c r="F27254" s="5"/>
    </row>
    <row r="27255" spans="1:6" x14ac:dyDescent="0.25">
      <c r="A27255" s="5" t="s">
        <v>156</v>
      </c>
      <c r="B27255" s="5" t="s">
        <v>6</v>
      </c>
      <c r="C27255" s="5" t="s">
        <v>13453</v>
      </c>
      <c r="D27255">
        <v>4</v>
      </c>
      <c r="E27255" s="1">
        <v>46226.245243055557</v>
      </c>
      <c r="F27255" s="5" t="s">
        <v>1134</v>
      </c>
    </row>
    <row r="27256" spans="1:6" x14ac:dyDescent="0.25">
      <c r="A27256" s="5" t="s">
        <v>156</v>
      </c>
      <c r="B27256" s="5" t="s">
        <v>6</v>
      </c>
      <c r="C27256" s="5" t="s">
        <v>13439</v>
      </c>
      <c r="D27256">
        <v>2</v>
      </c>
      <c r="E27256" s="1">
        <v>46226.244351851848</v>
      </c>
      <c r="F27256" s="5" t="s">
        <v>1134</v>
      </c>
    </row>
    <row r="27257" spans="1:6" x14ac:dyDescent="0.25">
      <c r="A27257" s="5" t="s">
        <v>25</v>
      </c>
      <c r="B27257" s="5" t="s">
        <v>6</v>
      </c>
      <c r="C27257" s="5" t="s">
        <v>13474</v>
      </c>
      <c r="D27257">
        <v>2</v>
      </c>
      <c r="E27257" s="1">
        <v>46226.242696759262</v>
      </c>
      <c r="F27257" s="5" t="s">
        <v>1135</v>
      </c>
    </row>
    <row r="27258" spans="1:6" x14ac:dyDescent="0.25">
      <c r="A27258" s="5" t="s">
        <v>25</v>
      </c>
      <c r="B27258" s="5" t="s">
        <v>6</v>
      </c>
      <c r="C27258" s="5" t="s">
        <v>13450</v>
      </c>
      <c r="D27258">
        <v>3</v>
      </c>
      <c r="E27258" s="1">
        <v>46226.241168981483</v>
      </c>
      <c r="F27258" s="5" t="s">
        <v>1135</v>
      </c>
    </row>
    <row r="27259" spans="1:6" x14ac:dyDescent="0.25">
      <c r="A27259" s="5" t="s">
        <v>7656</v>
      </c>
      <c r="B27259" s="5" t="s">
        <v>6</v>
      </c>
      <c r="C27259" s="5" t="s">
        <v>13331</v>
      </c>
      <c r="D27259">
        <v>2</v>
      </c>
      <c r="E27259" s="1">
        <v>46226.239062499997</v>
      </c>
      <c r="F27259" s="5"/>
    </row>
    <row r="27260" spans="1:6" x14ac:dyDescent="0.25">
      <c r="A27260" s="5" t="s">
        <v>7714</v>
      </c>
      <c r="B27260" s="5" t="s">
        <v>6</v>
      </c>
      <c r="C27260" s="5" t="s">
        <v>13352</v>
      </c>
      <c r="D27260">
        <v>2.13</v>
      </c>
      <c r="E27260" s="1">
        <v>46226.238206018519</v>
      </c>
      <c r="F27260" s="5"/>
    </row>
    <row r="27261" spans="1:6" x14ac:dyDescent="0.25">
      <c r="A27261" s="5" t="s">
        <v>6341</v>
      </c>
      <c r="B27261" s="5" t="s">
        <v>6</v>
      </c>
      <c r="C27261" s="5" t="s">
        <v>13435</v>
      </c>
      <c r="D27261">
        <v>2</v>
      </c>
      <c r="E27261" s="1">
        <v>46226.238136574073</v>
      </c>
      <c r="F27261" s="5"/>
    </row>
    <row r="27262" spans="1:6" x14ac:dyDescent="0.25">
      <c r="A27262" s="5" t="s">
        <v>6655</v>
      </c>
      <c r="B27262" s="5" t="s">
        <v>6</v>
      </c>
      <c r="C27262" s="5" t="s">
        <v>13487</v>
      </c>
      <c r="D27262">
        <v>2</v>
      </c>
      <c r="E27262" s="1">
        <v>46226.237337962964</v>
      </c>
      <c r="F27262" s="5"/>
    </row>
    <row r="27263" spans="1:6" x14ac:dyDescent="0.25">
      <c r="A27263" s="5" t="s">
        <v>156</v>
      </c>
      <c r="B27263" s="5" t="s">
        <v>6</v>
      </c>
      <c r="C27263" s="5" t="s">
        <v>13464</v>
      </c>
      <c r="D27263">
        <v>2</v>
      </c>
      <c r="E27263" s="1">
        <v>46226.236331018517</v>
      </c>
      <c r="F27263" s="5" t="s">
        <v>1134</v>
      </c>
    </row>
    <row r="27264" spans="1:6" x14ac:dyDescent="0.25">
      <c r="A27264" s="5" t="s">
        <v>156</v>
      </c>
      <c r="B27264" s="5" t="s">
        <v>6</v>
      </c>
      <c r="C27264" s="5" t="s">
        <v>13458</v>
      </c>
      <c r="D27264">
        <v>4</v>
      </c>
      <c r="E27264" s="1">
        <v>46226.234884259262</v>
      </c>
      <c r="F27264" s="5" t="s">
        <v>1134</v>
      </c>
    </row>
    <row r="27265" spans="1:6" x14ac:dyDescent="0.25">
      <c r="A27265" s="5" t="s">
        <v>6341</v>
      </c>
      <c r="B27265" s="5" t="s">
        <v>6</v>
      </c>
      <c r="C27265" s="5" t="s">
        <v>13466</v>
      </c>
      <c r="D27265">
        <v>2</v>
      </c>
      <c r="E27265" s="1">
        <v>46226.234791666669</v>
      </c>
      <c r="F27265" s="5"/>
    </row>
    <row r="27266" spans="1:6" x14ac:dyDescent="0.25">
      <c r="A27266" s="5" t="s">
        <v>6341</v>
      </c>
      <c r="B27266" s="5" t="s">
        <v>6</v>
      </c>
      <c r="C27266" s="5" t="s">
        <v>13341</v>
      </c>
      <c r="D27266">
        <v>10</v>
      </c>
      <c r="E27266" s="1">
        <v>46226.234143518515</v>
      </c>
      <c r="F27266" s="5"/>
    </row>
    <row r="27267" spans="1:6" x14ac:dyDescent="0.25">
      <c r="A27267" s="5" t="s">
        <v>2115</v>
      </c>
      <c r="B27267" s="5" t="s">
        <v>6</v>
      </c>
      <c r="C27267" s="5" t="s">
        <v>13473</v>
      </c>
      <c r="D27267">
        <v>2</v>
      </c>
      <c r="E27267" s="1">
        <v>46226.23400462963</v>
      </c>
      <c r="F27267" s="5" t="s">
        <v>1147</v>
      </c>
    </row>
    <row r="27268" spans="1:6" x14ac:dyDescent="0.25">
      <c r="A27268" s="5" t="s">
        <v>6341</v>
      </c>
      <c r="B27268" s="5" t="s">
        <v>13</v>
      </c>
      <c r="C27268" s="5" t="s">
        <v>13577</v>
      </c>
      <c r="D27268">
        <v>2</v>
      </c>
      <c r="E27268" s="1">
        <v>46226.233634259261</v>
      </c>
      <c r="F27268" s="5"/>
    </row>
    <row r="27269" spans="1:6" x14ac:dyDescent="0.25">
      <c r="A27269" s="5" t="s">
        <v>6412</v>
      </c>
      <c r="B27269" s="5" t="s">
        <v>6</v>
      </c>
      <c r="C27269" s="5" t="s">
        <v>13345</v>
      </c>
      <c r="D27269">
        <v>2</v>
      </c>
      <c r="E27269" s="1">
        <v>46226.233124999999</v>
      </c>
      <c r="F27269" s="5"/>
    </row>
    <row r="27270" spans="1:6" x14ac:dyDescent="0.25">
      <c r="A27270" s="5" t="s">
        <v>7714</v>
      </c>
      <c r="B27270" s="5" t="s">
        <v>6</v>
      </c>
      <c r="C27270" s="5" t="s">
        <v>13357</v>
      </c>
      <c r="D27270">
        <v>2.13</v>
      </c>
      <c r="E27270" s="1">
        <v>46226.229421296295</v>
      </c>
      <c r="F27270" s="5"/>
    </row>
    <row r="27271" spans="1:6" x14ac:dyDescent="0.25">
      <c r="A27271" s="5" t="s">
        <v>6655</v>
      </c>
      <c r="B27271" s="5" t="s">
        <v>6</v>
      </c>
      <c r="C27271" s="5" t="s">
        <v>13481</v>
      </c>
      <c r="D27271">
        <v>2</v>
      </c>
      <c r="E27271" s="1">
        <v>46226.228159722225</v>
      </c>
      <c r="F27271" s="5"/>
    </row>
    <row r="27272" spans="1:6" x14ac:dyDescent="0.25">
      <c r="A27272" s="5" t="s">
        <v>6341</v>
      </c>
      <c r="B27272" s="5" t="s">
        <v>6</v>
      </c>
      <c r="C27272" s="5" t="s">
        <v>13478</v>
      </c>
      <c r="D27272">
        <v>2</v>
      </c>
      <c r="E27272" s="1">
        <v>46226.228090277778</v>
      </c>
      <c r="F27272" s="5"/>
    </row>
    <row r="27273" spans="1:6" x14ac:dyDescent="0.25">
      <c r="A27273" s="5" t="s">
        <v>156</v>
      </c>
      <c r="B27273" s="5" t="s">
        <v>6</v>
      </c>
      <c r="C27273" s="5" t="s">
        <v>13462</v>
      </c>
      <c r="D27273">
        <v>2</v>
      </c>
      <c r="E27273" s="1">
        <v>46226.22587962963</v>
      </c>
      <c r="F27273" s="5" t="s">
        <v>1134</v>
      </c>
    </row>
    <row r="27274" spans="1:6" x14ac:dyDescent="0.25">
      <c r="A27274" s="5" t="s">
        <v>25</v>
      </c>
      <c r="B27274" s="5" t="s">
        <v>6</v>
      </c>
      <c r="C27274" s="5" t="s">
        <v>13429</v>
      </c>
      <c r="D27274">
        <v>3</v>
      </c>
      <c r="E27274" s="1">
        <v>46226.223067129627</v>
      </c>
      <c r="F27274" s="5" t="s">
        <v>1135</v>
      </c>
    </row>
    <row r="27275" spans="1:6" x14ac:dyDescent="0.25">
      <c r="A27275" s="5" t="s">
        <v>7656</v>
      </c>
      <c r="B27275" s="5" t="s">
        <v>6</v>
      </c>
      <c r="C27275" s="5" t="s">
        <v>13434</v>
      </c>
      <c r="D27275">
        <v>2</v>
      </c>
      <c r="E27275" s="1">
        <v>46226.222349537034</v>
      </c>
      <c r="F27275" s="5"/>
    </row>
    <row r="27276" spans="1:6" x14ac:dyDescent="0.25">
      <c r="A27276" s="5" t="s">
        <v>6655</v>
      </c>
      <c r="B27276" s="5" t="s">
        <v>6</v>
      </c>
      <c r="C27276" s="5" t="s">
        <v>13489</v>
      </c>
      <c r="D27276">
        <v>2</v>
      </c>
      <c r="E27276" s="1">
        <v>46226.221122685187</v>
      </c>
      <c r="F27276" s="5"/>
    </row>
    <row r="27277" spans="1:6" x14ac:dyDescent="0.25">
      <c r="A27277" s="5" t="s">
        <v>7714</v>
      </c>
      <c r="B27277" s="5" t="s">
        <v>6</v>
      </c>
      <c r="C27277" s="5" t="s">
        <v>13363</v>
      </c>
      <c r="D27277">
        <v>2.13</v>
      </c>
      <c r="E27277" s="1">
        <v>46226.22111111111</v>
      </c>
      <c r="F27277" s="5"/>
    </row>
    <row r="27278" spans="1:6" x14ac:dyDescent="0.25">
      <c r="A27278" s="5" t="s">
        <v>156</v>
      </c>
      <c r="B27278" s="5" t="s">
        <v>6</v>
      </c>
      <c r="C27278" s="5" t="s">
        <v>13477</v>
      </c>
      <c r="D27278">
        <v>4</v>
      </c>
      <c r="E27278" s="1">
        <v>46226.220590277779</v>
      </c>
      <c r="F27278" s="5" t="s">
        <v>1134</v>
      </c>
    </row>
    <row r="27279" spans="1:6" x14ac:dyDescent="0.25">
      <c r="A27279" s="5" t="s">
        <v>6341</v>
      </c>
      <c r="B27279" s="5" t="s">
        <v>6</v>
      </c>
      <c r="C27279" s="5" t="s">
        <v>13428</v>
      </c>
      <c r="D27279">
        <v>2</v>
      </c>
      <c r="E27279" s="1">
        <v>46226.220069444447</v>
      </c>
      <c r="F27279" s="5"/>
    </row>
    <row r="27280" spans="1:6" x14ac:dyDescent="0.25">
      <c r="A27280" s="5" t="s">
        <v>6412</v>
      </c>
      <c r="B27280" s="5" t="s">
        <v>6</v>
      </c>
      <c r="C27280" s="5" t="s">
        <v>13343</v>
      </c>
      <c r="D27280">
        <v>2</v>
      </c>
      <c r="E27280" s="1">
        <v>46226.218958333331</v>
      </c>
      <c r="F27280" s="5"/>
    </row>
    <row r="27281" spans="1:6" x14ac:dyDescent="0.25">
      <c r="A27281" s="5" t="s">
        <v>7656</v>
      </c>
      <c r="B27281" s="5" t="s">
        <v>6</v>
      </c>
      <c r="C27281" s="5" t="s">
        <v>13323</v>
      </c>
      <c r="D27281">
        <v>2</v>
      </c>
      <c r="E27281" s="1">
        <v>46226.215960648151</v>
      </c>
      <c r="F27281" s="5"/>
    </row>
    <row r="27282" spans="1:6" x14ac:dyDescent="0.25">
      <c r="A27282" s="5" t="s">
        <v>156</v>
      </c>
      <c r="B27282" s="5" t="s">
        <v>6</v>
      </c>
      <c r="C27282" s="5" t="s">
        <v>13455</v>
      </c>
      <c r="D27282">
        <v>2</v>
      </c>
      <c r="E27282" s="1">
        <v>46226.215416666666</v>
      </c>
      <c r="F27282" s="5" t="s">
        <v>1134</v>
      </c>
    </row>
    <row r="27283" spans="1:6" x14ac:dyDescent="0.25">
      <c r="A27283" s="5" t="s">
        <v>7656</v>
      </c>
      <c r="B27283" s="5" t="s">
        <v>6</v>
      </c>
      <c r="C27283" s="5" t="s">
        <v>13480</v>
      </c>
      <c r="D27283">
        <v>6</v>
      </c>
      <c r="E27283" s="1">
        <v>46226.214872685188</v>
      </c>
      <c r="F27283" s="5"/>
    </row>
    <row r="27284" spans="1:6" x14ac:dyDescent="0.25">
      <c r="A27284" s="5" t="s">
        <v>7656</v>
      </c>
      <c r="B27284" s="5" t="s">
        <v>6</v>
      </c>
      <c r="C27284" s="5" t="s">
        <v>13427</v>
      </c>
      <c r="D27284">
        <v>2</v>
      </c>
      <c r="E27284" s="1">
        <v>46226.214791666665</v>
      </c>
      <c r="F27284" s="5"/>
    </row>
    <row r="27285" spans="1:6" x14ac:dyDescent="0.25">
      <c r="A27285" s="5" t="s">
        <v>6341</v>
      </c>
      <c r="B27285" s="5" t="s">
        <v>6</v>
      </c>
      <c r="C27285" s="5" t="s">
        <v>13460</v>
      </c>
      <c r="D27285">
        <v>2</v>
      </c>
      <c r="E27285" s="1">
        <v>46226.213842592595</v>
      </c>
      <c r="F27285" s="5"/>
    </row>
    <row r="27286" spans="1:6" x14ac:dyDescent="0.25">
      <c r="A27286" s="5" t="s">
        <v>6655</v>
      </c>
      <c r="B27286" s="5" t="s">
        <v>6</v>
      </c>
      <c r="C27286" s="5" t="s">
        <v>13483</v>
      </c>
      <c r="D27286">
        <v>2</v>
      </c>
      <c r="E27286" s="1">
        <v>46226.212812500002</v>
      </c>
      <c r="F27286" s="5"/>
    </row>
    <row r="27287" spans="1:6" x14ac:dyDescent="0.25">
      <c r="A27287" s="5" t="s">
        <v>7714</v>
      </c>
      <c r="B27287" s="5" t="s">
        <v>6</v>
      </c>
      <c r="C27287" s="5" t="s">
        <v>13351</v>
      </c>
      <c r="D27287">
        <v>2.13</v>
      </c>
      <c r="E27287" s="1">
        <v>46226.212418981479</v>
      </c>
      <c r="F27287" s="5"/>
    </row>
    <row r="27288" spans="1:6" x14ac:dyDescent="0.25">
      <c r="A27288" s="5" t="s">
        <v>2115</v>
      </c>
      <c r="B27288" s="5" t="s">
        <v>6</v>
      </c>
      <c r="C27288" s="5" t="s">
        <v>13451</v>
      </c>
      <c r="D27288">
        <v>2</v>
      </c>
      <c r="E27288" s="1">
        <v>46226.210694444446</v>
      </c>
      <c r="F27288" s="5" t="s">
        <v>1147</v>
      </c>
    </row>
    <row r="27289" spans="1:6" x14ac:dyDescent="0.25">
      <c r="A27289" s="5" t="s">
        <v>156</v>
      </c>
      <c r="B27289" s="5" t="s">
        <v>6</v>
      </c>
      <c r="C27289" s="5" t="s">
        <v>13426</v>
      </c>
      <c r="D27289">
        <v>4</v>
      </c>
      <c r="E27289" s="1">
        <v>46226.209768518522</v>
      </c>
      <c r="F27289" s="5" t="s">
        <v>1134</v>
      </c>
    </row>
    <row r="27290" spans="1:6" x14ac:dyDescent="0.25">
      <c r="A27290" s="5" t="s">
        <v>6341</v>
      </c>
      <c r="B27290" s="5" t="s">
        <v>6</v>
      </c>
      <c r="C27290" s="5" t="s">
        <v>13461</v>
      </c>
      <c r="D27290">
        <v>2</v>
      </c>
      <c r="E27290" s="1">
        <v>46226.209594907406</v>
      </c>
      <c r="F27290" s="5"/>
    </row>
    <row r="27291" spans="1:6" x14ac:dyDescent="0.25">
      <c r="A27291" s="5" t="s">
        <v>7656</v>
      </c>
      <c r="B27291" s="5" t="s">
        <v>6</v>
      </c>
      <c r="C27291" s="5" t="s">
        <v>13335</v>
      </c>
      <c r="D27291">
        <v>2</v>
      </c>
      <c r="E27291" s="1">
        <v>46226.20890046296</v>
      </c>
      <c r="F27291" s="5"/>
    </row>
    <row r="27292" spans="1:6" x14ac:dyDescent="0.25">
      <c r="A27292" s="5" t="s">
        <v>6412</v>
      </c>
      <c r="B27292" s="5" t="s">
        <v>6</v>
      </c>
      <c r="C27292" s="5" t="s">
        <v>13364</v>
      </c>
      <c r="D27292">
        <v>2</v>
      </c>
      <c r="E27292" s="1">
        <v>46226.208344907405</v>
      </c>
      <c r="F27292" s="5"/>
    </row>
    <row r="27293" spans="1:6" x14ac:dyDescent="0.25">
      <c r="A27293" s="5" t="s">
        <v>7656</v>
      </c>
      <c r="B27293" s="5" t="s">
        <v>6</v>
      </c>
      <c r="C27293" s="5" t="s">
        <v>13425</v>
      </c>
      <c r="D27293">
        <v>2</v>
      </c>
      <c r="E27293" s="1">
        <v>46226.207766203705</v>
      </c>
      <c r="F27293" s="5"/>
    </row>
    <row r="27294" spans="1:6" x14ac:dyDescent="0.25">
      <c r="A27294" s="5" t="s">
        <v>156</v>
      </c>
      <c r="B27294" s="5" t="s">
        <v>6</v>
      </c>
      <c r="C27294" s="5" t="s">
        <v>13440</v>
      </c>
      <c r="D27294">
        <v>2</v>
      </c>
      <c r="E27294" s="1">
        <v>46226.205358796295</v>
      </c>
      <c r="F27294" s="5" t="s">
        <v>1134</v>
      </c>
    </row>
    <row r="27295" spans="1:6" x14ac:dyDescent="0.25">
      <c r="A27295" s="5" t="s">
        <v>6341</v>
      </c>
      <c r="B27295" s="5" t="s">
        <v>6</v>
      </c>
      <c r="C27295" s="5" t="s">
        <v>13443</v>
      </c>
      <c r="D27295">
        <v>10</v>
      </c>
      <c r="E27295" s="1">
        <v>46226.205023148148</v>
      </c>
      <c r="F27295" s="5"/>
    </row>
    <row r="27296" spans="1:6" x14ac:dyDescent="0.25">
      <c r="A27296" s="5" t="s">
        <v>7656</v>
      </c>
      <c r="B27296" s="5" t="s">
        <v>6</v>
      </c>
      <c r="C27296" s="5" t="s">
        <v>13449</v>
      </c>
      <c r="D27296">
        <v>6</v>
      </c>
      <c r="E27296" s="1">
        <v>46226.204571759263</v>
      </c>
      <c r="F27296" s="5"/>
    </row>
    <row r="27297" spans="1:6" x14ac:dyDescent="0.25">
      <c r="A27297" s="5" t="s">
        <v>7714</v>
      </c>
      <c r="B27297" s="5" t="s">
        <v>6</v>
      </c>
      <c r="C27297" s="5" t="s">
        <v>13362</v>
      </c>
      <c r="D27297">
        <v>2.13</v>
      </c>
      <c r="E27297" s="1">
        <v>46226.203773148147</v>
      </c>
      <c r="F27297" s="5"/>
    </row>
    <row r="27298" spans="1:6" x14ac:dyDescent="0.25">
      <c r="A27298" s="5" t="s">
        <v>6655</v>
      </c>
      <c r="B27298" s="5" t="s">
        <v>6</v>
      </c>
      <c r="C27298" s="5" t="s">
        <v>13482</v>
      </c>
      <c r="D27298">
        <v>2</v>
      </c>
      <c r="E27298" s="1">
        <v>46226.202604166669</v>
      </c>
      <c r="F27298" s="5"/>
    </row>
    <row r="27299" spans="1:6" x14ac:dyDescent="0.25">
      <c r="A27299" s="5" t="s">
        <v>2115</v>
      </c>
      <c r="B27299" s="5" t="s">
        <v>6</v>
      </c>
      <c r="C27299" s="5" t="s">
        <v>13467</v>
      </c>
      <c r="D27299">
        <v>8</v>
      </c>
      <c r="E27299" s="1">
        <v>46226.20239583333</v>
      </c>
      <c r="F27299" s="5" t="s">
        <v>1147</v>
      </c>
    </row>
    <row r="27300" spans="1:6" x14ac:dyDescent="0.25">
      <c r="A27300" s="5" t="s">
        <v>7656</v>
      </c>
      <c r="B27300" s="5" t="s">
        <v>6</v>
      </c>
      <c r="C27300" s="5" t="s">
        <v>13329</v>
      </c>
      <c r="D27300">
        <v>2</v>
      </c>
      <c r="E27300" s="1">
        <v>46226.201863425929</v>
      </c>
      <c r="F27300" s="5"/>
    </row>
    <row r="27301" spans="1:6" x14ac:dyDescent="0.25">
      <c r="A27301" s="5" t="s">
        <v>6341</v>
      </c>
      <c r="B27301" s="5" t="s">
        <v>6</v>
      </c>
      <c r="C27301" s="5" t="s">
        <v>13475</v>
      </c>
      <c r="D27301">
        <v>2</v>
      </c>
      <c r="E27301" s="1">
        <v>46226.201689814814</v>
      </c>
      <c r="F27301" s="5"/>
    </row>
    <row r="27302" spans="1:6" x14ac:dyDescent="0.25">
      <c r="A27302" s="5" t="s">
        <v>6412</v>
      </c>
      <c r="B27302" s="5" t="s">
        <v>6</v>
      </c>
      <c r="C27302" s="5" t="s">
        <v>13369</v>
      </c>
      <c r="D27302">
        <v>2</v>
      </c>
      <c r="E27302" s="1">
        <v>46226.200023148151</v>
      </c>
      <c r="F27302" s="5"/>
    </row>
    <row r="27303" spans="1:6" x14ac:dyDescent="0.25">
      <c r="A27303" s="5" t="s">
        <v>25</v>
      </c>
      <c r="B27303" s="5" t="s">
        <v>13</v>
      </c>
      <c r="C27303" s="5" t="s">
        <v>13578</v>
      </c>
      <c r="D27303">
        <v>13</v>
      </c>
      <c r="E27303" s="1">
        <v>46226.199386574073</v>
      </c>
      <c r="F27303" s="5" t="s">
        <v>1135</v>
      </c>
    </row>
    <row r="27304" spans="1:6" x14ac:dyDescent="0.25">
      <c r="A27304" s="5" t="s">
        <v>7656</v>
      </c>
      <c r="B27304" s="5" t="s">
        <v>6</v>
      </c>
      <c r="C27304" s="5" t="s">
        <v>13432</v>
      </c>
      <c r="D27304">
        <v>2</v>
      </c>
      <c r="E27304" s="1">
        <v>46226.199363425927</v>
      </c>
      <c r="F27304" s="5"/>
    </row>
    <row r="27305" spans="1:6" x14ac:dyDescent="0.25">
      <c r="A27305" s="5" t="s">
        <v>156</v>
      </c>
      <c r="B27305" s="5" t="s">
        <v>13</v>
      </c>
      <c r="C27305" s="5" t="s">
        <v>13579</v>
      </c>
      <c r="D27305">
        <v>2</v>
      </c>
      <c r="E27305" s="1">
        <v>46226.199305555558</v>
      </c>
      <c r="F27305" s="5" t="s">
        <v>1134</v>
      </c>
    </row>
    <row r="27306" spans="1:6" x14ac:dyDescent="0.25">
      <c r="A27306" s="5" t="s">
        <v>6341</v>
      </c>
      <c r="B27306" s="5" t="s">
        <v>6</v>
      </c>
      <c r="C27306" s="5" t="s">
        <v>13448</v>
      </c>
      <c r="D27306">
        <v>2</v>
      </c>
      <c r="E27306" s="1">
        <v>46226.198900462965</v>
      </c>
      <c r="F27306" s="5"/>
    </row>
    <row r="27307" spans="1:6" x14ac:dyDescent="0.25">
      <c r="A27307" s="5" t="s">
        <v>156</v>
      </c>
      <c r="B27307" s="5" t="s">
        <v>6</v>
      </c>
      <c r="C27307" s="5" t="s">
        <v>13470</v>
      </c>
      <c r="D27307">
        <v>4</v>
      </c>
      <c r="E27307" s="1">
        <v>46226.197685185187</v>
      </c>
      <c r="F27307" s="5" t="s">
        <v>1134</v>
      </c>
    </row>
    <row r="27308" spans="1:6" x14ac:dyDescent="0.25">
      <c r="A27308" s="5" t="s">
        <v>6655</v>
      </c>
      <c r="B27308" s="5" t="s">
        <v>6</v>
      </c>
      <c r="C27308" s="5" t="s">
        <v>13424</v>
      </c>
      <c r="D27308">
        <v>2</v>
      </c>
      <c r="E27308" s="1">
        <v>46226.195567129631</v>
      </c>
      <c r="F27308" s="5"/>
    </row>
    <row r="27309" spans="1:6" x14ac:dyDescent="0.25">
      <c r="A27309" s="5" t="s">
        <v>156</v>
      </c>
      <c r="B27309" s="5" t="s">
        <v>6</v>
      </c>
      <c r="C27309" s="5" t="s">
        <v>13465</v>
      </c>
      <c r="D27309">
        <v>2</v>
      </c>
      <c r="E27309" s="1">
        <v>46226.195</v>
      </c>
      <c r="F27309" s="5" t="s">
        <v>1134</v>
      </c>
    </row>
    <row r="27310" spans="1:6" x14ac:dyDescent="0.25">
      <c r="A27310" s="5" t="s">
        <v>7656</v>
      </c>
      <c r="B27310" s="5" t="s">
        <v>6</v>
      </c>
      <c r="C27310" s="5" t="s">
        <v>13436</v>
      </c>
      <c r="D27310">
        <v>6</v>
      </c>
      <c r="E27310" s="1">
        <v>46226.194548611114</v>
      </c>
      <c r="F27310" s="5"/>
    </row>
    <row r="27311" spans="1:6" x14ac:dyDescent="0.25">
      <c r="A27311" s="5" t="s">
        <v>7714</v>
      </c>
      <c r="B27311" s="5" t="s">
        <v>6</v>
      </c>
      <c r="C27311" s="5" t="s">
        <v>13371</v>
      </c>
      <c r="D27311">
        <v>2.13</v>
      </c>
      <c r="E27311" s="1">
        <v>46226.193298611113</v>
      </c>
      <c r="F27311" s="5"/>
    </row>
    <row r="27312" spans="1:6" x14ac:dyDescent="0.25">
      <c r="A27312" s="5" t="s">
        <v>7656</v>
      </c>
      <c r="B27312" s="5" t="s">
        <v>6</v>
      </c>
      <c r="C27312" s="5" t="s">
        <v>13325</v>
      </c>
      <c r="D27312">
        <v>2</v>
      </c>
      <c r="E27312" s="1">
        <v>46226.193229166667</v>
      </c>
      <c r="F27312" s="5"/>
    </row>
    <row r="27313" spans="1:6" x14ac:dyDescent="0.25">
      <c r="A27313" s="5" t="s">
        <v>7656</v>
      </c>
      <c r="B27313" s="5" t="s">
        <v>6</v>
      </c>
      <c r="C27313" s="5" t="s">
        <v>13431</v>
      </c>
      <c r="D27313">
        <v>2</v>
      </c>
      <c r="E27313" s="1">
        <v>46226.192349537036</v>
      </c>
      <c r="F27313" s="5"/>
    </row>
    <row r="27314" spans="1:6" x14ac:dyDescent="0.25">
      <c r="A27314" s="5" t="s">
        <v>6412</v>
      </c>
      <c r="B27314" s="5" t="s">
        <v>6</v>
      </c>
      <c r="C27314" s="5" t="s">
        <v>13370</v>
      </c>
      <c r="D27314">
        <v>2</v>
      </c>
      <c r="E27314" s="1">
        <v>46226.189965277779</v>
      </c>
      <c r="F27314" s="5"/>
    </row>
    <row r="27315" spans="1:6" x14ac:dyDescent="0.25">
      <c r="A27315" s="5" t="s">
        <v>6341</v>
      </c>
      <c r="B27315" s="5" t="s">
        <v>6</v>
      </c>
      <c r="C27315" s="5" t="s">
        <v>13459</v>
      </c>
      <c r="D27315">
        <v>2</v>
      </c>
      <c r="E27315" s="1">
        <v>46226.189571759256</v>
      </c>
      <c r="F27315" s="5"/>
    </row>
    <row r="27316" spans="1:6" x14ac:dyDescent="0.25">
      <c r="A27316" s="5" t="s">
        <v>6341</v>
      </c>
      <c r="B27316" s="5" t="s">
        <v>6</v>
      </c>
      <c r="C27316" s="5" t="s">
        <v>13442</v>
      </c>
      <c r="D27316">
        <v>2</v>
      </c>
      <c r="E27316" s="1">
        <v>46226.188842592594</v>
      </c>
      <c r="F27316" s="5"/>
    </row>
    <row r="27317" spans="1:6" x14ac:dyDescent="0.25">
      <c r="A27317" s="5" t="s">
        <v>6655</v>
      </c>
      <c r="B27317" s="5" t="s">
        <v>6</v>
      </c>
      <c r="C27317" s="5" t="s">
        <v>13484</v>
      </c>
      <c r="D27317">
        <v>2</v>
      </c>
      <c r="E27317" s="1">
        <v>46226.18854166667</v>
      </c>
      <c r="F27317" s="5"/>
    </row>
    <row r="27318" spans="1:6" x14ac:dyDescent="0.25">
      <c r="A27318" s="5" t="s">
        <v>2115</v>
      </c>
      <c r="B27318" s="5" t="s">
        <v>6</v>
      </c>
      <c r="C27318" s="5" t="s">
        <v>13433</v>
      </c>
      <c r="D27318">
        <v>2</v>
      </c>
      <c r="E27318" s="1">
        <v>46226.187939814816</v>
      </c>
      <c r="F27318" s="5" t="s">
        <v>1147</v>
      </c>
    </row>
    <row r="27319" spans="1:6" x14ac:dyDescent="0.25">
      <c r="A27319" s="5" t="s">
        <v>156</v>
      </c>
      <c r="B27319" s="5" t="s">
        <v>6</v>
      </c>
      <c r="C27319" s="5" t="s">
        <v>13441</v>
      </c>
      <c r="D27319">
        <v>4</v>
      </c>
      <c r="E27319" s="1">
        <v>46226.18545138889</v>
      </c>
      <c r="F27319" s="5" t="s">
        <v>1134</v>
      </c>
    </row>
    <row r="27320" spans="1:6" x14ac:dyDescent="0.25">
      <c r="A27320" s="5" t="s">
        <v>7656</v>
      </c>
      <c r="B27320" s="5" t="s">
        <v>6</v>
      </c>
      <c r="C27320" s="5" t="s">
        <v>13472</v>
      </c>
      <c r="D27320">
        <v>2</v>
      </c>
      <c r="E27320" s="1">
        <v>46226.185324074075</v>
      </c>
      <c r="F27320" s="5"/>
    </row>
    <row r="27321" spans="1:6" x14ac:dyDescent="0.25">
      <c r="A27321" s="5" t="s">
        <v>156</v>
      </c>
      <c r="B27321" s="5" t="s">
        <v>6</v>
      </c>
      <c r="C27321" s="5" t="s">
        <v>13454</v>
      </c>
      <c r="D27321">
        <v>2</v>
      </c>
      <c r="E27321" s="1">
        <v>46226.185243055559</v>
      </c>
      <c r="F27321" s="5" t="s">
        <v>1134</v>
      </c>
    </row>
    <row r="27322" spans="1:6" x14ac:dyDescent="0.25">
      <c r="A27322" s="5" t="s">
        <v>7714</v>
      </c>
      <c r="B27322" s="5" t="s">
        <v>6</v>
      </c>
      <c r="C27322" s="5" t="s">
        <v>13365</v>
      </c>
      <c r="D27322">
        <v>2.13</v>
      </c>
      <c r="E27322" s="1">
        <v>46226.184340277781</v>
      </c>
      <c r="F27322" s="5"/>
    </row>
    <row r="27323" spans="1:6" x14ac:dyDescent="0.25">
      <c r="A27323" s="5" t="s">
        <v>7656</v>
      </c>
      <c r="B27323" s="5" t="s">
        <v>6</v>
      </c>
      <c r="C27323" s="5" t="s">
        <v>13446</v>
      </c>
      <c r="D27323">
        <v>6</v>
      </c>
      <c r="E27323" s="1">
        <v>46226.183749999997</v>
      </c>
      <c r="F27323" s="5"/>
    </row>
    <row r="27324" spans="1:6" x14ac:dyDescent="0.25">
      <c r="A27324" s="5" t="s">
        <v>7656</v>
      </c>
      <c r="B27324" s="5" t="s">
        <v>6</v>
      </c>
      <c r="C27324" s="5" t="s">
        <v>13317</v>
      </c>
      <c r="D27324">
        <v>2</v>
      </c>
      <c r="E27324" s="1">
        <v>46226.182453703703</v>
      </c>
      <c r="F27324" s="5"/>
    </row>
    <row r="27325" spans="1:6" x14ac:dyDescent="0.25">
      <c r="A27325" s="5" t="s">
        <v>6412</v>
      </c>
      <c r="B27325" s="5" t="s">
        <v>6</v>
      </c>
      <c r="C27325" s="5" t="s">
        <v>13349</v>
      </c>
      <c r="D27325">
        <v>2</v>
      </c>
      <c r="E27325" s="1">
        <v>46226.18178240741</v>
      </c>
      <c r="F27325" s="5"/>
    </row>
    <row r="27326" spans="1:6" x14ac:dyDescent="0.25">
      <c r="A27326" s="5" t="s">
        <v>6655</v>
      </c>
      <c r="B27326" s="5" t="s">
        <v>6</v>
      </c>
      <c r="C27326" s="5" t="s">
        <v>13471</v>
      </c>
      <c r="D27326">
        <v>2</v>
      </c>
      <c r="E27326" s="1">
        <v>46226.178483796299</v>
      </c>
      <c r="F27326" s="5"/>
    </row>
    <row r="27327" spans="1:6" x14ac:dyDescent="0.25">
      <c r="A27327" s="5" t="s">
        <v>7656</v>
      </c>
      <c r="B27327" s="5" t="s">
        <v>6</v>
      </c>
      <c r="C27327" s="5" t="s">
        <v>13437</v>
      </c>
      <c r="D27327">
        <v>2</v>
      </c>
      <c r="E27327" s="1">
        <v>46226.17827546296</v>
      </c>
      <c r="F27327" s="5"/>
    </row>
    <row r="27328" spans="1:6" x14ac:dyDescent="0.25">
      <c r="A27328" s="5" t="s">
        <v>6341</v>
      </c>
      <c r="B27328" s="5" t="s">
        <v>6</v>
      </c>
      <c r="C27328" s="5" t="s">
        <v>13383</v>
      </c>
      <c r="D27328">
        <v>9</v>
      </c>
      <c r="E27328" s="1">
        <v>46226.177557870367</v>
      </c>
      <c r="F27328" s="5"/>
    </row>
    <row r="27329" spans="1:6" x14ac:dyDescent="0.25">
      <c r="A27329" s="5" t="s">
        <v>6341</v>
      </c>
      <c r="B27329" s="5" t="s">
        <v>6</v>
      </c>
      <c r="C27329" s="5" t="s">
        <v>13452</v>
      </c>
      <c r="D27329">
        <v>2</v>
      </c>
      <c r="E27329" s="1">
        <v>46226.177025462966</v>
      </c>
      <c r="F27329" s="5"/>
    </row>
    <row r="27330" spans="1:6" x14ac:dyDescent="0.25">
      <c r="A27330" s="5" t="s">
        <v>156</v>
      </c>
      <c r="B27330" s="5" t="s">
        <v>6</v>
      </c>
      <c r="C27330" s="5" t="s">
        <v>13430</v>
      </c>
      <c r="D27330">
        <v>2</v>
      </c>
      <c r="E27330" s="1">
        <v>46226.176886574074</v>
      </c>
      <c r="F27330" s="5" t="s">
        <v>1134</v>
      </c>
    </row>
    <row r="27331" spans="1:6" x14ac:dyDescent="0.25">
      <c r="A27331" s="5" t="s">
        <v>25</v>
      </c>
      <c r="B27331" s="5" t="s">
        <v>6</v>
      </c>
      <c r="C27331" s="5" t="s">
        <v>13445</v>
      </c>
      <c r="D27331">
        <v>3</v>
      </c>
      <c r="E27331" s="1">
        <v>46226.176238425927</v>
      </c>
      <c r="F27331" s="5" t="s">
        <v>1135</v>
      </c>
    </row>
    <row r="27332" spans="1:6" x14ac:dyDescent="0.25">
      <c r="A27332" s="5" t="s">
        <v>156</v>
      </c>
      <c r="B27332" s="5" t="s">
        <v>6</v>
      </c>
      <c r="C27332" s="5" t="s">
        <v>13468</v>
      </c>
      <c r="D27332">
        <v>4</v>
      </c>
      <c r="E27332" s="1">
        <v>46226.174803240741</v>
      </c>
      <c r="F27332" s="5" t="s">
        <v>1134</v>
      </c>
    </row>
    <row r="27333" spans="1:6" x14ac:dyDescent="0.25">
      <c r="A27333" s="5" t="s">
        <v>6341</v>
      </c>
      <c r="B27333" s="5" t="s">
        <v>6</v>
      </c>
      <c r="C27333" s="5" t="s">
        <v>13476</v>
      </c>
      <c r="D27333">
        <v>2</v>
      </c>
      <c r="E27333" s="1">
        <v>46226.17423611111</v>
      </c>
      <c r="F27333" s="5"/>
    </row>
    <row r="27334" spans="1:6" x14ac:dyDescent="0.25">
      <c r="A27334" s="5" t="s">
        <v>7714</v>
      </c>
      <c r="B27334" s="5" t="s">
        <v>6</v>
      </c>
      <c r="C27334" s="5" t="s">
        <v>13359</v>
      </c>
      <c r="D27334">
        <v>2.13</v>
      </c>
      <c r="E27334" s="1">
        <v>46226.17355324074</v>
      </c>
      <c r="F27334" s="5"/>
    </row>
    <row r="27335" spans="1:6" x14ac:dyDescent="0.25">
      <c r="A27335" s="5" t="s">
        <v>7656</v>
      </c>
      <c r="B27335" s="5" t="s">
        <v>6</v>
      </c>
      <c r="C27335" s="5" t="s">
        <v>13469</v>
      </c>
      <c r="D27335">
        <v>5</v>
      </c>
      <c r="E27335" s="1">
        <v>46226.173379629632</v>
      </c>
      <c r="F27335" s="5"/>
    </row>
    <row r="27336" spans="1:6" x14ac:dyDescent="0.25">
      <c r="A27336" s="5" t="s">
        <v>7656</v>
      </c>
      <c r="B27336" s="5" t="s">
        <v>6</v>
      </c>
      <c r="C27336" s="5" t="s">
        <v>13324</v>
      </c>
      <c r="D27336">
        <v>2</v>
      </c>
      <c r="E27336" s="1">
        <v>46226.172488425924</v>
      </c>
      <c r="F27336" s="5"/>
    </row>
    <row r="27337" spans="1:6" x14ac:dyDescent="0.25">
      <c r="A27337" s="5" t="s">
        <v>25</v>
      </c>
      <c r="B27337" s="5" t="s">
        <v>6</v>
      </c>
      <c r="C27337" s="5" t="s">
        <v>13486</v>
      </c>
      <c r="D27337">
        <v>2</v>
      </c>
      <c r="E27337" s="1">
        <v>46226.17114583333</v>
      </c>
      <c r="F27337" s="5" t="s">
        <v>1135</v>
      </c>
    </row>
    <row r="27338" spans="1:6" x14ac:dyDescent="0.25">
      <c r="A27338" s="5" t="s">
        <v>2115</v>
      </c>
      <c r="B27338" s="5" t="s">
        <v>6</v>
      </c>
      <c r="C27338" s="5" t="s">
        <v>13444</v>
      </c>
      <c r="D27338">
        <v>8</v>
      </c>
      <c r="E27338" s="1">
        <v>46226.16909722222</v>
      </c>
      <c r="F27338" s="5" t="s">
        <v>1147</v>
      </c>
    </row>
    <row r="27339" spans="1:6" x14ac:dyDescent="0.25">
      <c r="A27339" s="5" t="s">
        <v>2115</v>
      </c>
      <c r="B27339" s="5" t="s">
        <v>6</v>
      </c>
      <c r="C27339" s="5" t="s">
        <v>13447</v>
      </c>
      <c r="D27339">
        <v>2</v>
      </c>
      <c r="E27339" s="1">
        <v>46226.168668981481</v>
      </c>
      <c r="F27339" s="5" t="s">
        <v>1147</v>
      </c>
    </row>
    <row r="27340" spans="1:6" x14ac:dyDescent="0.25">
      <c r="A27340" s="5" t="s">
        <v>6655</v>
      </c>
      <c r="B27340" s="5" t="s">
        <v>6</v>
      </c>
      <c r="C27340" s="5" t="s">
        <v>13485</v>
      </c>
      <c r="D27340">
        <v>2</v>
      </c>
      <c r="E27340" s="1">
        <v>46226.168020833335</v>
      </c>
      <c r="F27340" s="5"/>
    </row>
    <row r="27341" spans="1:6" x14ac:dyDescent="0.25">
      <c r="A27341" s="5" t="s">
        <v>7656</v>
      </c>
      <c r="B27341" s="5" t="s">
        <v>6</v>
      </c>
      <c r="C27341" s="5" t="s">
        <v>13456</v>
      </c>
      <c r="D27341">
        <v>2</v>
      </c>
      <c r="E27341" s="1">
        <v>46226.167858796296</v>
      </c>
      <c r="F27341" s="5"/>
    </row>
    <row r="27342" spans="1:6" x14ac:dyDescent="0.25">
      <c r="A27342" s="5" t="s">
        <v>156</v>
      </c>
      <c r="B27342" s="5" t="s">
        <v>6</v>
      </c>
      <c r="C27342" s="5" t="s">
        <v>13457</v>
      </c>
      <c r="D27342">
        <v>2</v>
      </c>
      <c r="E27342" s="1">
        <v>46226.167164351849</v>
      </c>
      <c r="F27342" s="5" t="s">
        <v>1134</v>
      </c>
    </row>
    <row r="27343" spans="1:6" x14ac:dyDescent="0.25">
      <c r="A27343" s="5" t="s">
        <v>6412</v>
      </c>
      <c r="B27343" s="5" t="s">
        <v>6</v>
      </c>
      <c r="C27343" s="5" t="s">
        <v>13346</v>
      </c>
      <c r="D27343">
        <v>2</v>
      </c>
      <c r="E27343" s="1">
        <v>46226.167094907411</v>
      </c>
      <c r="F27343" s="5"/>
    </row>
    <row r="27344" spans="1:6" x14ac:dyDescent="0.25">
      <c r="A27344" s="5" t="s">
        <v>7656</v>
      </c>
      <c r="B27344" s="5" t="s">
        <v>6</v>
      </c>
      <c r="C27344" s="5" t="s">
        <v>13327</v>
      </c>
      <c r="D27344">
        <v>2</v>
      </c>
      <c r="E27344" s="1">
        <v>46226.165462962963</v>
      </c>
      <c r="F27344" s="5"/>
    </row>
    <row r="27345" spans="1:6" x14ac:dyDescent="0.25">
      <c r="A27345" s="5" t="s">
        <v>6341</v>
      </c>
      <c r="B27345" s="5" t="s">
        <v>13</v>
      </c>
      <c r="C27345" s="5" t="s">
        <v>13580</v>
      </c>
      <c r="D27345">
        <v>2</v>
      </c>
      <c r="E27345" s="1">
        <v>46226.164895833332</v>
      </c>
      <c r="F27345" s="5"/>
    </row>
    <row r="27346" spans="1:6" x14ac:dyDescent="0.25">
      <c r="A27346" s="5" t="s">
        <v>156</v>
      </c>
      <c r="B27346" s="5" t="s">
        <v>6</v>
      </c>
      <c r="C27346" s="5" t="s">
        <v>13512</v>
      </c>
      <c r="D27346">
        <v>4</v>
      </c>
      <c r="E27346" s="1">
        <v>46226.163969907408</v>
      </c>
      <c r="F27346" s="5" t="s">
        <v>1134</v>
      </c>
    </row>
    <row r="27347" spans="1:6" x14ac:dyDescent="0.25">
      <c r="A27347" s="5" t="s">
        <v>7656</v>
      </c>
      <c r="B27347" s="5" t="s">
        <v>6</v>
      </c>
      <c r="C27347" s="5" t="s">
        <v>13515</v>
      </c>
      <c r="D27347">
        <v>6</v>
      </c>
      <c r="E27347" s="1">
        <v>46226.163310185184</v>
      </c>
      <c r="F27347" s="5"/>
    </row>
    <row r="27348" spans="1:6" x14ac:dyDescent="0.25">
      <c r="A27348" s="5" t="s">
        <v>7714</v>
      </c>
      <c r="B27348" s="5" t="s">
        <v>6</v>
      </c>
      <c r="C27348" s="5" t="s">
        <v>13350</v>
      </c>
      <c r="D27348">
        <v>2.13</v>
      </c>
      <c r="E27348" s="1">
        <v>46226.162835648145</v>
      </c>
      <c r="F27348" s="5"/>
    </row>
    <row r="27349" spans="1:6" x14ac:dyDescent="0.25">
      <c r="A27349" s="5" t="s">
        <v>6341</v>
      </c>
      <c r="B27349" s="5" t="s">
        <v>6</v>
      </c>
      <c r="C27349" s="5" t="s">
        <v>13511</v>
      </c>
      <c r="D27349">
        <v>2</v>
      </c>
      <c r="E27349" s="1">
        <v>46226.161712962959</v>
      </c>
      <c r="F27349" s="5"/>
    </row>
    <row r="27350" spans="1:6" x14ac:dyDescent="0.25">
      <c r="A27350" s="5" t="s">
        <v>6341</v>
      </c>
      <c r="B27350" s="5" t="s">
        <v>6</v>
      </c>
      <c r="C27350" s="5" t="s">
        <v>13488</v>
      </c>
      <c r="D27350">
        <v>9</v>
      </c>
      <c r="E27350" s="1">
        <v>46226.160891203705</v>
      </c>
      <c r="F27350" s="5"/>
    </row>
    <row r="27351" spans="1:6" x14ac:dyDescent="0.25">
      <c r="A27351" s="5" t="s">
        <v>156</v>
      </c>
      <c r="B27351" s="5" t="s">
        <v>6</v>
      </c>
      <c r="C27351" s="5" t="s">
        <v>13537</v>
      </c>
      <c r="D27351">
        <v>1</v>
      </c>
      <c r="E27351" s="1">
        <v>46226.160127314812</v>
      </c>
      <c r="F27351" s="5" t="s">
        <v>1134</v>
      </c>
    </row>
    <row r="27352" spans="1:6" x14ac:dyDescent="0.25">
      <c r="A27352" s="5" t="s">
        <v>7656</v>
      </c>
      <c r="B27352" s="5" t="s">
        <v>6</v>
      </c>
      <c r="C27352" s="5" t="s">
        <v>13501</v>
      </c>
      <c r="D27352">
        <v>2</v>
      </c>
      <c r="E27352" s="1">
        <v>46226.159444444442</v>
      </c>
      <c r="F27352" s="5"/>
    </row>
    <row r="27353" spans="1:6" x14ac:dyDescent="0.25">
      <c r="A27353" s="5" t="s">
        <v>6655</v>
      </c>
      <c r="B27353" s="5" t="s">
        <v>6</v>
      </c>
      <c r="C27353" s="5" t="s">
        <v>13523</v>
      </c>
      <c r="D27353">
        <v>2</v>
      </c>
      <c r="E27353" s="1">
        <v>46226.15797453704</v>
      </c>
      <c r="F27353" s="5"/>
    </row>
    <row r="27354" spans="1:6" x14ac:dyDescent="0.25">
      <c r="A27354" s="5" t="s">
        <v>7656</v>
      </c>
      <c r="B27354" s="5" t="s">
        <v>6</v>
      </c>
      <c r="C27354" s="5" t="s">
        <v>13328</v>
      </c>
      <c r="D27354">
        <v>2</v>
      </c>
      <c r="E27354" s="1">
        <v>46226.15556712963</v>
      </c>
      <c r="F27354" s="5"/>
    </row>
    <row r="27355" spans="1:6" x14ac:dyDescent="0.25">
      <c r="A27355" s="5" t="s">
        <v>7656</v>
      </c>
      <c r="B27355" s="5" t="s">
        <v>6</v>
      </c>
      <c r="C27355" s="5" t="s">
        <v>13521</v>
      </c>
      <c r="D27355">
        <v>5</v>
      </c>
      <c r="E27355" s="1">
        <v>46226.154606481483</v>
      </c>
      <c r="F27355" s="5"/>
    </row>
    <row r="27356" spans="1:6" x14ac:dyDescent="0.25">
      <c r="A27356" s="5" t="s">
        <v>156</v>
      </c>
      <c r="B27356" s="5" t="s">
        <v>6</v>
      </c>
      <c r="C27356" s="5" t="s">
        <v>13529</v>
      </c>
      <c r="D27356">
        <v>1</v>
      </c>
      <c r="E27356" s="1">
        <v>46226.153090277781</v>
      </c>
      <c r="F27356" s="5" t="s">
        <v>1134</v>
      </c>
    </row>
    <row r="27357" spans="1:6" x14ac:dyDescent="0.25">
      <c r="A27357" s="5" t="s">
        <v>6412</v>
      </c>
      <c r="B27357" s="5" t="s">
        <v>6</v>
      </c>
      <c r="C27357" s="5" t="s">
        <v>13358</v>
      </c>
      <c r="D27357">
        <v>2</v>
      </c>
      <c r="E27357" s="1">
        <v>46226.152858796297</v>
      </c>
      <c r="F27357" s="5"/>
    </row>
    <row r="27358" spans="1:6" x14ac:dyDescent="0.25">
      <c r="A27358" s="5" t="s">
        <v>7714</v>
      </c>
      <c r="B27358" s="5" t="s">
        <v>6</v>
      </c>
      <c r="C27358" s="5" t="s">
        <v>13356</v>
      </c>
      <c r="D27358">
        <v>2.13</v>
      </c>
      <c r="E27358" s="1">
        <v>46226.151631944442</v>
      </c>
      <c r="F27358" s="5"/>
    </row>
    <row r="27359" spans="1:6" x14ac:dyDescent="0.25">
      <c r="A27359" s="5" t="s">
        <v>156</v>
      </c>
      <c r="B27359" s="5" t="s">
        <v>6</v>
      </c>
      <c r="C27359" s="5" t="s">
        <v>13534</v>
      </c>
      <c r="D27359">
        <v>4</v>
      </c>
      <c r="E27359" s="1">
        <v>46226.15148148148</v>
      </c>
      <c r="F27359" s="5" t="s">
        <v>1134</v>
      </c>
    </row>
    <row r="27360" spans="1:6" x14ac:dyDescent="0.25">
      <c r="A27360" s="5" t="s">
        <v>7656</v>
      </c>
      <c r="B27360" s="5" t="s">
        <v>6</v>
      </c>
      <c r="C27360" s="5" t="s">
        <v>13513</v>
      </c>
      <c r="D27360">
        <v>2</v>
      </c>
      <c r="E27360" s="1">
        <v>46226.15079861111</v>
      </c>
      <c r="F27360" s="5"/>
    </row>
    <row r="27361" spans="1:6" x14ac:dyDescent="0.25">
      <c r="A27361" s="5" t="s">
        <v>7656</v>
      </c>
      <c r="B27361" s="5" t="s">
        <v>6</v>
      </c>
      <c r="C27361" s="5" t="s">
        <v>13332</v>
      </c>
      <c r="D27361">
        <v>2</v>
      </c>
      <c r="E27361" s="1">
        <v>46226.148506944446</v>
      </c>
      <c r="F27361" s="5"/>
    </row>
    <row r="27362" spans="1:6" x14ac:dyDescent="0.25">
      <c r="A27362" s="5" t="s">
        <v>156</v>
      </c>
      <c r="B27362" s="5" t="s">
        <v>6</v>
      </c>
      <c r="C27362" s="5" t="s">
        <v>13526</v>
      </c>
      <c r="D27362">
        <v>1</v>
      </c>
      <c r="E27362" s="1">
        <v>46226.146053240744</v>
      </c>
      <c r="F27362" s="5" t="s">
        <v>1134</v>
      </c>
    </row>
    <row r="27363" spans="1:6" x14ac:dyDescent="0.25">
      <c r="A27363" s="5" t="s">
        <v>6655</v>
      </c>
      <c r="B27363" s="5" t="s">
        <v>6</v>
      </c>
      <c r="C27363" s="5" t="s">
        <v>13516</v>
      </c>
      <c r="D27363">
        <v>2</v>
      </c>
      <c r="E27363" s="1">
        <v>46226.145601851851</v>
      </c>
      <c r="F27363" s="5"/>
    </row>
    <row r="27364" spans="1:6" x14ac:dyDescent="0.25">
      <c r="A27364" s="5" t="s">
        <v>7656</v>
      </c>
      <c r="B27364" s="5" t="s">
        <v>6</v>
      </c>
      <c r="C27364" s="5" t="s">
        <v>13520</v>
      </c>
      <c r="D27364">
        <v>5</v>
      </c>
      <c r="E27364" s="1">
        <v>46226.144814814812</v>
      </c>
      <c r="F27364" s="5"/>
    </row>
    <row r="27365" spans="1:6" x14ac:dyDescent="0.25">
      <c r="A27365" s="5" t="s">
        <v>6341</v>
      </c>
      <c r="B27365" s="5" t="s">
        <v>6</v>
      </c>
      <c r="C27365" s="5" t="s">
        <v>13492</v>
      </c>
      <c r="D27365">
        <v>10</v>
      </c>
      <c r="E27365" s="1">
        <v>46226.143888888888</v>
      </c>
      <c r="F27365" s="5"/>
    </row>
    <row r="27366" spans="1:6" x14ac:dyDescent="0.25">
      <c r="A27366" s="5" t="s">
        <v>7656</v>
      </c>
      <c r="B27366" s="5" t="s">
        <v>6</v>
      </c>
      <c r="C27366" s="5" t="s">
        <v>13322</v>
      </c>
      <c r="D27366">
        <v>2</v>
      </c>
      <c r="E27366" s="1">
        <v>46226.141458333332</v>
      </c>
      <c r="F27366" s="5"/>
    </row>
    <row r="27367" spans="1:6" x14ac:dyDescent="0.25">
      <c r="A27367" s="5" t="s">
        <v>7714</v>
      </c>
      <c r="B27367" s="5" t="s">
        <v>6</v>
      </c>
      <c r="C27367" s="5" t="s">
        <v>13366</v>
      </c>
      <c r="D27367">
        <v>2.13</v>
      </c>
      <c r="E27367" s="1">
        <v>46226.141018518516</v>
      </c>
      <c r="F27367" s="5"/>
    </row>
    <row r="27368" spans="1:6" x14ac:dyDescent="0.25">
      <c r="A27368" s="5" t="s">
        <v>7656</v>
      </c>
      <c r="B27368" s="5" t="s">
        <v>6</v>
      </c>
      <c r="C27368" s="5" t="s">
        <v>13506</v>
      </c>
      <c r="D27368">
        <v>2</v>
      </c>
      <c r="E27368" s="1">
        <v>46226.140219907407</v>
      </c>
      <c r="F27368" s="5"/>
    </row>
    <row r="27369" spans="1:6" x14ac:dyDescent="0.25">
      <c r="A27369" s="5" t="s">
        <v>25</v>
      </c>
      <c r="B27369" s="5" t="s">
        <v>6</v>
      </c>
      <c r="C27369" s="5" t="s">
        <v>13519</v>
      </c>
      <c r="D27369">
        <v>3</v>
      </c>
      <c r="E27369" s="1">
        <v>46226.139421296299</v>
      </c>
      <c r="F27369" s="5" t="s">
        <v>1135</v>
      </c>
    </row>
    <row r="27370" spans="1:6" x14ac:dyDescent="0.25">
      <c r="A27370" s="5" t="s">
        <v>156</v>
      </c>
      <c r="B27370" s="5" t="s">
        <v>6</v>
      </c>
      <c r="C27370" s="5" t="s">
        <v>13522</v>
      </c>
      <c r="D27370">
        <v>1</v>
      </c>
      <c r="E27370" s="1">
        <v>46226.139016203706</v>
      </c>
      <c r="F27370" s="5" t="s">
        <v>1134</v>
      </c>
    </row>
    <row r="27371" spans="1:6" x14ac:dyDescent="0.25">
      <c r="A27371" s="5" t="s">
        <v>156</v>
      </c>
      <c r="B27371" s="5" t="s">
        <v>6</v>
      </c>
      <c r="C27371" s="5" t="s">
        <v>13535</v>
      </c>
      <c r="D27371">
        <v>4</v>
      </c>
      <c r="E27371" s="1">
        <v>46226.137604166666</v>
      </c>
      <c r="F27371" s="5" t="s">
        <v>1134</v>
      </c>
    </row>
    <row r="27372" spans="1:6" x14ac:dyDescent="0.25">
      <c r="A27372" s="5" t="s">
        <v>7656</v>
      </c>
      <c r="B27372" s="5" t="s">
        <v>6</v>
      </c>
      <c r="C27372" s="5" t="s">
        <v>13509</v>
      </c>
      <c r="D27372">
        <v>5</v>
      </c>
      <c r="E27372" s="1">
        <v>46226.134155092594</v>
      </c>
      <c r="F27372" s="5"/>
    </row>
    <row r="27373" spans="1:6" x14ac:dyDescent="0.25">
      <c r="A27373" s="5" t="s">
        <v>7656</v>
      </c>
      <c r="B27373" s="5" t="s">
        <v>6</v>
      </c>
      <c r="C27373" s="5" t="s">
        <v>13334</v>
      </c>
      <c r="D27373">
        <v>2</v>
      </c>
      <c r="E27373" s="1">
        <v>46226.132395833331</v>
      </c>
      <c r="F27373" s="5"/>
    </row>
    <row r="27374" spans="1:6" x14ac:dyDescent="0.25">
      <c r="A27374" s="5" t="s">
        <v>156</v>
      </c>
      <c r="B27374" s="5" t="s">
        <v>6</v>
      </c>
      <c r="C27374" s="5" t="s">
        <v>13536</v>
      </c>
      <c r="D27374">
        <v>1</v>
      </c>
      <c r="E27374" s="1">
        <v>46226.131979166668</v>
      </c>
      <c r="F27374" s="5" t="s">
        <v>1134</v>
      </c>
    </row>
    <row r="27375" spans="1:6" x14ac:dyDescent="0.25">
      <c r="A27375" s="5" t="s">
        <v>7714</v>
      </c>
      <c r="B27375" s="5" t="s">
        <v>6</v>
      </c>
      <c r="C27375" s="5" t="s">
        <v>13355</v>
      </c>
      <c r="D27375">
        <v>2.13</v>
      </c>
      <c r="E27375" s="1">
        <v>46226.130162037036</v>
      </c>
      <c r="F27375" s="5"/>
    </row>
    <row r="27376" spans="1:6" x14ac:dyDescent="0.25">
      <c r="A27376" s="5" t="s">
        <v>7656</v>
      </c>
      <c r="B27376" s="5" t="s">
        <v>6</v>
      </c>
      <c r="C27376" s="5" t="s">
        <v>13502</v>
      </c>
      <c r="D27376">
        <v>2</v>
      </c>
      <c r="E27376" s="1">
        <v>46226.129629629628</v>
      </c>
      <c r="F27376" s="5"/>
    </row>
    <row r="27377" spans="1:6" x14ac:dyDescent="0.25">
      <c r="A27377" s="5" t="s">
        <v>6655</v>
      </c>
      <c r="B27377" s="5" t="s">
        <v>6</v>
      </c>
      <c r="C27377" s="5" t="s">
        <v>13497</v>
      </c>
      <c r="D27377">
        <v>2</v>
      </c>
      <c r="E27377" s="1">
        <v>46226.129027777781</v>
      </c>
      <c r="F27377" s="5"/>
    </row>
    <row r="27378" spans="1:6" x14ac:dyDescent="0.25">
      <c r="A27378" s="5" t="s">
        <v>6341</v>
      </c>
      <c r="B27378" s="5" t="s">
        <v>6</v>
      </c>
      <c r="C27378" s="5" t="s">
        <v>13493</v>
      </c>
      <c r="D27378">
        <v>10</v>
      </c>
      <c r="E27378" s="1">
        <v>46226.127187500002</v>
      </c>
      <c r="F27378" s="5"/>
    </row>
    <row r="27379" spans="1:6" x14ac:dyDescent="0.25">
      <c r="A27379" s="5" t="s">
        <v>156</v>
      </c>
      <c r="B27379" s="5" t="s">
        <v>6</v>
      </c>
      <c r="C27379" s="5" t="s">
        <v>13527</v>
      </c>
      <c r="D27379">
        <v>4</v>
      </c>
      <c r="E27379" s="1">
        <v>46226.126793981479</v>
      </c>
      <c r="F27379" s="5" t="s">
        <v>1134</v>
      </c>
    </row>
    <row r="27380" spans="1:6" x14ac:dyDescent="0.25">
      <c r="A27380" s="5" t="s">
        <v>156</v>
      </c>
      <c r="B27380" s="5" t="s">
        <v>6</v>
      </c>
      <c r="C27380" s="5" t="s">
        <v>13525</v>
      </c>
      <c r="D27380">
        <v>1</v>
      </c>
      <c r="E27380" s="1">
        <v>46226.124942129631</v>
      </c>
      <c r="F27380" s="5" t="s">
        <v>1134</v>
      </c>
    </row>
    <row r="27381" spans="1:6" x14ac:dyDescent="0.25">
      <c r="A27381" s="5" t="s">
        <v>7656</v>
      </c>
      <c r="B27381" s="5" t="s">
        <v>6</v>
      </c>
      <c r="C27381" s="5" t="s">
        <v>13330</v>
      </c>
      <c r="D27381">
        <v>2</v>
      </c>
      <c r="E27381" s="1">
        <v>46226.124293981484</v>
      </c>
      <c r="F27381" s="5"/>
    </row>
    <row r="27382" spans="1:6" x14ac:dyDescent="0.25">
      <c r="A27382" s="5" t="s">
        <v>7656</v>
      </c>
      <c r="B27382" s="5" t="s">
        <v>6</v>
      </c>
      <c r="C27382" s="5" t="s">
        <v>13500</v>
      </c>
      <c r="D27382">
        <v>4</v>
      </c>
      <c r="E27382" s="1">
        <v>46226.124050925922</v>
      </c>
      <c r="F27382" s="5"/>
    </row>
    <row r="27383" spans="1:6" x14ac:dyDescent="0.25">
      <c r="A27383" s="5" t="s">
        <v>7656</v>
      </c>
      <c r="B27383" s="5" t="s">
        <v>6</v>
      </c>
      <c r="C27383" s="5" t="s">
        <v>13524</v>
      </c>
      <c r="D27383">
        <v>2</v>
      </c>
      <c r="E27383" s="1">
        <v>46226.121435185189</v>
      </c>
      <c r="F27383" s="5"/>
    </row>
    <row r="27384" spans="1:6" x14ac:dyDescent="0.25">
      <c r="A27384" s="5" t="s">
        <v>2115</v>
      </c>
      <c r="B27384" s="5" t="s">
        <v>6</v>
      </c>
      <c r="C27384" s="5" t="s">
        <v>13539</v>
      </c>
      <c r="D27384">
        <v>7</v>
      </c>
      <c r="E27384" s="1">
        <v>46226.120011574072</v>
      </c>
      <c r="F27384" s="5" t="s">
        <v>1147</v>
      </c>
    </row>
    <row r="27385" spans="1:6" x14ac:dyDescent="0.25">
      <c r="A27385" s="5" t="s">
        <v>7714</v>
      </c>
      <c r="B27385" s="5" t="s">
        <v>6</v>
      </c>
      <c r="C27385" s="5" t="s">
        <v>13348</v>
      </c>
      <c r="D27385">
        <v>2.13</v>
      </c>
      <c r="E27385" s="1">
        <v>46226.119131944448</v>
      </c>
      <c r="F27385" s="5"/>
    </row>
    <row r="27386" spans="1:6" x14ac:dyDescent="0.25">
      <c r="A27386" s="5" t="s">
        <v>156</v>
      </c>
      <c r="B27386" s="5" t="s">
        <v>6</v>
      </c>
      <c r="C27386" s="5" t="s">
        <v>13528</v>
      </c>
      <c r="D27386">
        <v>1</v>
      </c>
      <c r="E27386" s="1">
        <v>46226.117893518516</v>
      </c>
      <c r="F27386" s="5" t="s">
        <v>1134</v>
      </c>
    </row>
    <row r="27387" spans="1:6" x14ac:dyDescent="0.25">
      <c r="A27387" s="5" t="s">
        <v>7656</v>
      </c>
      <c r="B27387" s="5" t="s">
        <v>6</v>
      </c>
      <c r="C27387" s="5" t="s">
        <v>13320</v>
      </c>
      <c r="D27387">
        <v>2</v>
      </c>
      <c r="E27387" s="1">
        <v>46226.117256944446</v>
      </c>
      <c r="F27387" s="5"/>
    </row>
    <row r="27388" spans="1:6" x14ac:dyDescent="0.25">
      <c r="A27388" s="5" t="s">
        <v>6341</v>
      </c>
      <c r="B27388" s="5" t="s">
        <v>6</v>
      </c>
      <c r="C27388" s="5" t="s">
        <v>13494</v>
      </c>
      <c r="D27388">
        <v>10</v>
      </c>
      <c r="E27388" s="1">
        <v>46226.116562499999</v>
      </c>
      <c r="F27388" s="5"/>
    </row>
    <row r="27389" spans="1:6" x14ac:dyDescent="0.25">
      <c r="A27389" s="5" t="s">
        <v>156</v>
      </c>
      <c r="B27389" s="5" t="s">
        <v>6</v>
      </c>
      <c r="C27389" s="5" t="s">
        <v>13518</v>
      </c>
      <c r="D27389">
        <v>4</v>
      </c>
      <c r="E27389" s="1">
        <v>46226.114259259259</v>
      </c>
      <c r="F27389" s="5" t="s">
        <v>1134</v>
      </c>
    </row>
    <row r="27390" spans="1:6" x14ac:dyDescent="0.25">
      <c r="A27390" s="5" t="s">
        <v>7656</v>
      </c>
      <c r="B27390" s="5" t="s">
        <v>6</v>
      </c>
      <c r="C27390" s="5" t="s">
        <v>13514</v>
      </c>
      <c r="D27390">
        <v>5</v>
      </c>
      <c r="E27390" s="1">
        <v>46226.113356481481</v>
      </c>
      <c r="F27390" s="5"/>
    </row>
    <row r="27391" spans="1:6" x14ac:dyDescent="0.25">
      <c r="A27391" s="5" t="s">
        <v>7656</v>
      </c>
      <c r="B27391" s="5" t="s">
        <v>6</v>
      </c>
      <c r="C27391" s="5" t="s">
        <v>13533</v>
      </c>
      <c r="D27391">
        <v>2</v>
      </c>
      <c r="E27391" s="1">
        <v>46226.110543981478</v>
      </c>
      <c r="F27391" s="5"/>
    </row>
    <row r="27392" spans="1:6" x14ac:dyDescent="0.25">
      <c r="A27392" s="5" t="s">
        <v>156</v>
      </c>
      <c r="B27392" s="5" t="s">
        <v>6</v>
      </c>
      <c r="C27392" s="5" t="s">
        <v>13530</v>
      </c>
      <c r="D27392">
        <v>1</v>
      </c>
      <c r="E27392" s="1">
        <v>46226.110162037039</v>
      </c>
      <c r="F27392" s="5" t="s">
        <v>1134</v>
      </c>
    </row>
    <row r="27393" spans="1:6" x14ac:dyDescent="0.25">
      <c r="A27393" s="5" t="s">
        <v>6655</v>
      </c>
      <c r="B27393" s="5" t="s">
        <v>6</v>
      </c>
      <c r="C27393" s="5" t="s">
        <v>13316</v>
      </c>
      <c r="D27393">
        <v>2</v>
      </c>
      <c r="E27393" s="1">
        <v>46226.10864583333</v>
      </c>
      <c r="F27393" s="5"/>
    </row>
    <row r="27394" spans="1:6" x14ac:dyDescent="0.25">
      <c r="A27394" s="5" t="s">
        <v>7656</v>
      </c>
      <c r="B27394" s="5" t="s">
        <v>6</v>
      </c>
      <c r="C27394" s="5" t="s">
        <v>13333</v>
      </c>
      <c r="D27394">
        <v>2</v>
      </c>
      <c r="E27394" s="1">
        <v>46226.108472222222</v>
      </c>
      <c r="F27394" s="5"/>
    </row>
    <row r="27395" spans="1:6" x14ac:dyDescent="0.25">
      <c r="A27395" s="5" t="s">
        <v>7714</v>
      </c>
      <c r="B27395" s="5" t="s">
        <v>6</v>
      </c>
      <c r="C27395" s="5" t="s">
        <v>13347</v>
      </c>
      <c r="D27395">
        <v>2.13</v>
      </c>
      <c r="E27395" s="1">
        <v>46226.108240740738</v>
      </c>
      <c r="F27395" s="5"/>
    </row>
    <row r="27396" spans="1:6" x14ac:dyDescent="0.25">
      <c r="A27396" s="5" t="s">
        <v>6655</v>
      </c>
      <c r="B27396" s="5" t="s">
        <v>6</v>
      </c>
      <c r="C27396" s="5" t="s">
        <v>13498</v>
      </c>
      <c r="D27396">
        <v>2</v>
      </c>
      <c r="E27396" s="1">
        <v>46226.106527777774</v>
      </c>
      <c r="F27396" s="5"/>
    </row>
    <row r="27397" spans="1:6" x14ac:dyDescent="0.25">
      <c r="A27397" s="5" t="s">
        <v>6341</v>
      </c>
      <c r="B27397" s="5" t="s">
        <v>6</v>
      </c>
      <c r="C27397" s="5" t="s">
        <v>13495</v>
      </c>
      <c r="D27397">
        <v>10</v>
      </c>
      <c r="E27397" s="1">
        <v>46226.105682870373</v>
      </c>
      <c r="F27397" s="5"/>
    </row>
    <row r="27398" spans="1:6" x14ac:dyDescent="0.25">
      <c r="A27398" s="5" t="s">
        <v>7656</v>
      </c>
      <c r="B27398" s="5" t="s">
        <v>6</v>
      </c>
      <c r="C27398" s="5" t="s">
        <v>13505</v>
      </c>
      <c r="D27398">
        <v>5</v>
      </c>
      <c r="E27398" s="1">
        <v>46226.103391203702</v>
      </c>
      <c r="F27398" s="5"/>
    </row>
    <row r="27399" spans="1:6" x14ac:dyDescent="0.25">
      <c r="A27399" s="5" t="s">
        <v>156</v>
      </c>
      <c r="B27399" s="5" t="s">
        <v>6</v>
      </c>
      <c r="C27399" s="5" t="s">
        <v>13531</v>
      </c>
      <c r="D27399">
        <v>1</v>
      </c>
      <c r="E27399" s="1">
        <v>46226.103055555555</v>
      </c>
      <c r="F27399" s="5" t="s">
        <v>1134</v>
      </c>
    </row>
    <row r="27400" spans="1:6" x14ac:dyDescent="0.25">
      <c r="A27400" s="5" t="s">
        <v>156</v>
      </c>
      <c r="B27400" s="5" t="s">
        <v>6</v>
      </c>
      <c r="C27400" s="5" t="s">
        <v>13508</v>
      </c>
      <c r="D27400">
        <v>4</v>
      </c>
      <c r="E27400" s="1">
        <v>46226.102268518516</v>
      </c>
      <c r="F27400" s="5" t="s">
        <v>1134</v>
      </c>
    </row>
    <row r="27401" spans="1:6" x14ac:dyDescent="0.25">
      <c r="A27401" s="5" t="s">
        <v>25</v>
      </c>
      <c r="B27401" s="5" t="s">
        <v>6</v>
      </c>
      <c r="C27401" s="5" t="s">
        <v>13507</v>
      </c>
      <c r="D27401">
        <v>6</v>
      </c>
      <c r="E27401" s="1">
        <v>46226.100578703707</v>
      </c>
      <c r="F27401" s="5" t="s">
        <v>1135</v>
      </c>
    </row>
    <row r="27402" spans="1:6" x14ac:dyDescent="0.25">
      <c r="A27402" s="5" t="s">
        <v>7656</v>
      </c>
      <c r="B27402" s="5" t="s">
        <v>6</v>
      </c>
      <c r="C27402" s="5" t="s">
        <v>13510</v>
      </c>
      <c r="D27402">
        <v>2</v>
      </c>
      <c r="E27402" s="1">
        <v>46226.100243055553</v>
      </c>
      <c r="F27402" s="5"/>
    </row>
    <row r="27403" spans="1:6" x14ac:dyDescent="0.25">
      <c r="A27403" s="5" t="s">
        <v>7656</v>
      </c>
      <c r="B27403" s="5" t="s">
        <v>6</v>
      </c>
      <c r="C27403" s="5" t="s">
        <v>13315</v>
      </c>
      <c r="D27403">
        <v>2</v>
      </c>
      <c r="E27403" s="1">
        <v>46226.099560185183</v>
      </c>
      <c r="F27403" s="5"/>
    </row>
    <row r="27404" spans="1:6" x14ac:dyDescent="0.25">
      <c r="A27404" s="5" t="s">
        <v>7714</v>
      </c>
      <c r="B27404" s="5" t="s">
        <v>6</v>
      </c>
      <c r="C27404" s="5" t="s">
        <v>13360</v>
      </c>
      <c r="D27404">
        <v>2.13</v>
      </c>
      <c r="E27404" s="1">
        <v>46226.097754629627</v>
      </c>
      <c r="F27404" s="5"/>
    </row>
    <row r="27405" spans="1:6" x14ac:dyDescent="0.25">
      <c r="A27405" s="5" t="s">
        <v>156</v>
      </c>
      <c r="B27405" s="5" t="s">
        <v>6</v>
      </c>
      <c r="C27405" s="5" t="s">
        <v>13538</v>
      </c>
      <c r="D27405">
        <v>1</v>
      </c>
      <c r="E27405" s="1">
        <v>46226.096018518518</v>
      </c>
      <c r="F27405" s="5" t="s">
        <v>1134</v>
      </c>
    </row>
    <row r="27406" spans="1:6" x14ac:dyDescent="0.25">
      <c r="A27406" s="5" t="s">
        <v>6341</v>
      </c>
      <c r="B27406" s="5" t="s">
        <v>6</v>
      </c>
      <c r="C27406" s="5" t="s">
        <v>13496</v>
      </c>
      <c r="D27406">
        <v>10</v>
      </c>
      <c r="E27406" s="1">
        <v>46226.095532407409</v>
      </c>
      <c r="F27406" s="5"/>
    </row>
    <row r="27407" spans="1:6" x14ac:dyDescent="0.25">
      <c r="A27407" s="5" t="s">
        <v>2115</v>
      </c>
      <c r="B27407" s="5" t="s">
        <v>13</v>
      </c>
      <c r="C27407" s="5" t="s">
        <v>13581</v>
      </c>
      <c r="D27407">
        <v>2</v>
      </c>
      <c r="E27407" s="1">
        <v>46226.095254629632</v>
      </c>
      <c r="F27407" s="5" t="s">
        <v>1147</v>
      </c>
    </row>
    <row r="27408" spans="1:6" x14ac:dyDescent="0.25">
      <c r="A27408" s="5" t="s">
        <v>2115</v>
      </c>
      <c r="B27408" s="5" t="s">
        <v>13</v>
      </c>
      <c r="C27408" s="5" t="s">
        <v>13582</v>
      </c>
      <c r="D27408">
        <v>7</v>
      </c>
      <c r="E27408" s="1">
        <v>46226.093391203707</v>
      </c>
      <c r="F27408" s="5" t="s">
        <v>1147</v>
      </c>
    </row>
    <row r="27409" spans="1:6" x14ac:dyDescent="0.25">
      <c r="A27409" s="5" t="s">
        <v>7656</v>
      </c>
      <c r="B27409" s="5" t="s">
        <v>6</v>
      </c>
      <c r="C27409" s="5" t="s">
        <v>13504</v>
      </c>
      <c r="D27409">
        <v>4</v>
      </c>
      <c r="E27409" s="1">
        <v>46226.092951388891</v>
      </c>
      <c r="F27409" s="5"/>
    </row>
    <row r="27410" spans="1:6" x14ac:dyDescent="0.25">
      <c r="A27410" s="5" t="s">
        <v>156</v>
      </c>
      <c r="B27410" s="5" t="s">
        <v>13</v>
      </c>
      <c r="C27410" s="5" t="s">
        <v>13583</v>
      </c>
      <c r="D27410">
        <v>2</v>
      </c>
      <c r="E27410" s="1">
        <v>46226.091747685183</v>
      </c>
      <c r="F27410" s="5" t="s">
        <v>1134</v>
      </c>
    </row>
    <row r="27411" spans="1:6" x14ac:dyDescent="0.25">
      <c r="A27411" s="5" t="s">
        <v>156</v>
      </c>
      <c r="B27411" s="5" t="s">
        <v>13</v>
      </c>
      <c r="C27411" s="5" t="s">
        <v>13584</v>
      </c>
      <c r="D27411">
        <v>2</v>
      </c>
      <c r="E27411" s="1">
        <v>46226.090868055559</v>
      </c>
      <c r="F27411" s="5" t="s">
        <v>1134</v>
      </c>
    </row>
    <row r="27412" spans="1:6" x14ac:dyDescent="0.25">
      <c r="A27412" s="5" t="s">
        <v>7656</v>
      </c>
      <c r="B27412" s="5" t="s">
        <v>6</v>
      </c>
      <c r="C27412" s="5" t="s">
        <v>13319</v>
      </c>
      <c r="D27412">
        <v>2</v>
      </c>
      <c r="E27412" s="1">
        <v>46226.090567129628</v>
      </c>
      <c r="F27412" s="5"/>
    </row>
    <row r="27413" spans="1:6" x14ac:dyDescent="0.25">
      <c r="A27413" s="5" t="s">
        <v>2115</v>
      </c>
      <c r="B27413" s="5" t="s">
        <v>13</v>
      </c>
      <c r="C27413" s="5" t="s">
        <v>13585</v>
      </c>
      <c r="D27413">
        <v>7</v>
      </c>
      <c r="E27413" s="1">
        <v>46226.090127314812</v>
      </c>
      <c r="F27413" s="5" t="s">
        <v>1147</v>
      </c>
    </row>
    <row r="27414" spans="1:6" x14ac:dyDescent="0.25">
      <c r="A27414" s="5" t="s">
        <v>156</v>
      </c>
      <c r="B27414" s="5" t="s">
        <v>6</v>
      </c>
      <c r="C27414" s="5" t="s">
        <v>13517</v>
      </c>
      <c r="D27414">
        <v>1</v>
      </c>
      <c r="E27414" s="1">
        <v>46226.088969907411</v>
      </c>
      <c r="F27414" s="5" t="s">
        <v>1134</v>
      </c>
    </row>
    <row r="27415" spans="1:6" x14ac:dyDescent="0.25">
      <c r="A27415" s="5" t="s">
        <v>2115</v>
      </c>
      <c r="B27415" s="5" t="s">
        <v>13</v>
      </c>
      <c r="C27415" s="5" t="s">
        <v>13586</v>
      </c>
      <c r="D27415">
        <v>7</v>
      </c>
      <c r="E27415" s="1">
        <v>46226.088310185187</v>
      </c>
      <c r="F27415" s="5" t="s">
        <v>1147</v>
      </c>
    </row>
    <row r="27416" spans="1:6" x14ac:dyDescent="0.25">
      <c r="A27416" s="5" t="s">
        <v>156</v>
      </c>
      <c r="B27416" s="5" t="s">
        <v>13</v>
      </c>
      <c r="C27416" s="5" t="s">
        <v>13587</v>
      </c>
      <c r="D27416">
        <v>2</v>
      </c>
      <c r="E27416" s="1">
        <v>46226.087766203702</v>
      </c>
      <c r="F27416" s="5" t="s">
        <v>1134</v>
      </c>
    </row>
    <row r="27417" spans="1:6" x14ac:dyDescent="0.25">
      <c r="A27417" s="5" t="s">
        <v>156</v>
      </c>
      <c r="B27417" s="5" t="s">
        <v>13</v>
      </c>
      <c r="C27417" s="5" t="s">
        <v>13588</v>
      </c>
      <c r="D27417">
        <v>1</v>
      </c>
      <c r="E27417" s="1">
        <v>46226.08761574074</v>
      </c>
      <c r="F27417" s="5" t="s">
        <v>1134</v>
      </c>
    </row>
    <row r="27418" spans="1:6" x14ac:dyDescent="0.25">
      <c r="A27418" s="5" t="s">
        <v>7656</v>
      </c>
      <c r="B27418" s="5" t="s">
        <v>6</v>
      </c>
      <c r="C27418" s="5" t="s">
        <v>13499</v>
      </c>
      <c r="D27418">
        <v>2</v>
      </c>
      <c r="E27418" s="1">
        <v>46226.087199074071</v>
      </c>
      <c r="F27418" s="5"/>
    </row>
    <row r="27419" spans="1:6" x14ac:dyDescent="0.25">
      <c r="A27419" s="5" t="s">
        <v>156</v>
      </c>
      <c r="B27419" s="5" t="s">
        <v>13</v>
      </c>
      <c r="C27419" s="5" t="s">
        <v>13589</v>
      </c>
      <c r="D27419">
        <v>2</v>
      </c>
      <c r="E27419" s="1">
        <v>46226.087048611109</v>
      </c>
      <c r="F27419" s="5" t="s">
        <v>1134</v>
      </c>
    </row>
    <row r="27420" spans="1:6" x14ac:dyDescent="0.25">
      <c r="A27420" s="5" t="s">
        <v>7714</v>
      </c>
      <c r="B27420" s="5" t="s">
        <v>6</v>
      </c>
      <c r="C27420" s="5" t="s">
        <v>13353</v>
      </c>
      <c r="D27420">
        <v>2.13</v>
      </c>
      <c r="E27420" s="1">
        <v>46226.086747685185</v>
      </c>
      <c r="F27420" s="5"/>
    </row>
    <row r="27421" spans="1:6" x14ac:dyDescent="0.25">
      <c r="A27421" s="5" t="s">
        <v>156</v>
      </c>
      <c r="B27421" s="5" t="s">
        <v>6</v>
      </c>
      <c r="C27421" s="5" t="s">
        <v>13532</v>
      </c>
      <c r="D27421">
        <v>4</v>
      </c>
      <c r="E27421" s="1">
        <v>46226.086712962962</v>
      </c>
      <c r="F27421" s="5" t="s">
        <v>1134</v>
      </c>
    </row>
    <row r="27422" spans="1:6" x14ac:dyDescent="0.25">
      <c r="A27422" s="5" t="s">
        <v>156</v>
      </c>
      <c r="B27422" s="5" t="s">
        <v>13</v>
      </c>
      <c r="C27422" s="5" t="s">
        <v>13590</v>
      </c>
      <c r="D27422">
        <v>2</v>
      </c>
      <c r="E27422" s="1">
        <v>46226.0859375</v>
      </c>
      <c r="F27422" s="5" t="s">
        <v>1134</v>
      </c>
    </row>
    <row r="27423" spans="1:6" x14ac:dyDescent="0.25">
      <c r="A27423" s="5" t="s">
        <v>6341</v>
      </c>
      <c r="B27423" s="5" t="s">
        <v>6</v>
      </c>
      <c r="C27423" s="5" t="s">
        <v>13540</v>
      </c>
      <c r="D27423">
        <v>10</v>
      </c>
      <c r="E27423" s="1">
        <v>46226.085127314815</v>
      </c>
      <c r="F27423" s="5"/>
    </row>
    <row r="27424" spans="1:6" x14ac:dyDescent="0.25">
      <c r="A27424" s="5" t="s">
        <v>156</v>
      </c>
      <c r="B27424" s="5" t="s">
        <v>13</v>
      </c>
      <c r="C27424" s="5" t="s">
        <v>13591</v>
      </c>
      <c r="D27424">
        <v>2</v>
      </c>
      <c r="E27424" s="1">
        <v>46226.084988425922</v>
      </c>
      <c r="F27424" s="5" t="s">
        <v>1134</v>
      </c>
    </row>
    <row r="27425" spans="1:6" x14ac:dyDescent="0.25">
      <c r="A27425" s="5" t="s">
        <v>6655</v>
      </c>
      <c r="B27425" s="5" t="s">
        <v>6</v>
      </c>
      <c r="C27425" s="5" t="s">
        <v>13503</v>
      </c>
      <c r="D27425">
        <v>2</v>
      </c>
      <c r="E27425" s="1">
        <v>46226.084155092591</v>
      </c>
      <c r="F27425" s="5"/>
    </row>
    <row r="27426" spans="1:6" x14ac:dyDescent="0.25">
      <c r="A27426" s="5" t="s">
        <v>25</v>
      </c>
      <c r="B27426" s="5" t="s">
        <v>6</v>
      </c>
      <c r="C27426" s="5" t="s">
        <v>13368</v>
      </c>
      <c r="D27426">
        <v>2</v>
      </c>
      <c r="E27426" s="1">
        <v>46226.082939814813</v>
      </c>
      <c r="F27426" s="5" t="s">
        <v>1135</v>
      </c>
    </row>
    <row r="27427" spans="1:6" x14ac:dyDescent="0.25">
      <c r="A27427" s="5" t="s">
        <v>7656</v>
      </c>
      <c r="B27427" s="5" t="s">
        <v>6</v>
      </c>
      <c r="C27427" s="5" t="s">
        <v>13549</v>
      </c>
      <c r="D27427">
        <v>4</v>
      </c>
      <c r="E27427" s="1">
        <v>46226.08221064815</v>
      </c>
      <c r="F27427" s="5"/>
    </row>
    <row r="27428" spans="1:6" x14ac:dyDescent="0.25">
      <c r="A27428" s="5" t="s">
        <v>156</v>
      </c>
      <c r="B27428" s="5" t="s">
        <v>6</v>
      </c>
      <c r="C27428" s="5" t="s">
        <v>13576</v>
      </c>
      <c r="D27428">
        <v>1</v>
      </c>
      <c r="E27428" s="1">
        <v>46226.081921296296</v>
      </c>
      <c r="F27428" s="5" t="s">
        <v>1134</v>
      </c>
    </row>
    <row r="27429" spans="1:6" x14ac:dyDescent="0.25">
      <c r="A27429" s="5" t="s">
        <v>7656</v>
      </c>
      <c r="B27429" s="5" t="s">
        <v>6</v>
      </c>
      <c r="C27429" s="5" t="s">
        <v>13318</v>
      </c>
      <c r="D27429">
        <v>2</v>
      </c>
      <c r="E27429" s="1">
        <v>46226.081701388888</v>
      </c>
      <c r="F27429" s="5"/>
    </row>
    <row r="27430" spans="1:6" x14ac:dyDescent="0.25">
      <c r="A27430" s="5" t="s">
        <v>6655</v>
      </c>
      <c r="B27430" s="5" t="s">
        <v>6</v>
      </c>
      <c r="C27430" s="5" t="s">
        <v>13569</v>
      </c>
      <c r="D27430">
        <v>2</v>
      </c>
      <c r="E27430" s="1">
        <v>46226.078738425924</v>
      </c>
      <c r="F27430" s="5"/>
    </row>
    <row r="27431" spans="1:6" x14ac:dyDescent="0.25">
      <c r="A27431" s="5" t="s">
        <v>7656</v>
      </c>
      <c r="B27431" s="5" t="s">
        <v>6</v>
      </c>
      <c r="C27431" s="5" t="s">
        <v>13546</v>
      </c>
      <c r="D27431">
        <v>2</v>
      </c>
      <c r="E27431" s="1">
        <v>46226.076516203706</v>
      </c>
      <c r="F27431" s="5"/>
    </row>
    <row r="27432" spans="1:6" x14ac:dyDescent="0.25">
      <c r="A27432" s="5" t="s">
        <v>2115</v>
      </c>
      <c r="B27432" s="5" t="s">
        <v>6</v>
      </c>
      <c r="C27432" s="5" t="s">
        <v>13572</v>
      </c>
      <c r="D27432">
        <v>8</v>
      </c>
      <c r="E27432" s="1">
        <v>46226.074120370373</v>
      </c>
      <c r="F27432" s="5" t="s">
        <v>1147</v>
      </c>
    </row>
    <row r="27433" spans="1:6" x14ac:dyDescent="0.25">
      <c r="A27433" s="5" t="s">
        <v>7656</v>
      </c>
      <c r="B27433" s="5" t="s">
        <v>6</v>
      </c>
      <c r="C27433" s="5" t="s">
        <v>13337</v>
      </c>
      <c r="D27433">
        <v>2</v>
      </c>
      <c r="E27433" s="1">
        <v>46226.073055555556</v>
      </c>
      <c r="F27433" s="5"/>
    </row>
    <row r="27434" spans="1:6" x14ac:dyDescent="0.25">
      <c r="A27434" s="5" t="s">
        <v>6341</v>
      </c>
      <c r="B27434" s="5" t="s">
        <v>6</v>
      </c>
      <c r="C27434" s="5" t="s">
        <v>13541</v>
      </c>
      <c r="D27434">
        <v>10</v>
      </c>
      <c r="E27434" s="1">
        <v>46226.072696759256</v>
      </c>
      <c r="F27434" s="5"/>
    </row>
    <row r="27435" spans="1:6" x14ac:dyDescent="0.25">
      <c r="A27435" s="5" t="s">
        <v>7656</v>
      </c>
      <c r="B27435" s="5" t="s">
        <v>6</v>
      </c>
      <c r="C27435" s="5" t="s">
        <v>13554</v>
      </c>
      <c r="D27435">
        <v>3</v>
      </c>
      <c r="E27435" s="1">
        <v>46226.072199074071</v>
      </c>
      <c r="F27435" s="5"/>
    </row>
    <row r="27436" spans="1:6" x14ac:dyDescent="0.25">
      <c r="A27436" s="5" t="s">
        <v>156</v>
      </c>
      <c r="B27436" s="5" t="s">
        <v>6</v>
      </c>
      <c r="C27436" s="5" t="s">
        <v>13575</v>
      </c>
      <c r="D27436">
        <v>1</v>
      </c>
      <c r="E27436" s="1">
        <v>46226.071412037039</v>
      </c>
      <c r="F27436" s="5" t="s">
        <v>1134</v>
      </c>
    </row>
    <row r="27437" spans="1:6" x14ac:dyDescent="0.25">
      <c r="A27437" s="5" t="s">
        <v>156</v>
      </c>
      <c r="B27437" s="5" t="s">
        <v>6</v>
      </c>
      <c r="C27437" s="5" t="s">
        <v>13567</v>
      </c>
      <c r="D27437">
        <v>1</v>
      </c>
      <c r="E27437" s="1">
        <v>46226.071331018517</v>
      </c>
      <c r="F27437" s="5" t="s">
        <v>1134</v>
      </c>
    </row>
    <row r="27438" spans="1:6" x14ac:dyDescent="0.25">
      <c r="A27438" s="5" t="s">
        <v>156</v>
      </c>
      <c r="B27438" s="5" t="s">
        <v>6</v>
      </c>
      <c r="C27438" s="5" t="s">
        <v>13570</v>
      </c>
      <c r="D27438">
        <v>1</v>
      </c>
      <c r="E27438" s="1">
        <v>46226.071226851855</v>
      </c>
      <c r="F27438" s="5" t="s">
        <v>1134</v>
      </c>
    </row>
    <row r="27439" spans="1:6" x14ac:dyDescent="0.25">
      <c r="A27439" s="5" t="s">
        <v>156</v>
      </c>
      <c r="B27439" s="5" t="s">
        <v>6</v>
      </c>
      <c r="C27439" s="5" t="s">
        <v>13574</v>
      </c>
      <c r="D27439">
        <v>1</v>
      </c>
      <c r="E27439" s="1">
        <v>46226.071157407408</v>
      </c>
      <c r="F27439" s="5" t="s">
        <v>1134</v>
      </c>
    </row>
    <row r="27440" spans="1:6" x14ac:dyDescent="0.25">
      <c r="A27440" s="5" t="s">
        <v>156</v>
      </c>
      <c r="B27440" s="5" t="s">
        <v>6</v>
      </c>
      <c r="C27440" s="5" t="s">
        <v>13564</v>
      </c>
      <c r="D27440">
        <v>4</v>
      </c>
      <c r="E27440" s="1">
        <v>46226.070925925924</v>
      </c>
      <c r="F27440" s="5" t="s">
        <v>1134</v>
      </c>
    </row>
    <row r="27441" spans="1:6" x14ac:dyDescent="0.25">
      <c r="A27441" s="5" t="s">
        <v>7714</v>
      </c>
      <c r="B27441" s="5" t="s">
        <v>6</v>
      </c>
      <c r="C27441" s="5" t="s">
        <v>13361</v>
      </c>
      <c r="D27441">
        <v>2.13</v>
      </c>
      <c r="E27441" s="1">
        <v>46226.069456018522</v>
      </c>
      <c r="F27441" s="5"/>
    </row>
    <row r="27442" spans="1:6" x14ac:dyDescent="0.25">
      <c r="A27442" s="5" t="s">
        <v>6655</v>
      </c>
      <c r="B27442" s="5" t="s">
        <v>6</v>
      </c>
      <c r="C27442" s="5" t="s">
        <v>13555</v>
      </c>
      <c r="D27442">
        <v>2</v>
      </c>
      <c r="E27442" s="1">
        <v>46226.065891203703</v>
      </c>
      <c r="F27442" s="5"/>
    </row>
    <row r="27443" spans="1:6" x14ac:dyDescent="0.25">
      <c r="A27443" s="5" t="s">
        <v>156</v>
      </c>
      <c r="B27443" s="5" t="s">
        <v>6</v>
      </c>
      <c r="C27443" s="5" t="s">
        <v>13571</v>
      </c>
      <c r="D27443">
        <v>1</v>
      </c>
      <c r="E27443" s="1">
        <v>46226.064097222225</v>
      </c>
      <c r="F27443" s="5" t="s">
        <v>1134</v>
      </c>
    </row>
    <row r="27444" spans="1:6" x14ac:dyDescent="0.25">
      <c r="A27444" s="5" t="s">
        <v>7656</v>
      </c>
      <c r="B27444" s="5" t="s">
        <v>6</v>
      </c>
      <c r="C27444" s="5" t="s">
        <v>13547</v>
      </c>
      <c r="D27444">
        <v>2</v>
      </c>
      <c r="E27444" s="1">
        <v>46226.063888888886</v>
      </c>
      <c r="F27444" s="5"/>
    </row>
    <row r="27445" spans="1:6" x14ac:dyDescent="0.25">
      <c r="A27445" s="5" t="s">
        <v>7656</v>
      </c>
      <c r="B27445" s="5" t="s">
        <v>6</v>
      </c>
      <c r="C27445" s="5" t="s">
        <v>13336</v>
      </c>
      <c r="D27445">
        <v>2</v>
      </c>
      <c r="E27445" s="1">
        <v>46226.0621875</v>
      </c>
      <c r="F27445" s="5"/>
    </row>
    <row r="27446" spans="1:6" x14ac:dyDescent="0.25">
      <c r="A27446" s="5" t="s">
        <v>7656</v>
      </c>
      <c r="B27446" s="5" t="s">
        <v>6</v>
      </c>
      <c r="C27446" s="5" t="s">
        <v>13550</v>
      </c>
      <c r="D27446">
        <v>4</v>
      </c>
      <c r="E27446" s="1">
        <v>46226.061469907407</v>
      </c>
      <c r="F27446" s="5"/>
    </row>
    <row r="27447" spans="1:6" x14ac:dyDescent="0.25">
      <c r="A27447" s="5" t="s">
        <v>6341</v>
      </c>
      <c r="B27447" s="5" t="s">
        <v>6</v>
      </c>
      <c r="C27447" s="5" t="s">
        <v>13543</v>
      </c>
      <c r="D27447">
        <v>10</v>
      </c>
      <c r="E27447" s="1">
        <v>46226.061365740738</v>
      </c>
      <c r="F27447" s="5"/>
    </row>
    <row r="27448" spans="1:6" x14ac:dyDescent="0.25">
      <c r="A27448" s="5" t="s">
        <v>156</v>
      </c>
      <c r="B27448" s="5" t="s">
        <v>6</v>
      </c>
      <c r="C27448" s="5" t="s">
        <v>13562</v>
      </c>
      <c r="D27448">
        <v>1</v>
      </c>
      <c r="E27448" s="1">
        <v>46226.055949074071</v>
      </c>
      <c r="F27448" s="5" t="s">
        <v>1134</v>
      </c>
    </row>
    <row r="27449" spans="1:6" x14ac:dyDescent="0.25">
      <c r="A27449" s="5" t="s">
        <v>7656</v>
      </c>
      <c r="B27449" s="5" t="s">
        <v>6</v>
      </c>
      <c r="C27449" s="5" t="s">
        <v>13551</v>
      </c>
      <c r="D27449">
        <v>2</v>
      </c>
      <c r="E27449" s="1">
        <v>46226.052905092591</v>
      </c>
      <c r="F27449" s="5"/>
    </row>
    <row r="27450" spans="1:6" x14ac:dyDescent="0.25">
      <c r="A27450" s="5" t="s">
        <v>25</v>
      </c>
      <c r="B27450" s="5" t="s">
        <v>6</v>
      </c>
      <c r="C27450" s="5" t="s">
        <v>13552</v>
      </c>
      <c r="D27450">
        <v>6</v>
      </c>
      <c r="E27450" s="1">
        <v>46226.052581018521</v>
      </c>
      <c r="F27450" s="5" t="s">
        <v>1135</v>
      </c>
    </row>
    <row r="27451" spans="1:6" x14ac:dyDescent="0.25">
      <c r="A27451" s="5" t="s">
        <v>7714</v>
      </c>
      <c r="B27451" s="5" t="s">
        <v>6</v>
      </c>
      <c r="C27451" s="5" t="s">
        <v>13367</v>
      </c>
      <c r="D27451">
        <v>2.13</v>
      </c>
      <c r="E27451" s="1">
        <v>46226.052465277775</v>
      </c>
      <c r="F27451" s="5"/>
    </row>
    <row r="27452" spans="1:6" x14ac:dyDescent="0.25">
      <c r="A27452" s="5" t="s">
        <v>7656</v>
      </c>
      <c r="B27452" s="5" t="s">
        <v>6</v>
      </c>
      <c r="C27452" s="5" t="s">
        <v>13326</v>
      </c>
      <c r="D27452">
        <v>2</v>
      </c>
      <c r="E27452" s="1">
        <v>46226.050821759258</v>
      </c>
      <c r="F27452" s="5"/>
    </row>
    <row r="27453" spans="1:6" x14ac:dyDescent="0.25">
      <c r="A27453" s="5" t="s">
        <v>6341</v>
      </c>
      <c r="B27453" s="5" t="s">
        <v>6</v>
      </c>
      <c r="C27453" s="5" t="s">
        <v>13544</v>
      </c>
      <c r="D27453">
        <v>9</v>
      </c>
      <c r="E27453" s="1">
        <v>46226.050613425927</v>
      </c>
      <c r="F27453" s="5"/>
    </row>
    <row r="27454" spans="1:6" x14ac:dyDescent="0.25">
      <c r="A27454" s="5" t="s">
        <v>156</v>
      </c>
      <c r="B27454" s="5" t="s">
        <v>6</v>
      </c>
      <c r="C27454" s="5" t="s">
        <v>13561</v>
      </c>
      <c r="D27454">
        <v>2</v>
      </c>
      <c r="E27454" s="1">
        <v>46226.048888888887</v>
      </c>
      <c r="F27454" s="5" t="s">
        <v>1134</v>
      </c>
    </row>
    <row r="27455" spans="1:6" x14ac:dyDescent="0.25">
      <c r="A27455" s="5" t="s">
        <v>7656</v>
      </c>
      <c r="B27455" s="5" t="s">
        <v>6</v>
      </c>
      <c r="C27455" s="5" t="s">
        <v>13559</v>
      </c>
      <c r="D27455">
        <v>3</v>
      </c>
      <c r="E27455" s="1">
        <v>46226.048726851855</v>
      </c>
      <c r="F27455" s="5"/>
    </row>
    <row r="27456" spans="1:6" x14ac:dyDescent="0.25">
      <c r="A27456" s="5" t="s">
        <v>7714</v>
      </c>
      <c r="B27456" s="5" t="s">
        <v>6</v>
      </c>
      <c r="C27456" s="5" t="s">
        <v>13545</v>
      </c>
      <c r="D27456">
        <v>2.13</v>
      </c>
      <c r="E27456" s="1">
        <v>46226.048530092594</v>
      </c>
      <c r="F27456" s="5"/>
    </row>
    <row r="27457" spans="1:6" x14ac:dyDescent="0.25">
      <c r="A27457" s="5" t="s">
        <v>156</v>
      </c>
      <c r="B27457" s="5" t="s">
        <v>6</v>
      </c>
      <c r="C27457" s="5" t="s">
        <v>13568</v>
      </c>
      <c r="D27457">
        <v>4</v>
      </c>
      <c r="E27457" s="1">
        <v>46226.047013888892</v>
      </c>
      <c r="F27457" s="5" t="s">
        <v>1134</v>
      </c>
    </row>
    <row r="27458" spans="1:6" x14ac:dyDescent="0.25">
      <c r="A27458" s="5" t="s">
        <v>2115</v>
      </c>
      <c r="B27458" s="5" t="s">
        <v>6</v>
      </c>
      <c r="C27458" s="5" t="s">
        <v>13565</v>
      </c>
      <c r="D27458">
        <v>2</v>
      </c>
      <c r="E27458" s="1">
        <v>46226.046770833331</v>
      </c>
      <c r="F27458" s="5" t="s">
        <v>1147</v>
      </c>
    </row>
    <row r="27459" spans="1:6" x14ac:dyDescent="0.25">
      <c r="A27459" s="5" t="s">
        <v>6655</v>
      </c>
      <c r="B27459" s="5" t="s">
        <v>6</v>
      </c>
      <c r="C27459" s="5" t="s">
        <v>13556</v>
      </c>
      <c r="D27459">
        <v>2</v>
      </c>
      <c r="E27459" s="1">
        <v>46226.046331018515</v>
      </c>
      <c r="F27459" s="5"/>
    </row>
    <row r="27460" spans="1:6" x14ac:dyDescent="0.25">
      <c r="A27460" s="5" t="s">
        <v>7656</v>
      </c>
      <c r="B27460" s="5" t="s">
        <v>6</v>
      </c>
      <c r="C27460" s="5" t="s">
        <v>13548</v>
      </c>
      <c r="D27460">
        <v>2</v>
      </c>
      <c r="E27460" s="1">
        <v>46226.045844907407</v>
      </c>
      <c r="F27460" s="5"/>
    </row>
    <row r="27461" spans="1:6" x14ac:dyDescent="0.25">
      <c r="A27461" s="5" t="s">
        <v>2115</v>
      </c>
      <c r="B27461" s="5" t="s">
        <v>6</v>
      </c>
      <c r="C27461" s="5" t="s">
        <v>13573</v>
      </c>
      <c r="D27461">
        <v>8</v>
      </c>
      <c r="E27461" s="1">
        <v>46226.04378472222</v>
      </c>
      <c r="F27461" s="5" t="s">
        <v>1147</v>
      </c>
    </row>
    <row r="27462" spans="1:6" x14ac:dyDescent="0.25">
      <c r="A27462" s="5" t="s">
        <v>156</v>
      </c>
      <c r="B27462" s="5" t="s">
        <v>13</v>
      </c>
      <c r="C27462" s="5" t="s">
        <v>13592</v>
      </c>
      <c r="D27462">
        <v>2</v>
      </c>
      <c r="E27462" s="1">
        <v>46226.039965277778</v>
      </c>
      <c r="F27462" s="5" t="s">
        <v>1134</v>
      </c>
    </row>
    <row r="27463" spans="1:6" x14ac:dyDescent="0.25">
      <c r="A27463" s="5" t="s">
        <v>156</v>
      </c>
      <c r="B27463" s="5" t="s">
        <v>13</v>
      </c>
      <c r="C27463" s="5" t="s">
        <v>13593</v>
      </c>
      <c r="D27463">
        <v>2</v>
      </c>
      <c r="E27463" s="1">
        <v>46226.038981481484</v>
      </c>
      <c r="F27463" s="5" t="s">
        <v>1134</v>
      </c>
    </row>
    <row r="27464" spans="1:6" x14ac:dyDescent="0.25">
      <c r="A27464" s="5" t="s">
        <v>156</v>
      </c>
      <c r="B27464" s="5" t="s">
        <v>13</v>
      </c>
      <c r="C27464" s="5" t="s">
        <v>13594</v>
      </c>
      <c r="D27464">
        <v>2</v>
      </c>
      <c r="E27464" s="1">
        <v>46226.038113425922</v>
      </c>
      <c r="F27464" s="5" t="s">
        <v>1134</v>
      </c>
    </row>
    <row r="27465" spans="1:6" x14ac:dyDescent="0.25">
      <c r="A27465" s="5" t="s">
        <v>7714</v>
      </c>
      <c r="B27465" s="5" t="s">
        <v>6</v>
      </c>
      <c r="C27465" s="5" t="s">
        <v>13344</v>
      </c>
      <c r="D27465">
        <v>2.13</v>
      </c>
      <c r="E27465" s="1">
        <v>46226.036238425928</v>
      </c>
      <c r="F27465" s="5"/>
    </row>
    <row r="27466" spans="1:6" x14ac:dyDescent="0.25">
      <c r="A27466" s="5" t="s">
        <v>6341</v>
      </c>
      <c r="B27466" s="5" t="s">
        <v>6</v>
      </c>
      <c r="C27466" s="5" t="s">
        <v>13542</v>
      </c>
      <c r="D27466">
        <v>12</v>
      </c>
      <c r="E27466" s="1">
        <v>46226.034409722219</v>
      </c>
      <c r="F27466" s="5"/>
    </row>
    <row r="27467" spans="1:6" x14ac:dyDescent="0.25">
      <c r="A27467" s="5" t="s">
        <v>156</v>
      </c>
      <c r="B27467" s="5" t="s">
        <v>13</v>
      </c>
      <c r="C27467" s="5" t="s">
        <v>13595</v>
      </c>
      <c r="D27467">
        <v>2</v>
      </c>
      <c r="E27467" s="1">
        <v>46226.032951388886</v>
      </c>
      <c r="F27467" s="5" t="s">
        <v>1134</v>
      </c>
    </row>
    <row r="27468" spans="1:6" x14ac:dyDescent="0.25">
      <c r="A27468" s="5" t="s">
        <v>156</v>
      </c>
      <c r="B27468" s="5" t="s">
        <v>13</v>
      </c>
      <c r="C27468" s="5" t="s">
        <v>13596</v>
      </c>
      <c r="D27468">
        <v>2</v>
      </c>
      <c r="E27468" s="1">
        <v>46226.031655092593</v>
      </c>
      <c r="F27468" s="5" t="s">
        <v>1134</v>
      </c>
    </row>
    <row r="27469" spans="1:6" x14ac:dyDescent="0.25">
      <c r="A27469" s="5" t="s">
        <v>7656</v>
      </c>
      <c r="B27469" s="5" t="s">
        <v>6</v>
      </c>
      <c r="C27469" s="5" t="s">
        <v>13553</v>
      </c>
      <c r="D27469">
        <v>2</v>
      </c>
      <c r="E27469" s="1">
        <v>46226.030335648145</v>
      </c>
      <c r="F27469" s="5"/>
    </row>
    <row r="27470" spans="1:6" x14ac:dyDescent="0.25">
      <c r="A27470" s="5" t="s">
        <v>7656</v>
      </c>
      <c r="B27470" s="5" t="s">
        <v>6</v>
      </c>
      <c r="C27470" s="5" t="s">
        <v>13321</v>
      </c>
      <c r="D27470">
        <v>2</v>
      </c>
      <c r="E27470" s="1">
        <v>46226.028969907406</v>
      </c>
      <c r="F27470" s="5"/>
    </row>
    <row r="27471" spans="1:6" x14ac:dyDescent="0.25">
      <c r="A27471" s="5" t="s">
        <v>2115</v>
      </c>
      <c r="B27471" s="5" t="s">
        <v>13</v>
      </c>
      <c r="C27471" s="5" t="s">
        <v>13597</v>
      </c>
      <c r="D27471">
        <v>7</v>
      </c>
      <c r="E27471" s="1">
        <v>46226.027824074074</v>
      </c>
      <c r="F27471" s="5" t="s">
        <v>1147</v>
      </c>
    </row>
    <row r="27472" spans="1:6" x14ac:dyDescent="0.25">
      <c r="A27472" s="5" t="s">
        <v>25</v>
      </c>
      <c r="B27472" s="5" t="s">
        <v>6</v>
      </c>
      <c r="C27472" s="5" t="s">
        <v>13558</v>
      </c>
      <c r="D27472">
        <v>13</v>
      </c>
      <c r="E27472" s="1">
        <v>46226.024421296293</v>
      </c>
      <c r="F27472" s="5" t="s">
        <v>1135</v>
      </c>
    </row>
    <row r="27473" spans="1:6" x14ac:dyDescent="0.25">
      <c r="A27473" s="5" t="s">
        <v>2115</v>
      </c>
      <c r="B27473" s="5" t="s">
        <v>6</v>
      </c>
      <c r="C27473" s="5" t="s">
        <v>13557</v>
      </c>
      <c r="D27473">
        <v>2</v>
      </c>
      <c r="E27473" s="1">
        <v>46226.019930555558</v>
      </c>
      <c r="F27473" s="5" t="s">
        <v>1147</v>
      </c>
    </row>
    <row r="27474" spans="1:6" x14ac:dyDescent="0.25">
      <c r="A27474" s="5" t="s">
        <v>7656</v>
      </c>
      <c r="B27474" s="5" t="s">
        <v>6</v>
      </c>
      <c r="C27474" s="5" t="s">
        <v>13560</v>
      </c>
      <c r="D27474">
        <v>2</v>
      </c>
      <c r="E27474" s="1">
        <v>46226.015925925924</v>
      </c>
      <c r="F27474" s="5"/>
    </row>
    <row r="27475" spans="1:6" x14ac:dyDescent="0.25">
      <c r="A27475" s="5" t="s">
        <v>156</v>
      </c>
      <c r="B27475" s="5" t="s">
        <v>6</v>
      </c>
      <c r="C27475" s="5" t="s">
        <v>13563</v>
      </c>
      <c r="D27475">
        <v>2</v>
      </c>
      <c r="E27475" s="1">
        <v>46226.013460648152</v>
      </c>
      <c r="F27475" s="5" t="s">
        <v>1134</v>
      </c>
    </row>
    <row r="27476" spans="1:6" x14ac:dyDescent="0.25">
      <c r="A27476" s="5" t="s">
        <v>2115</v>
      </c>
      <c r="B27476" s="5" t="s">
        <v>6</v>
      </c>
      <c r="C27476" s="5" t="s">
        <v>13566</v>
      </c>
      <c r="D27476">
        <v>8</v>
      </c>
      <c r="E27476" s="1">
        <v>46226.006712962961</v>
      </c>
      <c r="F27476" s="5" t="s">
        <v>1147</v>
      </c>
    </row>
    <row r="27477" spans="1:6" x14ac:dyDescent="0.25">
      <c r="A27477" s="5" t="s">
        <v>25</v>
      </c>
      <c r="B27477" s="5" t="s">
        <v>13</v>
      </c>
      <c r="C27477" s="5" t="s">
        <v>13598</v>
      </c>
      <c r="D27477">
        <v>5</v>
      </c>
      <c r="E27477" s="1">
        <v>46225.98</v>
      </c>
      <c r="F27477" s="5" t="s">
        <v>1135</v>
      </c>
    </row>
    <row r="27478" spans="1:6" x14ac:dyDescent="0.25">
      <c r="A27478" s="5" t="s">
        <v>25</v>
      </c>
      <c r="B27478" s="5" t="s">
        <v>13</v>
      </c>
      <c r="C27478" s="5" t="s">
        <v>13599</v>
      </c>
      <c r="D27478">
        <v>5</v>
      </c>
      <c r="E27478" s="1">
        <v>46225.978449074071</v>
      </c>
      <c r="F27478" s="5" t="s">
        <v>1135</v>
      </c>
    </row>
    <row r="27479" spans="1:6" x14ac:dyDescent="0.25">
      <c r="A27479" s="5" t="s">
        <v>25</v>
      </c>
      <c r="B27479" s="5" t="s">
        <v>13</v>
      </c>
      <c r="C27479" s="5" t="s">
        <v>13600</v>
      </c>
      <c r="D27479">
        <v>5</v>
      </c>
      <c r="E27479" s="1">
        <v>46225.978310185186</v>
      </c>
      <c r="F27479" s="5" t="s">
        <v>1135</v>
      </c>
    </row>
    <row r="27480" spans="1:6" x14ac:dyDescent="0.25">
      <c r="A27480" s="5" t="s">
        <v>25</v>
      </c>
      <c r="B27480" s="5" t="s">
        <v>13</v>
      </c>
      <c r="C27480" s="5" t="s">
        <v>13601</v>
      </c>
      <c r="D27480">
        <v>5</v>
      </c>
      <c r="E27480" s="1">
        <v>46225.976597222223</v>
      </c>
      <c r="F27480" s="5" t="s">
        <v>1135</v>
      </c>
    </row>
    <row r="27481" spans="1:6" x14ac:dyDescent="0.25">
      <c r="A27481" s="5" t="s">
        <v>2115</v>
      </c>
      <c r="B27481" s="5" t="s">
        <v>13</v>
      </c>
      <c r="C27481" s="5" t="s">
        <v>13602</v>
      </c>
      <c r="D27481">
        <v>2</v>
      </c>
      <c r="E27481" s="1">
        <v>46225.976261574076</v>
      </c>
      <c r="F27481" s="5" t="s">
        <v>1147</v>
      </c>
    </row>
    <row r="27482" spans="1:6" x14ac:dyDescent="0.25">
      <c r="A27482" s="5" t="s">
        <v>25</v>
      </c>
      <c r="B27482" s="5" t="s">
        <v>13</v>
      </c>
      <c r="C27482" s="5" t="s">
        <v>13603</v>
      </c>
      <c r="D27482">
        <v>5</v>
      </c>
      <c r="E27482" s="1">
        <v>46225.975219907406</v>
      </c>
      <c r="F27482" s="5" t="s">
        <v>1135</v>
      </c>
    </row>
    <row r="27483" spans="1:6" x14ac:dyDescent="0.25">
      <c r="A27483" s="5" t="s">
        <v>2115</v>
      </c>
      <c r="B27483" s="5" t="s">
        <v>13</v>
      </c>
      <c r="C27483" s="5" t="s">
        <v>13604</v>
      </c>
      <c r="D27483">
        <v>6</v>
      </c>
      <c r="E27483" s="1">
        <v>46225.971122685187</v>
      </c>
      <c r="F27483" s="5" t="s">
        <v>1147</v>
      </c>
    </row>
    <row r="27484" spans="1:6" x14ac:dyDescent="0.25">
      <c r="A27484" s="5" t="s">
        <v>156</v>
      </c>
      <c r="B27484" s="5" t="s">
        <v>13</v>
      </c>
      <c r="C27484" s="5" t="s">
        <v>13605</v>
      </c>
      <c r="D27484">
        <v>2</v>
      </c>
      <c r="E27484" s="1">
        <v>46225.970902777779</v>
      </c>
      <c r="F27484" s="5" t="s">
        <v>1134</v>
      </c>
    </row>
    <row r="27485" spans="1:6" x14ac:dyDescent="0.25">
      <c r="A27485" s="5" t="s">
        <v>6341</v>
      </c>
      <c r="B27485" s="5" t="s">
        <v>6</v>
      </c>
      <c r="C27485" s="5" t="s">
        <v>13577</v>
      </c>
      <c r="D27485">
        <v>2</v>
      </c>
      <c r="E27485" s="1">
        <v>46225.967534722222</v>
      </c>
      <c r="F27485" s="5"/>
    </row>
    <row r="27486" spans="1:6" x14ac:dyDescent="0.25">
      <c r="A27486" s="5" t="s">
        <v>156</v>
      </c>
      <c r="B27486" s="5" t="s">
        <v>6</v>
      </c>
      <c r="C27486" s="5" t="s">
        <v>13579</v>
      </c>
      <c r="D27486">
        <v>2</v>
      </c>
      <c r="E27486" s="1">
        <v>46225.920219907406</v>
      </c>
      <c r="F27486" s="5" t="s">
        <v>1134</v>
      </c>
    </row>
    <row r="27487" spans="1:6" x14ac:dyDescent="0.25">
      <c r="A27487" s="5" t="s">
        <v>25</v>
      </c>
      <c r="B27487" s="5" t="s">
        <v>6</v>
      </c>
      <c r="C27487" s="5" t="s">
        <v>13578</v>
      </c>
      <c r="D27487">
        <v>13</v>
      </c>
      <c r="E27487" s="1">
        <v>46225.918854166666</v>
      </c>
      <c r="F27487" s="5" t="s">
        <v>1135</v>
      </c>
    </row>
    <row r="27488" spans="1:6" x14ac:dyDescent="0.25">
      <c r="A27488" s="5" t="s">
        <v>2115</v>
      </c>
      <c r="B27488" s="5" t="s">
        <v>6</v>
      </c>
      <c r="C27488" s="5" t="s">
        <v>13582</v>
      </c>
      <c r="D27488">
        <v>7</v>
      </c>
      <c r="E27488" s="1">
        <v>46225.899074074077</v>
      </c>
      <c r="F27488" s="5" t="s">
        <v>1147</v>
      </c>
    </row>
    <row r="27489" spans="1:6" x14ac:dyDescent="0.25">
      <c r="A27489" s="5" t="s">
        <v>156</v>
      </c>
      <c r="B27489" s="5" t="s">
        <v>6</v>
      </c>
      <c r="C27489" s="5" t="s">
        <v>13583</v>
      </c>
      <c r="D27489">
        <v>2</v>
      </c>
      <c r="E27489" s="1">
        <v>46225.868356481478</v>
      </c>
      <c r="F27489" s="5" t="s">
        <v>1134</v>
      </c>
    </row>
    <row r="27490" spans="1:6" x14ac:dyDescent="0.25">
      <c r="A27490" s="5" t="s">
        <v>156</v>
      </c>
      <c r="B27490" s="5" t="s">
        <v>6</v>
      </c>
      <c r="C27490" s="5" t="s">
        <v>13590</v>
      </c>
      <c r="D27490">
        <v>2</v>
      </c>
      <c r="E27490" s="1">
        <v>46225.841620370367</v>
      </c>
      <c r="F27490" s="5" t="s">
        <v>1134</v>
      </c>
    </row>
    <row r="27491" spans="1:6" x14ac:dyDescent="0.25">
      <c r="A27491" s="5" t="s">
        <v>13606</v>
      </c>
      <c r="B27491" s="5" t="s">
        <v>2928</v>
      </c>
      <c r="C27491" s="5" t="s">
        <v>13607</v>
      </c>
      <c r="D27491">
        <v>1</v>
      </c>
      <c r="E27491" s="1">
        <v>46225.830914351849</v>
      </c>
      <c r="F27491" s="5"/>
    </row>
    <row r="27492" spans="1:6" x14ac:dyDescent="0.25">
      <c r="A27492" s="5" t="s">
        <v>156</v>
      </c>
      <c r="B27492" s="5" t="s">
        <v>6</v>
      </c>
      <c r="C27492" s="5" t="s">
        <v>13587</v>
      </c>
      <c r="D27492">
        <v>2</v>
      </c>
      <c r="E27492" s="1">
        <v>46225.828298611108</v>
      </c>
      <c r="F27492" s="5" t="s">
        <v>1134</v>
      </c>
    </row>
    <row r="27493" spans="1:6" x14ac:dyDescent="0.25">
      <c r="A27493" s="5" t="s">
        <v>2115</v>
      </c>
      <c r="B27493" s="5" t="s">
        <v>6</v>
      </c>
      <c r="C27493" s="5" t="s">
        <v>13581</v>
      </c>
      <c r="D27493">
        <v>2</v>
      </c>
      <c r="E27493" s="1">
        <v>46225.824629629627</v>
      </c>
      <c r="F27493" s="5" t="s">
        <v>1147</v>
      </c>
    </row>
    <row r="27494" spans="1:6" x14ac:dyDescent="0.25">
      <c r="A27494" s="5" t="s">
        <v>2115</v>
      </c>
      <c r="B27494" s="5" t="s">
        <v>6</v>
      </c>
      <c r="C27494" s="5" t="s">
        <v>13585</v>
      </c>
      <c r="D27494">
        <v>7</v>
      </c>
      <c r="E27494" s="1">
        <v>46225.823587962965</v>
      </c>
      <c r="F27494" s="5" t="s">
        <v>1147</v>
      </c>
    </row>
    <row r="27495" spans="1:6" x14ac:dyDescent="0.25">
      <c r="A27495" s="5" t="s">
        <v>156</v>
      </c>
      <c r="B27495" s="5" t="s">
        <v>6</v>
      </c>
      <c r="C27495" s="5" t="s">
        <v>13589</v>
      </c>
      <c r="D27495">
        <v>2</v>
      </c>
      <c r="E27495" s="1">
        <v>46225.808182870373</v>
      </c>
      <c r="F27495" s="5" t="s">
        <v>1134</v>
      </c>
    </row>
    <row r="27496" spans="1:6" x14ac:dyDescent="0.25">
      <c r="A27496" s="5" t="s">
        <v>156</v>
      </c>
      <c r="B27496" s="5" t="s">
        <v>6</v>
      </c>
      <c r="C27496" s="5" t="s">
        <v>13591</v>
      </c>
      <c r="D27496">
        <v>2</v>
      </c>
      <c r="E27496" s="1">
        <v>46225.779317129629</v>
      </c>
      <c r="F27496" s="5" t="s">
        <v>1134</v>
      </c>
    </row>
    <row r="27497" spans="1:6" x14ac:dyDescent="0.25">
      <c r="A27497" s="5" t="s">
        <v>156</v>
      </c>
      <c r="B27497" s="5" t="s">
        <v>6</v>
      </c>
      <c r="C27497" s="5" t="s">
        <v>13588</v>
      </c>
      <c r="D27497">
        <v>1</v>
      </c>
      <c r="E27497" s="1">
        <v>46225.760983796295</v>
      </c>
      <c r="F27497" s="5" t="s">
        <v>1134</v>
      </c>
    </row>
    <row r="27498" spans="1:6" x14ac:dyDescent="0.25">
      <c r="A27498" s="5" t="s">
        <v>156</v>
      </c>
      <c r="B27498" s="5" t="s">
        <v>6</v>
      </c>
      <c r="C27498" s="5" t="s">
        <v>13584</v>
      </c>
      <c r="D27498">
        <v>2</v>
      </c>
      <c r="E27498" s="1">
        <v>46225.754270833335</v>
      </c>
      <c r="F27498" s="5" t="s">
        <v>1134</v>
      </c>
    </row>
    <row r="27499" spans="1:6" x14ac:dyDescent="0.25">
      <c r="A27499" s="5" t="s">
        <v>2115</v>
      </c>
      <c r="B27499" s="5" t="s">
        <v>6</v>
      </c>
      <c r="C27499" s="5" t="s">
        <v>13586</v>
      </c>
      <c r="D27499">
        <v>7</v>
      </c>
      <c r="E27499" s="1">
        <v>46225.754178240742</v>
      </c>
      <c r="F27499" s="5" t="s">
        <v>1147</v>
      </c>
    </row>
    <row r="27500" spans="1:6" x14ac:dyDescent="0.25">
      <c r="A27500" s="5" t="s">
        <v>156</v>
      </c>
      <c r="B27500" s="5" t="s">
        <v>6</v>
      </c>
      <c r="C27500" s="5" t="s">
        <v>13596</v>
      </c>
      <c r="D27500">
        <v>2</v>
      </c>
      <c r="E27500" s="1">
        <v>46225.746307870373</v>
      </c>
      <c r="F27500" s="5" t="s">
        <v>1134</v>
      </c>
    </row>
    <row r="27501" spans="1:6" x14ac:dyDescent="0.25">
      <c r="A27501" s="5" t="s">
        <v>6341</v>
      </c>
      <c r="B27501" s="5" t="s">
        <v>13</v>
      </c>
      <c r="C27501" s="5" t="s">
        <v>13608</v>
      </c>
      <c r="D27501">
        <v>2</v>
      </c>
      <c r="E27501" s="1">
        <v>46225.722638888888</v>
      </c>
      <c r="F27501" s="5"/>
    </row>
    <row r="27502" spans="1:6" x14ac:dyDescent="0.25">
      <c r="A27502" s="5" t="s">
        <v>6341</v>
      </c>
      <c r="B27502" s="5" t="s">
        <v>13</v>
      </c>
      <c r="C27502" s="5" t="s">
        <v>13609</v>
      </c>
      <c r="D27502">
        <v>2</v>
      </c>
      <c r="E27502" s="1">
        <v>46225.721956018519</v>
      </c>
      <c r="F27502" s="5"/>
    </row>
    <row r="27503" spans="1:6" x14ac:dyDescent="0.25">
      <c r="A27503" s="5" t="s">
        <v>25</v>
      </c>
      <c r="B27503" s="5" t="s">
        <v>13</v>
      </c>
      <c r="C27503" s="5" t="s">
        <v>13610</v>
      </c>
      <c r="D27503">
        <v>10</v>
      </c>
      <c r="E27503" s="1">
        <v>46225.720393518517</v>
      </c>
      <c r="F27503" s="5" t="s">
        <v>1135</v>
      </c>
    </row>
    <row r="27504" spans="1:6" x14ac:dyDescent="0.25">
      <c r="A27504" s="5" t="s">
        <v>25</v>
      </c>
      <c r="B27504" s="5" t="s">
        <v>13</v>
      </c>
      <c r="C27504" s="5" t="s">
        <v>13611</v>
      </c>
      <c r="D27504">
        <v>4</v>
      </c>
      <c r="E27504" s="1">
        <v>46225.719594907408</v>
      </c>
      <c r="F27504" s="5" t="s">
        <v>1135</v>
      </c>
    </row>
    <row r="27505" spans="1:6" x14ac:dyDescent="0.25">
      <c r="A27505" s="5" t="s">
        <v>6341</v>
      </c>
      <c r="B27505" s="5" t="s">
        <v>13</v>
      </c>
      <c r="C27505" s="5" t="s">
        <v>13612</v>
      </c>
      <c r="D27505">
        <v>2</v>
      </c>
      <c r="E27505" s="1">
        <v>46225.719317129631</v>
      </c>
      <c r="F27505" s="5"/>
    </row>
    <row r="27506" spans="1:6" x14ac:dyDescent="0.25">
      <c r="A27506" s="5" t="s">
        <v>6341</v>
      </c>
      <c r="B27506" s="5" t="s">
        <v>13</v>
      </c>
      <c r="C27506" s="5" t="s">
        <v>13613</v>
      </c>
      <c r="D27506">
        <v>2</v>
      </c>
      <c r="E27506" s="1">
        <v>46225.719247685185</v>
      </c>
      <c r="F27506" s="5"/>
    </row>
    <row r="27507" spans="1:6" x14ac:dyDescent="0.25">
      <c r="A27507" s="5" t="s">
        <v>25</v>
      </c>
      <c r="B27507" s="5" t="s">
        <v>13</v>
      </c>
      <c r="C27507" s="5" t="s">
        <v>13614</v>
      </c>
      <c r="D27507">
        <v>5</v>
      </c>
      <c r="E27507" s="1">
        <v>46225.71912037037</v>
      </c>
      <c r="F27507" s="5" t="s">
        <v>1135</v>
      </c>
    </row>
    <row r="27508" spans="1:6" x14ac:dyDescent="0.25">
      <c r="A27508" s="5" t="s">
        <v>25</v>
      </c>
      <c r="B27508" s="5" t="s">
        <v>13</v>
      </c>
      <c r="C27508" s="5" t="s">
        <v>13615</v>
      </c>
      <c r="D27508">
        <v>3.06</v>
      </c>
      <c r="E27508" s="1">
        <v>46225.718055555553</v>
      </c>
      <c r="F27508" s="5" t="s">
        <v>1135</v>
      </c>
    </row>
    <row r="27509" spans="1:6" x14ac:dyDescent="0.25">
      <c r="A27509" s="5" t="s">
        <v>25</v>
      </c>
      <c r="B27509" s="5" t="s">
        <v>13</v>
      </c>
      <c r="C27509" s="5" t="s">
        <v>13616</v>
      </c>
      <c r="D27509">
        <v>5</v>
      </c>
      <c r="E27509" s="1">
        <v>46225.71802083333</v>
      </c>
      <c r="F27509" s="5" t="s">
        <v>1135</v>
      </c>
    </row>
    <row r="27510" spans="1:6" x14ac:dyDescent="0.25">
      <c r="A27510" s="5" t="s">
        <v>25</v>
      </c>
      <c r="B27510" s="5" t="s">
        <v>13</v>
      </c>
      <c r="C27510" s="5" t="s">
        <v>13617</v>
      </c>
      <c r="D27510">
        <v>10</v>
      </c>
      <c r="E27510" s="1">
        <v>46225.717847222222</v>
      </c>
      <c r="F27510" s="5" t="s">
        <v>1135</v>
      </c>
    </row>
    <row r="27511" spans="1:6" x14ac:dyDescent="0.25">
      <c r="A27511" s="5" t="s">
        <v>25</v>
      </c>
      <c r="B27511" s="5" t="s">
        <v>13</v>
      </c>
      <c r="C27511" s="5" t="s">
        <v>13618</v>
      </c>
      <c r="D27511">
        <v>8</v>
      </c>
      <c r="E27511" s="1">
        <v>46225.716851851852</v>
      </c>
      <c r="F27511" s="5" t="s">
        <v>1135</v>
      </c>
    </row>
    <row r="27512" spans="1:6" x14ac:dyDescent="0.25">
      <c r="A27512" s="5" t="s">
        <v>25</v>
      </c>
      <c r="B27512" s="5" t="s">
        <v>13</v>
      </c>
      <c r="C27512" s="5" t="s">
        <v>13619</v>
      </c>
      <c r="D27512">
        <v>10</v>
      </c>
      <c r="E27512" s="1">
        <v>46225.716574074075</v>
      </c>
      <c r="F27512" s="5" t="s">
        <v>1135</v>
      </c>
    </row>
    <row r="27513" spans="1:6" x14ac:dyDescent="0.25">
      <c r="A27513" s="5" t="s">
        <v>25</v>
      </c>
      <c r="B27513" s="5" t="s">
        <v>13</v>
      </c>
      <c r="C27513" s="5" t="s">
        <v>13620</v>
      </c>
      <c r="D27513">
        <v>3.06</v>
      </c>
      <c r="E27513" s="1">
        <v>46225.715752314813</v>
      </c>
      <c r="F27513" s="5" t="s">
        <v>1135</v>
      </c>
    </row>
    <row r="27514" spans="1:6" x14ac:dyDescent="0.25">
      <c r="A27514" s="5" t="s">
        <v>25</v>
      </c>
      <c r="B27514" s="5" t="s">
        <v>13</v>
      </c>
      <c r="C27514" s="5" t="s">
        <v>13621</v>
      </c>
      <c r="D27514">
        <v>4</v>
      </c>
      <c r="E27514" s="1">
        <v>46225.715671296297</v>
      </c>
      <c r="F27514" s="5" t="s">
        <v>1135</v>
      </c>
    </row>
    <row r="27515" spans="1:6" x14ac:dyDescent="0.25">
      <c r="A27515" s="5" t="s">
        <v>25</v>
      </c>
      <c r="B27515" s="5" t="s">
        <v>13</v>
      </c>
      <c r="C27515" s="5" t="s">
        <v>13622</v>
      </c>
      <c r="D27515">
        <v>5</v>
      </c>
      <c r="E27515" s="1">
        <v>46225.715370370373</v>
      </c>
      <c r="F27515" s="5" t="s">
        <v>1135</v>
      </c>
    </row>
    <row r="27516" spans="1:6" x14ac:dyDescent="0.25">
      <c r="A27516" s="5" t="s">
        <v>6341</v>
      </c>
      <c r="B27516" s="5" t="s">
        <v>13</v>
      </c>
      <c r="C27516" s="5" t="s">
        <v>13624</v>
      </c>
      <c r="D27516">
        <v>2</v>
      </c>
      <c r="E27516" s="1">
        <v>46225.714085648149</v>
      </c>
      <c r="F27516" s="5"/>
    </row>
    <row r="27517" spans="1:6" x14ac:dyDescent="0.25">
      <c r="A27517" s="5" t="s">
        <v>6341</v>
      </c>
      <c r="B27517" s="5" t="s">
        <v>13</v>
      </c>
      <c r="C27517" s="5" t="s">
        <v>13623</v>
      </c>
      <c r="D27517">
        <v>2</v>
      </c>
      <c r="E27517" s="1">
        <v>46225.714085648149</v>
      </c>
      <c r="F27517" s="5"/>
    </row>
    <row r="27518" spans="1:6" x14ac:dyDescent="0.25">
      <c r="A27518" s="5" t="s">
        <v>6341</v>
      </c>
      <c r="B27518" s="5" t="s">
        <v>13</v>
      </c>
      <c r="C27518" s="5" t="s">
        <v>13625</v>
      </c>
      <c r="D27518">
        <v>2</v>
      </c>
      <c r="E27518" s="1">
        <v>46225.713819444441</v>
      </c>
      <c r="F27518" s="5"/>
    </row>
    <row r="27519" spans="1:6" x14ac:dyDescent="0.25">
      <c r="A27519" s="5" t="s">
        <v>25</v>
      </c>
      <c r="B27519" s="5" t="s">
        <v>6</v>
      </c>
      <c r="C27519" s="5" t="s">
        <v>13603</v>
      </c>
      <c r="D27519">
        <v>5</v>
      </c>
      <c r="E27519" s="1">
        <v>46225.712013888886</v>
      </c>
      <c r="F27519" s="5" t="s">
        <v>1135</v>
      </c>
    </row>
    <row r="27520" spans="1:6" x14ac:dyDescent="0.25">
      <c r="A27520" s="5" t="s">
        <v>25</v>
      </c>
      <c r="B27520" s="5" t="s">
        <v>13</v>
      </c>
      <c r="C27520" s="5" t="s">
        <v>13626</v>
      </c>
      <c r="D27520">
        <v>4</v>
      </c>
      <c r="E27520" s="1">
        <v>46225.711909722224</v>
      </c>
      <c r="F27520" s="5" t="s">
        <v>1135</v>
      </c>
    </row>
    <row r="27521" spans="1:6" x14ac:dyDescent="0.25">
      <c r="A27521" s="5" t="s">
        <v>6341</v>
      </c>
      <c r="B27521" s="5" t="s">
        <v>13</v>
      </c>
      <c r="C27521" s="5" t="s">
        <v>13627</v>
      </c>
      <c r="D27521">
        <v>2</v>
      </c>
      <c r="E27521" s="1">
        <v>46225.71025462963</v>
      </c>
      <c r="F27521" s="5"/>
    </row>
    <row r="27522" spans="1:6" x14ac:dyDescent="0.25">
      <c r="A27522" s="5" t="s">
        <v>25</v>
      </c>
      <c r="B27522" s="5" t="s">
        <v>13</v>
      </c>
      <c r="C27522" s="5" t="s">
        <v>13628</v>
      </c>
      <c r="D27522">
        <v>4</v>
      </c>
      <c r="E27522" s="1">
        <v>46225.709143518521</v>
      </c>
      <c r="F27522" s="5" t="s">
        <v>1135</v>
      </c>
    </row>
    <row r="27523" spans="1:6" x14ac:dyDescent="0.25">
      <c r="A27523" s="5" t="s">
        <v>6341</v>
      </c>
      <c r="B27523" s="5" t="s">
        <v>13</v>
      </c>
      <c r="C27523" s="5" t="s">
        <v>13629</v>
      </c>
      <c r="D27523">
        <v>2</v>
      </c>
      <c r="E27523" s="1">
        <v>46225.708587962959</v>
      </c>
      <c r="F27523" s="5"/>
    </row>
    <row r="27524" spans="1:6" x14ac:dyDescent="0.25">
      <c r="A27524" s="5" t="s">
        <v>6341</v>
      </c>
      <c r="B27524" s="5" t="s">
        <v>13</v>
      </c>
      <c r="C27524" s="5" t="s">
        <v>13630</v>
      </c>
      <c r="D27524">
        <v>2</v>
      </c>
      <c r="E27524" s="1">
        <v>46225.707280092596</v>
      </c>
      <c r="F27524" s="5"/>
    </row>
    <row r="27525" spans="1:6" x14ac:dyDescent="0.25">
      <c r="A27525" s="5" t="s">
        <v>156</v>
      </c>
      <c r="B27525" s="5" t="s">
        <v>13</v>
      </c>
      <c r="C27525" s="5" t="s">
        <v>13631</v>
      </c>
      <c r="D27525">
        <v>2</v>
      </c>
      <c r="E27525" s="1">
        <v>46225.70685185185</v>
      </c>
      <c r="F27525" s="5" t="s">
        <v>1134</v>
      </c>
    </row>
    <row r="27526" spans="1:6" x14ac:dyDescent="0.25">
      <c r="A27526" s="5" t="s">
        <v>156</v>
      </c>
      <c r="B27526" s="5" t="s">
        <v>13</v>
      </c>
      <c r="C27526" s="5" t="s">
        <v>13632</v>
      </c>
      <c r="D27526">
        <v>2</v>
      </c>
      <c r="E27526" s="1">
        <v>46225.706099537034</v>
      </c>
      <c r="F27526" s="5" t="s">
        <v>1134</v>
      </c>
    </row>
    <row r="27527" spans="1:6" x14ac:dyDescent="0.25">
      <c r="A27527" s="5" t="s">
        <v>2115</v>
      </c>
      <c r="B27527" s="5" t="s">
        <v>13</v>
      </c>
      <c r="C27527" s="5" t="s">
        <v>13633</v>
      </c>
      <c r="D27527">
        <v>8</v>
      </c>
      <c r="E27527" s="1">
        <v>46225.705474537041</v>
      </c>
      <c r="F27527" s="5" t="s">
        <v>1147</v>
      </c>
    </row>
    <row r="27528" spans="1:6" x14ac:dyDescent="0.25">
      <c r="A27528" s="5" t="s">
        <v>25</v>
      </c>
      <c r="B27528" s="5" t="s">
        <v>13</v>
      </c>
      <c r="C27528" s="5" t="s">
        <v>13634</v>
      </c>
      <c r="D27528">
        <v>3.06</v>
      </c>
      <c r="E27528" s="1">
        <v>46225.705393518518</v>
      </c>
      <c r="F27528" s="5" t="s">
        <v>1135</v>
      </c>
    </row>
    <row r="27529" spans="1:6" x14ac:dyDescent="0.25">
      <c r="A27529" s="5" t="s">
        <v>6341</v>
      </c>
      <c r="B27529" s="5" t="s">
        <v>13</v>
      </c>
      <c r="C27529" s="5" t="s">
        <v>13635</v>
      </c>
      <c r="D27529">
        <v>2</v>
      </c>
      <c r="E27529" s="1">
        <v>46225.705358796295</v>
      </c>
      <c r="F27529" s="5"/>
    </row>
    <row r="27530" spans="1:6" x14ac:dyDescent="0.25">
      <c r="A27530" s="5" t="s">
        <v>6341</v>
      </c>
      <c r="B27530" s="5" t="s">
        <v>13</v>
      </c>
      <c r="C27530" s="5" t="s">
        <v>13636</v>
      </c>
      <c r="D27530">
        <v>2</v>
      </c>
      <c r="E27530" s="1">
        <v>46225.704421296294</v>
      </c>
      <c r="F27530" s="5"/>
    </row>
    <row r="27531" spans="1:6" x14ac:dyDescent="0.25">
      <c r="A27531" s="5" t="s">
        <v>156</v>
      </c>
      <c r="B27531" s="5" t="s">
        <v>13</v>
      </c>
      <c r="C27531" s="5" t="s">
        <v>13637</v>
      </c>
      <c r="D27531">
        <v>2</v>
      </c>
      <c r="E27531" s="1">
        <v>46225.704351851855</v>
      </c>
      <c r="F27531" s="5" t="s">
        <v>1134</v>
      </c>
    </row>
    <row r="27532" spans="1:6" x14ac:dyDescent="0.25">
      <c r="A27532" s="5" t="s">
        <v>156</v>
      </c>
      <c r="B27532" s="5" t="s">
        <v>13</v>
      </c>
      <c r="C27532" s="5" t="s">
        <v>13638</v>
      </c>
      <c r="D27532">
        <v>2</v>
      </c>
      <c r="E27532" s="1">
        <v>46225.703541666669</v>
      </c>
      <c r="F27532" s="5" t="s">
        <v>1134</v>
      </c>
    </row>
    <row r="27533" spans="1:6" x14ac:dyDescent="0.25">
      <c r="A27533" s="5" t="s">
        <v>6341</v>
      </c>
      <c r="B27533" s="5" t="s">
        <v>13</v>
      </c>
      <c r="C27533" s="5" t="s">
        <v>13639</v>
      </c>
      <c r="D27533">
        <v>2</v>
      </c>
      <c r="E27533" s="1">
        <v>46225.702511574076</v>
      </c>
      <c r="F27533" s="5"/>
    </row>
    <row r="27534" spans="1:6" x14ac:dyDescent="0.25">
      <c r="A27534" s="5" t="s">
        <v>2115</v>
      </c>
      <c r="B27534" s="5" t="s">
        <v>6</v>
      </c>
      <c r="C27534" s="5" t="s">
        <v>13602</v>
      </c>
      <c r="D27534">
        <v>2</v>
      </c>
      <c r="E27534" s="1">
        <v>46225.700624999998</v>
      </c>
      <c r="F27534" s="5" t="s">
        <v>1147</v>
      </c>
    </row>
    <row r="27535" spans="1:6" x14ac:dyDescent="0.25">
      <c r="A27535" s="5" t="s">
        <v>6341</v>
      </c>
      <c r="B27535" s="5" t="s">
        <v>13</v>
      </c>
      <c r="C27535" s="5" t="s">
        <v>13640</v>
      </c>
      <c r="D27535">
        <v>2</v>
      </c>
      <c r="E27535" s="1">
        <v>46225.698865740742</v>
      </c>
      <c r="F27535" s="5"/>
    </row>
    <row r="27536" spans="1:6" x14ac:dyDescent="0.25">
      <c r="A27536" s="5" t="s">
        <v>6341</v>
      </c>
      <c r="B27536" s="5" t="s">
        <v>13</v>
      </c>
      <c r="C27536" s="5" t="s">
        <v>13641</v>
      </c>
      <c r="D27536">
        <v>2</v>
      </c>
      <c r="E27536" s="1">
        <v>46225.698622685188</v>
      </c>
      <c r="F27536" s="5"/>
    </row>
    <row r="27537" spans="1:6" x14ac:dyDescent="0.25">
      <c r="A27537" s="5" t="s">
        <v>2115</v>
      </c>
      <c r="B27537" s="5" t="s">
        <v>13</v>
      </c>
      <c r="C27537" s="5" t="s">
        <v>13642</v>
      </c>
      <c r="D27537">
        <v>8</v>
      </c>
      <c r="E27537" s="1">
        <v>46225.697997685187</v>
      </c>
      <c r="F27537" s="5" t="s">
        <v>1147</v>
      </c>
    </row>
    <row r="27538" spans="1:6" x14ac:dyDescent="0.25">
      <c r="A27538" s="5" t="s">
        <v>156</v>
      </c>
      <c r="B27538" s="5" t="s">
        <v>13</v>
      </c>
      <c r="C27538" s="5" t="s">
        <v>13643</v>
      </c>
      <c r="D27538">
        <v>2</v>
      </c>
      <c r="E27538" s="1">
        <v>46225.697453703702</v>
      </c>
      <c r="F27538" s="5" t="s">
        <v>1134</v>
      </c>
    </row>
    <row r="27539" spans="1:6" x14ac:dyDescent="0.25">
      <c r="A27539" s="5" t="s">
        <v>2115</v>
      </c>
      <c r="B27539" s="5" t="s">
        <v>13</v>
      </c>
      <c r="C27539" s="5" t="s">
        <v>13644</v>
      </c>
      <c r="D27539">
        <v>8</v>
      </c>
      <c r="E27539" s="1">
        <v>46225.694444444445</v>
      </c>
      <c r="F27539" s="5" t="s">
        <v>1147</v>
      </c>
    </row>
    <row r="27540" spans="1:6" x14ac:dyDescent="0.25">
      <c r="A27540" s="5" t="s">
        <v>156</v>
      </c>
      <c r="B27540" s="5" t="s">
        <v>13</v>
      </c>
      <c r="C27540" s="5" t="s">
        <v>13645</v>
      </c>
      <c r="D27540">
        <v>2</v>
      </c>
      <c r="E27540" s="1">
        <v>46225.68613425926</v>
      </c>
      <c r="F27540" s="5" t="s">
        <v>1134</v>
      </c>
    </row>
    <row r="27541" spans="1:6" x14ac:dyDescent="0.25">
      <c r="A27541" s="5" t="s">
        <v>156</v>
      </c>
      <c r="B27541" s="5" t="s">
        <v>6</v>
      </c>
      <c r="C27541" s="5" t="s">
        <v>13605</v>
      </c>
      <c r="D27541">
        <v>2</v>
      </c>
      <c r="E27541" s="1">
        <v>46225.683761574073</v>
      </c>
      <c r="F27541" s="5" t="s">
        <v>1134</v>
      </c>
    </row>
    <row r="27542" spans="1:6" x14ac:dyDescent="0.25">
      <c r="A27542" s="5" t="s">
        <v>156</v>
      </c>
      <c r="B27542" s="5" t="s">
        <v>13</v>
      </c>
      <c r="C27542" s="5" t="s">
        <v>13646</v>
      </c>
      <c r="D27542">
        <v>2</v>
      </c>
      <c r="E27542" s="1">
        <v>46225.683472222219</v>
      </c>
      <c r="F27542" s="5" t="s">
        <v>1134</v>
      </c>
    </row>
    <row r="27543" spans="1:6" x14ac:dyDescent="0.25">
      <c r="A27543" s="5" t="s">
        <v>6341</v>
      </c>
      <c r="B27543" s="5" t="s">
        <v>13</v>
      </c>
      <c r="C27543" s="5" t="s">
        <v>13647</v>
      </c>
      <c r="D27543">
        <v>2</v>
      </c>
      <c r="E27543" s="1">
        <v>46225.680532407408</v>
      </c>
      <c r="F27543" s="5"/>
    </row>
    <row r="27544" spans="1:6" x14ac:dyDescent="0.25">
      <c r="A27544" s="5" t="s">
        <v>25</v>
      </c>
      <c r="B27544" s="5" t="s">
        <v>2928</v>
      </c>
      <c r="C27544" s="5" t="s">
        <v>13648</v>
      </c>
      <c r="D27544">
        <v>1</v>
      </c>
      <c r="E27544" s="1">
        <v>46225.675486111111</v>
      </c>
      <c r="F27544" s="5" t="s">
        <v>1135</v>
      </c>
    </row>
    <row r="27545" spans="1:6" x14ac:dyDescent="0.25">
      <c r="A27545" s="5" t="s">
        <v>2115</v>
      </c>
      <c r="B27545" s="5" t="s">
        <v>6</v>
      </c>
      <c r="C27545" s="5" t="s">
        <v>13604</v>
      </c>
      <c r="D27545">
        <v>6</v>
      </c>
      <c r="E27545" s="1">
        <v>46225.671180555553</v>
      </c>
      <c r="F27545" s="5" t="s">
        <v>1147</v>
      </c>
    </row>
    <row r="27546" spans="1:6" x14ac:dyDescent="0.25">
      <c r="A27546" s="5" t="s">
        <v>6341</v>
      </c>
      <c r="B27546" s="5" t="s">
        <v>6</v>
      </c>
      <c r="C27546" s="5" t="s">
        <v>13580</v>
      </c>
      <c r="D27546">
        <v>2</v>
      </c>
      <c r="E27546" s="1">
        <v>46225.665405092594</v>
      </c>
      <c r="F27546" s="5"/>
    </row>
    <row r="27547" spans="1:6" x14ac:dyDescent="0.25">
      <c r="A27547" s="5" t="s">
        <v>156</v>
      </c>
      <c r="B27547" s="5" t="s">
        <v>6</v>
      </c>
      <c r="C27547" s="5" t="s">
        <v>13594</v>
      </c>
      <c r="D27547">
        <v>2</v>
      </c>
      <c r="E27547" s="1">
        <v>46225.665092592593</v>
      </c>
      <c r="F27547" s="5" t="s">
        <v>1134</v>
      </c>
    </row>
    <row r="27548" spans="1:6" x14ac:dyDescent="0.25">
      <c r="A27548" s="5" t="s">
        <v>156</v>
      </c>
      <c r="B27548" s="5" t="s">
        <v>13</v>
      </c>
      <c r="C27548" s="5" t="s">
        <v>13649</v>
      </c>
      <c r="D27548">
        <v>2</v>
      </c>
      <c r="E27548" s="1">
        <v>46225.660451388889</v>
      </c>
      <c r="F27548" s="5" t="s">
        <v>1134</v>
      </c>
    </row>
    <row r="27549" spans="1:6" x14ac:dyDescent="0.25">
      <c r="A27549" s="5" t="s">
        <v>25</v>
      </c>
      <c r="B27549" s="5" t="s">
        <v>6</v>
      </c>
      <c r="C27549" s="5" t="s">
        <v>13601</v>
      </c>
      <c r="D27549">
        <v>5</v>
      </c>
      <c r="E27549" s="1">
        <v>46225.652939814812</v>
      </c>
      <c r="F27549" s="5" t="s">
        <v>1135</v>
      </c>
    </row>
    <row r="27550" spans="1:6" x14ac:dyDescent="0.25">
      <c r="A27550" s="5" t="s">
        <v>156</v>
      </c>
      <c r="B27550" s="5" t="s">
        <v>6</v>
      </c>
      <c r="C27550" s="5" t="s">
        <v>13592</v>
      </c>
      <c r="D27550">
        <v>2</v>
      </c>
      <c r="E27550" s="1">
        <v>46225.631307870368</v>
      </c>
      <c r="F27550" s="5" t="s">
        <v>1134</v>
      </c>
    </row>
    <row r="27551" spans="1:6" x14ac:dyDescent="0.25">
      <c r="A27551" s="5" t="s">
        <v>25</v>
      </c>
      <c r="B27551" s="5" t="s">
        <v>6</v>
      </c>
      <c r="C27551" s="5" t="s">
        <v>13598</v>
      </c>
      <c r="D27551">
        <v>5</v>
      </c>
      <c r="E27551" s="1">
        <v>46225.623124999998</v>
      </c>
      <c r="F27551" s="5" t="s">
        <v>1135</v>
      </c>
    </row>
    <row r="27552" spans="1:6" x14ac:dyDescent="0.25">
      <c r="A27552" s="5" t="s">
        <v>13650</v>
      </c>
      <c r="B27552" s="5" t="s">
        <v>2928</v>
      </c>
      <c r="C27552" s="5" t="s">
        <v>13651</v>
      </c>
      <c r="D27552">
        <v>1</v>
      </c>
      <c r="E27552" s="1">
        <v>46225.613402777781</v>
      </c>
      <c r="F27552" s="5"/>
    </row>
    <row r="27553" spans="1:6" x14ac:dyDescent="0.25">
      <c r="A27553" s="5" t="s">
        <v>25</v>
      </c>
      <c r="B27553" s="5" t="s">
        <v>6</v>
      </c>
      <c r="C27553" s="5" t="s">
        <v>13600</v>
      </c>
      <c r="D27553">
        <v>5</v>
      </c>
      <c r="E27553" s="1">
        <v>46225.604675925926</v>
      </c>
      <c r="F27553" s="5" t="s">
        <v>1135</v>
      </c>
    </row>
    <row r="27554" spans="1:6" x14ac:dyDescent="0.25">
      <c r="A27554" s="5" t="s">
        <v>2115</v>
      </c>
      <c r="B27554" s="5" t="s">
        <v>6</v>
      </c>
      <c r="C27554" s="5" t="s">
        <v>13597</v>
      </c>
      <c r="D27554">
        <v>7</v>
      </c>
      <c r="E27554" s="1">
        <v>46225.600370370368</v>
      </c>
      <c r="F27554" s="5" t="s">
        <v>1147</v>
      </c>
    </row>
    <row r="27555" spans="1:6" x14ac:dyDescent="0.25">
      <c r="A27555" s="5" t="s">
        <v>156</v>
      </c>
      <c r="B27555" s="5" t="s">
        <v>6</v>
      </c>
      <c r="C27555" s="5" t="s">
        <v>13595</v>
      </c>
      <c r="D27555">
        <v>2</v>
      </c>
      <c r="E27555" s="1">
        <v>46225.594259259262</v>
      </c>
      <c r="F27555" s="5" t="s">
        <v>1134</v>
      </c>
    </row>
    <row r="27556" spans="1:6" x14ac:dyDescent="0.25">
      <c r="A27556" s="5" t="s">
        <v>156</v>
      </c>
      <c r="B27556" s="5" t="s">
        <v>6</v>
      </c>
      <c r="C27556" s="5" t="s">
        <v>13593</v>
      </c>
      <c r="D27556">
        <v>2</v>
      </c>
      <c r="E27556" s="1">
        <v>46225.593159722222</v>
      </c>
      <c r="F27556" s="5" t="s">
        <v>1134</v>
      </c>
    </row>
    <row r="27557" spans="1:6" x14ac:dyDescent="0.25">
      <c r="A27557" s="5" t="s">
        <v>13652</v>
      </c>
      <c r="B27557" s="5" t="s">
        <v>2928</v>
      </c>
      <c r="C27557" s="5" t="s">
        <v>13653</v>
      </c>
      <c r="D27557">
        <v>1</v>
      </c>
      <c r="E27557" s="1">
        <v>46225.59233796296</v>
      </c>
      <c r="F27557" s="5"/>
    </row>
    <row r="27558" spans="1:6" x14ac:dyDescent="0.25">
      <c r="A27558" s="5" t="s">
        <v>25</v>
      </c>
      <c r="B27558" s="5" t="s">
        <v>6</v>
      </c>
      <c r="C27558" s="5" t="s">
        <v>13599</v>
      </c>
      <c r="D27558">
        <v>5</v>
      </c>
      <c r="E27558" s="1">
        <v>46225.590763888889</v>
      </c>
      <c r="F27558" s="5" t="s">
        <v>1135</v>
      </c>
    </row>
    <row r="27559" spans="1:6" x14ac:dyDescent="0.25">
      <c r="A27559" s="5" t="s">
        <v>6341</v>
      </c>
      <c r="B27559" s="5" t="s">
        <v>13</v>
      </c>
      <c r="C27559" s="5" t="s">
        <v>13654</v>
      </c>
      <c r="D27559">
        <v>2</v>
      </c>
      <c r="E27559" s="1">
        <v>46225.588703703703</v>
      </c>
      <c r="F27559" s="5"/>
    </row>
    <row r="27560" spans="1:6" x14ac:dyDescent="0.25">
      <c r="A27560" s="5" t="s">
        <v>6341</v>
      </c>
      <c r="B27560" s="5" t="s">
        <v>13</v>
      </c>
      <c r="C27560" s="5" t="s">
        <v>13655</v>
      </c>
      <c r="D27560">
        <v>2</v>
      </c>
      <c r="E27560" s="1">
        <v>46225.588067129633</v>
      </c>
      <c r="F27560" s="5"/>
    </row>
    <row r="27561" spans="1:6" x14ac:dyDescent="0.25">
      <c r="A27561" s="5" t="s">
        <v>6341</v>
      </c>
      <c r="B27561" s="5" t="s">
        <v>13</v>
      </c>
      <c r="C27561" s="5" t="s">
        <v>13656</v>
      </c>
      <c r="D27561">
        <v>2</v>
      </c>
      <c r="E27561" s="1">
        <v>46225.586550925924</v>
      </c>
      <c r="F27561" s="5"/>
    </row>
    <row r="27562" spans="1:6" x14ac:dyDescent="0.25">
      <c r="A27562" s="5" t="s">
        <v>6341</v>
      </c>
      <c r="B27562" s="5" t="s">
        <v>13</v>
      </c>
      <c r="C27562" s="5" t="s">
        <v>13657</v>
      </c>
      <c r="D27562">
        <v>2</v>
      </c>
      <c r="E27562" s="1">
        <v>46225.585868055554</v>
      </c>
      <c r="F27562" s="5"/>
    </row>
    <row r="27563" spans="1:6" x14ac:dyDescent="0.25">
      <c r="A27563" s="5" t="s">
        <v>6341</v>
      </c>
      <c r="B27563" s="5" t="s">
        <v>13</v>
      </c>
      <c r="C27563" s="5" t="s">
        <v>13658</v>
      </c>
      <c r="D27563">
        <v>2</v>
      </c>
      <c r="E27563" s="1">
        <v>46225.585416666669</v>
      </c>
      <c r="F27563" s="5"/>
    </row>
    <row r="27564" spans="1:6" x14ac:dyDescent="0.25">
      <c r="A27564" s="5" t="s">
        <v>6341</v>
      </c>
      <c r="B27564" s="5" t="s">
        <v>13</v>
      </c>
      <c r="C27564" s="5" t="s">
        <v>13659</v>
      </c>
      <c r="D27564">
        <v>2</v>
      </c>
      <c r="E27564" s="1">
        <v>46225.584999999999</v>
      </c>
      <c r="F27564" s="5"/>
    </row>
    <row r="27565" spans="1:6" x14ac:dyDescent="0.25">
      <c r="A27565" s="5" t="s">
        <v>6341</v>
      </c>
      <c r="B27565" s="5" t="s">
        <v>13</v>
      </c>
      <c r="C27565" s="5" t="s">
        <v>13660</v>
      </c>
      <c r="D27565">
        <v>2</v>
      </c>
      <c r="E27565" s="1">
        <v>46225.583032407405</v>
      </c>
      <c r="F27565" s="5"/>
    </row>
    <row r="27566" spans="1:6" x14ac:dyDescent="0.25">
      <c r="A27566" s="5" t="s">
        <v>6341</v>
      </c>
      <c r="B27566" s="5" t="s">
        <v>13</v>
      </c>
      <c r="C27566" s="5" t="s">
        <v>13661</v>
      </c>
      <c r="D27566">
        <v>2</v>
      </c>
      <c r="E27566" s="1">
        <v>46225.582395833335</v>
      </c>
      <c r="F27566" s="5"/>
    </row>
    <row r="27567" spans="1:6" x14ac:dyDescent="0.25">
      <c r="A27567" s="5" t="s">
        <v>6341</v>
      </c>
      <c r="B27567" s="5" t="s">
        <v>13</v>
      </c>
      <c r="C27567" s="5" t="s">
        <v>13662</v>
      </c>
      <c r="D27567">
        <v>2</v>
      </c>
      <c r="E27567" s="1">
        <v>46225.581064814818</v>
      </c>
      <c r="F27567" s="5"/>
    </row>
    <row r="27568" spans="1:6" x14ac:dyDescent="0.25">
      <c r="A27568" s="5" t="s">
        <v>6341</v>
      </c>
      <c r="B27568" s="5" t="s">
        <v>13</v>
      </c>
      <c r="C27568" s="5" t="s">
        <v>13663</v>
      </c>
      <c r="D27568">
        <v>2</v>
      </c>
      <c r="E27568" s="1">
        <v>46225.580729166664</v>
      </c>
      <c r="F27568" s="5"/>
    </row>
    <row r="27569" spans="1:6" x14ac:dyDescent="0.25">
      <c r="A27569" s="5" t="s">
        <v>25</v>
      </c>
      <c r="B27569" s="5" t="s">
        <v>13</v>
      </c>
      <c r="C27569" s="5" t="s">
        <v>13664</v>
      </c>
      <c r="D27569">
        <v>3.06</v>
      </c>
      <c r="E27569" s="1">
        <v>46225.577928240738</v>
      </c>
      <c r="F27569" s="5" t="s">
        <v>1135</v>
      </c>
    </row>
    <row r="27570" spans="1:6" x14ac:dyDescent="0.25">
      <c r="A27570" s="5" t="s">
        <v>25</v>
      </c>
      <c r="B27570" s="5" t="s">
        <v>13</v>
      </c>
      <c r="C27570" s="5" t="s">
        <v>13665</v>
      </c>
      <c r="D27570">
        <v>3.06</v>
      </c>
      <c r="E27570" s="1">
        <v>46225.576180555552</v>
      </c>
      <c r="F27570" s="5" t="s">
        <v>1135</v>
      </c>
    </row>
    <row r="27571" spans="1:6" x14ac:dyDescent="0.25">
      <c r="A27571" s="5" t="s">
        <v>25</v>
      </c>
      <c r="B27571" s="5" t="s">
        <v>13</v>
      </c>
      <c r="C27571" s="5" t="s">
        <v>13666</v>
      </c>
      <c r="D27571">
        <v>3.06</v>
      </c>
      <c r="E27571" s="1">
        <v>46225.575150462966</v>
      </c>
      <c r="F27571" s="5" t="s">
        <v>1135</v>
      </c>
    </row>
    <row r="27572" spans="1:6" x14ac:dyDescent="0.25">
      <c r="A27572" s="5" t="s">
        <v>25</v>
      </c>
      <c r="B27572" s="5" t="s">
        <v>6</v>
      </c>
      <c r="C27572" s="5" t="s">
        <v>13614</v>
      </c>
      <c r="D27572">
        <v>5</v>
      </c>
      <c r="E27572" s="1">
        <v>46225.574814814812</v>
      </c>
      <c r="F27572" s="5" t="s">
        <v>1135</v>
      </c>
    </row>
    <row r="27573" spans="1:6" x14ac:dyDescent="0.25">
      <c r="A27573" s="5" t="s">
        <v>25</v>
      </c>
      <c r="B27573" s="5" t="s">
        <v>13</v>
      </c>
      <c r="C27573" s="5" t="s">
        <v>13667</v>
      </c>
      <c r="D27573">
        <v>3.06</v>
      </c>
      <c r="E27573" s="1">
        <v>46225.572141203702</v>
      </c>
      <c r="F27573" s="5" t="s">
        <v>1135</v>
      </c>
    </row>
    <row r="27574" spans="1:6" x14ac:dyDescent="0.25">
      <c r="A27574" s="5" t="s">
        <v>25</v>
      </c>
      <c r="B27574" s="5" t="s">
        <v>13</v>
      </c>
      <c r="C27574" s="5" t="s">
        <v>13668</v>
      </c>
      <c r="D27574">
        <v>3.06</v>
      </c>
      <c r="E27574" s="1">
        <v>46225.570590277777</v>
      </c>
      <c r="F27574" s="5" t="s">
        <v>1135</v>
      </c>
    </row>
    <row r="27575" spans="1:6" x14ac:dyDescent="0.25">
      <c r="A27575" s="5" t="s">
        <v>6341</v>
      </c>
      <c r="B27575" s="5" t="s">
        <v>13</v>
      </c>
      <c r="C27575" s="5" t="s">
        <v>13669</v>
      </c>
      <c r="D27575">
        <v>2</v>
      </c>
      <c r="E27575" s="1">
        <v>46225.570555555554</v>
      </c>
      <c r="F27575" s="5"/>
    </row>
    <row r="27576" spans="1:6" x14ac:dyDescent="0.25">
      <c r="A27576" s="5" t="s">
        <v>25</v>
      </c>
      <c r="B27576" s="5" t="s">
        <v>13</v>
      </c>
      <c r="C27576" s="5" t="s">
        <v>13670</v>
      </c>
      <c r="D27576">
        <v>3.06</v>
      </c>
      <c r="E27576" s="1">
        <v>46225.570474537039</v>
      </c>
      <c r="F27576" s="5" t="s">
        <v>1135</v>
      </c>
    </row>
    <row r="27577" spans="1:6" x14ac:dyDescent="0.25">
      <c r="A27577" s="5" t="s">
        <v>25</v>
      </c>
      <c r="B27577" s="5" t="s">
        <v>13</v>
      </c>
      <c r="C27577" s="5" t="s">
        <v>13671</v>
      </c>
      <c r="D27577">
        <v>3.06</v>
      </c>
      <c r="E27577" s="1">
        <v>46225.569247685184</v>
      </c>
      <c r="F27577" s="5" t="s">
        <v>1135</v>
      </c>
    </row>
    <row r="27578" spans="1:6" x14ac:dyDescent="0.25">
      <c r="A27578" s="5" t="s">
        <v>25</v>
      </c>
      <c r="B27578" s="5" t="s">
        <v>13</v>
      </c>
      <c r="C27578" s="5" t="s">
        <v>13672</v>
      </c>
      <c r="D27578">
        <v>3.06</v>
      </c>
      <c r="E27578" s="1">
        <v>46225.568692129629</v>
      </c>
      <c r="F27578" s="5" t="s">
        <v>1135</v>
      </c>
    </row>
    <row r="27579" spans="1:6" x14ac:dyDescent="0.25">
      <c r="A27579" s="5" t="s">
        <v>25</v>
      </c>
      <c r="B27579" s="5" t="s">
        <v>13</v>
      </c>
      <c r="C27579" s="5" t="s">
        <v>13673</v>
      </c>
      <c r="D27579">
        <v>3.06</v>
      </c>
      <c r="E27579" s="1">
        <v>46225.567777777775</v>
      </c>
      <c r="F27579" s="5" t="s">
        <v>1135</v>
      </c>
    </row>
    <row r="27580" spans="1:6" x14ac:dyDescent="0.25">
      <c r="A27580" s="5" t="s">
        <v>25</v>
      </c>
      <c r="B27580" s="5" t="s">
        <v>13</v>
      </c>
      <c r="C27580" s="5" t="s">
        <v>13674</v>
      </c>
      <c r="D27580">
        <v>3.06</v>
      </c>
      <c r="E27580" s="1">
        <v>46225.565960648149</v>
      </c>
      <c r="F27580" s="5" t="s">
        <v>1135</v>
      </c>
    </row>
    <row r="27581" spans="1:6" x14ac:dyDescent="0.25">
      <c r="A27581" s="5" t="s">
        <v>2115</v>
      </c>
      <c r="B27581" s="5" t="s">
        <v>6</v>
      </c>
      <c r="C27581" s="5" t="s">
        <v>13633</v>
      </c>
      <c r="D27581">
        <v>8</v>
      </c>
      <c r="E27581" s="1">
        <v>46225.56559027778</v>
      </c>
      <c r="F27581" s="5" t="s">
        <v>1147</v>
      </c>
    </row>
    <row r="27582" spans="1:6" x14ac:dyDescent="0.25">
      <c r="A27582" s="5" t="s">
        <v>25</v>
      </c>
      <c r="B27582" s="5" t="s">
        <v>6</v>
      </c>
      <c r="C27582" s="5" t="s">
        <v>13616</v>
      </c>
      <c r="D27582">
        <v>5</v>
      </c>
      <c r="E27582" s="1">
        <v>46225.562696759262</v>
      </c>
      <c r="F27582" s="5" t="s">
        <v>1135</v>
      </c>
    </row>
    <row r="27583" spans="1:6" x14ac:dyDescent="0.25">
      <c r="A27583" s="5" t="s">
        <v>156</v>
      </c>
      <c r="B27583" s="5" t="s">
        <v>13</v>
      </c>
      <c r="C27583" s="5" t="s">
        <v>13675</v>
      </c>
      <c r="D27583">
        <v>2</v>
      </c>
      <c r="E27583" s="1">
        <v>46225.560879629629</v>
      </c>
      <c r="F27583" s="5" t="s">
        <v>1134</v>
      </c>
    </row>
    <row r="27584" spans="1:6" x14ac:dyDescent="0.25">
      <c r="A27584" s="5" t="s">
        <v>25</v>
      </c>
      <c r="B27584" s="5" t="s">
        <v>13</v>
      </c>
      <c r="C27584" s="5" t="s">
        <v>13676</v>
      </c>
      <c r="D27584">
        <v>3.06</v>
      </c>
      <c r="E27584" s="1">
        <v>46225.559629629628</v>
      </c>
      <c r="F27584" s="5" t="s">
        <v>1135</v>
      </c>
    </row>
    <row r="27585" spans="1:6" x14ac:dyDescent="0.25">
      <c r="A27585" s="5" t="s">
        <v>25</v>
      </c>
      <c r="B27585" s="5" t="s">
        <v>13</v>
      </c>
      <c r="C27585" s="5" t="s">
        <v>13677</v>
      </c>
      <c r="D27585">
        <v>3.06</v>
      </c>
      <c r="E27585" s="1">
        <v>46225.559016203704</v>
      </c>
      <c r="F27585" s="5" t="s">
        <v>1135</v>
      </c>
    </row>
    <row r="27586" spans="1:6" x14ac:dyDescent="0.25">
      <c r="A27586" s="5" t="s">
        <v>25</v>
      </c>
      <c r="B27586" s="5" t="s">
        <v>13</v>
      </c>
      <c r="C27586" s="5" t="s">
        <v>13678</v>
      </c>
      <c r="D27586">
        <v>3.06</v>
      </c>
      <c r="E27586" s="1">
        <v>46225.55878472222</v>
      </c>
      <c r="F27586" s="5" t="s">
        <v>1135</v>
      </c>
    </row>
    <row r="27587" spans="1:6" x14ac:dyDescent="0.25">
      <c r="A27587" s="5" t="s">
        <v>25</v>
      </c>
      <c r="B27587" s="5" t="s">
        <v>13</v>
      </c>
      <c r="C27587" s="5" t="s">
        <v>13679</v>
      </c>
      <c r="D27587">
        <v>3.06</v>
      </c>
      <c r="E27587" s="1">
        <v>46225.558703703704</v>
      </c>
      <c r="F27587" s="5" t="s">
        <v>1135</v>
      </c>
    </row>
    <row r="27588" spans="1:6" x14ac:dyDescent="0.25">
      <c r="A27588" s="5" t="s">
        <v>2115</v>
      </c>
      <c r="B27588" s="5" t="s">
        <v>13</v>
      </c>
      <c r="C27588" s="5" t="s">
        <v>13680</v>
      </c>
      <c r="D27588">
        <v>8</v>
      </c>
      <c r="E27588" s="1">
        <v>46225.558541666665</v>
      </c>
      <c r="F27588" s="5" t="s">
        <v>1147</v>
      </c>
    </row>
    <row r="27589" spans="1:6" x14ac:dyDescent="0.25">
      <c r="A27589" s="5" t="s">
        <v>13606</v>
      </c>
      <c r="B27589" s="5" t="s">
        <v>13</v>
      </c>
      <c r="C27589" s="5" t="s">
        <v>13681</v>
      </c>
      <c r="D27589">
        <v>2.09</v>
      </c>
      <c r="E27589" s="1">
        <v>46225.556817129633</v>
      </c>
      <c r="F27589" s="5"/>
    </row>
    <row r="27590" spans="1:6" x14ac:dyDescent="0.25">
      <c r="A27590" s="5" t="s">
        <v>6412</v>
      </c>
      <c r="B27590" s="5" t="s">
        <v>13</v>
      </c>
      <c r="C27590" s="5" t="s">
        <v>13682</v>
      </c>
      <c r="D27590">
        <v>2</v>
      </c>
      <c r="E27590" s="1">
        <v>46225.556458333333</v>
      </c>
      <c r="F27590" s="5"/>
    </row>
    <row r="27591" spans="1:6" x14ac:dyDescent="0.25">
      <c r="A27591" s="5" t="s">
        <v>6341</v>
      </c>
      <c r="B27591" s="5" t="s">
        <v>13</v>
      </c>
      <c r="C27591" s="5" t="s">
        <v>13683</v>
      </c>
      <c r="D27591">
        <v>2</v>
      </c>
      <c r="E27591" s="1">
        <v>46225.556273148148</v>
      </c>
      <c r="F27591" s="5"/>
    </row>
    <row r="27592" spans="1:6" x14ac:dyDescent="0.25">
      <c r="A27592" s="5" t="s">
        <v>156</v>
      </c>
      <c r="B27592" s="5" t="s">
        <v>13</v>
      </c>
      <c r="C27592" s="5" t="s">
        <v>13684</v>
      </c>
      <c r="D27592">
        <v>2</v>
      </c>
      <c r="E27592" s="1">
        <v>46225.555763888886</v>
      </c>
      <c r="F27592" s="5" t="s">
        <v>1134</v>
      </c>
    </row>
    <row r="27593" spans="1:6" x14ac:dyDescent="0.25">
      <c r="A27593" s="5" t="s">
        <v>6341</v>
      </c>
      <c r="B27593" s="5" t="s">
        <v>13</v>
      </c>
      <c r="C27593" s="5" t="s">
        <v>13685</v>
      </c>
      <c r="D27593">
        <v>2</v>
      </c>
      <c r="E27593" s="1">
        <v>46225.554907407408</v>
      </c>
      <c r="F27593" s="5"/>
    </row>
    <row r="27594" spans="1:6" x14ac:dyDescent="0.25">
      <c r="A27594" s="5" t="s">
        <v>156</v>
      </c>
      <c r="B27594" s="5" t="s">
        <v>6</v>
      </c>
      <c r="C27594" s="5" t="s">
        <v>13632</v>
      </c>
      <c r="D27594">
        <v>2</v>
      </c>
      <c r="E27594" s="1">
        <v>46225.552824074075</v>
      </c>
      <c r="F27594" s="5" t="s">
        <v>1134</v>
      </c>
    </row>
    <row r="27595" spans="1:6" x14ac:dyDescent="0.25">
      <c r="A27595" s="5" t="s">
        <v>9931</v>
      </c>
      <c r="B27595" s="5" t="s">
        <v>13</v>
      </c>
      <c r="C27595" s="5" t="s">
        <v>13686</v>
      </c>
      <c r="D27595">
        <v>2</v>
      </c>
      <c r="E27595" s="1">
        <v>46225.552465277775</v>
      </c>
      <c r="F27595" s="5"/>
    </row>
    <row r="27596" spans="1:6" x14ac:dyDescent="0.25">
      <c r="A27596" s="5" t="s">
        <v>25</v>
      </c>
      <c r="B27596" s="5" t="s">
        <v>13</v>
      </c>
      <c r="C27596" s="5" t="s">
        <v>13687</v>
      </c>
      <c r="D27596">
        <v>3.06</v>
      </c>
      <c r="E27596" s="1">
        <v>46225.550254629627</v>
      </c>
      <c r="F27596" s="5" t="s">
        <v>1135</v>
      </c>
    </row>
    <row r="27597" spans="1:6" x14ac:dyDescent="0.25">
      <c r="A27597" s="5" t="s">
        <v>7656</v>
      </c>
      <c r="B27597" s="5" t="s">
        <v>13</v>
      </c>
      <c r="C27597" s="5" t="s">
        <v>13688</v>
      </c>
      <c r="D27597">
        <v>2</v>
      </c>
      <c r="E27597" s="1">
        <v>46225.54965277778</v>
      </c>
      <c r="F27597" s="5"/>
    </row>
    <row r="27598" spans="1:6" x14ac:dyDescent="0.25">
      <c r="A27598" s="5" t="s">
        <v>6341</v>
      </c>
      <c r="B27598" s="5" t="s">
        <v>13</v>
      </c>
      <c r="C27598" s="5" t="s">
        <v>13689</v>
      </c>
      <c r="D27598">
        <v>2</v>
      </c>
      <c r="E27598" s="1">
        <v>46225.548831018517</v>
      </c>
      <c r="F27598" s="5"/>
    </row>
    <row r="27599" spans="1:6" x14ac:dyDescent="0.25">
      <c r="A27599" s="5" t="s">
        <v>25</v>
      </c>
      <c r="B27599" s="5" t="s">
        <v>6</v>
      </c>
      <c r="C27599" s="5" t="s">
        <v>13622</v>
      </c>
      <c r="D27599">
        <v>5</v>
      </c>
      <c r="E27599" s="1">
        <v>46225.548472222225</v>
      </c>
      <c r="F27599" s="5" t="s">
        <v>1135</v>
      </c>
    </row>
    <row r="27600" spans="1:6" x14ac:dyDescent="0.25">
      <c r="A27600" s="5" t="s">
        <v>156</v>
      </c>
      <c r="B27600" s="5" t="s">
        <v>13</v>
      </c>
      <c r="C27600" s="5" t="s">
        <v>13690</v>
      </c>
      <c r="D27600">
        <v>2</v>
      </c>
      <c r="E27600" s="1">
        <v>46225.548136574071</v>
      </c>
      <c r="F27600" s="5" t="s">
        <v>1134</v>
      </c>
    </row>
    <row r="27601" spans="1:6" x14ac:dyDescent="0.25">
      <c r="A27601" s="5" t="s">
        <v>6341</v>
      </c>
      <c r="B27601" s="5" t="s">
        <v>13</v>
      </c>
      <c r="C27601" s="5" t="s">
        <v>13691</v>
      </c>
      <c r="D27601">
        <v>2</v>
      </c>
      <c r="E27601" s="1">
        <v>46225.547662037039</v>
      </c>
      <c r="F27601" s="5"/>
    </row>
    <row r="27602" spans="1:6" x14ac:dyDescent="0.25">
      <c r="A27602" s="5" t="s">
        <v>25</v>
      </c>
      <c r="B27602" s="5" t="s">
        <v>13</v>
      </c>
      <c r="C27602" s="5" t="s">
        <v>13692</v>
      </c>
      <c r="D27602">
        <v>3.06</v>
      </c>
      <c r="E27602" s="1">
        <v>46225.546018518522</v>
      </c>
      <c r="F27602" s="5" t="s">
        <v>1135</v>
      </c>
    </row>
    <row r="27603" spans="1:6" x14ac:dyDescent="0.25">
      <c r="A27603" s="5" t="s">
        <v>6341</v>
      </c>
      <c r="B27603" s="5" t="s">
        <v>13</v>
      </c>
      <c r="C27603" s="5" t="s">
        <v>13693</v>
      </c>
      <c r="D27603">
        <v>2</v>
      </c>
      <c r="E27603" s="1">
        <v>46225.54546296296</v>
      </c>
      <c r="F27603" s="5"/>
    </row>
    <row r="27604" spans="1:6" x14ac:dyDescent="0.25">
      <c r="A27604" s="5" t="s">
        <v>2115</v>
      </c>
      <c r="B27604" s="5" t="s">
        <v>6</v>
      </c>
      <c r="C27604" s="5" t="s">
        <v>13644</v>
      </c>
      <c r="D27604">
        <v>8</v>
      </c>
      <c r="E27604" s="1">
        <v>46225.543402777781</v>
      </c>
      <c r="F27604" s="5" t="s">
        <v>1147</v>
      </c>
    </row>
    <row r="27605" spans="1:6" x14ac:dyDescent="0.25">
      <c r="A27605" s="5" t="s">
        <v>6341</v>
      </c>
      <c r="B27605" s="5" t="s">
        <v>13</v>
      </c>
      <c r="C27605" s="5" t="s">
        <v>13694</v>
      </c>
      <c r="D27605">
        <v>2</v>
      </c>
      <c r="E27605" s="1">
        <v>46225.543333333335</v>
      </c>
      <c r="F27605" s="5"/>
    </row>
    <row r="27606" spans="1:6" x14ac:dyDescent="0.25">
      <c r="A27606" s="5" t="s">
        <v>6341</v>
      </c>
      <c r="B27606" s="5" t="s">
        <v>13</v>
      </c>
      <c r="C27606" s="5" t="s">
        <v>13695</v>
      </c>
      <c r="D27606">
        <v>2</v>
      </c>
      <c r="E27606" s="1">
        <v>46225.54314814815</v>
      </c>
      <c r="F27606" s="5"/>
    </row>
    <row r="27607" spans="1:6" x14ac:dyDescent="0.25">
      <c r="A27607" s="5" t="s">
        <v>25</v>
      </c>
      <c r="B27607" s="5" t="s">
        <v>13</v>
      </c>
      <c r="C27607" s="5" t="s">
        <v>13696</v>
      </c>
      <c r="D27607">
        <v>3.06</v>
      </c>
      <c r="E27607" s="1">
        <v>46225.542118055557</v>
      </c>
      <c r="F27607" s="5" t="s">
        <v>1135</v>
      </c>
    </row>
    <row r="27608" spans="1:6" x14ac:dyDescent="0.25">
      <c r="A27608" s="5" t="s">
        <v>6341</v>
      </c>
      <c r="B27608" s="5" t="s">
        <v>13</v>
      </c>
      <c r="C27608" s="5" t="s">
        <v>13697</v>
      </c>
      <c r="D27608">
        <v>2</v>
      </c>
      <c r="E27608" s="1">
        <v>46225.541319444441</v>
      </c>
      <c r="F27608" s="5"/>
    </row>
    <row r="27609" spans="1:6" x14ac:dyDescent="0.25">
      <c r="A27609" s="5" t="s">
        <v>6341</v>
      </c>
      <c r="B27609" s="5" t="s">
        <v>13</v>
      </c>
      <c r="C27609" s="5" t="s">
        <v>13698</v>
      </c>
      <c r="D27609">
        <v>2</v>
      </c>
      <c r="E27609" s="1">
        <v>46225.539386574077</v>
      </c>
      <c r="F27609" s="5"/>
    </row>
    <row r="27610" spans="1:6" x14ac:dyDescent="0.25">
      <c r="A27610" s="5" t="s">
        <v>6341</v>
      </c>
      <c r="B27610" s="5" t="s">
        <v>13</v>
      </c>
      <c r="C27610" s="5" t="s">
        <v>13699</v>
      </c>
      <c r="D27610">
        <v>2</v>
      </c>
      <c r="E27610" s="1">
        <v>46225.538460648146</v>
      </c>
      <c r="F27610" s="5"/>
    </row>
    <row r="27611" spans="1:6" x14ac:dyDescent="0.25">
      <c r="A27611" s="5" t="s">
        <v>156</v>
      </c>
      <c r="B27611" s="5" t="s">
        <v>13</v>
      </c>
      <c r="C27611" s="5" t="s">
        <v>13700</v>
      </c>
      <c r="D27611">
        <v>2</v>
      </c>
      <c r="E27611" s="1">
        <v>46225.537847222222</v>
      </c>
      <c r="F27611" s="5" t="s">
        <v>1134</v>
      </c>
    </row>
    <row r="27612" spans="1:6" x14ac:dyDescent="0.25">
      <c r="A27612" s="5" t="s">
        <v>156</v>
      </c>
      <c r="B27612" s="5" t="s">
        <v>13</v>
      </c>
      <c r="C27612" s="5" t="s">
        <v>13701</v>
      </c>
      <c r="D27612">
        <v>2</v>
      </c>
      <c r="E27612" s="1">
        <v>46225.537766203706</v>
      </c>
      <c r="F27612" s="5" t="s">
        <v>1134</v>
      </c>
    </row>
    <row r="27613" spans="1:6" x14ac:dyDescent="0.25">
      <c r="A27613" s="5" t="s">
        <v>25</v>
      </c>
      <c r="B27613" s="5" t="s">
        <v>13</v>
      </c>
      <c r="C27613" s="5" t="s">
        <v>13702</v>
      </c>
      <c r="D27613">
        <v>3.06</v>
      </c>
      <c r="E27613" s="1">
        <v>46225.537627314814</v>
      </c>
      <c r="F27613" s="5" t="s">
        <v>1135</v>
      </c>
    </row>
    <row r="27614" spans="1:6" x14ac:dyDescent="0.25">
      <c r="A27614" s="5" t="s">
        <v>6341</v>
      </c>
      <c r="B27614" s="5" t="s">
        <v>13</v>
      </c>
      <c r="C27614" s="5" t="s">
        <v>13703</v>
      </c>
      <c r="D27614">
        <v>2</v>
      </c>
      <c r="E27614" s="1">
        <v>46225.537141203706</v>
      </c>
      <c r="F27614" s="5"/>
    </row>
    <row r="27615" spans="1:6" x14ac:dyDescent="0.25">
      <c r="A27615" s="5" t="s">
        <v>25</v>
      </c>
      <c r="B27615" s="5" t="s">
        <v>13</v>
      </c>
      <c r="C27615" s="5" t="s">
        <v>13704</v>
      </c>
      <c r="D27615">
        <v>3.06</v>
      </c>
      <c r="E27615" s="1">
        <v>46225.535717592589</v>
      </c>
      <c r="F27615" s="5" t="s">
        <v>1135</v>
      </c>
    </row>
    <row r="27616" spans="1:6" x14ac:dyDescent="0.25">
      <c r="A27616" s="5" t="s">
        <v>25</v>
      </c>
      <c r="B27616" s="5" t="s">
        <v>13</v>
      </c>
      <c r="C27616" s="5" t="s">
        <v>13705</v>
      </c>
      <c r="D27616">
        <v>3.06</v>
      </c>
      <c r="E27616" s="1">
        <v>46225.535474537035</v>
      </c>
      <c r="F27616" s="5" t="s">
        <v>1135</v>
      </c>
    </row>
    <row r="27617" spans="1:6" x14ac:dyDescent="0.25">
      <c r="A27617" s="5" t="s">
        <v>156</v>
      </c>
      <c r="B27617" s="5" t="s">
        <v>13</v>
      </c>
      <c r="C27617" s="5" t="s">
        <v>13706</v>
      </c>
      <c r="D27617">
        <v>2</v>
      </c>
      <c r="E27617" s="1">
        <v>46225.534803240742</v>
      </c>
      <c r="F27617" s="5" t="s">
        <v>1134</v>
      </c>
    </row>
    <row r="27618" spans="1:6" x14ac:dyDescent="0.25">
      <c r="A27618" s="5" t="s">
        <v>25</v>
      </c>
      <c r="B27618" s="5" t="s">
        <v>13</v>
      </c>
      <c r="C27618" s="5" t="s">
        <v>13707</v>
      </c>
      <c r="D27618">
        <v>3.06</v>
      </c>
      <c r="E27618" s="1">
        <v>46225.534479166665</v>
      </c>
      <c r="F27618" s="5" t="s">
        <v>1135</v>
      </c>
    </row>
    <row r="27619" spans="1:6" x14ac:dyDescent="0.25">
      <c r="A27619" s="5" t="s">
        <v>25</v>
      </c>
      <c r="B27619" s="5" t="s">
        <v>13</v>
      </c>
      <c r="C27619" s="5" t="s">
        <v>13708</v>
      </c>
      <c r="D27619">
        <v>3.06</v>
      </c>
      <c r="E27619" s="1">
        <v>46225.534421296295</v>
      </c>
      <c r="F27619" s="5" t="s">
        <v>1135</v>
      </c>
    </row>
    <row r="27620" spans="1:6" x14ac:dyDescent="0.25">
      <c r="A27620" s="5" t="s">
        <v>6341</v>
      </c>
      <c r="B27620" s="5" t="s">
        <v>13</v>
      </c>
      <c r="C27620" s="5" t="s">
        <v>13709</v>
      </c>
      <c r="D27620">
        <v>2</v>
      </c>
      <c r="E27620" s="1">
        <v>46225.534201388888</v>
      </c>
      <c r="F27620" s="5"/>
    </row>
    <row r="27621" spans="1:6" x14ac:dyDescent="0.25">
      <c r="A27621" s="5" t="s">
        <v>25</v>
      </c>
      <c r="B27621" s="5" t="s">
        <v>6</v>
      </c>
      <c r="C27621" s="5" t="s">
        <v>13619</v>
      </c>
      <c r="D27621">
        <v>10</v>
      </c>
      <c r="E27621" s="1">
        <v>46225.533842592595</v>
      </c>
      <c r="F27621" s="5" t="s">
        <v>1135</v>
      </c>
    </row>
    <row r="27622" spans="1:6" x14ac:dyDescent="0.25">
      <c r="A27622" s="5" t="s">
        <v>6341</v>
      </c>
      <c r="B27622" s="5" t="s">
        <v>6</v>
      </c>
      <c r="C27622" s="5" t="s">
        <v>13640</v>
      </c>
      <c r="D27622">
        <v>2</v>
      </c>
      <c r="E27622" s="1">
        <v>46225.531863425924</v>
      </c>
      <c r="F27622" s="5"/>
    </row>
    <row r="27623" spans="1:6" x14ac:dyDescent="0.25">
      <c r="A27623" s="5" t="s">
        <v>6341</v>
      </c>
      <c r="B27623" s="5" t="s">
        <v>13</v>
      </c>
      <c r="C27623" s="5" t="s">
        <v>13710</v>
      </c>
      <c r="D27623">
        <v>2</v>
      </c>
      <c r="E27623" s="1">
        <v>46225.531724537039</v>
      </c>
      <c r="F27623" s="5"/>
    </row>
    <row r="27624" spans="1:6" x14ac:dyDescent="0.25">
      <c r="A27624" s="5" t="s">
        <v>9779</v>
      </c>
      <c r="B27624" s="5" t="s">
        <v>13</v>
      </c>
      <c r="C27624" s="5" t="s">
        <v>13711</v>
      </c>
      <c r="D27624">
        <v>2</v>
      </c>
      <c r="E27624" s="1">
        <v>46225.526041666664</v>
      </c>
      <c r="F27624" s="5"/>
    </row>
    <row r="27625" spans="1:6" x14ac:dyDescent="0.25">
      <c r="A27625" s="5" t="s">
        <v>6341</v>
      </c>
      <c r="B27625" s="5" t="s">
        <v>6</v>
      </c>
      <c r="C27625" s="5" t="s">
        <v>13608</v>
      </c>
      <c r="D27625">
        <v>2</v>
      </c>
      <c r="E27625" s="1">
        <v>46225.524826388886</v>
      </c>
      <c r="F27625" s="5"/>
    </row>
    <row r="27626" spans="1:6" x14ac:dyDescent="0.25">
      <c r="A27626" s="5" t="s">
        <v>25</v>
      </c>
      <c r="B27626" s="5" t="s">
        <v>6</v>
      </c>
      <c r="C27626" s="5" t="s">
        <v>13610</v>
      </c>
      <c r="D27626">
        <v>10</v>
      </c>
      <c r="E27626" s="1">
        <v>46225.52</v>
      </c>
      <c r="F27626" s="5" t="s">
        <v>1135</v>
      </c>
    </row>
    <row r="27627" spans="1:6" x14ac:dyDescent="0.25">
      <c r="A27627" s="5" t="s">
        <v>156</v>
      </c>
      <c r="B27627" s="5" t="s">
        <v>6</v>
      </c>
      <c r="C27627" s="5" t="s">
        <v>13645</v>
      </c>
      <c r="D27627">
        <v>2</v>
      </c>
      <c r="E27627" s="1">
        <v>46225.518680555557</v>
      </c>
      <c r="F27627" s="5" t="s">
        <v>1134</v>
      </c>
    </row>
    <row r="27628" spans="1:6" x14ac:dyDescent="0.25">
      <c r="A27628" s="5" t="s">
        <v>6341</v>
      </c>
      <c r="B27628" s="5" t="s">
        <v>6</v>
      </c>
      <c r="C27628" s="5" t="s">
        <v>13629</v>
      </c>
      <c r="D27628">
        <v>2</v>
      </c>
      <c r="E27628" s="1">
        <v>46225.517789351848</v>
      </c>
      <c r="F27628" s="5"/>
    </row>
    <row r="27629" spans="1:6" x14ac:dyDescent="0.25">
      <c r="A27629" s="5" t="s">
        <v>6341</v>
      </c>
      <c r="B27629" s="5" t="s">
        <v>6</v>
      </c>
      <c r="C27629" s="5" t="s">
        <v>13613</v>
      </c>
      <c r="D27629">
        <v>2</v>
      </c>
      <c r="E27629" s="1">
        <v>46225.510752314818</v>
      </c>
      <c r="F27629" s="5"/>
    </row>
    <row r="27630" spans="1:6" x14ac:dyDescent="0.25">
      <c r="A27630" s="5" t="s">
        <v>6341</v>
      </c>
      <c r="B27630" s="5" t="s">
        <v>6</v>
      </c>
      <c r="C27630" s="5" t="s">
        <v>13641</v>
      </c>
      <c r="D27630">
        <v>2</v>
      </c>
      <c r="E27630" s="1">
        <v>46225.503703703704</v>
      </c>
      <c r="F27630" s="5"/>
    </row>
    <row r="27631" spans="1:6" x14ac:dyDescent="0.25">
      <c r="A27631" s="5" t="s">
        <v>156</v>
      </c>
      <c r="B27631" s="5" t="s">
        <v>6</v>
      </c>
      <c r="C27631" s="5" t="s">
        <v>13637</v>
      </c>
      <c r="D27631">
        <v>2</v>
      </c>
      <c r="E27631" s="1">
        <v>46225.498784722222</v>
      </c>
      <c r="F27631" s="5" t="s">
        <v>1134</v>
      </c>
    </row>
    <row r="27632" spans="1:6" x14ac:dyDescent="0.25">
      <c r="A27632" s="5" t="s">
        <v>25</v>
      </c>
      <c r="B27632" s="5" t="s">
        <v>13</v>
      </c>
      <c r="C27632" s="5" t="s">
        <v>13712</v>
      </c>
      <c r="D27632">
        <v>3.06</v>
      </c>
      <c r="E27632" s="1">
        <v>46225.497453703705</v>
      </c>
      <c r="F27632" s="5" t="s">
        <v>1135</v>
      </c>
    </row>
    <row r="27633" spans="1:6" x14ac:dyDescent="0.25">
      <c r="A27633" s="5" t="s">
        <v>6341</v>
      </c>
      <c r="B27633" s="5" t="s">
        <v>13</v>
      </c>
      <c r="C27633" s="5" t="s">
        <v>13713</v>
      </c>
      <c r="D27633">
        <v>2</v>
      </c>
      <c r="E27633" s="1">
        <v>46225.497106481482</v>
      </c>
      <c r="F27633" s="5"/>
    </row>
    <row r="27634" spans="1:6" x14ac:dyDescent="0.25">
      <c r="A27634" s="5" t="s">
        <v>25</v>
      </c>
      <c r="B27634" s="5" t="s">
        <v>13</v>
      </c>
      <c r="C27634" s="5" t="s">
        <v>13714</v>
      </c>
      <c r="D27634">
        <v>2</v>
      </c>
      <c r="E27634" s="1">
        <v>46225.497071759259</v>
      </c>
      <c r="F27634" s="5" t="s">
        <v>1135</v>
      </c>
    </row>
    <row r="27635" spans="1:6" x14ac:dyDescent="0.25">
      <c r="A27635" s="5" t="s">
        <v>25</v>
      </c>
      <c r="B27635" s="5" t="s">
        <v>13</v>
      </c>
      <c r="C27635" s="5" t="s">
        <v>13715</v>
      </c>
      <c r="D27635">
        <v>3.06</v>
      </c>
      <c r="E27635" s="1">
        <v>46225.49664351852</v>
      </c>
      <c r="F27635" s="5" t="s">
        <v>1135</v>
      </c>
    </row>
    <row r="27636" spans="1:6" x14ac:dyDescent="0.25">
      <c r="A27636" s="5" t="s">
        <v>6341</v>
      </c>
      <c r="B27636" s="5" t="s">
        <v>6</v>
      </c>
      <c r="C27636" s="5" t="s">
        <v>13636</v>
      </c>
      <c r="D27636">
        <v>2</v>
      </c>
      <c r="E27636" s="1">
        <v>46225.49664351852</v>
      </c>
      <c r="F27636" s="5"/>
    </row>
    <row r="27637" spans="1:6" x14ac:dyDescent="0.25">
      <c r="A27637" s="5" t="s">
        <v>25</v>
      </c>
      <c r="B27637" s="5" t="s">
        <v>6</v>
      </c>
      <c r="C27637" s="5" t="s">
        <v>13617</v>
      </c>
      <c r="D27637">
        <v>10</v>
      </c>
      <c r="E27637" s="1">
        <v>46225.495671296296</v>
      </c>
      <c r="F27637" s="5" t="s">
        <v>1135</v>
      </c>
    </row>
    <row r="27638" spans="1:6" x14ac:dyDescent="0.25">
      <c r="A27638" s="5" t="s">
        <v>25</v>
      </c>
      <c r="B27638" s="5" t="s">
        <v>13</v>
      </c>
      <c r="C27638" s="5" t="s">
        <v>13716</v>
      </c>
      <c r="D27638">
        <v>3.06</v>
      </c>
      <c r="E27638" s="1">
        <v>46225.49559027778</v>
      </c>
      <c r="F27638" s="5" t="s">
        <v>1135</v>
      </c>
    </row>
    <row r="27639" spans="1:6" x14ac:dyDescent="0.25">
      <c r="A27639" s="5" t="s">
        <v>25</v>
      </c>
      <c r="B27639" s="5" t="s">
        <v>13</v>
      </c>
      <c r="C27639" s="5" t="s">
        <v>13717</v>
      </c>
      <c r="D27639">
        <v>3.06</v>
      </c>
      <c r="E27639" s="1">
        <v>46225.495486111111</v>
      </c>
      <c r="F27639" s="5" t="s">
        <v>1135</v>
      </c>
    </row>
    <row r="27640" spans="1:6" x14ac:dyDescent="0.25">
      <c r="A27640" s="5" t="s">
        <v>25</v>
      </c>
      <c r="B27640" s="5" t="s">
        <v>13</v>
      </c>
      <c r="C27640" s="5" t="s">
        <v>13718</v>
      </c>
      <c r="D27640">
        <v>2</v>
      </c>
      <c r="E27640" s="1">
        <v>46225.494027777779</v>
      </c>
      <c r="F27640" s="5" t="s">
        <v>1135</v>
      </c>
    </row>
    <row r="27641" spans="1:6" x14ac:dyDescent="0.25">
      <c r="A27641" s="5" t="s">
        <v>9779</v>
      </c>
      <c r="B27641" s="5" t="s">
        <v>13</v>
      </c>
      <c r="C27641" s="5" t="s">
        <v>13719</v>
      </c>
      <c r="D27641">
        <v>2</v>
      </c>
      <c r="E27641" s="1">
        <v>46225.493657407409</v>
      </c>
      <c r="F27641" s="5"/>
    </row>
    <row r="27642" spans="1:6" x14ac:dyDescent="0.25">
      <c r="A27642" s="5" t="s">
        <v>25</v>
      </c>
      <c r="B27642" s="5" t="s">
        <v>13</v>
      </c>
      <c r="C27642" s="5" t="s">
        <v>13720</v>
      </c>
      <c r="D27642">
        <v>3.06</v>
      </c>
      <c r="E27642" s="1">
        <v>46225.49359953704</v>
      </c>
      <c r="F27642" s="5" t="s">
        <v>1135</v>
      </c>
    </row>
    <row r="27643" spans="1:6" x14ac:dyDescent="0.25">
      <c r="A27643" s="5" t="s">
        <v>6341</v>
      </c>
      <c r="B27643" s="5" t="s">
        <v>13</v>
      </c>
      <c r="C27643" s="5" t="s">
        <v>13721</v>
      </c>
      <c r="D27643">
        <v>2</v>
      </c>
      <c r="E27643" s="1">
        <v>46225.493437500001</v>
      </c>
      <c r="F27643" s="5"/>
    </row>
    <row r="27644" spans="1:6" x14ac:dyDescent="0.25">
      <c r="A27644" s="5" t="s">
        <v>6341</v>
      </c>
      <c r="B27644" s="5" t="s">
        <v>13</v>
      </c>
      <c r="C27644" s="5" t="s">
        <v>13722</v>
      </c>
      <c r="D27644">
        <v>2</v>
      </c>
      <c r="E27644" s="1">
        <v>46225.493310185186</v>
      </c>
      <c r="F27644" s="5"/>
    </row>
    <row r="27645" spans="1:6" x14ac:dyDescent="0.25">
      <c r="A27645" s="5" t="s">
        <v>13606</v>
      </c>
      <c r="B27645" s="5" t="s">
        <v>13</v>
      </c>
      <c r="C27645" s="5" t="s">
        <v>13723</v>
      </c>
      <c r="D27645">
        <v>2.09</v>
      </c>
      <c r="E27645" s="1">
        <v>46225.493263888886</v>
      </c>
      <c r="F27645" s="5"/>
    </row>
    <row r="27646" spans="1:6" x14ac:dyDescent="0.25">
      <c r="A27646" s="5" t="s">
        <v>156</v>
      </c>
      <c r="B27646" s="5" t="s">
        <v>6</v>
      </c>
      <c r="C27646" s="5" t="s">
        <v>13638</v>
      </c>
      <c r="D27646">
        <v>2</v>
      </c>
      <c r="E27646" s="1">
        <v>46225.491979166669</v>
      </c>
      <c r="F27646" s="5" t="s">
        <v>1134</v>
      </c>
    </row>
    <row r="27647" spans="1:6" x14ac:dyDescent="0.25">
      <c r="A27647" s="5" t="s">
        <v>13606</v>
      </c>
      <c r="B27647" s="5" t="s">
        <v>13</v>
      </c>
      <c r="C27647" s="5" t="s">
        <v>13724</v>
      </c>
      <c r="D27647">
        <v>2.09</v>
      </c>
      <c r="E27647" s="1">
        <v>46225.491840277777</v>
      </c>
      <c r="F27647" s="5"/>
    </row>
    <row r="27648" spans="1:6" x14ac:dyDescent="0.25">
      <c r="A27648" s="5" t="s">
        <v>156</v>
      </c>
      <c r="B27648" s="5" t="s">
        <v>13</v>
      </c>
      <c r="C27648" s="5" t="s">
        <v>13725</v>
      </c>
      <c r="D27648">
        <v>2</v>
      </c>
      <c r="E27648" s="1">
        <v>46225.491666666669</v>
      </c>
      <c r="F27648" s="5" t="s">
        <v>1134</v>
      </c>
    </row>
    <row r="27649" spans="1:6" x14ac:dyDescent="0.25">
      <c r="A27649" s="5" t="s">
        <v>6412</v>
      </c>
      <c r="B27649" s="5" t="s">
        <v>13</v>
      </c>
      <c r="C27649" s="5" t="s">
        <v>13726</v>
      </c>
      <c r="D27649">
        <v>2</v>
      </c>
      <c r="E27649" s="1">
        <v>46225.491157407407</v>
      </c>
      <c r="F27649" s="5"/>
    </row>
    <row r="27650" spans="1:6" x14ac:dyDescent="0.25">
      <c r="A27650" s="5" t="s">
        <v>6341</v>
      </c>
      <c r="B27650" s="5" t="s">
        <v>13</v>
      </c>
      <c r="C27650" s="5" t="s">
        <v>13727</v>
      </c>
      <c r="D27650">
        <v>2</v>
      </c>
      <c r="E27650" s="1">
        <v>46225.489849537036</v>
      </c>
      <c r="F27650" s="5"/>
    </row>
    <row r="27651" spans="1:6" x14ac:dyDescent="0.25">
      <c r="A27651" s="5" t="s">
        <v>6341</v>
      </c>
      <c r="B27651" s="5" t="s">
        <v>13</v>
      </c>
      <c r="C27651" s="5" t="s">
        <v>13728</v>
      </c>
      <c r="D27651">
        <v>2</v>
      </c>
      <c r="E27651" s="1">
        <v>46225.489814814813</v>
      </c>
      <c r="F27651" s="5"/>
    </row>
    <row r="27652" spans="1:6" x14ac:dyDescent="0.25">
      <c r="A27652" s="5" t="s">
        <v>6341</v>
      </c>
      <c r="B27652" s="5" t="s">
        <v>13</v>
      </c>
      <c r="C27652" s="5" t="s">
        <v>13729</v>
      </c>
      <c r="D27652">
        <v>2</v>
      </c>
      <c r="E27652" s="1">
        <v>46225.489791666667</v>
      </c>
      <c r="F27652" s="5"/>
    </row>
    <row r="27653" spans="1:6" x14ac:dyDescent="0.25">
      <c r="A27653" s="5" t="s">
        <v>6341</v>
      </c>
      <c r="B27653" s="5" t="s">
        <v>13</v>
      </c>
      <c r="C27653" s="5" t="s">
        <v>13730</v>
      </c>
      <c r="D27653">
        <v>2</v>
      </c>
      <c r="E27653" s="1">
        <v>46225.489699074074</v>
      </c>
      <c r="F27653" s="5"/>
    </row>
    <row r="27654" spans="1:6" x14ac:dyDescent="0.25">
      <c r="A27654" s="5" t="s">
        <v>6341</v>
      </c>
      <c r="B27654" s="5" t="s">
        <v>13</v>
      </c>
      <c r="C27654" s="5" t="s">
        <v>13731</v>
      </c>
      <c r="D27654">
        <v>2</v>
      </c>
      <c r="E27654" s="1">
        <v>46225.489421296297</v>
      </c>
      <c r="F27654" s="5"/>
    </row>
    <row r="27655" spans="1:6" x14ac:dyDescent="0.25">
      <c r="A27655" s="5" t="s">
        <v>6341</v>
      </c>
      <c r="B27655" s="5" t="s">
        <v>13</v>
      </c>
      <c r="C27655" s="5" t="s">
        <v>13732</v>
      </c>
      <c r="D27655">
        <v>2</v>
      </c>
      <c r="E27655" s="1">
        <v>46225.489317129628</v>
      </c>
      <c r="F27655" s="5"/>
    </row>
    <row r="27656" spans="1:6" x14ac:dyDescent="0.25">
      <c r="A27656" s="5" t="s">
        <v>6341</v>
      </c>
      <c r="B27656" s="5" t="s">
        <v>13</v>
      </c>
      <c r="C27656" s="5" t="s">
        <v>13733</v>
      </c>
      <c r="D27656">
        <v>2</v>
      </c>
      <c r="E27656" s="1">
        <v>46225.489085648151</v>
      </c>
      <c r="F27656" s="5"/>
    </row>
    <row r="27657" spans="1:6" x14ac:dyDescent="0.25">
      <c r="A27657" s="5" t="s">
        <v>6341</v>
      </c>
      <c r="B27657" s="5" t="s">
        <v>6</v>
      </c>
      <c r="C27657" s="5" t="s">
        <v>13627</v>
      </c>
      <c r="D27657">
        <v>2</v>
      </c>
      <c r="E27657" s="1">
        <v>46225.488310185188</v>
      </c>
      <c r="F27657" s="5"/>
    </row>
    <row r="27658" spans="1:6" x14ac:dyDescent="0.25">
      <c r="A27658" s="5" t="s">
        <v>25</v>
      </c>
      <c r="B27658" s="5" t="s">
        <v>13</v>
      </c>
      <c r="C27658" s="5" t="s">
        <v>13734</v>
      </c>
      <c r="D27658">
        <v>2</v>
      </c>
      <c r="E27658" s="1">
        <v>46225.487847222219</v>
      </c>
      <c r="F27658" s="5" t="s">
        <v>1135</v>
      </c>
    </row>
    <row r="27659" spans="1:6" x14ac:dyDescent="0.25">
      <c r="A27659" s="5" t="s">
        <v>6341</v>
      </c>
      <c r="B27659" s="5" t="s">
        <v>13</v>
      </c>
      <c r="C27659" s="5" t="s">
        <v>13735</v>
      </c>
      <c r="D27659">
        <v>2</v>
      </c>
      <c r="E27659" s="1">
        <v>46225.487835648149</v>
      </c>
      <c r="F27659" s="5"/>
    </row>
    <row r="27660" spans="1:6" x14ac:dyDescent="0.25">
      <c r="A27660" s="5" t="s">
        <v>25</v>
      </c>
      <c r="B27660" s="5" t="s">
        <v>13</v>
      </c>
      <c r="C27660" s="5" t="s">
        <v>13736</v>
      </c>
      <c r="D27660">
        <v>2</v>
      </c>
      <c r="E27660" s="1">
        <v>46225.487685185188</v>
      </c>
      <c r="F27660" s="5" t="s">
        <v>1135</v>
      </c>
    </row>
    <row r="27661" spans="1:6" x14ac:dyDescent="0.25">
      <c r="A27661" s="5" t="s">
        <v>25</v>
      </c>
      <c r="B27661" s="5" t="s">
        <v>13</v>
      </c>
      <c r="C27661" s="5" t="s">
        <v>13737</v>
      </c>
      <c r="D27661">
        <v>2</v>
      </c>
      <c r="E27661" s="1">
        <v>46225.487233796295</v>
      </c>
      <c r="F27661" s="5" t="s">
        <v>1135</v>
      </c>
    </row>
    <row r="27662" spans="1:6" x14ac:dyDescent="0.25">
      <c r="A27662" s="5" t="s">
        <v>25</v>
      </c>
      <c r="B27662" s="5" t="s">
        <v>13</v>
      </c>
      <c r="C27662" s="5" t="s">
        <v>13738</v>
      </c>
      <c r="D27662">
        <v>2</v>
      </c>
      <c r="E27662" s="1">
        <v>46225.487222222226</v>
      </c>
      <c r="F27662" s="5" t="s">
        <v>1135</v>
      </c>
    </row>
    <row r="27663" spans="1:6" x14ac:dyDescent="0.25">
      <c r="A27663" s="5" t="s">
        <v>6341</v>
      </c>
      <c r="B27663" s="5" t="s">
        <v>13</v>
      </c>
      <c r="C27663" s="5" t="s">
        <v>13739</v>
      </c>
      <c r="D27663">
        <v>2</v>
      </c>
      <c r="E27663" s="1">
        <v>46225.487025462964</v>
      </c>
      <c r="F27663" s="5"/>
    </row>
    <row r="27664" spans="1:6" x14ac:dyDescent="0.25">
      <c r="A27664" s="5" t="s">
        <v>25</v>
      </c>
      <c r="B27664" s="5" t="s">
        <v>13</v>
      </c>
      <c r="C27664" s="5" t="s">
        <v>13740</v>
      </c>
      <c r="D27664">
        <v>2</v>
      </c>
      <c r="E27664" s="1">
        <v>46225.486967592595</v>
      </c>
      <c r="F27664" s="5" t="s">
        <v>1135</v>
      </c>
    </row>
    <row r="27665" spans="1:6" x14ac:dyDescent="0.25">
      <c r="A27665" s="5" t="s">
        <v>7656</v>
      </c>
      <c r="B27665" s="5" t="s">
        <v>13</v>
      </c>
      <c r="C27665" s="5" t="s">
        <v>13741</v>
      </c>
      <c r="D27665">
        <v>2</v>
      </c>
      <c r="E27665" s="1">
        <v>46225.486342592594</v>
      </c>
      <c r="F27665" s="5"/>
    </row>
    <row r="27666" spans="1:6" x14ac:dyDescent="0.25">
      <c r="A27666" s="5" t="s">
        <v>9931</v>
      </c>
      <c r="B27666" s="5" t="s">
        <v>13</v>
      </c>
      <c r="C27666" s="5" t="s">
        <v>13742</v>
      </c>
      <c r="D27666">
        <v>2</v>
      </c>
      <c r="E27666" s="1">
        <v>46225.486331018517</v>
      </c>
      <c r="F27666" s="5"/>
    </row>
    <row r="27667" spans="1:6" x14ac:dyDescent="0.25">
      <c r="A27667" s="5" t="s">
        <v>25</v>
      </c>
      <c r="B27667" s="5" t="s">
        <v>13</v>
      </c>
      <c r="C27667" s="5" t="s">
        <v>13743</v>
      </c>
      <c r="D27667">
        <v>2</v>
      </c>
      <c r="E27667" s="1">
        <v>46225.48605324074</v>
      </c>
      <c r="F27667" s="5" t="s">
        <v>1135</v>
      </c>
    </row>
    <row r="27668" spans="1:6" x14ac:dyDescent="0.25">
      <c r="A27668" s="5" t="s">
        <v>13744</v>
      </c>
      <c r="B27668" s="5" t="s">
        <v>13</v>
      </c>
      <c r="C27668" s="5" t="s">
        <v>13745</v>
      </c>
      <c r="D27668">
        <v>2</v>
      </c>
      <c r="E27668" s="1">
        <v>46225.485925925925</v>
      </c>
      <c r="F27668" s="5"/>
    </row>
    <row r="27669" spans="1:6" x14ac:dyDescent="0.25">
      <c r="A27669" s="5" t="s">
        <v>6341</v>
      </c>
      <c r="B27669" s="5" t="s">
        <v>13</v>
      </c>
      <c r="C27669" s="5" t="s">
        <v>13746</v>
      </c>
      <c r="D27669">
        <v>2</v>
      </c>
      <c r="E27669" s="1">
        <v>46225.484305555554</v>
      </c>
      <c r="F27669" s="5"/>
    </row>
    <row r="27670" spans="1:6" x14ac:dyDescent="0.25">
      <c r="A27670" s="5" t="s">
        <v>25</v>
      </c>
      <c r="B27670" s="5" t="s">
        <v>13</v>
      </c>
      <c r="C27670" s="5" t="s">
        <v>13747</v>
      </c>
      <c r="D27670">
        <v>2</v>
      </c>
      <c r="E27670" s="1">
        <v>46225.483518518522</v>
      </c>
      <c r="F27670" s="5" t="s">
        <v>1135</v>
      </c>
    </row>
    <row r="27671" spans="1:6" x14ac:dyDescent="0.25">
      <c r="A27671" s="5" t="s">
        <v>25</v>
      </c>
      <c r="B27671" s="5" t="s">
        <v>13</v>
      </c>
      <c r="C27671" s="5" t="s">
        <v>13748</v>
      </c>
      <c r="D27671">
        <v>2</v>
      </c>
      <c r="E27671" s="1">
        <v>46225.483263888891</v>
      </c>
      <c r="F27671" s="5" t="s">
        <v>1135</v>
      </c>
    </row>
    <row r="27672" spans="1:6" x14ac:dyDescent="0.25">
      <c r="A27672" s="5" t="s">
        <v>25</v>
      </c>
      <c r="B27672" s="5" t="s">
        <v>13</v>
      </c>
      <c r="C27672" s="5" t="s">
        <v>13749</v>
      </c>
      <c r="D27672">
        <v>2</v>
      </c>
      <c r="E27672" s="1">
        <v>46225.482986111114</v>
      </c>
      <c r="F27672" s="5" t="s">
        <v>1135</v>
      </c>
    </row>
    <row r="27673" spans="1:6" x14ac:dyDescent="0.25">
      <c r="A27673" s="5" t="s">
        <v>6341</v>
      </c>
      <c r="B27673" s="5" t="s">
        <v>13</v>
      </c>
      <c r="C27673" s="5" t="s">
        <v>13750</v>
      </c>
      <c r="D27673">
        <v>2</v>
      </c>
      <c r="E27673" s="1">
        <v>46225.482534722221</v>
      </c>
      <c r="F27673" s="5"/>
    </row>
    <row r="27674" spans="1:6" x14ac:dyDescent="0.25">
      <c r="A27674" s="5" t="s">
        <v>6341</v>
      </c>
      <c r="B27674" s="5" t="s">
        <v>13</v>
      </c>
      <c r="C27674" s="5" t="s">
        <v>13751</v>
      </c>
      <c r="D27674">
        <v>2</v>
      </c>
      <c r="E27674" s="1">
        <v>46225.480555555558</v>
      </c>
      <c r="F27674" s="5"/>
    </row>
    <row r="27675" spans="1:6" x14ac:dyDescent="0.25">
      <c r="A27675" s="5" t="s">
        <v>2115</v>
      </c>
      <c r="B27675" s="5" t="s">
        <v>6</v>
      </c>
      <c r="C27675" s="5" t="s">
        <v>13642</v>
      </c>
      <c r="D27675">
        <v>8</v>
      </c>
      <c r="E27675" s="1">
        <v>46225.480219907404</v>
      </c>
      <c r="F27675" s="5" t="s">
        <v>1147</v>
      </c>
    </row>
    <row r="27676" spans="1:6" x14ac:dyDescent="0.25">
      <c r="A27676" s="5" t="s">
        <v>9434</v>
      </c>
      <c r="B27676" s="5" t="s">
        <v>13</v>
      </c>
      <c r="C27676" s="5" t="s">
        <v>13752</v>
      </c>
      <c r="D27676">
        <v>2</v>
      </c>
      <c r="E27676" s="1">
        <v>46225.479907407411</v>
      </c>
      <c r="F27676" s="5"/>
    </row>
    <row r="27677" spans="1:6" x14ac:dyDescent="0.25">
      <c r="A27677" s="5" t="s">
        <v>6341</v>
      </c>
      <c r="B27677" s="5" t="s">
        <v>13</v>
      </c>
      <c r="C27677" s="5" t="s">
        <v>13753</v>
      </c>
      <c r="D27677">
        <v>2</v>
      </c>
      <c r="E27677" s="1">
        <v>46225.479525462964</v>
      </c>
      <c r="F27677" s="5"/>
    </row>
    <row r="27678" spans="1:6" x14ac:dyDescent="0.25">
      <c r="A27678" s="5" t="s">
        <v>6341</v>
      </c>
      <c r="B27678" s="5" t="s">
        <v>6</v>
      </c>
      <c r="C27678" s="5" t="s">
        <v>13630</v>
      </c>
      <c r="D27678">
        <v>2</v>
      </c>
      <c r="E27678" s="1">
        <v>46225.479120370372</v>
      </c>
      <c r="F27678" s="5"/>
    </row>
    <row r="27679" spans="1:6" x14ac:dyDescent="0.25">
      <c r="A27679" s="5" t="s">
        <v>25</v>
      </c>
      <c r="B27679" s="5" t="s">
        <v>6</v>
      </c>
      <c r="C27679" s="5" t="s">
        <v>13626</v>
      </c>
      <c r="D27679">
        <v>4</v>
      </c>
      <c r="E27679" s="1">
        <v>46225.478993055556</v>
      </c>
      <c r="F27679" s="5" t="s">
        <v>1135</v>
      </c>
    </row>
    <row r="27680" spans="1:6" x14ac:dyDescent="0.25">
      <c r="A27680" s="5" t="s">
        <v>6341</v>
      </c>
      <c r="B27680" s="5" t="s">
        <v>13</v>
      </c>
      <c r="C27680" s="5" t="s">
        <v>13754</v>
      </c>
      <c r="D27680">
        <v>2</v>
      </c>
      <c r="E27680" s="1">
        <v>46225.476759259262</v>
      </c>
      <c r="F27680" s="5"/>
    </row>
    <row r="27681" spans="1:6" x14ac:dyDescent="0.25">
      <c r="A27681" s="5" t="s">
        <v>9434</v>
      </c>
      <c r="B27681" s="5" t="s">
        <v>13</v>
      </c>
      <c r="C27681" s="5" t="s">
        <v>13755</v>
      </c>
      <c r="D27681">
        <v>2</v>
      </c>
      <c r="E27681" s="1">
        <v>46225.475914351853</v>
      </c>
      <c r="F27681" s="5"/>
    </row>
    <row r="27682" spans="1:6" x14ac:dyDescent="0.25">
      <c r="A27682" s="5" t="s">
        <v>6341</v>
      </c>
      <c r="B27682" s="5" t="s">
        <v>13</v>
      </c>
      <c r="C27682" s="5" t="s">
        <v>13756</v>
      </c>
      <c r="D27682">
        <v>2</v>
      </c>
      <c r="E27682" s="1">
        <v>46225.47587962963</v>
      </c>
      <c r="F27682" s="5"/>
    </row>
    <row r="27683" spans="1:6" x14ac:dyDescent="0.25">
      <c r="A27683" s="5" t="s">
        <v>6412</v>
      </c>
      <c r="B27683" s="5" t="s">
        <v>13</v>
      </c>
      <c r="C27683" s="5" t="s">
        <v>13757</v>
      </c>
      <c r="D27683">
        <v>2</v>
      </c>
      <c r="E27683" s="1">
        <v>46225.475821759261</v>
      </c>
      <c r="F27683" s="5"/>
    </row>
    <row r="27684" spans="1:6" x14ac:dyDescent="0.25">
      <c r="A27684" s="5" t="s">
        <v>2115</v>
      </c>
      <c r="B27684" s="5" t="s">
        <v>13</v>
      </c>
      <c r="C27684" s="5" t="s">
        <v>13758</v>
      </c>
      <c r="D27684">
        <v>2</v>
      </c>
      <c r="E27684" s="1">
        <v>46225.475682870368</v>
      </c>
      <c r="F27684" s="5" t="s">
        <v>1147</v>
      </c>
    </row>
    <row r="27685" spans="1:6" x14ac:dyDescent="0.25">
      <c r="A27685" s="5" t="s">
        <v>25</v>
      </c>
      <c r="B27685" s="5" t="s">
        <v>13</v>
      </c>
      <c r="C27685" s="5" t="s">
        <v>13759</v>
      </c>
      <c r="D27685">
        <v>2</v>
      </c>
      <c r="E27685" s="1">
        <v>46225.475671296299</v>
      </c>
      <c r="F27685" s="5" t="s">
        <v>1135</v>
      </c>
    </row>
    <row r="27686" spans="1:6" x14ac:dyDescent="0.25">
      <c r="A27686" s="5" t="s">
        <v>6341</v>
      </c>
      <c r="B27686" s="5" t="s">
        <v>13</v>
      </c>
      <c r="C27686" s="5" t="s">
        <v>13760</v>
      </c>
      <c r="D27686">
        <v>2</v>
      </c>
      <c r="E27686" s="1">
        <v>46225.474710648145</v>
      </c>
      <c r="F27686" s="5"/>
    </row>
    <row r="27687" spans="1:6" x14ac:dyDescent="0.25">
      <c r="A27687" s="5" t="s">
        <v>156</v>
      </c>
      <c r="B27687" s="5" t="s">
        <v>6</v>
      </c>
      <c r="C27687" s="5" t="s">
        <v>13646</v>
      </c>
      <c r="D27687">
        <v>2</v>
      </c>
      <c r="E27687" s="1">
        <v>46225.47388888889</v>
      </c>
      <c r="F27687" s="5" t="s">
        <v>1134</v>
      </c>
    </row>
    <row r="27688" spans="1:6" x14ac:dyDescent="0.25">
      <c r="A27688" s="5" t="s">
        <v>6341</v>
      </c>
      <c r="B27688" s="5" t="s">
        <v>13</v>
      </c>
      <c r="C27688" s="5" t="s">
        <v>13761</v>
      </c>
      <c r="D27688">
        <v>2</v>
      </c>
      <c r="E27688" s="1">
        <v>46225.473333333335</v>
      </c>
      <c r="F27688" s="5"/>
    </row>
    <row r="27689" spans="1:6" x14ac:dyDescent="0.25">
      <c r="A27689" s="5" t="s">
        <v>6341</v>
      </c>
      <c r="B27689" s="5" t="s">
        <v>13</v>
      </c>
      <c r="C27689" s="5" t="s">
        <v>13762</v>
      </c>
      <c r="D27689">
        <v>2</v>
      </c>
      <c r="E27689" s="1">
        <v>46225.472511574073</v>
      </c>
      <c r="F27689" s="5"/>
    </row>
    <row r="27690" spans="1:6" x14ac:dyDescent="0.25">
      <c r="A27690" s="5" t="s">
        <v>25</v>
      </c>
      <c r="B27690" s="5" t="s">
        <v>13</v>
      </c>
      <c r="C27690" s="5" t="s">
        <v>13763</v>
      </c>
      <c r="D27690">
        <v>2</v>
      </c>
      <c r="E27690" s="1">
        <v>46225.472337962965</v>
      </c>
      <c r="F27690" s="5" t="s">
        <v>1135</v>
      </c>
    </row>
    <row r="27691" spans="1:6" x14ac:dyDescent="0.25">
      <c r="A27691" s="5" t="s">
        <v>25</v>
      </c>
      <c r="B27691" s="5" t="s">
        <v>13</v>
      </c>
      <c r="C27691" s="5" t="s">
        <v>13764</v>
      </c>
      <c r="D27691">
        <v>2</v>
      </c>
      <c r="E27691" s="1">
        <v>46225.472314814811</v>
      </c>
      <c r="F27691" s="5" t="s">
        <v>1135</v>
      </c>
    </row>
    <row r="27692" spans="1:6" x14ac:dyDescent="0.25">
      <c r="A27692" s="5" t="s">
        <v>6341</v>
      </c>
      <c r="B27692" s="5" t="s">
        <v>6</v>
      </c>
      <c r="C27692" s="5" t="s">
        <v>13635</v>
      </c>
      <c r="D27692">
        <v>2</v>
      </c>
      <c r="E27692" s="1">
        <v>46225.472083333334</v>
      </c>
      <c r="F27692" s="5"/>
    </row>
    <row r="27693" spans="1:6" x14ac:dyDescent="0.25">
      <c r="A27693" s="5" t="s">
        <v>6341</v>
      </c>
      <c r="B27693" s="5" t="s">
        <v>13</v>
      </c>
      <c r="C27693" s="5" t="s">
        <v>13765</v>
      </c>
      <c r="D27693">
        <v>2</v>
      </c>
      <c r="E27693" s="1">
        <v>46225.471898148149</v>
      </c>
      <c r="F27693" s="5"/>
    </row>
    <row r="27694" spans="1:6" x14ac:dyDescent="0.25">
      <c r="A27694" s="5" t="s">
        <v>6341</v>
      </c>
      <c r="B27694" s="5" t="s">
        <v>13</v>
      </c>
      <c r="C27694" s="5" t="s">
        <v>13766</v>
      </c>
      <c r="D27694">
        <v>2</v>
      </c>
      <c r="E27694" s="1">
        <v>46225.47142361111</v>
      </c>
      <c r="F27694" s="5"/>
    </row>
    <row r="27695" spans="1:6" x14ac:dyDescent="0.25">
      <c r="A27695" s="5" t="s">
        <v>6341</v>
      </c>
      <c r="B27695" s="5" t="s">
        <v>13</v>
      </c>
      <c r="C27695" s="5" t="s">
        <v>13767</v>
      </c>
      <c r="D27695">
        <v>2</v>
      </c>
      <c r="E27695" s="1">
        <v>46225.471192129633</v>
      </c>
      <c r="F27695" s="5"/>
    </row>
    <row r="27696" spans="1:6" x14ac:dyDescent="0.25">
      <c r="A27696" s="5" t="s">
        <v>2115</v>
      </c>
      <c r="B27696" s="5" t="s">
        <v>13</v>
      </c>
      <c r="C27696" s="5" t="s">
        <v>13768</v>
      </c>
      <c r="D27696">
        <v>2</v>
      </c>
      <c r="E27696" s="1">
        <v>46225.470185185186</v>
      </c>
      <c r="F27696" s="5" t="s">
        <v>1147</v>
      </c>
    </row>
    <row r="27697" spans="1:6" x14ac:dyDescent="0.25">
      <c r="A27697" s="5" t="s">
        <v>7656</v>
      </c>
      <c r="B27697" s="5" t="s">
        <v>13</v>
      </c>
      <c r="C27697" s="5" t="s">
        <v>13769</v>
      </c>
      <c r="D27697">
        <v>2</v>
      </c>
      <c r="E27697" s="1">
        <v>46225.469155092593</v>
      </c>
      <c r="F27697" s="5"/>
    </row>
    <row r="27698" spans="1:6" x14ac:dyDescent="0.25">
      <c r="A27698" s="5" t="s">
        <v>25</v>
      </c>
      <c r="B27698" s="5" t="s">
        <v>13</v>
      </c>
      <c r="C27698" s="5" t="s">
        <v>13770</v>
      </c>
      <c r="D27698">
        <v>2</v>
      </c>
      <c r="E27698" s="1">
        <v>46225.468043981484</v>
      </c>
      <c r="F27698" s="5" t="s">
        <v>1135</v>
      </c>
    </row>
    <row r="27699" spans="1:6" x14ac:dyDescent="0.25">
      <c r="A27699" s="5" t="s">
        <v>25</v>
      </c>
      <c r="B27699" s="5" t="s">
        <v>6</v>
      </c>
      <c r="C27699" s="5" t="s">
        <v>13628</v>
      </c>
      <c r="D27699">
        <v>4</v>
      </c>
      <c r="E27699" s="1">
        <v>46225.466053240743</v>
      </c>
      <c r="F27699" s="5" t="s">
        <v>1135</v>
      </c>
    </row>
    <row r="27700" spans="1:6" x14ac:dyDescent="0.25">
      <c r="A27700" s="5" t="s">
        <v>6341</v>
      </c>
      <c r="B27700" s="5" t="s">
        <v>6</v>
      </c>
      <c r="C27700" s="5" t="s">
        <v>13625</v>
      </c>
      <c r="D27700">
        <v>2</v>
      </c>
      <c r="E27700" s="1">
        <v>46225.465046296296</v>
      </c>
      <c r="F27700" s="5"/>
    </row>
    <row r="27701" spans="1:6" x14ac:dyDescent="0.25">
      <c r="A27701" s="5" t="s">
        <v>156</v>
      </c>
      <c r="B27701" s="5" t="s">
        <v>6</v>
      </c>
      <c r="C27701" s="5" t="s">
        <v>13631</v>
      </c>
      <c r="D27701">
        <v>2</v>
      </c>
      <c r="E27701" s="1">
        <v>46225.463240740741</v>
      </c>
      <c r="F27701" s="5" t="s">
        <v>1134</v>
      </c>
    </row>
    <row r="27702" spans="1:6" x14ac:dyDescent="0.25">
      <c r="A27702" s="5" t="s">
        <v>25</v>
      </c>
      <c r="B27702" s="5" t="s">
        <v>6</v>
      </c>
      <c r="C27702" s="5" t="s">
        <v>13611</v>
      </c>
      <c r="D27702">
        <v>4</v>
      </c>
      <c r="E27702" s="1">
        <v>46225.458993055552</v>
      </c>
      <c r="F27702" s="5" t="s">
        <v>1135</v>
      </c>
    </row>
    <row r="27703" spans="1:6" x14ac:dyDescent="0.25">
      <c r="A27703" s="5" t="s">
        <v>6341</v>
      </c>
      <c r="B27703" s="5" t="s">
        <v>6</v>
      </c>
      <c r="C27703" s="5" t="s">
        <v>13639</v>
      </c>
      <c r="D27703">
        <v>2</v>
      </c>
      <c r="E27703" s="1">
        <v>46225.457395833335</v>
      </c>
      <c r="F27703" s="5"/>
    </row>
    <row r="27704" spans="1:6" x14ac:dyDescent="0.25">
      <c r="A27704" s="5" t="s">
        <v>156</v>
      </c>
      <c r="B27704" s="5" t="s">
        <v>6</v>
      </c>
      <c r="C27704" s="5" t="s">
        <v>13649</v>
      </c>
      <c r="D27704">
        <v>2</v>
      </c>
      <c r="E27704" s="1">
        <v>46225.453587962962</v>
      </c>
      <c r="F27704" s="5" t="s">
        <v>1134</v>
      </c>
    </row>
    <row r="27705" spans="1:6" x14ac:dyDescent="0.25">
      <c r="A27705" s="5" t="s">
        <v>25</v>
      </c>
      <c r="B27705" s="5" t="s">
        <v>6</v>
      </c>
      <c r="C27705" s="5" t="s">
        <v>13621</v>
      </c>
      <c r="D27705">
        <v>4</v>
      </c>
      <c r="E27705" s="1">
        <v>46225.451956018522</v>
      </c>
      <c r="F27705" s="5" t="s">
        <v>1135</v>
      </c>
    </row>
    <row r="27706" spans="1:6" x14ac:dyDescent="0.25">
      <c r="A27706" s="5" t="s">
        <v>6341</v>
      </c>
      <c r="B27706" s="5" t="s">
        <v>6</v>
      </c>
      <c r="C27706" s="5" t="s">
        <v>13647</v>
      </c>
      <c r="D27706">
        <v>2</v>
      </c>
      <c r="E27706" s="1">
        <v>46225.45034722222</v>
      </c>
      <c r="F27706" s="5"/>
    </row>
    <row r="27707" spans="1:6" x14ac:dyDescent="0.25">
      <c r="A27707" s="5" t="s">
        <v>25</v>
      </c>
      <c r="B27707" s="5" t="s">
        <v>6</v>
      </c>
      <c r="C27707" s="5" t="s">
        <v>13618</v>
      </c>
      <c r="D27707">
        <v>8</v>
      </c>
      <c r="E27707" s="1">
        <v>46225.44494212963</v>
      </c>
      <c r="F27707" s="5" t="s">
        <v>1135</v>
      </c>
    </row>
    <row r="27708" spans="1:6" x14ac:dyDescent="0.25">
      <c r="A27708" s="5" t="s">
        <v>6341</v>
      </c>
      <c r="B27708" s="5" t="s">
        <v>6</v>
      </c>
      <c r="C27708" s="5" t="s">
        <v>13623</v>
      </c>
      <c r="D27708">
        <v>2</v>
      </c>
      <c r="E27708" s="1">
        <v>46225.443310185183</v>
      </c>
      <c r="F27708" s="5"/>
    </row>
    <row r="27709" spans="1:6" x14ac:dyDescent="0.25">
      <c r="A27709" s="5" t="s">
        <v>156</v>
      </c>
      <c r="B27709" s="5" t="s">
        <v>6</v>
      </c>
      <c r="C27709" s="5" t="s">
        <v>13643</v>
      </c>
      <c r="D27709">
        <v>2</v>
      </c>
      <c r="E27709" s="1">
        <v>46225.441400462965</v>
      </c>
      <c r="F27709" s="5" t="s">
        <v>1134</v>
      </c>
    </row>
    <row r="27710" spans="1:6" x14ac:dyDescent="0.25">
      <c r="A27710" s="5" t="s">
        <v>25</v>
      </c>
      <c r="B27710" s="5" t="s">
        <v>6</v>
      </c>
      <c r="C27710" s="5" t="s">
        <v>13634</v>
      </c>
      <c r="D27710">
        <v>3.06</v>
      </c>
      <c r="E27710" s="1">
        <v>46225.436643518522</v>
      </c>
      <c r="F27710" s="5" t="s">
        <v>1135</v>
      </c>
    </row>
    <row r="27711" spans="1:6" x14ac:dyDescent="0.25">
      <c r="A27711" s="5" t="s">
        <v>6341</v>
      </c>
      <c r="B27711" s="5" t="s">
        <v>6</v>
      </c>
      <c r="C27711" s="5" t="s">
        <v>13624</v>
      </c>
      <c r="D27711">
        <v>2</v>
      </c>
      <c r="E27711" s="1">
        <v>46225.436273148145</v>
      </c>
      <c r="F27711" s="5"/>
    </row>
    <row r="27712" spans="1:6" x14ac:dyDescent="0.25">
      <c r="A27712" s="5" t="s">
        <v>6341</v>
      </c>
      <c r="B27712" s="5" t="s">
        <v>6</v>
      </c>
      <c r="C27712" s="5" t="s">
        <v>13609</v>
      </c>
      <c r="D27712">
        <v>2</v>
      </c>
      <c r="E27712" s="1">
        <v>46225.429236111115</v>
      </c>
      <c r="F27712" s="5"/>
    </row>
    <row r="27713" spans="1:6" x14ac:dyDescent="0.25">
      <c r="A27713" s="5" t="s">
        <v>25</v>
      </c>
      <c r="B27713" s="5" t="s">
        <v>6</v>
      </c>
      <c r="C27713" s="5" t="s">
        <v>13615</v>
      </c>
      <c r="D27713">
        <v>3.06</v>
      </c>
      <c r="E27713" s="1">
        <v>46225.427673611113</v>
      </c>
      <c r="F27713" s="5" t="s">
        <v>1135</v>
      </c>
    </row>
    <row r="27714" spans="1:6" x14ac:dyDescent="0.25">
      <c r="A27714" s="5" t="s">
        <v>6341</v>
      </c>
      <c r="B27714" s="5" t="s">
        <v>6</v>
      </c>
      <c r="C27714" s="5" t="s">
        <v>13612</v>
      </c>
      <c r="D27714">
        <v>2</v>
      </c>
      <c r="E27714" s="1">
        <v>46225.421747685185</v>
      </c>
      <c r="F27714" s="5"/>
    </row>
    <row r="27715" spans="1:6" x14ac:dyDescent="0.25">
      <c r="A27715" s="5" t="s">
        <v>25</v>
      </c>
      <c r="B27715" s="5" t="s">
        <v>6</v>
      </c>
      <c r="C27715" s="5" t="s">
        <v>13620</v>
      </c>
      <c r="D27715">
        <v>3.06</v>
      </c>
      <c r="E27715" s="1">
        <v>46225.420636574076</v>
      </c>
      <c r="F27715" s="5" t="s">
        <v>1135</v>
      </c>
    </row>
    <row r="27716" spans="1:6" x14ac:dyDescent="0.25">
      <c r="A27716" s="5" t="s">
        <v>6341</v>
      </c>
      <c r="B27716" s="5" t="s">
        <v>6</v>
      </c>
      <c r="C27716" s="5" t="s">
        <v>13657</v>
      </c>
      <c r="D27716">
        <v>2</v>
      </c>
      <c r="E27716" s="1">
        <v>46225.414699074077</v>
      </c>
      <c r="F27716" s="5"/>
    </row>
    <row r="27717" spans="1:6" x14ac:dyDescent="0.25">
      <c r="A27717" s="5" t="s">
        <v>25</v>
      </c>
      <c r="B27717" s="5" t="s">
        <v>6</v>
      </c>
      <c r="C27717" s="5" t="s">
        <v>13671</v>
      </c>
      <c r="D27717">
        <v>3.06</v>
      </c>
      <c r="E27717" s="1">
        <v>46225.412476851852</v>
      </c>
      <c r="F27717" s="5" t="s">
        <v>1135</v>
      </c>
    </row>
    <row r="27718" spans="1:6" x14ac:dyDescent="0.25">
      <c r="A27718" s="5" t="s">
        <v>6341</v>
      </c>
      <c r="B27718" s="5" t="s">
        <v>13</v>
      </c>
      <c r="C27718" s="5" t="s">
        <v>13771</v>
      </c>
      <c r="D27718">
        <v>2</v>
      </c>
      <c r="E27718" s="1">
        <v>46225.407129629632</v>
      </c>
      <c r="F27718" s="5"/>
    </row>
    <row r="27719" spans="1:6" x14ac:dyDescent="0.25">
      <c r="A27719" s="5" t="s">
        <v>6341</v>
      </c>
      <c r="B27719" s="5" t="s">
        <v>6</v>
      </c>
      <c r="C27719" s="5" t="s">
        <v>13654</v>
      </c>
      <c r="D27719">
        <v>2</v>
      </c>
      <c r="E27719" s="1">
        <v>46225.406770833331</v>
      </c>
      <c r="F27719" s="5"/>
    </row>
    <row r="27720" spans="1:6" x14ac:dyDescent="0.25">
      <c r="A27720" s="5" t="s">
        <v>6341</v>
      </c>
      <c r="B27720" s="5" t="s">
        <v>13</v>
      </c>
      <c r="C27720" s="5" t="s">
        <v>13772</v>
      </c>
      <c r="D27720">
        <v>2</v>
      </c>
      <c r="E27720" s="1">
        <v>46225.406666666669</v>
      </c>
      <c r="F27720" s="5"/>
    </row>
    <row r="27721" spans="1:6" x14ac:dyDescent="0.25">
      <c r="A27721" s="5" t="s">
        <v>6341</v>
      </c>
      <c r="B27721" s="5" t="s">
        <v>13</v>
      </c>
      <c r="C27721" s="5" t="s">
        <v>13773</v>
      </c>
      <c r="D27721">
        <v>2</v>
      </c>
      <c r="E27721" s="1">
        <v>46225.4062037037</v>
      </c>
      <c r="F27721" s="5"/>
    </row>
    <row r="27722" spans="1:6" x14ac:dyDescent="0.25">
      <c r="A27722" s="5" t="s">
        <v>25</v>
      </c>
      <c r="B27722" s="5" t="s">
        <v>6</v>
      </c>
      <c r="C27722" s="5" t="s">
        <v>13674</v>
      </c>
      <c r="D27722">
        <v>3.06</v>
      </c>
      <c r="E27722" s="1">
        <v>46225.405439814815</v>
      </c>
      <c r="F27722" s="5" t="s">
        <v>1135</v>
      </c>
    </row>
    <row r="27723" spans="1:6" x14ac:dyDescent="0.25">
      <c r="A27723" s="5" t="s">
        <v>9434</v>
      </c>
      <c r="B27723" s="5" t="s">
        <v>13</v>
      </c>
      <c r="C27723" s="5" t="s">
        <v>13774</v>
      </c>
      <c r="D27723">
        <v>2</v>
      </c>
      <c r="E27723" s="1">
        <v>46225.405439814815</v>
      </c>
      <c r="F27723" s="5"/>
    </row>
    <row r="27724" spans="1:6" x14ac:dyDescent="0.25">
      <c r="A27724" s="5" t="s">
        <v>6341</v>
      </c>
      <c r="B27724" s="5" t="s">
        <v>13</v>
      </c>
      <c r="C27724" s="5" t="s">
        <v>13775</v>
      </c>
      <c r="D27724">
        <v>2</v>
      </c>
      <c r="E27724" s="1">
        <v>46225.405393518522</v>
      </c>
      <c r="F27724" s="5"/>
    </row>
    <row r="27725" spans="1:6" x14ac:dyDescent="0.25">
      <c r="A27725" s="5" t="s">
        <v>6341</v>
      </c>
      <c r="B27725" s="5" t="s">
        <v>13</v>
      </c>
      <c r="C27725" s="5" t="s">
        <v>13776</v>
      </c>
      <c r="D27725">
        <v>2</v>
      </c>
      <c r="E27725" s="1">
        <v>46225.405393518522</v>
      </c>
      <c r="F27725" s="5"/>
    </row>
    <row r="27726" spans="1:6" x14ac:dyDescent="0.25">
      <c r="A27726" s="5" t="s">
        <v>6341</v>
      </c>
      <c r="B27726" s="5" t="s">
        <v>13</v>
      </c>
      <c r="C27726" s="5" t="s">
        <v>13777</v>
      </c>
      <c r="D27726">
        <v>2</v>
      </c>
      <c r="E27726" s="1">
        <v>46225.405150462961</v>
      </c>
      <c r="F27726" s="5"/>
    </row>
    <row r="27727" spans="1:6" x14ac:dyDescent="0.25">
      <c r="A27727" s="5" t="s">
        <v>6341</v>
      </c>
      <c r="B27727" s="5" t="s">
        <v>13</v>
      </c>
      <c r="C27727" s="5" t="s">
        <v>13778</v>
      </c>
      <c r="D27727">
        <v>2</v>
      </c>
      <c r="E27727" s="1">
        <v>46225.404791666668</v>
      </c>
      <c r="F27727" s="5"/>
    </row>
    <row r="27728" spans="1:6" x14ac:dyDescent="0.25">
      <c r="A27728" s="5" t="s">
        <v>6341</v>
      </c>
      <c r="B27728" s="5" t="s">
        <v>13</v>
      </c>
      <c r="C27728" s="5" t="s">
        <v>13779</v>
      </c>
      <c r="D27728">
        <v>2</v>
      </c>
      <c r="E27728" s="1">
        <v>46225.404768518521</v>
      </c>
      <c r="F27728" s="5"/>
    </row>
    <row r="27729" spans="1:6" x14ac:dyDescent="0.25">
      <c r="A27729" s="5" t="s">
        <v>6341</v>
      </c>
      <c r="B27729" s="5" t="s">
        <v>13</v>
      </c>
      <c r="C27729" s="5" t="s">
        <v>13780</v>
      </c>
      <c r="D27729">
        <v>2</v>
      </c>
      <c r="E27729" s="1">
        <v>46225.404178240744</v>
      </c>
      <c r="F27729" s="5"/>
    </row>
    <row r="27730" spans="1:6" x14ac:dyDescent="0.25">
      <c r="A27730" s="5" t="s">
        <v>6341</v>
      </c>
      <c r="B27730" s="5" t="s">
        <v>13</v>
      </c>
      <c r="C27730" s="5" t="s">
        <v>13781</v>
      </c>
      <c r="D27730">
        <v>2</v>
      </c>
      <c r="E27730" s="1">
        <v>46225.40384259259</v>
      </c>
      <c r="F27730" s="5"/>
    </row>
    <row r="27731" spans="1:6" x14ac:dyDescent="0.25">
      <c r="A27731" s="5" t="s">
        <v>6341</v>
      </c>
      <c r="B27731" s="5" t="s">
        <v>13</v>
      </c>
      <c r="C27731" s="5" t="s">
        <v>13782</v>
      </c>
      <c r="D27731">
        <v>2</v>
      </c>
      <c r="E27731" s="1">
        <v>46225.403622685182</v>
      </c>
      <c r="F27731" s="5"/>
    </row>
    <row r="27732" spans="1:6" x14ac:dyDescent="0.25">
      <c r="A27732" s="5" t="s">
        <v>6341</v>
      </c>
      <c r="B27732" s="5" t="s">
        <v>13</v>
      </c>
      <c r="C27732" s="5" t="s">
        <v>13783</v>
      </c>
      <c r="D27732">
        <v>2</v>
      </c>
      <c r="E27732" s="1">
        <v>46225.403009259258</v>
      </c>
      <c r="F27732" s="5"/>
    </row>
    <row r="27733" spans="1:6" x14ac:dyDescent="0.25">
      <c r="A27733" s="5" t="s">
        <v>2115</v>
      </c>
      <c r="B27733" s="5" t="s">
        <v>13</v>
      </c>
      <c r="C27733" s="5" t="s">
        <v>13784</v>
      </c>
      <c r="D27733">
        <v>9</v>
      </c>
      <c r="E27733" s="1">
        <v>46225.402569444443</v>
      </c>
      <c r="F27733" s="5" t="s">
        <v>1147</v>
      </c>
    </row>
    <row r="27734" spans="1:6" x14ac:dyDescent="0.25">
      <c r="A27734" s="5" t="s">
        <v>25</v>
      </c>
      <c r="B27734" s="5" t="s">
        <v>13</v>
      </c>
      <c r="C27734" s="5" t="s">
        <v>13785</v>
      </c>
      <c r="D27734">
        <v>2</v>
      </c>
      <c r="E27734" s="1">
        <v>46225.402465277781</v>
      </c>
      <c r="F27734" s="5" t="s">
        <v>1135</v>
      </c>
    </row>
    <row r="27735" spans="1:6" x14ac:dyDescent="0.25">
      <c r="A27735" s="5" t="s">
        <v>25</v>
      </c>
      <c r="B27735" s="5" t="s">
        <v>13</v>
      </c>
      <c r="C27735" s="5" t="s">
        <v>13786</v>
      </c>
      <c r="D27735">
        <v>2</v>
      </c>
      <c r="E27735" s="1">
        <v>46225.40215277778</v>
      </c>
      <c r="F27735" s="5" t="s">
        <v>1135</v>
      </c>
    </row>
    <row r="27736" spans="1:6" x14ac:dyDescent="0.25">
      <c r="A27736" s="5" t="s">
        <v>25</v>
      </c>
      <c r="B27736" s="5" t="s">
        <v>13</v>
      </c>
      <c r="C27736" s="5" t="s">
        <v>13787</v>
      </c>
      <c r="D27736">
        <v>2</v>
      </c>
      <c r="E27736" s="1">
        <v>46225.401990740742</v>
      </c>
      <c r="F27736" s="5" t="s">
        <v>1135</v>
      </c>
    </row>
    <row r="27737" spans="1:6" x14ac:dyDescent="0.25">
      <c r="A27737" s="5" t="s">
        <v>25</v>
      </c>
      <c r="B27737" s="5" t="s">
        <v>13</v>
      </c>
      <c r="C27737" s="5" t="s">
        <v>13788</v>
      </c>
      <c r="D27737">
        <v>2</v>
      </c>
      <c r="E27737" s="1">
        <v>46225.401666666665</v>
      </c>
      <c r="F27737" s="5" t="s">
        <v>1135</v>
      </c>
    </row>
    <row r="27738" spans="1:6" x14ac:dyDescent="0.25">
      <c r="A27738" s="5" t="s">
        <v>25</v>
      </c>
      <c r="B27738" s="5" t="s">
        <v>13</v>
      </c>
      <c r="C27738" s="5" t="s">
        <v>13789</v>
      </c>
      <c r="D27738">
        <v>2</v>
      </c>
      <c r="E27738" s="1">
        <v>46225.401377314818</v>
      </c>
      <c r="F27738" s="5" t="s">
        <v>1135</v>
      </c>
    </row>
    <row r="27739" spans="1:6" x14ac:dyDescent="0.25">
      <c r="A27739" s="5" t="s">
        <v>25</v>
      </c>
      <c r="B27739" s="5" t="s">
        <v>13</v>
      </c>
      <c r="C27739" s="5" t="s">
        <v>13790</v>
      </c>
      <c r="D27739">
        <v>2</v>
      </c>
      <c r="E27739" s="1">
        <v>46225.401284722226</v>
      </c>
      <c r="F27739" s="5" t="s">
        <v>1135</v>
      </c>
    </row>
    <row r="27740" spans="1:6" x14ac:dyDescent="0.25">
      <c r="A27740" s="5" t="s">
        <v>2115</v>
      </c>
      <c r="B27740" s="5" t="s">
        <v>13</v>
      </c>
      <c r="C27740" s="5" t="s">
        <v>13791</v>
      </c>
      <c r="D27740">
        <v>2</v>
      </c>
      <c r="E27740" s="1">
        <v>46225.40121527778</v>
      </c>
      <c r="F27740" s="5" t="s">
        <v>1147</v>
      </c>
    </row>
    <row r="27741" spans="1:6" x14ac:dyDescent="0.25">
      <c r="A27741" s="5" t="s">
        <v>25</v>
      </c>
      <c r="B27741" s="5" t="s">
        <v>13</v>
      </c>
      <c r="C27741" s="5" t="s">
        <v>13792</v>
      </c>
      <c r="D27741">
        <v>2</v>
      </c>
      <c r="E27741" s="1">
        <v>46225.400902777779</v>
      </c>
      <c r="F27741" s="5" t="s">
        <v>1135</v>
      </c>
    </row>
    <row r="27742" spans="1:6" x14ac:dyDescent="0.25">
      <c r="A27742" s="5" t="s">
        <v>2115</v>
      </c>
      <c r="B27742" s="5" t="s">
        <v>13</v>
      </c>
      <c r="C27742" s="5" t="s">
        <v>13793</v>
      </c>
      <c r="D27742">
        <v>2</v>
      </c>
      <c r="E27742" s="1">
        <v>46225.400347222225</v>
      </c>
      <c r="F27742" s="5" t="s">
        <v>1147</v>
      </c>
    </row>
    <row r="27743" spans="1:6" x14ac:dyDescent="0.25">
      <c r="A27743" s="5" t="s">
        <v>25</v>
      </c>
      <c r="B27743" s="5" t="s">
        <v>13</v>
      </c>
      <c r="C27743" s="5" t="s">
        <v>13794</v>
      </c>
      <c r="D27743">
        <v>2</v>
      </c>
      <c r="E27743" s="1">
        <v>46225.400335648148</v>
      </c>
      <c r="F27743" s="5" t="s">
        <v>1135</v>
      </c>
    </row>
    <row r="27744" spans="1:6" x14ac:dyDescent="0.25">
      <c r="A27744" s="5" t="s">
        <v>25</v>
      </c>
      <c r="B27744" s="5" t="s">
        <v>13</v>
      </c>
      <c r="C27744" s="5" t="s">
        <v>13795</v>
      </c>
      <c r="D27744">
        <v>2</v>
      </c>
      <c r="E27744" s="1">
        <v>46225.400127314817</v>
      </c>
      <c r="F27744" s="5" t="s">
        <v>1135</v>
      </c>
    </row>
    <row r="27745" spans="1:6" x14ac:dyDescent="0.25">
      <c r="A27745" s="5" t="s">
        <v>25</v>
      </c>
      <c r="B27745" s="5" t="s">
        <v>13</v>
      </c>
      <c r="C27745" s="5" t="s">
        <v>13796</v>
      </c>
      <c r="D27745">
        <v>2</v>
      </c>
      <c r="E27745" s="1">
        <v>46225.400034722225</v>
      </c>
      <c r="F27745" s="5" t="s">
        <v>1135</v>
      </c>
    </row>
    <row r="27746" spans="1:6" x14ac:dyDescent="0.25">
      <c r="A27746" s="5" t="s">
        <v>25</v>
      </c>
      <c r="B27746" s="5" t="s">
        <v>13</v>
      </c>
      <c r="C27746" s="5" t="s">
        <v>13797</v>
      </c>
      <c r="D27746">
        <v>2</v>
      </c>
      <c r="E27746" s="1">
        <v>46225.399687500001</v>
      </c>
      <c r="F27746" s="5" t="s">
        <v>1135</v>
      </c>
    </row>
    <row r="27747" spans="1:6" x14ac:dyDescent="0.25">
      <c r="A27747" s="5" t="s">
        <v>25</v>
      </c>
      <c r="B27747" s="5" t="s">
        <v>6</v>
      </c>
      <c r="C27747" s="5" t="s">
        <v>13665</v>
      </c>
      <c r="D27747">
        <v>3.06</v>
      </c>
      <c r="E27747" s="1">
        <v>46225.398402777777</v>
      </c>
      <c r="F27747" s="5" t="s">
        <v>1135</v>
      </c>
    </row>
    <row r="27748" spans="1:6" x14ac:dyDescent="0.25">
      <c r="A27748" s="5" t="s">
        <v>6341</v>
      </c>
      <c r="B27748" s="5" t="s">
        <v>6</v>
      </c>
      <c r="C27748" s="5" t="s">
        <v>13660</v>
      </c>
      <c r="D27748">
        <v>2</v>
      </c>
      <c r="E27748" s="1">
        <v>46225.398379629631</v>
      </c>
      <c r="F27748" s="5"/>
    </row>
    <row r="27749" spans="1:6" x14ac:dyDescent="0.25">
      <c r="A27749" s="5" t="s">
        <v>156</v>
      </c>
      <c r="B27749" s="5" t="s">
        <v>6</v>
      </c>
      <c r="C27749" s="5" t="s">
        <v>13675</v>
      </c>
      <c r="D27749">
        <v>2</v>
      </c>
      <c r="E27749" s="1">
        <v>46225.397291666668</v>
      </c>
      <c r="F27749" s="5" t="s">
        <v>1134</v>
      </c>
    </row>
    <row r="27750" spans="1:6" x14ac:dyDescent="0.25">
      <c r="A27750" s="5" t="s">
        <v>25</v>
      </c>
      <c r="B27750" s="5" t="s">
        <v>6</v>
      </c>
      <c r="C27750" s="5" t="s">
        <v>13666</v>
      </c>
      <c r="D27750">
        <v>3.06</v>
      </c>
      <c r="E27750" s="1">
        <v>46225.390104166669</v>
      </c>
      <c r="F27750" s="5" t="s">
        <v>1135</v>
      </c>
    </row>
    <row r="27751" spans="1:6" x14ac:dyDescent="0.25">
      <c r="A27751" s="5" t="s">
        <v>6341</v>
      </c>
      <c r="B27751" s="5" t="s">
        <v>6</v>
      </c>
      <c r="C27751" s="5" t="s">
        <v>13663</v>
      </c>
      <c r="D27751">
        <v>2</v>
      </c>
      <c r="E27751" s="1">
        <v>46225.389733796299</v>
      </c>
      <c r="F27751" s="5"/>
    </row>
    <row r="27752" spans="1:6" x14ac:dyDescent="0.25">
      <c r="A27752" s="5" t="s">
        <v>25</v>
      </c>
      <c r="B27752" s="5" t="s">
        <v>6</v>
      </c>
      <c r="C27752" s="5" t="s">
        <v>13667</v>
      </c>
      <c r="D27752">
        <v>3.06</v>
      </c>
      <c r="E27752" s="1">
        <v>46225.38177083333</v>
      </c>
      <c r="F27752" s="5" t="s">
        <v>1135</v>
      </c>
    </row>
    <row r="27753" spans="1:6" x14ac:dyDescent="0.25">
      <c r="A27753" s="5" t="s">
        <v>6341</v>
      </c>
      <c r="B27753" s="5" t="s">
        <v>6</v>
      </c>
      <c r="C27753" s="5" t="s">
        <v>13655</v>
      </c>
      <c r="D27753">
        <v>2</v>
      </c>
      <c r="E27753" s="1">
        <v>46225.381388888891</v>
      </c>
      <c r="F27753" s="5"/>
    </row>
    <row r="27754" spans="1:6" x14ac:dyDescent="0.25">
      <c r="A27754" s="5" t="s">
        <v>6341</v>
      </c>
      <c r="B27754" s="5" t="s">
        <v>6</v>
      </c>
      <c r="C27754" s="5" t="s">
        <v>13659</v>
      </c>
      <c r="D27754">
        <v>2</v>
      </c>
      <c r="E27754" s="1">
        <v>46225.373067129629</v>
      </c>
      <c r="F27754" s="5"/>
    </row>
    <row r="27755" spans="1:6" x14ac:dyDescent="0.25">
      <c r="A27755" s="5" t="s">
        <v>25</v>
      </c>
      <c r="B27755" s="5" t="s">
        <v>6</v>
      </c>
      <c r="C27755" s="5" t="s">
        <v>13664</v>
      </c>
      <c r="D27755">
        <v>3.06</v>
      </c>
      <c r="E27755" s="1">
        <v>46225.372048611112</v>
      </c>
      <c r="F27755" s="5" t="s">
        <v>1135</v>
      </c>
    </row>
    <row r="27756" spans="1:6" x14ac:dyDescent="0.25">
      <c r="A27756" s="5" t="s">
        <v>6341</v>
      </c>
      <c r="B27756" s="5" t="s">
        <v>6</v>
      </c>
      <c r="C27756" s="5" t="s">
        <v>13669</v>
      </c>
      <c r="D27756">
        <v>2</v>
      </c>
      <c r="E27756" s="1">
        <v>46225.366041666668</v>
      </c>
      <c r="F27756" s="5"/>
    </row>
    <row r="27757" spans="1:6" x14ac:dyDescent="0.25">
      <c r="A27757" s="5" t="s">
        <v>25</v>
      </c>
      <c r="B27757" s="5" t="s">
        <v>6</v>
      </c>
      <c r="C27757" s="5" t="s">
        <v>13672</v>
      </c>
      <c r="D27757">
        <v>3.06</v>
      </c>
      <c r="E27757" s="1">
        <v>46225.36277777778</v>
      </c>
      <c r="F27757" s="5" t="s">
        <v>1135</v>
      </c>
    </row>
    <row r="27758" spans="1:6" x14ac:dyDescent="0.25">
      <c r="A27758" s="5" t="s">
        <v>6341</v>
      </c>
      <c r="B27758" s="5" t="s">
        <v>6</v>
      </c>
      <c r="C27758" s="5" t="s">
        <v>13656</v>
      </c>
      <c r="D27758">
        <v>2</v>
      </c>
      <c r="E27758" s="1">
        <v>46225.35900462963</v>
      </c>
      <c r="F27758" s="5"/>
    </row>
    <row r="27759" spans="1:6" x14ac:dyDescent="0.25">
      <c r="A27759" s="5" t="s">
        <v>25</v>
      </c>
      <c r="B27759" s="5" t="s">
        <v>6</v>
      </c>
      <c r="C27759" s="5" t="s">
        <v>13668</v>
      </c>
      <c r="D27759">
        <v>3.06</v>
      </c>
      <c r="E27759" s="1">
        <v>46225.355752314812</v>
      </c>
      <c r="F27759" s="5" t="s">
        <v>1135</v>
      </c>
    </row>
    <row r="27760" spans="1:6" x14ac:dyDescent="0.25">
      <c r="A27760" s="5" t="s">
        <v>6341</v>
      </c>
      <c r="B27760" s="5" t="s">
        <v>6</v>
      </c>
      <c r="C27760" s="5" t="s">
        <v>13661</v>
      </c>
      <c r="D27760">
        <v>2</v>
      </c>
      <c r="E27760" s="1">
        <v>46225.351967592593</v>
      </c>
      <c r="F27760" s="5"/>
    </row>
    <row r="27761" spans="1:6" x14ac:dyDescent="0.25">
      <c r="A27761" s="5" t="s">
        <v>25</v>
      </c>
      <c r="B27761" s="5" t="s">
        <v>6</v>
      </c>
      <c r="C27761" s="5" t="s">
        <v>13673</v>
      </c>
      <c r="D27761">
        <v>3.06</v>
      </c>
      <c r="E27761" s="1">
        <v>46225.347083333334</v>
      </c>
      <c r="F27761" s="5" t="s">
        <v>1135</v>
      </c>
    </row>
    <row r="27762" spans="1:6" x14ac:dyDescent="0.25">
      <c r="A27762" s="5" t="s">
        <v>6341</v>
      </c>
      <c r="B27762" s="5" t="s">
        <v>6</v>
      </c>
      <c r="C27762" s="5" t="s">
        <v>13662</v>
      </c>
      <c r="D27762">
        <v>2</v>
      </c>
      <c r="E27762" s="1">
        <v>46225.344918981478</v>
      </c>
      <c r="F27762" s="5"/>
    </row>
    <row r="27763" spans="1:6" x14ac:dyDescent="0.25">
      <c r="A27763" s="5" t="s">
        <v>25</v>
      </c>
      <c r="B27763" s="5" t="s">
        <v>6</v>
      </c>
      <c r="C27763" s="5" t="s">
        <v>13670</v>
      </c>
      <c r="D27763">
        <v>3.06</v>
      </c>
      <c r="E27763" s="1">
        <v>46225.340011574073</v>
      </c>
      <c r="F27763" s="5" t="s">
        <v>1135</v>
      </c>
    </row>
    <row r="27764" spans="1:6" x14ac:dyDescent="0.25">
      <c r="A27764" s="5" t="s">
        <v>6341</v>
      </c>
      <c r="B27764" s="5" t="s">
        <v>6</v>
      </c>
      <c r="C27764" s="5" t="s">
        <v>13658</v>
      </c>
      <c r="D27764">
        <v>2</v>
      </c>
      <c r="E27764" s="1">
        <v>46225.33798611111</v>
      </c>
      <c r="F27764" s="5"/>
    </row>
    <row r="27765" spans="1:6" x14ac:dyDescent="0.25">
      <c r="A27765" s="5" t="s">
        <v>25</v>
      </c>
      <c r="B27765" s="5" t="s">
        <v>6</v>
      </c>
      <c r="C27765" s="5" t="s">
        <v>13696</v>
      </c>
      <c r="D27765">
        <v>3.06</v>
      </c>
      <c r="E27765" s="1">
        <v>46225.332986111112</v>
      </c>
      <c r="F27765" s="5" t="s">
        <v>1135</v>
      </c>
    </row>
    <row r="27766" spans="1:6" x14ac:dyDescent="0.25">
      <c r="A27766" s="5" t="s">
        <v>6341</v>
      </c>
      <c r="B27766" s="5" t="s">
        <v>6</v>
      </c>
      <c r="C27766" s="5" t="s">
        <v>13683</v>
      </c>
      <c r="D27766">
        <v>2</v>
      </c>
      <c r="E27766" s="1">
        <v>46225.329629629632</v>
      </c>
      <c r="F27766" s="5"/>
    </row>
    <row r="27767" spans="1:6" x14ac:dyDescent="0.25">
      <c r="A27767" s="5" t="s">
        <v>25</v>
      </c>
      <c r="B27767" s="5" t="s">
        <v>6</v>
      </c>
      <c r="C27767" s="5" t="s">
        <v>13705</v>
      </c>
      <c r="D27767">
        <v>3.06</v>
      </c>
      <c r="E27767" s="1">
        <v>46225.325960648152</v>
      </c>
      <c r="F27767" s="5" t="s">
        <v>1135</v>
      </c>
    </row>
    <row r="27768" spans="1:6" x14ac:dyDescent="0.25">
      <c r="A27768" s="5" t="s">
        <v>156</v>
      </c>
      <c r="B27768" s="5" t="s">
        <v>6</v>
      </c>
      <c r="C27768" s="5" t="s">
        <v>13690</v>
      </c>
      <c r="D27768">
        <v>2</v>
      </c>
      <c r="E27768" s="1">
        <v>46225.324374999997</v>
      </c>
      <c r="F27768" s="5" t="s">
        <v>1134</v>
      </c>
    </row>
    <row r="27769" spans="1:6" x14ac:dyDescent="0.25">
      <c r="A27769" s="5" t="s">
        <v>6341</v>
      </c>
      <c r="B27769" s="5" t="s">
        <v>6</v>
      </c>
      <c r="C27769" s="5" t="s">
        <v>13698</v>
      </c>
      <c r="D27769">
        <v>2</v>
      </c>
      <c r="E27769" s="1">
        <v>46225.322592592594</v>
      </c>
      <c r="F27769" s="5"/>
    </row>
    <row r="27770" spans="1:6" x14ac:dyDescent="0.25">
      <c r="A27770" s="5" t="s">
        <v>13798</v>
      </c>
      <c r="B27770" s="5" t="s">
        <v>13</v>
      </c>
      <c r="C27770" s="5" t="s">
        <v>13799</v>
      </c>
      <c r="D27770">
        <v>1.62</v>
      </c>
      <c r="E27770" s="1">
        <v>46225.319386574076</v>
      </c>
      <c r="F27770" s="5"/>
    </row>
    <row r="27771" spans="1:6" x14ac:dyDescent="0.25">
      <c r="A27771" s="5" t="s">
        <v>25</v>
      </c>
      <c r="B27771" s="5" t="s">
        <v>6</v>
      </c>
      <c r="C27771" s="5" t="s">
        <v>13702</v>
      </c>
      <c r="D27771">
        <v>3.06</v>
      </c>
      <c r="E27771" s="1">
        <v>46225.318923611114</v>
      </c>
      <c r="F27771" s="5" t="s">
        <v>1135</v>
      </c>
    </row>
    <row r="27772" spans="1:6" x14ac:dyDescent="0.25">
      <c r="A27772" s="5" t="s">
        <v>6341</v>
      </c>
      <c r="B27772" s="5" t="s">
        <v>6</v>
      </c>
      <c r="C27772" s="5" t="s">
        <v>13689</v>
      </c>
      <c r="D27772">
        <v>2</v>
      </c>
      <c r="E27772" s="1">
        <v>46225.315567129626</v>
      </c>
      <c r="F27772" s="5"/>
    </row>
    <row r="27773" spans="1:6" x14ac:dyDescent="0.25">
      <c r="A27773" s="5" t="s">
        <v>156</v>
      </c>
      <c r="B27773" s="5" t="s">
        <v>6</v>
      </c>
      <c r="C27773" s="5" t="s">
        <v>13700</v>
      </c>
      <c r="D27773">
        <v>2</v>
      </c>
      <c r="E27773" s="1">
        <v>46225.3121875</v>
      </c>
      <c r="F27773" s="5" t="s">
        <v>1134</v>
      </c>
    </row>
    <row r="27774" spans="1:6" x14ac:dyDescent="0.25">
      <c r="A27774" s="5" t="s">
        <v>25</v>
      </c>
      <c r="B27774" s="5" t="s">
        <v>6</v>
      </c>
      <c r="C27774" s="5" t="s">
        <v>13704</v>
      </c>
      <c r="D27774">
        <v>3.06</v>
      </c>
      <c r="E27774" s="1">
        <v>46225.311863425923</v>
      </c>
      <c r="F27774" s="5" t="s">
        <v>1135</v>
      </c>
    </row>
    <row r="27775" spans="1:6" x14ac:dyDescent="0.25">
      <c r="A27775" s="5" t="s">
        <v>6341</v>
      </c>
      <c r="B27775" s="5" t="s">
        <v>6</v>
      </c>
      <c r="C27775" s="5" t="s">
        <v>13697</v>
      </c>
      <c r="D27775">
        <v>2</v>
      </c>
      <c r="E27775" s="1">
        <v>46225.308541666665</v>
      </c>
      <c r="F27775" s="5"/>
    </row>
    <row r="27776" spans="1:6" x14ac:dyDescent="0.25">
      <c r="A27776" s="5" t="s">
        <v>25</v>
      </c>
      <c r="B27776" s="5" t="s">
        <v>6</v>
      </c>
      <c r="C27776" s="5" t="s">
        <v>13676</v>
      </c>
      <c r="D27776">
        <v>3.06</v>
      </c>
      <c r="E27776" s="1">
        <v>46225.304837962962</v>
      </c>
      <c r="F27776" s="5" t="s">
        <v>1135</v>
      </c>
    </row>
    <row r="27777" spans="1:6" x14ac:dyDescent="0.25">
      <c r="A27777" s="5" t="s">
        <v>6341</v>
      </c>
      <c r="B27777" s="5" t="s">
        <v>6</v>
      </c>
      <c r="C27777" s="5" t="s">
        <v>13693</v>
      </c>
      <c r="D27777">
        <v>2</v>
      </c>
      <c r="E27777" s="1">
        <v>46225.301504629628</v>
      </c>
      <c r="F27777" s="5"/>
    </row>
    <row r="27778" spans="1:6" x14ac:dyDescent="0.25">
      <c r="A27778" s="5" t="s">
        <v>156</v>
      </c>
      <c r="B27778" s="5" t="s">
        <v>6</v>
      </c>
      <c r="C27778" s="5" t="s">
        <v>13684</v>
      </c>
      <c r="D27778">
        <v>2</v>
      </c>
      <c r="E27778" s="1">
        <v>46225.297974537039</v>
      </c>
      <c r="F27778" s="5" t="s">
        <v>1134</v>
      </c>
    </row>
    <row r="27779" spans="1:6" x14ac:dyDescent="0.25">
      <c r="A27779" s="5" t="s">
        <v>25</v>
      </c>
      <c r="B27779" s="5" t="s">
        <v>6</v>
      </c>
      <c r="C27779" s="5" t="s">
        <v>13707</v>
      </c>
      <c r="D27779">
        <v>3.06</v>
      </c>
      <c r="E27779" s="1">
        <v>46225.297812500001</v>
      </c>
      <c r="F27779" s="5" t="s">
        <v>1135</v>
      </c>
    </row>
    <row r="27780" spans="1:6" x14ac:dyDescent="0.25">
      <c r="A27780" s="5" t="s">
        <v>6341</v>
      </c>
      <c r="B27780" s="5" t="s">
        <v>6</v>
      </c>
      <c r="C27780" s="5" t="s">
        <v>13709</v>
      </c>
      <c r="D27780">
        <v>2</v>
      </c>
      <c r="E27780" s="1">
        <v>46225.294479166667</v>
      </c>
      <c r="F27780" s="5"/>
    </row>
    <row r="27781" spans="1:6" x14ac:dyDescent="0.25">
      <c r="A27781" s="5" t="s">
        <v>13606</v>
      </c>
      <c r="B27781" s="5" t="s">
        <v>6</v>
      </c>
      <c r="C27781" s="5" t="s">
        <v>13681</v>
      </c>
      <c r="D27781">
        <v>2.09</v>
      </c>
      <c r="E27781" s="1">
        <v>46225.292951388888</v>
      </c>
      <c r="F27781" s="5"/>
    </row>
    <row r="27782" spans="1:6" x14ac:dyDescent="0.25">
      <c r="A27782" s="5" t="s">
        <v>25</v>
      </c>
      <c r="B27782" s="5" t="s">
        <v>6</v>
      </c>
      <c r="C27782" s="5" t="s">
        <v>13679</v>
      </c>
      <c r="D27782">
        <v>3.06</v>
      </c>
      <c r="E27782" s="1">
        <v>46225.290798611109</v>
      </c>
      <c r="F27782" s="5" t="s">
        <v>1135</v>
      </c>
    </row>
    <row r="27783" spans="1:6" x14ac:dyDescent="0.25">
      <c r="A27783" s="5" t="s">
        <v>6341</v>
      </c>
      <c r="B27783" s="5" t="s">
        <v>6</v>
      </c>
      <c r="C27783" s="5" t="s">
        <v>13685</v>
      </c>
      <c r="D27783">
        <v>2</v>
      </c>
      <c r="E27783" s="1">
        <v>46225.287465277775</v>
      </c>
      <c r="F27783" s="5"/>
    </row>
    <row r="27784" spans="1:6" x14ac:dyDescent="0.25">
      <c r="A27784" s="5" t="s">
        <v>156</v>
      </c>
      <c r="B27784" s="5" t="s">
        <v>6</v>
      </c>
      <c r="C27784" s="5" t="s">
        <v>13706</v>
      </c>
      <c r="D27784">
        <v>2</v>
      </c>
      <c r="E27784" s="1">
        <v>46225.286168981482</v>
      </c>
      <c r="F27784" s="5" t="s">
        <v>1134</v>
      </c>
    </row>
    <row r="27785" spans="1:6" x14ac:dyDescent="0.25">
      <c r="A27785" s="5" t="s">
        <v>6341</v>
      </c>
      <c r="B27785" s="5" t="s">
        <v>6</v>
      </c>
      <c r="C27785" s="5" t="s">
        <v>13710</v>
      </c>
      <c r="D27785">
        <v>2</v>
      </c>
      <c r="E27785" s="1">
        <v>46225.285682870373</v>
      </c>
      <c r="F27785" s="5"/>
    </row>
    <row r="27786" spans="1:6" x14ac:dyDescent="0.25">
      <c r="A27786" s="5" t="s">
        <v>25</v>
      </c>
      <c r="B27786" s="5" t="s">
        <v>6</v>
      </c>
      <c r="C27786" s="5" t="s">
        <v>13687</v>
      </c>
      <c r="D27786">
        <v>3.06</v>
      </c>
      <c r="E27786" s="1">
        <v>46225.282604166663</v>
      </c>
      <c r="F27786" s="5" t="s">
        <v>1135</v>
      </c>
    </row>
    <row r="27787" spans="1:6" x14ac:dyDescent="0.25">
      <c r="A27787" s="5" t="s">
        <v>6341</v>
      </c>
      <c r="B27787" s="5" t="s">
        <v>6</v>
      </c>
      <c r="C27787" s="5" t="s">
        <v>13695</v>
      </c>
      <c r="D27787">
        <v>2</v>
      </c>
      <c r="E27787" s="1">
        <v>46225.280428240738</v>
      </c>
      <c r="F27787" s="5"/>
    </row>
    <row r="27788" spans="1:6" x14ac:dyDescent="0.25">
      <c r="A27788" s="5" t="s">
        <v>6341</v>
      </c>
      <c r="B27788" s="5" t="s">
        <v>13</v>
      </c>
      <c r="C27788" s="5" t="s">
        <v>13800</v>
      </c>
      <c r="D27788">
        <v>2</v>
      </c>
      <c r="E27788" s="1">
        <v>46225.278171296297</v>
      </c>
      <c r="F27788" s="5"/>
    </row>
    <row r="27789" spans="1:6" x14ac:dyDescent="0.25">
      <c r="A27789" s="5" t="s">
        <v>25</v>
      </c>
      <c r="B27789" s="5" t="s">
        <v>6</v>
      </c>
      <c r="C27789" s="5" t="s">
        <v>13692</v>
      </c>
      <c r="D27789">
        <v>3.06</v>
      </c>
      <c r="E27789" s="1">
        <v>46225.275578703702</v>
      </c>
      <c r="F27789" s="5" t="s">
        <v>1135</v>
      </c>
    </row>
    <row r="27790" spans="1:6" x14ac:dyDescent="0.25">
      <c r="A27790" s="5" t="s">
        <v>6341</v>
      </c>
      <c r="B27790" s="5" t="s">
        <v>13</v>
      </c>
      <c r="C27790" s="5" t="s">
        <v>13801</v>
      </c>
      <c r="D27790">
        <v>2</v>
      </c>
      <c r="E27790" s="1">
        <v>46225.274710648147</v>
      </c>
      <c r="F27790" s="5"/>
    </row>
    <row r="27791" spans="1:6" x14ac:dyDescent="0.25">
      <c r="A27791" s="5" t="s">
        <v>25</v>
      </c>
      <c r="B27791" s="5" t="s">
        <v>13</v>
      </c>
      <c r="C27791" s="5" t="s">
        <v>13802</v>
      </c>
      <c r="D27791">
        <v>2</v>
      </c>
      <c r="E27791" s="1">
        <v>46225.273576388892</v>
      </c>
      <c r="F27791" s="5" t="s">
        <v>1135</v>
      </c>
    </row>
    <row r="27792" spans="1:6" x14ac:dyDescent="0.25">
      <c r="A27792" s="5" t="s">
        <v>6341</v>
      </c>
      <c r="B27792" s="5" t="s">
        <v>13</v>
      </c>
      <c r="C27792" s="5" t="s">
        <v>13803</v>
      </c>
      <c r="D27792">
        <v>2</v>
      </c>
      <c r="E27792" s="1">
        <v>46225.2733912037</v>
      </c>
      <c r="F27792" s="5"/>
    </row>
    <row r="27793" spans="1:6" x14ac:dyDescent="0.25">
      <c r="A27793" s="5" t="s">
        <v>6341</v>
      </c>
      <c r="B27793" s="5" t="s">
        <v>6</v>
      </c>
      <c r="C27793" s="5" t="s">
        <v>13691</v>
      </c>
      <c r="D27793">
        <v>2</v>
      </c>
      <c r="E27793" s="1">
        <v>46225.2733912037</v>
      </c>
      <c r="F27793" s="5"/>
    </row>
    <row r="27794" spans="1:6" x14ac:dyDescent="0.25">
      <c r="A27794" s="5" t="s">
        <v>6341</v>
      </c>
      <c r="B27794" s="5" t="s">
        <v>13</v>
      </c>
      <c r="C27794" s="5" t="s">
        <v>13804</v>
      </c>
      <c r="D27794">
        <v>2</v>
      </c>
      <c r="E27794" s="1">
        <v>46225.272893518515</v>
      </c>
      <c r="F27794" s="5"/>
    </row>
    <row r="27795" spans="1:6" x14ac:dyDescent="0.25">
      <c r="A27795" s="5" t="s">
        <v>6341</v>
      </c>
      <c r="B27795" s="5" t="s">
        <v>13</v>
      </c>
      <c r="C27795" s="5" t="s">
        <v>13805</v>
      </c>
      <c r="D27795">
        <v>2</v>
      </c>
      <c r="E27795" s="1">
        <v>46225.272824074076</v>
      </c>
      <c r="F27795" s="5"/>
    </row>
    <row r="27796" spans="1:6" x14ac:dyDescent="0.25">
      <c r="A27796" s="5" t="s">
        <v>6341</v>
      </c>
      <c r="B27796" s="5" t="s">
        <v>13</v>
      </c>
      <c r="C27796" s="5" t="s">
        <v>13806</v>
      </c>
      <c r="D27796">
        <v>2</v>
      </c>
      <c r="E27796" s="1">
        <v>46225.271412037036</v>
      </c>
      <c r="F27796" s="5"/>
    </row>
    <row r="27797" spans="1:6" x14ac:dyDescent="0.25">
      <c r="A27797" s="5" t="s">
        <v>6341</v>
      </c>
      <c r="B27797" s="5" t="s">
        <v>13</v>
      </c>
      <c r="C27797" s="5" t="s">
        <v>13807</v>
      </c>
      <c r="D27797">
        <v>2</v>
      </c>
      <c r="E27797" s="1">
        <v>46225.269895833335</v>
      </c>
      <c r="F27797" s="5"/>
    </row>
    <row r="27798" spans="1:6" x14ac:dyDescent="0.25">
      <c r="A27798" s="5" t="s">
        <v>6341</v>
      </c>
      <c r="B27798" s="5" t="s">
        <v>13</v>
      </c>
      <c r="C27798" s="5" t="s">
        <v>13808</v>
      </c>
      <c r="D27798">
        <v>2</v>
      </c>
      <c r="E27798" s="1">
        <v>46225.26972222222</v>
      </c>
      <c r="F27798" s="5"/>
    </row>
    <row r="27799" spans="1:6" x14ac:dyDescent="0.25">
      <c r="A27799" s="5" t="s">
        <v>6341</v>
      </c>
      <c r="B27799" s="5" t="s">
        <v>13</v>
      </c>
      <c r="C27799" s="5" t="s">
        <v>13809</v>
      </c>
      <c r="D27799">
        <v>2</v>
      </c>
      <c r="E27799" s="1">
        <v>46225.269282407404</v>
      </c>
      <c r="F27799" s="5"/>
    </row>
    <row r="27800" spans="1:6" x14ac:dyDescent="0.25">
      <c r="A27800" s="5" t="s">
        <v>6341</v>
      </c>
      <c r="B27800" s="5" t="s">
        <v>13</v>
      </c>
      <c r="C27800" s="5" t="s">
        <v>13810</v>
      </c>
      <c r="D27800">
        <v>2</v>
      </c>
      <c r="E27800" s="1">
        <v>46225.268946759257</v>
      </c>
      <c r="F27800" s="5"/>
    </row>
    <row r="27801" spans="1:6" x14ac:dyDescent="0.25">
      <c r="A27801" s="5" t="s">
        <v>25</v>
      </c>
      <c r="B27801" s="5" t="s">
        <v>13</v>
      </c>
      <c r="C27801" s="5" t="s">
        <v>13811</v>
      </c>
      <c r="D27801">
        <v>2</v>
      </c>
      <c r="E27801" s="1">
        <v>46225.268796296295</v>
      </c>
      <c r="F27801" s="5" t="s">
        <v>1135</v>
      </c>
    </row>
    <row r="27802" spans="1:6" x14ac:dyDescent="0.25">
      <c r="A27802" s="5" t="s">
        <v>25</v>
      </c>
      <c r="B27802" s="5" t="s">
        <v>13</v>
      </c>
      <c r="C27802" s="5" t="s">
        <v>13812</v>
      </c>
      <c r="D27802">
        <v>2</v>
      </c>
      <c r="E27802" s="1">
        <v>46225.268680555557</v>
      </c>
      <c r="F27802" s="5" t="s">
        <v>1135</v>
      </c>
    </row>
    <row r="27803" spans="1:6" x14ac:dyDescent="0.25">
      <c r="A27803" s="5" t="s">
        <v>25</v>
      </c>
      <c r="B27803" s="5" t="s">
        <v>6</v>
      </c>
      <c r="C27803" s="5" t="s">
        <v>13708</v>
      </c>
      <c r="D27803">
        <v>3.06</v>
      </c>
      <c r="E27803" s="1">
        <v>46225.268553240741</v>
      </c>
      <c r="F27803" s="5" t="s">
        <v>1135</v>
      </c>
    </row>
    <row r="27804" spans="1:6" x14ac:dyDescent="0.25">
      <c r="A27804" s="5" t="s">
        <v>25</v>
      </c>
      <c r="B27804" s="5" t="s">
        <v>13</v>
      </c>
      <c r="C27804" s="5" t="s">
        <v>13813</v>
      </c>
      <c r="D27804">
        <v>2</v>
      </c>
      <c r="E27804" s="1">
        <v>46225.26840277778</v>
      </c>
      <c r="F27804" s="5" t="s">
        <v>1135</v>
      </c>
    </row>
    <row r="27805" spans="1:6" x14ac:dyDescent="0.25">
      <c r="A27805" s="5" t="s">
        <v>6341</v>
      </c>
      <c r="B27805" s="5" t="s">
        <v>13</v>
      </c>
      <c r="C27805" s="5" t="s">
        <v>13814</v>
      </c>
      <c r="D27805">
        <v>2</v>
      </c>
      <c r="E27805" s="1">
        <v>46225.267106481479</v>
      </c>
      <c r="F27805" s="5"/>
    </row>
    <row r="27806" spans="1:6" x14ac:dyDescent="0.25">
      <c r="A27806" s="5" t="s">
        <v>25</v>
      </c>
      <c r="B27806" s="5" t="s">
        <v>13</v>
      </c>
      <c r="C27806" s="5" t="s">
        <v>13815</v>
      </c>
      <c r="D27806">
        <v>2</v>
      </c>
      <c r="E27806" s="1">
        <v>46225.267083333332</v>
      </c>
      <c r="F27806" s="5" t="s">
        <v>1135</v>
      </c>
    </row>
    <row r="27807" spans="1:6" x14ac:dyDescent="0.25">
      <c r="A27807" s="5" t="s">
        <v>25</v>
      </c>
      <c r="B27807" s="5" t="s">
        <v>13</v>
      </c>
      <c r="C27807" s="5" t="s">
        <v>13816</v>
      </c>
      <c r="D27807">
        <v>2</v>
      </c>
      <c r="E27807" s="1">
        <v>46225.267025462963</v>
      </c>
      <c r="F27807" s="5" t="s">
        <v>1135</v>
      </c>
    </row>
    <row r="27808" spans="1:6" x14ac:dyDescent="0.25">
      <c r="A27808" s="5" t="s">
        <v>25</v>
      </c>
      <c r="B27808" s="5" t="s">
        <v>13</v>
      </c>
      <c r="C27808" s="5" t="s">
        <v>13817</v>
      </c>
      <c r="D27808">
        <v>2</v>
      </c>
      <c r="E27808" s="1">
        <v>46225.266250000001</v>
      </c>
      <c r="F27808" s="5" t="s">
        <v>1135</v>
      </c>
    </row>
    <row r="27809" spans="1:6" x14ac:dyDescent="0.25">
      <c r="A27809" s="5" t="s">
        <v>156</v>
      </c>
      <c r="B27809" s="5" t="s">
        <v>6</v>
      </c>
      <c r="C27809" s="5" t="s">
        <v>13701</v>
      </c>
      <c r="D27809">
        <v>2</v>
      </c>
      <c r="E27809" s="1">
        <v>46225.266018518516</v>
      </c>
      <c r="F27809" s="5" t="s">
        <v>1134</v>
      </c>
    </row>
    <row r="27810" spans="1:6" x14ac:dyDescent="0.25">
      <c r="A27810" s="5" t="s">
        <v>6341</v>
      </c>
      <c r="B27810" s="5" t="s">
        <v>6</v>
      </c>
      <c r="C27810" s="5" t="s">
        <v>13694</v>
      </c>
      <c r="D27810">
        <v>2</v>
      </c>
      <c r="E27810" s="1">
        <v>46225.265844907408</v>
      </c>
      <c r="F27810" s="5"/>
    </row>
    <row r="27811" spans="1:6" x14ac:dyDescent="0.25">
      <c r="A27811" s="5" t="s">
        <v>25</v>
      </c>
      <c r="B27811" s="5" t="s">
        <v>13</v>
      </c>
      <c r="C27811" s="5" t="s">
        <v>13818</v>
      </c>
      <c r="D27811">
        <v>2</v>
      </c>
      <c r="E27811" s="1">
        <v>46225.265162037038</v>
      </c>
      <c r="F27811" s="5" t="s">
        <v>1135</v>
      </c>
    </row>
    <row r="27812" spans="1:6" x14ac:dyDescent="0.25">
      <c r="A27812" s="5" t="s">
        <v>25</v>
      </c>
      <c r="B27812" s="5" t="s">
        <v>13</v>
      </c>
      <c r="C27812" s="5" t="s">
        <v>13819</v>
      </c>
      <c r="D27812">
        <v>2</v>
      </c>
      <c r="E27812" s="1">
        <v>46225.265138888892</v>
      </c>
      <c r="F27812" s="5" t="s">
        <v>1135</v>
      </c>
    </row>
    <row r="27813" spans="1:6" x14ac:dyDescent="0.25">
      <c r="A27813" s="5" t="s">
        <v>25</v>
      </c>
      <c r="B27813" s="5" t="s">
        <v>13</v>
      </c>
      <c r="C27813" s="5" t="s">
        <v>13820</v>
      </c>
      <c r="D27813">
        <v>2</v>
      </c>
      <c r="E27813" s="1">
        <v>46225.261516203704</v>
      </c>
      <c r="F27813" s="5" t="s">
        <v>1135</v>
      </c>
    </row>
    <row r="27814" spans="1:6" x14ac:dyDescent="0.25">
      <c r="A27814" s="5" t="s">
        <v>25</v>
      </c>
      <c r="B27814" s="5" t="s">
        <v>6</v>
      </c>
      <c r="C27814" s="5" t="s">
        <v>13677</v>
      </c>
      <c r="D27814">
        <v>3.06</v>
      </c>
      <c r="E27814" s="1">
        <v>46225.26059027778</v>
      </c>
      <c r="F27814" s="5" t="s">
        <v>1135</v>
      </c>
    </row>
    <row r="27815" spans="1:6" x14ac:dyDescent="0.25">
      <c r="A27815" s="5" t="s">
        <v>2115</v>
      </c>
      <c r="B27815" s="5" t="s">
        <v>6</v>
      </c>
      <c r="C27815" s="5" t="s">
        <v>13680</v>
      </c>
      <c r="D27815">
        <v>8</v>
      </c>
      <c r="E27815" s="1">
        <v>46225.259710648148</v>
      </c>
      <c r="F27815" s="5" t="s">
        <v>1147</v>
      </c>
    </row>
    <row r="27816" spans="1:6" x14ac:dyDescent="0.25">
      <c r="A27816" s="5" t="s">
        <v>6341</v>
      </c>
      <c r="B27816" s="5" t="s">
        <v>6</v>
      </c>
      <c r="C27816" s="5" t="s">
        <v>13703</v>
      </c>
      <c r="D27816">
        <v>2</v>
      </c>
      <c r="E27816" s="1">
        <v>46225.25880787037</v>
      </c>
      <c r="F27816" s="5"/>
    </row>
    <row r="27817" spans="1:6" x14ac:dyDescent="0.25">
      <c r="A27817" s="5" t="s">
        <v>25</v>
      </c>
      <c r="B27817" s="5" t="s">
        <v>6</v>
      </c>
      <c r="C27817" s="5" t="s">
        <v>13678</v>
      </c>
      <c r="D27817">
        <v>3.06</v>
      </c>
      <c r="E27817" s="1">
        <v>46225.252604166664</v>
      </c>
      <c r="F27817" s="5" t="s">
        <v>1135</v>
      </c>
    </row>
    <row r="27818" spans="1:6" x14ac:dyDescent="0.25">
      <c r="A27818" s="5" t="s">
        <v>6341</v>
      </c>
      <c r="B27818" s="5" t="s">
        <v>6</v>
      </c>
      <c r="C27818" s="5" t="s">
        <v>13699</v>
      </c>
      <c r="D27818">
        <v>2</v>
      </c>
      <c r="E27818" s="1">
        <v>46225.250833333332</v>
      </c>
      <c r="F27818" s="5"/>
    </row>
    <row r="27819" spans="1:6" x14ac:dyDescent="0.25">
      <c r="A27819" s="5" t="s">
        <v>13744</v>
      </c>
      <c r="B27819" s="5" t="s">
        <v>6</v>
      </c>
      <c r="C27819" s="5" t="s">
        <v>13745</v>
      </c>
      <c r="D27819">
        <v>2</v>
      </c>
      <c r="E27819" s="1">
        <v>46225.246412037035</v>
      </c>
      <c r="F27819" s="5"/>
    </row>
    <row r="27820" spans="1:6" x14ac:dyDescent="0.25">
      <c r="A27820" s="5" t="s">
        <v>25</v>
      </c>
      <c r="B27820" s="5" t="s">
        <v>6</v>
      </c>
      <c r="C27820" s="5" t="s">
        <v>13720</v>
      </c>
      <c r="D27820">
        <v>3.06</v>
      </c>
      <c r="E27820" s="1">
        <v>46225.244050925925</v>
      </c>
      <c r="F27820" s="5" t="s">
        <v>1135</v>
      </c>
    </row>
    <row r="27821" spans="1:6" x14ac:dyDescent="0.25">
      <c r="A27821" s="5" t="s">
        <v>6341</v>
      </c>
      <c r="B27821" s="5" t="s">
        <v>6</v>
      </c>
      <c r="C27821" s="5" t="s">
        <v>13732</v>
      </c>
      <c r="D27821">
        <v>2</v>
      </c>
      <c r="E27821" s="1">
        <v>46225.242928240739</v>
      </c>
      <c r="F27821" s="5"/>
    </row>
    <row r="27822" spans="1:6" x14ac:dyDescent="0.25">
      <c r="A27822" s="5" t="s">
        <v>25</v>
      </c>
      <c r="B27822" s="5" t="s">
        <v>6</v>
      </c>
      <c r="C27822" s="5" t="s">
        <v>13715</v>
      </c>
      <c r="D27822">
        <v>3.06</v>
      </c>
      <c r="E27822" s="1">
        <v>46225.237002314818</v>
      </c>
      <c r="F27822" s="5" t="s">
        <v>1135</v>
      </c>
    </row>
    <row r="27823" spans="1:6" x14ac:dyDescent="0.25">
      <c r="A27823" s="5" t="s">
        <v>156</v>
      </c>
      <c r="B27823" s="5" t="s">
        <v>6</v>
      </c>
      <c r="C27823" s="5" t="s">
        <v>13725</v>
      </c>
      <c r="D27823">
        <v>2</v>
      </c>
      <c r="E27823" s="1">
        <v>46225.236134259256</v>
      </c>
      <c r="F27823" s="5" t="s">
        <v>1134</v>
      </c>
    </row>
    <row r="27824" spans="1:6" x14ac:dyDescent="0.25">
      <c r="A27824" s="5" t="s">
        <v>6341</v>
      </c>
      <c r="B27824" s="5" t="s">
        <v>6</v>
      </c>
      <c r="C27824" s="5" t="s">
        <v>13730</v>
      </c>
      <c r="D27824">
        <v>2</v>
      </c>
      <c r="E27824" s="1">
        <v>46225.235891203702</v>
      </c>
      <c r="F27824" s="5"/>
    </row>
    <row r="27825" spans="1:6" x14ac:dyDescent="0.25">
      <c r="A27825" s="5" t="s">
        <v>25</v>
      </c>
      <c r="B27825" s="5" t="s">
        <v>6</v>
      </c>
      <c r="C27825" s="5" t="s">
        <v>13716</v>
      </c>
      <c r="D27825">
        <v>3.06</v>
      </c>
      <c r="E27825" s="1">
        <v>46225.229988425926</v>
      </c>
      <c r="F27825" s="5" t="s">
        <v>1135</v>
      </c>
    </row>
    <row r="27826" spans="1:6" x14ac:dyDescent="0.25">
      <c r="A27826" s="5" t="s">
        <v>6341</v>
      </c>
      <c r="B27826" s="5" t="s">
        <v>6</v>
      </c>
      <c r="C27826" s="5" t="s">
        <v>13713</v>
      </c>
      <c r="D27826">
        <v>2</v>
      </c>
      <c r="E27826" s="1">
        <v>46225.226967592593</v>
      </c>
      <c r="F27826" s="5"/>
    </row>
    <row r="27827" spans="1:6" x14ac:dyDescent="0.25">
      <c r="A27827" s="5" t="s">
        <v>25</v>
      </c>
      <c r="B27827" s="5" t="s">
        <v>6</v>
      </c>
      <c r="C27827" s="5" t="s">
        <v>13717</v>
      </c>
      <c r="D27827">
        <v>3.06</v>
      </c>
      <c r="E27827" s="1">
        <v>46225.222928240742</v>
      </c>
      <c r="F27827" s="5" t="s">
        <v>1135</v>
      </c>
    </row>
    <row r="27828" spans="1:6" x14ac:dyDescent="0.25">
      <c r="A27828" s="5" t="s">
        <v>6341</v>
      </c>
      <c r="B27828" s="5" t="s">
        <v>6</v>
      </c>
      <c r="C27828" s="5" t="s">
        <v>13721</v>
      </c>
      <c r="D27828">
        <v>2</v>
      </c>
      <c r="E27828" s="1">
        <v>46225.219930555555</v>
      </c>
      <c r="F27828" s="5"/>
    </row>
    <row r="27829" spans="1:6" x14ac:dyDescent="0.25">
      <c r="A27829" s="5" t="s">
        <v>25</v>
      </c>
      <c r="B27829" s="5" t="s">
        <v>6</v>
      </c>
      <c r="C27829" s="5" t="s">
        <v>13712</v>
      </c>
      <c r="D27829">
        <v>3.06</v>
      </c>
      <c r="E27829" s="1">
        <v>46225.215902777774</v>
      </c>
      <c r="F27829" s="5" t="s">
        <v>1135</v>
      </c>
    </row>
    <row r="27830" spans="1:6" x14ac:dyDescent="0.25">
      <c r="A27830" s="5" t="s">
        <v>6341</v>
      </c>
      <c r="B27830" s="5" t="s">
        <v>6</v>
      </c>
      <c r="C27830" s="5" t="s">
        <v>13746</v>
      </c>
      <c r="D27830">
        <v>2</v>
      </c>
      <c r="E27830" s="1">
        <v>46225.212627314817</v>
      </c>
      <c r="F27830" s="5"/>
    </row>
    <row r="27831" spans="1:6" x14ac:dyDescent="0.25">
      <c r="A27831" s="5" t="s">
        <v>7656</v>
      </c>
      <c r="B27831" s="5" t="s">
        <v>6</v>
      </c>
      <c r="C27831" s="5" t="s">
        <v>13741</v>
      </c>
      <c r="D27831">
        <v>2</v>
      </c>
      <c r="E27831" s="1">
        <v>46225.211527777778</v>
      </c>
      <c r="F27831" s="5"/>
    </row>
    <row r="27832" spans="1:6" x14ac:dyDescent="0.25">
      <c r="A27832" s="5" t="s">
        <v>25</v>
      </c>
      <c r="B27832" s="5" t="s">
        <v>6</v>
      </c>
      <c r="C27832" s="5" t="s">
        <v>13748</v>
      </c>
      <c r="D27832">
        <v>2</v>
      </c>
      <c r="E27832" s="1">
        <v>46225.208865740744</v>
      </c>
      <c r="F27832" s="5" t="s">
        <v>1135</v>
      </c>
    </row>
    <row r="27833" spans="1:6" x14ac:dyDescent="0.25">
      <c r="A27833" s="5" t="s">
        <v>6341</v>
      </c>
      <c r="B27833" s="5" t="s">
        <v>6</v>
      </c>
      <c r="C27833" s="5" t="s">
        <v>13729</v>
      </c>
      <c r="D27833">
        <v>2</v>
      </c>
      <c r="E27833" s="1">
        <v>46225.205601851849</v>
      </c>
      <c r="F27833" s="5"/>
    </row>
    <row r="27834" spans="1:6" x14ac:dyDescent="0.25">
      <c r="A27834" s="5" t="s">
        <v>13606</v>
      </c>
      <c r="B27834" s="5" t="s">
        <v>6</v>
      </c>
      <c r="C27834" s="5" t="s">
        <v>13724</v>
      </c>
      <c r="D27834">
        <v>2.09</v>
      </c>
      <c r="E27834" s="1">
        <v>46225.205335648148</v>
      </c>
      <c r="F27834" s="5"/>
    </row>
    <row r="27835" spans="1:6" x14ac:dyDescent="0.25">
      <c r="A27835" s="5" t="s">
        <v>13606</v>
      </c>
      <c r="B27835" s="5" t="s">
        <v>6</v>
      </c>
      <c r="C27835" s="5" t="s">
        <v>13723</v>
      </c>
      <c r="D27835">
        <v>2.09</v>
      </c>
      <c r="E27835" s="1">
        <v>46225.20511574074</v>
      </c>
      <c r="F27835" s="5"/>
    </row>
    <row r="27836" spans="1:6" x14ac:dyDescent="0.25">
      <c r="A27836" s="5" t="s">
        <v>25</v>
      </c>
      <c r="B27836" s="5" t="s">
        <v>6</v>
      </c>
      <c r="C27836" s="5" t="s">
        <v>13714</v>
      </c>
      <c r="D27836">
        <v>2</v>
      </c>
      <c r="E27836" s="1">
        <v>46225.201666666668</v>
      </c>
      <c r="F27836" s="5" t="s">
        <v>1135</v>
      </c>
    </row>
    <row r="27837" spans="1:6" x14ac:dyDescent="0.25">
      <c r="A27837" s="5" t="s">
        <v>6341</v>
      </c>
      <c r="B27837" s="5" t="s">
        <v>6</v>
      </c>
      <c r="C27837" s="5" t="s">
        <v>13728</v>
      </c>
      <c r="D27837">
        <v>2</v>
      </c>
      <c r="E27837" s="1">
        <v>46225.198564814818</v>
      </c>
      <c r="F27837" s="5"/>
    </row>
    <row r="27838" spans="1:6" x14ac:dyDescent="0.25">
      <c r="A27838" s="5" t="s">
        <v>25</v>
      </c>
      <c r="B27838" s="5" t="s">
        <v>6</v>
      </c>
      <c r="C27838" s="5" t="s">
        <v>13737</v>
      </c>
      <c r="D27838">
        <v>2</v>
      </c>
      <c r="E27838" s="1">
        <v>46225.194618055553</v>
      </c>
      <c r="F27838" s="5" t="s">
        <v>1135</v>
      </c>
    </row>
    <row r="27839" spans="1:6" x14ac:dyDescent="0.25">
      <c r="A27839" s="5" t="s">
        <v>6341</v>
      </c>
      <c r="B27839" s="5" t="s">
        <v>6</v>
      </c>
      <c r="C27839" s="5" t="s">
        <v>13722</v>
      </c>
      <c r="D27839">
        <v>2</v>
      </c>
      <c r="E27839" s="1">
        <v>46225.191527777781</v>
      </c>
      <c r="F27839" s="5"/>
    </row>
    <row r="27840" spans="1:6" x14ac:dyDescent="0.25">
      <c r="A27840" s="5" t="s">
        <v>25</v>
      </c>
      <c r="B27840" s="5" t="s">
        <v>6</v>
      </c>
      <c r="C27840" s="5" t="s">
        <v>13734</v>
      </c>
      <c r="D27840">
        <v>2</v>
      </c>
      <c r="E27840" s="1">
        <v>46225.185671296298</v>
      </c>
      <c r="F27840" s="5" t="s">
        <v>1135</v>
      </c>
    </row>
    <row r="27841" spans="1:6" x14ac:dyDescent="0.25">
      <c r="A27841" s="5" t="s">
        <v>6341</v>
      </c>
      <c r="B27841" s="5" t="s">
        <v>6</v>
      </c>
      <c r="C27841" s="5" t="s">
        <v>13727</v>
      </c>
      <c r="D27841">
        <v>2</v>
      </c>
      <c r="E27841" s="1">
        <v>46225.184490740743</v>
      </c>
      <c r="F27841" s="5"/>
    </row>
    <row r="27842" spans="1:6" x14ac:dyDescent="0.25">
      <c r="A27842" s="5" t="s">
        <v>25</v>
      </c>
      <c r="B27842" s="5" t="s">
        <v>6</v>
      </c>
      <c r="C27842" s="5" t="s">
        <v>13718</v>
      </c>
      <c r="D27842">
        <v>2</v>
      </c>
      <c r="E27842" s="1">
        <v>46225.17863425926</v>
      </c>
      <c r="F27842" s="5" t="s">
        <v>1135</v>
      </c>
    </row>
    <row r="27843" spans="1:6" x14ac:dyDescent="0.25">
      <c r="A27843" s="5" t="s">
        <v>6341</v>
      </c>
      <c r="B27843" s="5" t="s">
        <v>6</v>
      </c>
      <c r="C27843" s="5" t="s">
        <v>13731</v>
      </c>
      <c r="D27843">
        <v>2</v>
      </c>
      <c r="E27843" s="1">
        <v>46225.177418981482</v>
      </c>
      <c r="F27843" s="5"/>
    </row>
    <row r="27844" spans="1:6" x14ac:dyDescent="0.25">
      <c r="A27844" s="5" t="s">
        <v>6341</v>
      </c>
      <c r="B27844" s="5" t="s">
        <v>6</v>
      </c>
      <c r="C27844" s="5" t="s">
        <v>13733</v>
      </c>
      <c r="D27844">
        <v>2</v>
      </c>
      <c r="E27844" s="1">
        <v>46225.170393518521</v>
      </c>
      <c r="F27844" s="5"/>
    </row>
    <row r="27845" spans="1:6" x14ac:dyDescent="0.25">
      <c r="A27845" s="5" t="s">
        <v>25</v>
      </c>
      <c r="B27845" s="5" t="s">
        <v>6</v>
      </c>
      <c r="C27845" s="5" t="s">
        <v>13736</v>
      </c>
      <c r="D27845">
        <v>2</v>
      </c>
      <c r="E27845" s="1">
        <v>46225.170173611114</v>
      </c>
      <c r="F27845" s="5" t="s">
        <v>1135</v>
      </c>
    </row>
    <row r="27846" spans="1:6" x14ac:dyDescent="0.25">
      <c r="A27846" s="5" t="s">
        <v>9931</v>
      </c>
      <c r="B27846" s="5" t="s">
        <v>6</v>
      </c>
      <c r="C27846" s="5" t="s">
        <v>13742</v>
      </c>
      <c r="D27846">
        <v>2</v>
      </c>
      <c r="E27846" s="1">
        <v>46225.164236111108</v>
      </c>
      <c r="F27846" s="5"/>
    </row>
    <row r="27847" spans="1:6" x14ac:dyDescent="0.25">
      <c r="A27847" s="5" t="s">
        <v>9779</v>
      </c>
      <c r="B27847" s="5" t="s">
        <v>6</v>
      </c>
      <c r="C27847" s="5" t="s">
        <v>13719</v>
      </c>
      <c r="D27847">
        <v>2</v>
      </c>
      <c r="E27847" s="1">
        <v>46225.163611111115</v>
      </c>
      <c r="F27847" s="5"/>
    </row>
    <row r="27848" spans="1:6" x14ac:dyDescent="0.25">
      <c r="A27848" s="5" t="s">
        <v>9434</v>
      </c>
      <c r="B27848" s="5" t="s">
        <v>6</v>
      </c>
      <c r="C27848" s="5" t="s">
        <v>13752</v>
      </c>
      <c r="D27848">
        <v>2</v>
      </c>
      <c r="E27848" s="1">
        <v>46225.163391203707</v>
      </c>
      <c r="F27848" s="5"/>
    </row>
    <row r="27849" spans="1:6" x14ac:dyDescent="0.25">
      <c r="A27849" s="5" t="s">
        <v>6341</v>
      </c>
      <c r="B27849" s="5" t="s">
        <v>6</v>
      </c>
      <c r="C27849" s="5" t="s">
        <v>13767</v>
      </c>
      <c r="D27849">
        <v>2</v>
      </c>
      <c r="E27849" s="1">
        <v>46225.163298611114</v>
      </c>
      <c r="F27849" s="5"/>
    </row>
    <row r="27850" spans="1:6" x14ac:dyDescent="0.25">
      <c r="A27850" s="5" t="s">
        <v>25</v>
      </c>
      <c r="B27850" s="5" t="s">
        <v>6</v>
      </c>
      <c r="C27850" s="5" t="s">
        <v>13743</v>
      </c>
      <c r="D27850">
        <v>2</v>
      </c>
      <c r="E27850" s="1">
        <v>46225.163148148145</v>
      </c>
      <c r="F27850" s="5" t="s">
        <v>1135</v>
      </c>
    </row>
    <row r="27851" spans="1:6" x14ac:dyDescent="0.25">
      <c r="A27851" s="5" t="s">
        <v>25</v>
      </c>
      <c r="B27851" s="5" t="s">
        <v>6</v>
      </c>
      <c r="C27851" s="5" t="s">
        <v>13764</v>
      </c>
      <c r="D27851">
        <v>2</v>
      </c>
      <c r="E27851" s="1">
        <v>46225.156111111108</v>
      </c>
      <c r="F27851" s="5" t="s">
        <v>1135</v>
      </c>
    </row>
    <row r="27852" spans="1:6" x14ac:dyDescent="0.25">
      <c r="A27852" s="5" t="s">
        <v>6341</v>
      </c>
      <c r="B27852" s="5" t="s">
        <v>6</v>
      </c>
      <c r="C27852" s="5" t="s">
        <v>13765</v>
      </c>
      <c r="D27852">
        <v>2</v>
      </c>
      <c r="E27852" s="1">
        <v>46225.153090277781</v>
      </c>
      <c r="F27852" s="5"/>
    </row>
    <row r="27853" spans="1:6" x14ac:dyDescent="0.25">
      <c r="A27853" s="5" t="s">
        <v>6341</v>
      </c>
      <c r="B27853" s="5" t="s">
        <v>6</v>
      </c>
      <c r="C27853" s="5" t="s">
        <v>13753</v>
      </c>
      <c r="D27853">
        <v>2</v>
      </c>
      <c r="E27853" s="1">
        <v>46225.152962962966</v>
      </c>
      <c r="F27853" s="5"/>
    </row>
    <row r="27854" spans="1:6" x14ac:dyDescent="0.25">
      <c r="A27854" s="5" t="s">
        <v>6341</v>
      </c>
      <c r="B27854" s="5" t="s">
        <v>6</v>
      </c>
      <c r="C27854" s="5" t="s">
        <v>13761</v>
      </c>
      <c r="D27854">
        <v>2</v>
      </c>
      <c r="E27854" s="1">
        <v>46225.15289351852</v>
      </c>
      <c r="F27854" s="5"/>
    </row>
    <row r="27855" spans="1:6" x14ac:dyDescent="0.25">
      <c r="A27855" s="5" t="s">
        <v>25</v>
      </c>
      <c r="B27855" s="5" t="s">
        <v>6</v>
      </c>
      <c r="C27855" s="5" t="s">
        <v>13738</v>
      </c>
      <c r="D27855">
        <v>2</v>
      </c>
      <c r="E27855" s="1">
        <v>46225.146898148145</v>
      </c>
      <c r="F27855" s="5" t="s">
        <v>1135</v>
      </c>
    </row>
    <row r="27856" spans="1:6" x14ac:dyDescent="0.25">
      <c r="A27856" s="5" t="s">
        <v>6341</v>
      </c>
      <c r="B27856" s="5" t="s">
        <v>6</v>
      </c>
      <c r="C27856" s="5" t="s">
        <v>13766</v>
      </c>
      <c r="D27856">
        <v>2</v>
      </c>
      <c r="E27856" s="1">
        <v>46225.143310185187</v>
      </c>
      <c r="F27856" s="5"/>
    </row>
    <row r="27857" spans="1:6" x14ac:dyDescent="0.25">
      <c r="A27857" s="5" t="s">
        <v>25</v>
      </c>
      <c r="B27857" s="5" t="s">
        <v>6</v>
      </c>
      <c r="C27857" s="5" t="s">
        <v>13747</v>
      </c>
      <c r="D27857">
        <v>2</v>
      </c>
      <c r="E27857" s="1">
        <v>46225.139872685184</v>
      </c>
      <c r="F27857" s="5" t="s">
        <v>1135</v>
      </c>
    </row>
    <row r="27858" spans="1:6" x14ac:dyDescent="0.25">
      <c r="A27858" s="5" t="s">
        <v>6341</v>
      </c>
      <c r="B27858" s="5" t="s">
        <v>6</v>
      </c>
      <c r="C27858" s="5" t="s">
        <v>13751</v>
      </c>
      <c r="D27858">
        <v>2</v>
      </c>
      <c r="E27858" s="1">
        <v>46225.136273148149</v>
      </c>
      <c r="F27858" s="5"/>
    </row>
    <row r="27859" spans="1:6" x14ac:dyDescent="0.25">
      <c r="A27859" s="5" t="s">
        <v>6412</v>
      </c>
      <c r="B27859" s="5" t="s">
        <v>6</v>
      </c>
      <c r="C27859" s="5" t="s">
        <v>13726</v>
      </c>
      <c r="D27859">
        <v>2</v>
      </c>
      <c r="E27859" s="1">
        <v>46225.135138888887</v>
      </c>
      <c r="F27859" s="5"/>
    </row>
    <row r="27860" spans="1:6" x14ac:dyDescent="0.25">
      <c r="A27860" s="5" t="s">
        <v>25</v>
      </c>
      <c r="B27860" s="5" t="s">
        <v>6</v>
      </c>
      <c r="C27860" s="5" t="s">
        <v>13770</v>
      </c>
      <c r="D27860">
        <v>2</v>
      </c>
      <c r="E27860" s="1">
        <v>46225.132800925923</v>
      </c>
      <c r="F27860" s="5" t="s">
        <v>1135</v>
      </c>
    </row>
    <row r="27861" spans="1:6" x14ac:dyDescent="0.25">
      <c r="A27861" s="5" t="s">
        <v>6341</v>
      </c>
      <c r="B27861" s="5" t="s">
        <v>6</v>
      </c>
      <c r="C27861" s="5" t="s">
        <v>13735</v>
      </c>
      <c r="D27861">
        <v>2</v>
      </c>
      <c r="E27861" s="1">
        <v>46225.129224537035</v>
      </c>
      <c r="F27861" s="5"/>
    </row>
    <row r="27862" spans="1:6" x14ac:dyDescent="0.25">
      <c r="A27862" s="5" t="s">
        <v>6412</v>
      </c>
      <c r="B27862" s="5" t="s">
        <v>6</v>
      </c>
      <c r="C27862" s="5" t="s">
        <v>13682</v>
      </c>
      <c r="D27862">
        <v>2</v>
      </c>
      <c r="E27862" s="1">
        <v>46225.128530092596</v>
      </c>
      <c r="F27862" s="5"/>
    </row>
    <row r="27863" spans="1:6" x14ac:dyDescent="0.25">
      <c r="A27863" s="5" t="s">
        <v>25</v>
      </c>
      <c r="B27863" s="5" t="s">
        <v>6</v>
      </c>
      <c r="C27863" s="5" t="s">
        <v>13759</v>
      </c>
      <c r="D27863">
        <v>2</v>
      </c>
      <c r="E27863" s="1">
        <v>46225.125763888886</v>
      </c>
      <c r="F27863" s="5" t="s">
        <v>1135</v>
      </c>
    </row>
    <row r="27864" spans="1:6" x14ac:dyDescent="0.25">
      <c r="A27864" s="5" t="s">
        <v>6341</v>
      </c>
      <c r="B27864" s="5" t="s">
        <v>6</v>
      </c>
      <c r="C27864" s="5" t="s">
        <v>13756</v>
      </c>
      <c r="D27864">
        <v>2</v>
      </c>
      <c r="E27864" s="1">
        <v>46225.122187499997</v>
      </c>
      <c r="F27864" s="5"/>
    </row>
    <row r="27865" spans="1:6" x14ac:dyDescent="0.25">
      <c r="A27865" s="5" t="s">
        <v>25</v>
      </c>
      <c r="B27865" s="5" t="s">
        <v>6</v>
      </c>
      <c r="C27865" s="5" t="s">
        <v>13749</v>
      </c>
      <c r="D27865">
        <v>2</v>
      </c>
      <c r="E27865" s="1">
        <v>46225.116574074076</v>
      </c>
      <c r="F27865" s="5" t="s">
        <v>1135</v>
      </c>
    </row>
    <row r="27866" spans="1:6" x14ac:dyDescent="0.25">
      <c r="A27866" s="5" t="s">
        <v>6412</v>
      </c>
      <c r="B27866" s="5" t="s">
        <v>6</v>
      </c>
      <c r="C27866" s="5" t="s">
        <v>13757</v>
      </c>
      <c r="D27866">
        <v>2</v>
      </c>
      <c r="E27866" s="1">
        <v>46225.115543981483</v>
      </c>
      <c r="F27866" s="5"/>
    </row>
    <row r="27867" spans="1:6" x14ac:dyDescent="0.25">
      <c r="A27867" s="5" t="s">
        <v>6341</v>
      </c>
      <c r="B27867" s="5" t="s">
        <v>13</v>
      </c>
      <c r="C27867" s="5" t="s">
        <v>13821</v>
      </c>
      <c r="D27867">
        <v>2</v>
      </c>
      <c r="E27867" s="1">
        <v>46225.115300925929</v>
      </c>
      <c r="F27867" s="5"/>
    </row>
    <row r="27868" spans="1:6" x14ac:dyDescent="0.25">
      <c r="A27868" s="5" t="s">
        <v>6341</v>
      </c>
      <c r="B27868" s="5" t="s">
        <v>6</v>
      </c>
      <c r="C27868" s="5" t="s">
        <v>13739</v>
      </c>
      <c r="D27868">
        <v>2</v>
      </c>
      <c r="E27868" s="1">
        <v>46225.115104166667</v>
      </c>
      <c r="F27868" s="5"/>
    </row>
    <row r="27869" spans="1:6" x14ac:dyDescent="0.25">
      <c r="A27869" s="5" t="s">
        <v>2115</v>
      </c>
      <c r="B27869" s="5" t="s">
        <v>6</v>
      </c>
      <c r="C27869" s="5" t="s">
        <v>13768</v>
      </c>
      <c r="D27869">
        <v>2</v>
      </c>
      <c r="E27869" s="1">
        <v>46225.114502314813</v>
      </c>
      <c r="F27869" s="5" t="s">
        <v>1147</v>
      </c>
    </row>
    <row r="27870" spans="1:6" x14ac:dyDescent="0.25">
      <c r="A27870" s="5" t="s">
        <v>9434</v>
      </c>
      <c r="B27870" s="5" t="s">
        <v>6</v>
      </c>
      <c r="C27870" s="5" t="s">
        <v>13755</v>
      </c>
      <c r="D27870">
        <v>2</v>
      </c>
      <c r="E27870" s="1">
        <v>46225.111481481479</v>
      </c>
      <c r="F27870" s="5"/>
    </row>
    <row r="27871" spans="1:6" x14ac:dyDescent="0.25">
      <c r="A27871" s="5" t="s">
        <v>25</v>
      </c>
      <c r="B27871" s="5" t="s">
        <v>6</v>
      </c>
      <c r="C27871" s="5" t="s">
        <v>13740</v>
      </c>
      <c r="D27871">
        <v>2</v>
      </c>
      <c r="E27871" s="1">
        <v>46225.109525462962</v>
      </c>
      <c r="F27871" s="5" t="s">
        <v>1135</v>
      </c>
    </row>
    <row r="27872" spans="1:6" x14ac:dyDescent="0.25">
      <c r="A27872" s="5" t="s">
        <v>6341</v>
      </c>
      <c r="B27872" s="5" t="s">
        <v>13</v>
      </c>
      <c r="C27872" s="5" t="s">
        <v>13822</v>
      </c>
      <c r="D27872">
        <v>2</v>
      </c>
      <c r="E27872" s="1">
        <v>46225.106134259258</v>
      </c>
      <c r="F27872" s="5"/>
    </row>
    <row r="27873" spans="1:6" x14ac:dyDescent="0.25">
      <c r="A27873" s="5" t="s">
        <v>6341</v>
      </c>
      <c r="B27873" s="5" t="s">
        <v>13</v>
      </c>
      <c r="C27873" s="5" t="s">
        <v>13823</v>
      </c>
      <c r="D27873">
        <v>2</v>
      </c>
      <c r="E27873" s="1">
        <v>46225.106006944443</v>
      </c>
      <c r="F27873" s="5"/>
    </row>
    <row r="27874" spans="1:6" x14ac:dyDescent="0.25">
      <c r="A27874" s="5" t="s">
        <v>6341</v>
      </c>
      <c r="B27874" s="5" t="s">
        <v>13</v>
      </c>
      <c r="C27874" s="5" t="s">
        <v>13824</v>
      </c>
      <c r="D27874">
        <v>2</v>
      </c>
      <c r="E27874" s="1">
        <v>46225.105868055558</v>
      </c>
      <c r="F27874" s="5"/>
    </row>
    <row r="27875" spans="1:6" x14ac:dyDescent="0.25">
      <c r="A27875" s="5" t="s">
        <v>6341</v>
      </c>
      <c r="B27875" s="5" t="s">
        <v>13</v>
      </c>
      <c r="C27875" s="5" t="s">
        <v>13825</v>
      </c>
      <c r="D27875">
        <v>2</v>
      </c>
      <c r="E27875" s="1">
        <v>46225.105821759258</v>
      </c>
      <c r="F27875" s="5"/>
    </row>
    <row r="27876" spans="1:6" x14ac:dyDescent="0.25">
      <c r="A27876" s="5" t="s">
        <v>6341</v>
      </c>
      <c r="B27876" s="5" t="s">
        <v>13</v>
      </c>
      <c r="C27876" s="5" t="s">
        <v>13826</v>
      </c>
      <c r="D27876">
        <v>2</v>
      </c>
      <c r="E27876" s="1">
        <v>46225.105092592596</v>
      </c>
      <c r="F27876" s="5"/>
    </row>
    <row r="27877" spans="1:6" x14ac:dyDescent="0.25">
      <c r="A27877" s="5" t="s">
        <v>6341</v>
      </c>
      <c r="B27877" s="5" t="s">
        <v>13</v>
      </c>
      <c r="C27877" s="5" t="s">
        <v>13827</v>
      </c>
      <c r="D27877">
        <v>2</v>
      </c>
      <c r="E27877" s="1">
        <v>46225.104537037034</v>
      </c>
      <c r="F27877" s="5"/>
    </row>
    <row r="27878" spans="1:6" x14ac:dyDescent="0.25">
      <c r="A27878" s="5" t="s">
        <v>6341</v>
      </c>
      <c r="B27878" s="5" t="s">
        <v>13</v>
      </c>
      <c r="C27878" s="5" t="s">
        <v>13828</v>
      </c>
      <c r="D27878">
        <v>2</v>
      </c>
      <c r="E27878" s="1">
        <v>46225.104120370372</v>
      </c>
      <c r="F27878" s="5"/>
    </row>
    <row r="27879" spans="1:6" x14ac:dyDescent="0.25">
      <c r="A27879" s="5" t="s">
        <v>6341</v>
      </c>
      <c r="B27879" s="5" t="s">
        <v>13</v>
      </c>
      <c r="C27879" s="5" t="s">
        <v>13829</v>
      </c>
      <c r="D27879">
        <v>2</v>
      </c>
      <c r="E27879" s="1">
        <v>46225.102754629632</v>
      </c>
      <c r="F27879" s="5"/>
    </row>
    <row r="27880" spans="1:6" x14ac:dyDescent="0.25">
      <c r="A27880" s="5" t="s">
        <v>6341</v>
      </c>
      <c r="B27880" s="5" t="s">
        <v>13</v>
      </c>
      <c r="C27880" s="5" t="s">
        <v>13830</v>
      </c>
      <c r="D27880">
        <v>2</v>
      </c>
      <c r="E27880" s="1">
        <v>46225.102407407408</v>
      </c>
      <c r="F27880" s="5"/>
    </row>
    <row r="27881" spans="1:6" x14ac:dyDescent="0.25">
      <c r="A27881" s="5" t="s">
        <v>6341</v>
      </c>
      <c r="B27881" s="5" t="s">
        <v>6</v>
      </c>
      <c r="C27881" s="5" t="s">
        <v>13754</v>
      </c>
      <c r="D27881">
        <v>2</v>
      </c>
      <c r="E27881" s="1">
        <v>46225.099247685182</v>
      </c>
      <c r="F27881" s="5"/>
    </row>
    <row r="27882" spans="1:6" x14ac:dyDescent="0.25">
      <c r="A27882" s="5" t="s">
        <v>6341</v>
      </c>
      <c r="B27882" s="5" t="s">
        <v>6</v>
      </c>
      <c r="C27882" s="5" t="s">
        <v>13760</v>
      </c>
      <c r="D27882">
        <v>2</v>
      </c>
      <c r="E27882" s="1">
        <v>46225.099166666667</v>
      </c>
      <c r="F27882" s="5"/>
    </row>
    <row r="27883" spans="1:6" x14ac:dyDescent="0.25">
      <c r="A27883" s="5" t="s">
        <v>6341</v>
      </c>
      <c r="B27883" s="5" t="s">
        <v>13</v>
      </c>
      <c r="C27883" s="5" t="s">
        <v>13831</v>
      </c>
      <c r="D27883">
        <v>2</v>
      </c>
      <c r="E27883" s="1">
        <v>46225.098715277774</v>
      </c>
      <c r="F27883" s="5"/>
    </row>
    <row r="27884" spans="1:6" x14ac:dyDescent="0.25">
      <c r="A27884" s="5" t="s">
        <v>6341</v>
      </c>
      <c r="B27884" s="5" t="s">
        <v>13</v>
      </c>
      <c r="C27884" s="5" t="s">
        <v>13832</v>
      </c>
      <c r="D27884">
        <v>2</v>
      </c>
      <c r="E27884" s="1">
        <v>46225.098124999997</v>
      </c>
      <c r="F27884" s="5"/>
    </row>
    <row r="27885" spans="1:6" x14ac:dyDescent="0.25">
      <c r="A27885" s="5" t="s">
        <v>25</v>
      </c>
      <c r="B27885" s="5" t="s">
        <v>13</v>
      </c>
      <c r="C27885" s="5" t="s">
        <v>13833</v>
      </c>
      <c r="D27885">
        <v>2</v>
      </c>
      <c r="E27885" s="1">
        <v>46225.098043981481</v>
      </c>
      <c r="F27885" s="5" t="s">
        <v>1135</v>
      </c>
    </row>
    <row r="27886" spans="1:6" x14ac:dyDescent="0.25">
      <c r="A27886" s="5" t="s">
        <v>25</v>
      </c>
      <c r="B27886" s="5" t="s">
        <v>13</v>
      </c>
      <c r="C27886" s="5" t="s">
        <v>13834</v>
      </c>
      <c r="D27886">
        <v>2</v>
      </c>
      <c r="E27886" s="1">
        <v>46225.097430555557</v>
      </c>
      <c r="F27886" s="5" t="s">
        <v>1135</v>
      </c>
    </row>
    <row r="27887" spans="1:6" x14ac:dyDescent="0.25">
      <c r="A27887" s="5" t="s">
        <v>25</v>
      </c>
      <c r="B27887" s="5" t="s">
        <v>13</v>
      </c>
      <c r="C27887" s="5" t="s">
        <v>13835</v>
      </c>
      <c r="D27887">
        <v>2</v>
      </c>
      <c r="E27887" s="1">
        <v>46225.09715277778</v>
      </c>
      <c r="F27887" s="5" t="s">
        <v>1135</v>
      </c>
    </row>
    <row r="27888" spans="1:6" x14ac:dyDescent="0.25">
      <c r="A27888" s="5" t="s">
        <v>25</v>
      </c>
      <c r="B27888" s="5" t="s">
        <v>13</v>
      </c>
      <c r="C27888" s="5" t="s">
        <v>13836</v>
      </c>
      <c r="D27888">
        <v>2</v>
      </c>
      <c r="E27888" s="1">
        <v>46225.096990740742</v>
      </c>
      <c r="F27888" s="5" t="s">
        <v>1135</v>
      </c>
    </row>
    <row r="27889" spans="1:6" x14ac:dyDescent="0.25">
      <c r="A27889" s="5" t="s">
        <v>25</v>
      </c>
      <c r="B27889" s="5" t="s">
        <v>13</v>
      </c>
      <c r="C27889" s="5" t="s">
        <v>13837</v>
      </c>
      <c r="D27889">
        <v>2</v>
      </c>
      <c r="E27889" s="1">
        <v>46225.092372685183</v>
      </c>
      <c r="F27889" s="5" t="s">
        <v>1135</v>
      </c>
    </row>
    <row r="27890" spans="1:6" x14ac:dyDescent="0.25">
      <c r="A27890" s="5" t="s">
        <v>13798</v>
      </c>
      <c r="B27890" s="5" t="s">
        <v>13</v>
      </c>
      <c r="C27890" s="5" t="s">
        <v>13838</v>
      </c>
      <c r="D27890">
        <v>1.69</v>
      </c>
      <c r="E27890" s="1">
        <v>46225.091608796298</v>
      </c>
      <c r="F27890" s="5"/>
    </row>
    <row r="27891" spans="1:6" x14ac:dyDescent="0.25">
      <c r="A27891" s="5" t="s">
        <v>13798</v>
      </c>
      <c r="B27891" s="5" t="s">
        <v>13</v>
      </c>
      <c r="C27891" s="5" t="s">
        <v>13839</v>
      </c>
      <c r="D27891">
        <v>1.64</v>
      </c>
      <c r="E27891" s="1">
        <v>46225.090520833335</v>
      </c>
      <c r="F27891" s="5"/>
    </row>
    <row r="27892" spans="1:6" x14ac:dyDescent="0.25">
      <c r="A27892" s="5" t="s">
        <v>2115</v>
      </c>
      <c r="B27892" s="5" t="s">
        <v>13</v>
      </c>
      <c r="C27892" s="5" t="s">
        <v>13840</v>
      </c>
      <c r="D27892">
        <v>6</v>
      </c>
      <c r="E27892" s="1">
        <v>46225.090428240743</v>
      </c>
      <c r="F27892" s="5" t="s">
        <v>1147</v>
      </c>
    </row>
    <row r="27893" spans="1:6" x14ac:dyDescent="0.25">
      <c r="A27893" s="5" t="s">
        <v>25</v>
      </c>
      <c r="B27893" s="5" t="s">
        <v>6</v>
      </c>
      <c r="C27893" s="5" t="s">
        <v>13763</v>
      </c>
      <c r="D27893">
        <v>2</v>
      </c>
      <c r="E27893" s="1">
        <v>46225.088020833333</v>
      </c>
      <c r="F27893" s="5" t="s">
        <v>1135</v>
      </c>
    </row>
    <row r="27894" spans="1:6" x14ac:dyDescent="0.25">
      <c r="A27894" s="5" t="s">
        <v>25</v>
      </c>
      <c r="B27894" s="5" t="s">
        <v>13</v>
      </c>
      <c r="C27894" s="5" t="s">
        <v>13841</v>
      </c>
      <c r="D27894">
        <v>2</v>
      </c>
      <c r="E27894" s="1">
        <v>46225.087500000001</v>
      </c>
      <c r="F27894" s="5" t="s">
        <v>1135</v>
      </c>
    </row>
    <row r="27895" spans="1:6" x14ac:dyDescent="0.25">
      <c r="A27895" s="5" t="s">
        <v>7656</v>
      </c>
      <c r="B27895" s="5" t="s">
        <v>6</v>
      </c>
      <c r="C27895" s="5" t="s">
        <v>13769</v>
      </c>
      <c r="D27895">
        <v>2</v>
      </c>
      <c r="E27895" s="1">
        <v>46225.087280092594</v>
      </c>
      <c r="F27895" s="5"/>
    </row>
    <row r="27896" spans="1:6" x14ac:dyDescent="0.25">
      <c r="A27896" s="5" t="s">
        <v>25</v>
      </c>
      <c r="B27896" s="5" t="s">
        <v>13</v>
      </c>
      <c r="C27896" s="5" t="s">
        <v>13842</v>
      </c>
      <c r="D27896">
        <v>2</v>
      </c>
      <c r="E27896" s="1">
        <v>46225.087245370371</v>
      </c>
      <c r="F27896" s="5" t="s">
        <v>1135</v>
      </c>
    </row>
    <row r="27897" spans="1:6" x14ac:dyDescent="0.25">
      <c r="A27897" s="5" t="s">
        <v>2115</v>
      </c>
      <c r="B27897" s="5" t="s">
        <v>6</v>
      </c>
      <c r="C27897" s="5" t="s">
        <v>13758</v>
      </c>
      <c r="D27897">
        <v>2</v>
      </c>
      <c r="E27897" s="1">
        <v>46225.087071759262</v>
      </c>
      <c r="F27897" s="5" t="s">
        <v>1147</v>
      </c>
    </row>
    <row r="27898" spans="1:6" x14ac:dyDescent="0.25">
      <c r="A27898" s="5" t="s">
        <v>6341</v>
      </c>
      <c r="B27898" s="5" t="s">
        <v>13</v>
      </c>
      <c r="C27898" s="5" t="s">
        <v>13843</v>
      </c>
      <c r="D27898">
        <v>5</v>
      </c>
      <c r="E27898" s="1">
        <v>46225.085185185184</v>
      </c>
      <c r="F27898" s="5"/>
    </row>
    <row r="27899" spans="1:6" x14ac:dyDescent="0.25">
      <c r="A27899" s="5" t="s">
        <v>6341</v>
      </c>
      <c r="B27899" s="5" t="s">
        <v>6</v>
      </c>
      <c r="C27899" s="5" t="s">
        <v>13762</v>
      </c>
      <c r="D27899">
        <v>2</v>
      </c>
      <c r="E27899" s="1">
        <v>46225.084849537037</v>
      </c>
      <c r="F27899" s="5"/>
    </row>
    <row r="27900" spans="1:6" x14ac:dyDescent="0.25">
      <c r="A27900" s="5" t="s">
        <v>6341</v>
      </c>
      <c r="B27900" s="5" t="s">
        <v>6</v>
      </c>
      <c r="C27900" s="5" t="s">
        <v>13750</v>
      </c>
      <c r="D27900">
        <v>2</v>
      </c>
      <c r="E27900" s="1">
        <v>46225.084768518522</v>
      </c>
      <c r="F27900" s="5"/>
    </row>
    <row r="27901" spans="1:6" x14ac:dyDescent="0.25">
      <c r="A27901" s="5" t="s">
        <v>25</v>
      </c>
      <c r="B27901" s="5" t="s">
        <v>13</v>
      </c>
      <c r="C27901" s="5" t="s">
        <v>13844</v>
      </c>
      <c r="D27901">
        <v>2</v>
      </c>
      <c r="E27901" s="1">
        <v>46225.083715277775</v>
      </c>
      <c r="F27901" s="5" t="s">
        <v>1135</v>
      </c>
    </row>
    <row r="27902" spans="1:6" x14ac:dyDescent="0.25">
      <c r="A27902" s="5" t="s">
        <v>25</v>
      </c>
      <c r="B27902" s="5" t="s">
        <v>6</v>
      </c>
      <c r="C27902" s="5" t="s">
        <v>13790</v>
      </c>
      <c r="D27902">
        <v>2</v>
      </c>
      <c r="E27902" s="1">
        <v>46225.081006944441</v>
      </c>
      <c r="F27902" s="5" t="s">
        <v>1135</v>
      </c>
    </row>
    <row r="27903" spans="1:6" x14ac:dyDescent="0.25">
      <c r="A27903" s="5" t="s">
        <v>6341</v>
      </c>
      <c r="B27903" s="5" t="s">
        <v>6</v>
      </c>
      <c r="C27903" s="5" t="s">
        <v>13776</v>
      </c>
      <c r="D27903">
        <v>2</v>
      </c>
      <c r="E27903" s="1">
        <v>46225.077719907407</v>
      </c>
      <c r="F27903" s="5"/>
    </row>
    <row r="27904" spans="1:6" x14ac:dyDescent="0.25">
      <c r="A27904" s="5" t="s">
        <v>25</v>
      </c>
      <c r="B27904" s="5" t="s">
        <v>6</v>
      </c>
      <c r="C27904" s="5" t="s">
        <v>13792</v>
      </c>
      <c r="D27904">
        <v>2</v>
      </c>
      <c r="E27904" s="1">
        <v>46225.073946759258</v>
      </c>
      <c r="F27904" s="5" t="s">
        <v>1135</v>
      </c>
    </row>
    <row r="27905" spans="1:6" x14ac:dyDescent="0.25">
      <c r="A27905" s="5" t="s">
        <v>25</v>
      </c>
      <c r="B27905" s="5" t="s">
        <v>13</v>
      </c>
      <c r="C27905" s="5" t="s">
        <v>13845</v>
      </c>
      <c r="D27905">
        <v>2</v>
      </c>
      <c r="E27905" s="1">
        <v>46225.072442129633</v>
      </c>
      <c r="F27905" s="5" t="s">
        <v>1135</v>
      </c>
    </row>
    <row r="27906" spans="1:6" x14ac:dyDescent="0.25">
      <c r="A27906" s="5" t="s">
        <v>25</v>
      </c>
      <c r="B27906" s="5" t="s">
        <v>13</v>
      </c>
      <c r="C27906" s="5" t="s">
        <v>13846</v>
      </c>
      <c r="D27906">
        <v>2</v>
      </c>
      <c r="E27906" s="1">
        <v>46225.071122685185</v>
      </c>
      <c r="F27906" s="5" t="s">
        <v>1135</v>
      </c>
    </row>
    <row r="27907" spans="1:6" x14ac:dyDescent="0.25">
      <c r="A27907" s="5" t="s">
        <v>6341</v>
      </c>
      <c r="B27907" s="5" t="s">
        <v>6</v>
      </c>
      <c r="C27907" s="5" t="s">
        <v>13780</v>
      </c>
      <c r="D27907">
        <v>2</v>
      </c>
      <c r="E27907" s="1">
        <v>46225.07068287037</v>
      </c>
      <c r="F27907" s="5"/>
    </row>
    <row r="27908" spans="1:6" x14ac:dyDescent="0.25">
      <c r="A27908" s="5" t="s">
        <v>6341</v>
      </c>
      <c r="B27908" s="5" t="s">
        <v>6</v>
      </c>
      <c r="C27908" s="5" t="s">
        <v>13778</v>
      </c>
      <c r="D27908">
        <v>2</v>
      </c>
      <c r="E27908" s="1">
        <v>46225.070613425924</v>
      </c>
      <c r="F27908" s="5"/>
    </row>
    <row r="27909" spans="1:6" x14ac:dyDescent="0.25">
      <c r="A27909" s="5" t="s">
        <v>6341</v>
      </c>
      <c r="B27909" s="5" t="s">
        <v>6</v>
      </c>
      <c r="C27909" s="5" t="s">
        <v>13775</v>
      </c>
      <c r="D27909">
        <v>2</v>
      </c>
      <c r="E27909" s="1">
        <v>46225.070532407408</v>
      </c>
      <c r="F27909" s="5"/>
    </row>
    <row r="27910" spans="1:6" x14ac:dyDescent="0.25">
      <c r="A27910" s="5" t="s">
        <v>2115</v>
      </c>
      <c r="B27910" s="5" t="s">
        <v>6</v>
      </c>
      <c r="C27910" s="5" t="s">
        <v>13791</v>
      </c>
      <c r="D27910">
        <v>2</v>
      </c>
      <c r="E27910" s="1">
        <v>46225.070451388892</v>
      </c>
      <c r="F27910" s="5" t="s">
        <v>1147</v>
      </c>
    </row>
    <row r="27911" spans="1:6" x14ac:dyDescent="0.25">
      <c r="A27911" s="5" t="s">
        <v>2115</v>
      </c>
      <c r="B27911" s="5" t="s">
        <v>6</v>
      </c>
      <c r="C27911" s="5" t="s">
        <v>13784</v>
      </c>
      <c r="D27911">
        <v>9</v>
      </c>
      <c r="E27911" s="1">
        <v>46225.068391203706</v>
      </c>
      <c r="F27911" s="5" t="s">
        <v>1147</v>
      </c>
    </row>
    <row r="27912" spans="1:6" x14ac:dyDescent="0.25">
      <c r="A27912" s="5" t="s">
        <v>9779</v>
      </c>
      <c r="B27912" s="5" t="s">
        <v>6</v>
      </c>
      <c r="C27912" s="5" t="s">
        <v>13711</v>
      </c>
      <c r="D27912">
        <v>2</v>
      </c>
      <c r="E27912" s="1">
        <v>46225.067731481482</v>
      </c>
      <c r="F27912" s="5"/>
    </row>
    <row r="27913" spans="1:6" x14ac:dyDescent="0.25">
      <c r="A27913" s="5" t="s">
        <v>25</v>
      </c>
      <c r="B27913" s="5" t="s">
        <v>6</v>
      </c>
      <c r="C27913" s="5" t="s">
        <v>13785</v>
      </c>
      <c r="D27913">
        <v>2</v>
      </c>
      <c r="E27913" s="1">
        <v>46225.066863425927</v>
      </c>
      <c r="F27913" s="5" t="s">
        <v>1135</v>
      </c>
    </row>
    <row r="27914" spans="1:6" x14ac:dyDescent="0.25">
      <c r="A27914" s="5" t="s">
        <v>25</v>
      </c>
      <c r="B27914" s="5" t="s">
        <v>13</v>
      </c>
      <c r="C27914" s="5" t="s">
        <v>13847</v>
      </c>
      <c r="D27914">
        <v>2</v>
      </c>
      <c r="E27914" s="1">
        <v>46225.066099537034</v>
      </c>
      <c r="F27914" s="5" t="s">
        <v>1135</v>
      </c>
    </row>
    <row r="27915" spans="1:6" x14ac:dyDescent="0.25">
      <c r="A27915" s="5" t="s">
        <v>9931</v>
      </c>
      <c r="B27915" s="5" t="s">
        <v>6</v>
      </c>
      <c r="C27915" s="5" t="s">
        <v>13686</v>
      </c>
      <c r="D27915">
        <v>2</v>
      </c>
      <c r="E27915" s="1">
        <v>46225.065138888887</v>
      </c>
      <c r="F27915" s="5"/>
    </row>
    <row r="27916" spans="1:6" x14ac:dyDescent="0.25">
      <c r="A27916" s="5" t="s">
        <v>6341</v>
      </c>
      <c r="B27916" s="5" t="s">
        <v>6</v>
      </c>
      <c r="C27916" s="5" t="s">
        <v>13781</v>
      </c>
      <c r="D27916">
        <v>2</v>
      </c>
      <c r="E27916" s="1">
        <v>46225.063460648147</v>
      </c>
      <c r="F27916" s="5"/>
    </row>
    <row r="27917" spans="1:6" x14ac:dyDescent="0.25">
      <c r="A27917" s="5" t="s">
        <v>25</v>
      </c>
      <c r="B27917" s="5" t="s">
        <v>6</v>
      </c>
      <c r="C27917" s="5" t="s">
        <v>13786</v>
      </c>
      <c r="D27917">
        <v>2</v>
      </c>
      <c r="E27917" s="1">
        <v>46225.059837962966</v>
      </c>
      <c r="F27917" s="5" t="s">
        <v>1135</v>
      </c>
    </row>
    <row r="27918" spans="1:6" x14ac:dyDescent="0.25">
      <c r="A27918" s="5" t="s">
        <v>6341</v>
      </c>
      <c r="B27918" s="5" t="s">
        <v>6</v>
      </c>
      <c r="C27918" s="5" t="s">
        <v>13773</v>
      </c>
      <c r="D27918">
        <v>2</v>
      </c>
      <c r="E27918" s="1">
        <v>46225.056388888886</v>
      </c>
      <c r="F27918" s="5"/>
    </row>
    <row r="27919" spans="1:6" x14ac:dyDescent="0.25">
      <c r="A27919" s="5" t="s">
        <v>2115</v>
      </c>
      <c r="B27919" s="5" t="s">
        <v>6</v>
      </c>
      <c r="C27919" s="5" t="s">
        <v>13793</v>
      </c>
      <c r="D27919">
        <v>2</v>
      </c>
      <c r="E27919" s="1">
        <v>46225.055856481478</v>
      </c>
      <c r="F27919" s="5" t="s">
        <v>1147</v>
      </c>
    </row>
    <row r="27920" spans="1:6" x14ac:dyDescent="0.25">
      <c r="A27920" s="5" t="s">
        <v>25</v>
      </c>
      <c r="B27920" s="5" t="s">
        <v>6</v>
      </c>
      <c r="C27920" s="5" t="s">
        <v>13794</v>
      </c>
      <c r="D27920">
        <v>2</v>
      </c>
      <c r="E27920" s="1">
        <v>46225.052777777775</v>
      </c>
      <c r="F27920" s="5" t="s">
        <v>1135</v>
      </c>
    </row>
    <row r="27921" spans="1:6" x14ac:dyDescent="0.25">
      <c r="A27921" s="5" t="s">
        <v>6341</v>
      </c>
      <c r="B27921" s="5" t="s">
        <v>6</v>
      </c>
      <c r="C27921" s="5" t="s">
        <v>13782</v>
      </c>
      <c r="D27921">
        <v>2</v>
      </c>
      <c r="E27921" s="1">
        <v>46225.047708333332</v>
      </c>
      <c r="F27921" s="5"/>
    </row>
    <row r="27922" spans="1:6" x14ac:dyDescent="0.25">
      <c r="A27922" s="5" t="s">
        <v>25</v>
      </c>
      <c r="B27922" s="5" t="s">
        <v>6</v>
      </c>
      <c r="C27922" s="5" t="s">
        <v>13788</v>
      </c>
      <c r="D27922">
        <v>2</v>
      </c>
      <c r="E27922" s="1">
        <v>46225.045740740738</v>
      </c>
      <c r="F27922" s="5" t="s">
        <v>1135</v>
      </c>
    </row>
    <row r="27923" spans="1:6" x14ac:dyDescent="0.25">
      <c r="A27923" s="5" t="s">
        <v>25</v>
      </c>
      <c r="B27923" s="5" t="s">
        <v>6</v>
      </c>
      <c r="C27923" s="5" t="s">
        <v>13789</v>
      </c>
      <c r="D27923">
        <v>2</v>
      </c>
      <c r="E27923" s="1">
        <v>46225.038715277777</v>
      </c>
      <c r="F27923" s="5" t="s">
        <v>1135</v>
      </c>
    </row>
    <row r="27924" spans="1:6" x14ac:dyDescent="0.25">
      <c r="A27924" s="5" t="s">
        <v>25</v>
      </c>
      <c r="B27924" s="5" t="s">
        <v>13</v>
      </c>
      <c r="C27924" s="5" t="s">
        <v>13848</v>
      </c>
      <c r="D27924">
        <v>2</v>
      </c>
      <c r="E27924" s="1">
        <v>46225.038101851853</v>
      </c>
      <c r="F27924" s="5" t="s">
        <v>1135</v>
      </c>
    </row>
    <row r="27925" spans="1:6" x14ac:dyDescent="0.25">
      <c r="A27925" s="5" t="s">
        <v>6341</v>
      </c>
      <c r="B27925" s="5" t="s">
        <v>6</v>
      </c>
      <c r="C27925" s="5" t="s">
        <v>13772</v>
      </c>
      <c r="D27925">
        <v>2</v>
      </c>
      <c r="E27925" s="1">
        <v>46225.037280092591</v>
      </c>
      <c r="F27925" s="5"/>
    </row>
    <row r="27926" spans="1:6" x14ac:dyDescent="0.25">
      <c r="A27926" s="5" t="s">
        <v>9434</v>
      </c>
      <c r="B27926" s="5" t="s">
        <v>6</v>
      </c>
      <c r="C27926" s="5" t="s">
        <v>13774</v>
      </c>
      <c r="D27926">
        <v>2</v>
      </c>
      <c r="E27926" s="1">
        <v>46225.036435185182</v>
      </c>
      <c r="F27926" s="5"/>
    </row>
    <row r="27927" spans="1:6" x14ac:dyDescent="0.25">
      <c r="A27927" s="5" t="s">
        <v>25</v>
      </c>
      <c r="B27927" s="5" t="s">
        <v>6</v>
      </c>
      <c r="C27927" s="5" t="s">
        <v>13787</v>
      </c>
      <c r="D27927">
        <v>2</v>
      </c>
      <c r="E27927" s="1">
        <v>46225.030729166669</v>
      </c>
      <c r="F27927" s="5" t="s">
        <v>1135</v>
      </c>
    </row>
    <row r="27928" spans="1:6" x14ac:dyDescent="0.25">
      <c r="A27928" s="5" t="s">
        <v>6341</v>
      </c>
      <c r="B27928" s="5" t="s">
        <v>6</v>
      </c>
      <c r="C27928" s="5" t="s">
        <v>13771</v>
      </c>
      <c r="D27928">
        <v>2</v>
      </c>
      <c r="E27928" s="1">
        <v>46225.025682870371</v>
      </c>
      <c r="F27928" s="5"/>
    </row>
    <row r="27929" spans="1:6" x14ac:dyDescent="0.25">
      <c r="A27929" s="5" t="s">
        <v>25</v>
      </c>
      <c r="B27929" s="5" t="s">
        <v>6</v>
      </c>
      <c r="C27929" s="5" t="s">
        <v>13795</v>
      </c>
      <c r="D27929">
        <v>2</v>
      </c>
      <c r="E27929" s="1">
        <v>46225.022060185183</v>
      </c>
      <c r="F27929" s="5" t="s">
        <v>1135</v>
      </c>
    </row>
    <row r="27930" spans="1:6" x14ac:dyDescent="0.25">
      <c r="A27930" s="5" t="s">
        <v>6341</v>
      </c>
      <c r="B27930" s="5" t="s">
        <v>6</v>
      </c>
      <c r="C27930" s="5" t="s">
        <v>13779</v>
      </c>
      <c r="D27930">
        <v>2</v>
      </c>
      <c r="E27930" s="1">
        <v>46225.018645833334</v>
      </c>
      <c r="F27930" s="5"/>
    </row>
    <row r="27931" spans="1:6" x14ac:dyDescent="0.25">
      <c r="A27931" s="5" t="s">
        <v>25</v>
      </c>
      <c r="B27931" s="5" t="s">
        <v>6</v>
      </c>
      <c r="C27931" s="5" t="s">
        <v>13796</v>
      </c>
      <c r="D27931">
        <v>2</v>
      </c>
      <c r="E27931" s="1">
        <v>46225.012731481482</v>
      </c>
      <c r="F27931" s="5" t="s">
        <v>1135</v>
      </c>
    </row>
    <row r="27932" spans="1:6" x14ac:dyDescent="0.25">
      <c r="A27932" s="5" t="s">
        <v>6341</v>
      </c>
      <c r="B27932" s="5" t="s">
        <v>6</v>
      </c>
      <c r="C27932" s="5" t="s">
        <v>13783</v>
      </c>
      <c r="D27932">
        <v>2</v>
      </c>
      <c r="E27932" s="1">
        <v>46225.011574074073</v>
      </c>
      <c r="F27932" s="5"/>
    </row>
    <row r="27933" spans="1:6" x14ac:dyDescent="0.25">
      <c r="A27933" s="5" t="s">
        <v>25</v>
      </c>
      <c r="B27933" s="5" t="s">
        <v>6</v>
      </c>
      <c r="C27933" s="5" t="s">
        <v>13797</v>
      </c>
      <c r="D27933">
        <v>2</v>
      </c>
      <c r="E27933" s="1">
        <v>46225.005706018521</v>
      </c>
      <c r="F27933" s="5" t="s">
        <v>1135</v>
      </c>
    </row>
    <row r="27934" spans="1:6" x14ac:dyDescent="0.25">
      <c r="A27934" s="5" t="s">
        <v>6341</v>
      </c>
      <c r="B27934" s="5" t="s">
        <v>6</v>
      </c>
      <c r="C27934" s="5" t="s">
        <v>13777</v>
      </c>
      <c r="D27934">
        <v>2</v>
      </c>
      <c r="E27934" s="1">
        <v>46225.00277777778</v>
      </c>
      <c r="F27934" s="5"/>
    </row>
    <row r="27935" spans="1:6" x14ac:dyDescent="0.25">
      <c r="A27935" s="5" t="s">
        <v>25</v>
      </c>
      <c r="B27935" s="5" t="s">
        <v>6</v>
      </c>
      <c r="C27935" s="5" t="s">
        <v>13811</v>
      </c>
      <c r="D27935">
        <v>2</v>
      </c>
      <c r="E27935" s="1">
        <v>46224.996747685182</v>
      </c>
      <c r="F27935" s="5" t="s">
        <v>1135</v>
      </c>
    </row>
    <row r="27936" spans="1:6" x14ac:dyDescent="0.25">
      <c r="A27936" s="5" t="s">
        <v>6341</v>
      </c>
      <c r="B27936" s="5" t="s">
        <v>6</v>
      </c>
      <c r="C27936" s="5" t="s">
        <v>13806</v>
      </c>
      <c r="D27936">
        <v>2</v>
      </c>
      <c r="E27936" s="1">
        <v>46224.995729166665</v>
      </c>
      <c r="F27936" s="5"/>
    </row>
    <row r="27937" spans="1:6" x14ac:dyDescent="0.25">
      <c r="A27937" s="5" t="s">
        <v>25</v>
      </c>
      <c r="B27937" s="5" t="s">
        <v>6</v>
      </c>
      <c r="C27937" s="5" t="s">
        <v>13818</v>
      </c>
      <c r="D27937">
        <v>2</v>
      </c>
      <c r="E27937" s="1">
        <v>46224.989722222221</v>
      </c>
      <c r="F27937" s="5" t="s">
        <v>1135</v>
      </c>
    </row>
    <row r="27938" spans="1:6" x14ac:dyDescent="0.25">
      <c r="A27938" s="5" t="s">
        <v>6341</v>
      </c>
      <c r="B27938" s="5" t="s">
        <v>6</v>
      </c>
      <c r="C27938" s="5" t="s">
        <v>13801</v>
      </c>
      <c r="D27938">
        <v>2</v>
      </c>
      <c r="E27938" s="1">
        <v>46224.988692129627</v>
      </c>
      <c r="F27938" s="5"/>
    </row>
    <row r="27939" spans="1:6" x14ac:dyDescent="0.25">
      <c r="A27939" s="5" t="s">
        <v>25</v>
      </c>
      <c r="B27939" s="5" t="s">
        <v>6</v>
      </c>
      <c r="C27939" s="5" t="s">
        <v>13812</v>
      </c>
      <c r="D27939">
        <v>2</v>
      </c>
      <c r="E27939" s="1">
        <v>46224.982673611114</v>
      </c>
      <c r="F27939" s="5" t="s">
        <v>1135</v>
      </c>
    </row>
    <row r="27940" spans="1:6" x14ac:dyDescent="0.25">
      <c r="A27940" s="5" t="s">
        <v>6341</v>
      </c>
      <c r="B27940" s="5" t="s">
        <v>6</v>
      </c>
      <c r="C27940" s="5" t="s">
        <v>13809</v>
      </c>
      <c r="D27940">
        <v>2</v>
      </c>
      <c r="E27940" s="1">
        <v>46224.97996527778</v>
      </c>
      <c r="F27940" s="5"/>
    </row>
    <row r="27941" spans="1:6" x14ac:dyDescent="0.25">
      <c r="A27941" s="5" t="s">
        <v>25</v>
      </c>
      <c r="B27941" s="5" t="s">
        <v>6</v>
      </c>
      <c r="C27941" s="5" t="s">
        <v>13802</v>
      </c>
      <c r="D27941">
        <v>2</v>
      </c>
      <c r="E27941" s="1">
        <v>46224.975613425922</v>
      </c>
      <c r="F27941" s="5" t="s">
        <v>1135</v>
      </c>
    </row>
    <row r="27942" spans="1:6" x14ac:dyDescent="0.25">
      <c r="A27942" s="5" t="s">
        <v>6341</v>
      </c>
      <c r="B27942" s="5" t="s">
        <v>6</v>
      </c>
      <c r="C27942" s="5" t="s">
        <v>13810</v>
      </c>
      <c r="D27942">
        <v>2</v>
      </c>
      <c r="E27942" s="1">
        <v>46224.97078703704</v>
      </c>
      <c r="F27942" s="5"/>
    </row>
    <row r="27943" spans="1:6" x14ac:dyDescent="0.25">
      <c r="A27943" s="5" t="s">
        <v>25</v>
      </c>
      <c r="B27943" s="5" t="s">
        <v>6</v>
      </c>
      <c r="C27943" s="5" t="s">
        <v>13820</v>
      </c>
      <c r="D27943">
        <v>2</v>
      </c>
      <c r="E27943" s="1">
        <v>46224.968587962961</v>
      </c>
      <c r="F27943" s="5" t="s">
        <v>1135</v>
      </c>
    </row>
    <row r="27944" spans="1:6" x14ac:dyDescent="0.25">
      <c r="A27944" s="5" t="s">
        <v>7656</v>
      </c>
      <c r="B27944" s="5" t="s">
        <v>6</v>
      </c>
      <c r="C27944" s="5" t="s">
        <v>13688</v>
      </c>
      <c r="D27944">
        <v>2</v>
      </c>
      <c r="E27944" s="1">
        <v>46224.965138888889</v>
      </c>
      <c r="F27944" s="5"/>
    </row>
    <row r="27945" spans="1:6" x14ac:dyDescent="0.25">
      <c r="A27945" s="5" t="s">
        <v>6341</v>
      </c>
      <c r="B27945" s="5" t="s">
        <v>6</v>
      </c>
      <c r="C27945" s="5" t="s">
        <v>13803</v>
      </c>
      <c r="D27945">
        <v>2</v>
      </c>
      <c r="E27945" s="1">
        <v>46224.963750000003</v>
      </c>
      <c r="F27945" s="5"/>
    </row>
    <row r="27946" spans="1:6" x14ac:dyDescent="0.25">
      <c r="A27946" s="5" t="s">
        <v>25</v>
      </c>
      <c r="B27946" s="5" t="s">
        <v>6</v>
      </c>
      <c r="C27946" s="5" t="s">
        <v>13817</v>
      </c>
      <c r="D27946">
        <v>2</v>
      </c>
      <c r="E27946" s="1">
        <v>46224.959594907406</v>
      </c>
      <c r="F27946" s="5" t="s">
        <v>1135</v>
      </c>
    </row>
    <row r="27947" spans="1:6" x14ac:dyDescent="0.25">
      <c r="A27947" s="5" t="s">
        <v>6341</v>
      </c>
      <c r="B27947" s="5" t="s">
        <v>6</v>
      </c>
      <c r="C27947" s="5" t="s">
        <v>13800</v>
      </c>
      <c r="D27947">
        <v>2</v>
      </c>
      <c r="E27947" s="1">
        <v>46224.956678240742</v>
      </c>
      <c r="F27947" s="5"/>
    </row>
    <row r="27948" spans="1:6" x14ac:dyDescent="0.25">
      <c r="A27948" s="5" t="s">
        <v>25</v>
      </c>
      <c r="B27948" s="5" t="s">
        <v>6</v>
      </c>
      <c r="C27948" s="5" t="s">
        <v>13813</v>
      </c>
      <c r="D27948">
        <v>2</v>
      </c>
      <c r="E27948" s="1">
        <v>46224.952546296299</v>
      </c>
      <c r="F27948" s="5" t="s">
        <v>1135</v>
      </c>
    </row>
    <row r="27949" spans="1:6" x14ac:dyDescent="0.25">
      <c r="A27949" s="5" t="s">
        <v>6341</v>
      </c>
      <c r="B27949" s="5" t="s">
        <v>6</v>
      </c>
      <c r="C27949" s="5" t="s">
        <v>13814</v>
      </c>
      <c r="D27949">
        <v>2</v>
      </c>
      <c r="E27949" s="1">
        <v>46224.94840277778</v>
      </c>
      <c r="F27949" s="5"/>
    </row>
    <row r="27950" spans="1:6" x14ac:dyDescent="0.25">
      <c r="A27950" s="5" t="s">
        <v>25</v>
      </c>
      <c r="B27950" s="5" t="s">
        <v>6</v>
      </c>
      <c r="C27950" s="5" t="s">
        <v>13819</v>
      </c>
      <c r="D27950">
        <v>2</v>
      </c>
      <c r="E27950" s="1">
        <v>46224.941770833335</v>
      </c>
      <c r="F27950" s="5" t="s">
        <v>1135</v>
      </c>
    </row>
    <row r="27951" spans="1:6" x14ac:dyDescent="0.25">
      <c r="A27951" s="5" t="s">
        <v>6341</v>
      </c>
      <c r="B27951" s="5" t="s">
        <v>6</v>
      </c>
      <c r="C27951" s="5" t="s">
        <v>13807</v>
      </c>
      <c r="D27951">
        <v>2</v>
      </c>
      <c r="E27951" s="1">
        <v>46224.940046296295</v>
      </c>
      <c r="F27951" s="5"/>
    </row>
    <row r="27952" spans="1:6" x14ac:dyDescent="0.25">
      <c r="A27952" s="5" t="s">
        <v>25</v>
      </c>
      <c r="B27952" s="5" t="s">
        <v>6</v>
      </c>
      <c r="C27952" s="5" t="s">
        <v>13815</v>
      </c>
      <c r="D27952">
        <v>2</v>
      </c>
      <c r="E27952" s="1">
        <v>46224.934699074074</v>
      </c>
      <c r="F27952" s="5" t="s">
        <v>1135</v>
      </c>
    </row>
    <row r="27953" spans="1:6" x14ac:dyDescent="0.25">
      <c r="A27953" s="5" t="s">
        <v>6341</v>
      </c>
      <c r="B27953" s="5" t="s">
        <v>6</v>
      </c>
      <c r="C27953" s="5" t="s">
        <v>13805</v>
      </c>
      <c r="D27953">
        <v>2</v>
      </c>
      <c r="E27953" s="1">
        <v>46224.931701388887</v>
      </c>
      <c r="F27953" s="5"/>
    </row>
    <row r="27954" spans="1:6" x14ac:dyDescent="0.25">
      <c r="A27954" s="5" t="s">
        <v>25</v>
      </c>
      <c r="B27954" s="5" t="s">
        <v>6</v>
      </c>
      <c r="C27954" s="5" t="s">
        <v>13816</v>
      </c>
      <c r="D27954">
        <v>2</v>
      </c>
      <c r="E27954" s="1">
        <v>46224.927662037036</v>
      </c>
      <c r="F27954" s="5" t="s">
        <v>1135</v>
      </c>
    </row>
    <row r="27955" spans="1:6" x14ac:dyDescent="0.25">
      <c r="A27955" s="5" t="s">
        <v>6341</v>
      </c>
      <c r="B27955" s="5" t="s">
        <v>6</v>
      </c>
      <c r="C27955" s="5" t="s">
        <v>13808</v>
      </c>
      <c r="D27955">
        <v>2</v>
      </c>
      <c r="E27955" s="1">
        <v>46224.923055555555</v>
      </c>
      <c r="F27955" s="5"/>
    </row>
    <row r="27956" spans="1:6" x14ac:dyDescent="0.25">
      <c r="A27956" s="5" t="s">
        <v>6341</v>
      </c>
      <c r="B27956" s="5" t="s">
        <v>6</v>
      </c>
      <c r="C27956" s="5" t="s">
        <v>13804</v>
      </c>
      <c r="D27956">
        <v>2</v>
      </c>
      <c r="E27956" s="1">
        <v>46224.922974537039</v>
      </c>
      <c r="F27956" s="5"/>
    </row>
    <row r="27957" spans="1:6" x14ac:dyDescent="0.25">
      <c r="A27957" s="5" t="s">
        <v>25</v>
      </c>
      <c r="B27957" s="5" t="s">
        <v>6</v>
      </c>
      <c r="C27957" s="5" t="s">
        <v>13841</v>
      </c>
      <c r="D27957">
        <v>2</v>
      </c>
      <c r="E27957" s="1">
        <v>46224.915092592593</v>
      </c>
      <c r="F27957" s="5" t="s">
        <v>1135</v>
      </c>
    </row>
    <row r="27958" spans="1:6" x14ac:dyDescent="0.25">
      <c r="A27958" s="5" t="s">
        <v>6341</v>
      </c>
      <c r="B27958" s="5" t="s">
        <v>6</v>
      </c>
      <c r="C27958" s="5" t="s">
        <v>13823</v>
      </c>
      <c r="D27958">
        <v>2</v>
      </c>
      <c r="E27958" s="1">
        <v>46224.91306712963</v>
      </c>
      <c r="F27958" s="5"/>
    </row>
    <row r="27959" spans="1:6" x14ac:dyDescent="0.25">
      <c r="A27959" s="5" t="s">
        <v>6341</v>
      </c>
      <c r="B27959" s="5" t="s">
        <v>6</v>
      </c>
      <c r="C27959" s="5" t="s">
        <v>13832</v>
      </c>
      <c r="D27959">
        <v>2</v>
      </c>
      <c r="E27959" s="1">
        <v>46224.906018518515</v>
      </c>
      <c r="F27959" s="5"/>
    </row>
    <row r="27960" spans="1:6" x14ac:dyDescent="0.25">
      <c r="A27960" s="5" t="s">
        <v>25</v>
      </c>
      <c r="B27960" s="5" t="s">
        <v>6</v>
      </c>
      <c r="C27960" s="5" t="s">
        <v>13835</v>
      </c>
      <c r="D27960">
        <v>2</v>
      </c>
      <c r="E27960" s="1">
        <v>46224.902581018519</v>
      </c>
      <c r="F27960" s="5" t="s">
        <v>1135</v>
      </c>
    </row>
    <row r="27961" spans="1:6" x14ac:dyDescent="0.25">
      <c r="A27961" s="5" t="s">
        <v>6341</v>
      </c>
      <c r="B27961" s="5" t="s">
        <v>6</v>
      </c>
      <c r="C27961" s="5" t="s">
        <v>13827</v>
      </c>
      <c r="D27961">
        <v>2</v>
      </c>
      <c r="E27961" s="1">
        <v>46224.897673611114</v>
      </c>
      <c r="F27961" s="5"/>
    </row>
    <row r="27962" spans="1:6" x14ac:dyDescent="0.25">
      <c r="A27962" s="5" t="s">
        <v>25</v>
      </c>
      <c r="B27962" s="5" t="s">
        <v>6</v>
      </c>
      <c r="C27962" s="5" t="s">
        <v>13834</v>
      </c>
      <c r="D27962">
        <v>2</v>
      </c>
      <c r="E27962" s="1">
        <v>46224.890486111108</v>
      </c>
      <c r="F27962" s="5" t="s">
        <v>1135</v>
      </c>
    </row>
    <row r="27963" spans="1:6" x14ac:dyDescent="0.25">
      <c r="A27963" s="5" t="s">
        <v>6341</v>
      </c>
      <c r="B27963" s="5" t="s">
        <v>6</v>
      </c>
      <c r="C27963" s="5" t="s">
        <v>13830</v>
      </c>
      <c r="D27963">
        <v>2</v>
      </c>
      <c r="E27963" s="1">
        <v>46224.888657407406</v>
      </c>
      <c r="F27963" s="5"/>
    </row>
    <row r="27964" spans="1:6" x14ac:dyDescent="0.25">
      <c r="A27964" s="5" t="s">
        <v>6341</v>
      </c>
      <c r="B27964" s="5" t="s">
        <v>6</v>
      </c>
      <c r="C27964" s="5" t="s">
        <v>13826</v>
      </c>
      <c r="D27964">
        <v>2</v>
      </c>
      <c r="E27964" s="1">
        <v>46224.879363425927</v>
      </c>
      <c r="F27964" s="5"/>
    </row>
    <row r="27965" spans="1:6" x14ac:dyDescent="0.25">
      <c r="A27965" s="5" t="s">
        <v>25</v>
      </c>
      <c r="B27965" s="5" t="s">
        <v>6</v>
      </c>
      <c r="C27965" s="5" t="s">
        <v>13836</v>
      </c>
      <c r="D27965">
        <v>2</v>
      </c>
      <c r="E27965" s="1">
        <v>46224.875902777778</v>
      </c>
      <c r="F27965" s="5" t="s">
        <v>1135</v>
      </c>
    </row>
    <row r="27966" spans="1:6" x14ac:dyDescent="0.25">
      <c r="A27966" s="5" t="s">
        <v>6341</v>
      </c>
      <c r="B27966" s="5" t="s">
        <v>6</v>
      </c>
      <c r="C27966" s="5" t="s">
        <v>13828</v>
      </c>
      <c r="D27966">
        <v>2</v>
      </c>
      <c r="E27966" s="1">
        <v>46224.872314814813</v>
      </c>
      <c r="F27966" s="5"/>
    </row>
    <row r="27967" spans="1:6" x14ac:dyDescent="0.25">
      <c r="A27967" s="5" t="s">
        <v>6341</v>
      </c>
      <c r="B27967" s="5" t="s">
        <v>6</v>
      </c>
      <c r="C27967" s="5" t="s">
        <v>13831</v>
      </c>
      <c r="D27967">
        <v>2</v>
      </c>
      <c r="E27967" s="1">
        <v>46224.861550925925</v>
      </c>
      <c r="F27967" s="5"/>
    </row>
    <row r="27968" spans="1:6" x14ac:dyDescent="0.25">
      <c r="A27968" s="5" t="s">
        <v>25</v>
      </c>
      <c r="B27968" s="5" t="s">
        <v>6</v>
      </c>
      <c r="C27968" s="5" t="s">
        <v>13833</v>
      </c>
      <c r="D27968">
        <v>2</v>
      </c>
      <c r="E27968" s="1">
        <v>46224.853634259256</v>
      </c>
      <c r="F27968" s="5" t="s">
        <v>1135</v>
      </c>
    </row>
    <row r="27969" spans="1:6" x14ac:dyDescent="0.25">
      <c r="A27969" s="5" t="s">
        <v>6341</v>
      </c>
      <c r="B27969" s="5" t="s">
        <v>6</v>
      </c>
      <c r="C27969" s="5" t="s">
        <v>13821</v>
      </c>
      <c r="D27969">
        <v>2</v>
      </c>
      <c r="E27969" s="1">
        <v>46224.851122685184</v>
      </c>
      <c r="F27969" s="5"/>
    </row>
    <row r="27970" spans="1:6" x14ac:dyDescent="0.25">
      <c r="A27970" s="5" t="s">
        <v>25</v>
      </c>
      <c r="B27970" s="5" t="s">
        <v>6</v>
      </c>
      <c r="C27970" s="5" t="s">
        <v>13846</v>
      </c>
      <c r="D27970">
        <v>2</v>
      </c>
      <c r="E27970" s="1">
        <v>46224.841527777775</v>
      </c>
      <c r="F27970" s="5" t="s">
        <v>1135</v>
      </c>
    </row>
    <row r="27971" spans="1:6" x14ac:dyDescent="0.25">
      <c r="A27971" s="5" t="s">
        <v>6341</v>
      </c>
      <c r="B27971" s="5" t="s">
        <v>6</v>
      </c>
      <c r="C27971" s="5" t="s">
        <v>13824</v>
      </c>
      <c r="D27971">
        <v>2</v>
      </c>
      <c r="E27971" s="1">
        <v>46224.840717592589</v>
      </c>
      <c r="F27971" s="5"/>
    </row>
    <row r="27972" spans="1:6" x14ac:dyDescent="0.25">
      <c r="A27972" s="5" t="s">
        <v>25</v>
      </c>
      <c r="B27972" s="5" t="s">
        <v>6</v>
      </c>
      <c r="C27972" s="5" t="s">
        <v>13842</v>
      </c>
      <c r="D27972">
        <v>2</v>
      </c>
      <c r="E27972" s="1">
        <v>46224.828993055555</v>
      </c>
      <c r="F27972" s="5" t="s">
        <v>1135</v>
      </c>
    </row>
    <row r="27973" spans="1:6" x14ac:dyDescent="0.25">
      <c r="A27973" s="5" t="s">
        <v>6341</v>
      </c>
      <c r="B27973" s="5" t="s">
        <v>6</v>
      </c>
      <c r="C27973" s="5" t="s">
        <v>13825</v>
      </c>
      <c r="D27973">
        <v>2</v>
      </c>
      <c r="E27973" s="1">
        <v>46224.828263888892</v>
      </c>
      <c r="F27973" s="5"/>
    </row>
    <row r="27974" spans="1:6" x14ac:dyDescent="0.25">
      <c r="A27974" s="5" t="s">
        <v>6341</v>
      </c>
      <c r="B27974" s="5" t="s">
        <v>6</v>
      </c>
      <c r="C27974" s="5" t="s">
        <v>13822</v>
      </c>
      <c r="D27974">
        <v>2</v>
      </c>
      <c r="E27974" s="1">
        <v>46224.818182870367</v>
      </c>
      <c r="F27974" s="5"/>
    </row>
    <row r="27975" spans="1:6" x14ac:dyDescent="0.25">
      <c r="A27975" s="5" t="s">
        <v>2115</v>
      </c>
      <c r="B27975" s="5" t="s">
        <v>6</v>
      </c>
      <c r="C27975" s="5" t="s">
        <v>13840</v>
      </c>
      <c r="D27975">
        <v>6</v>
      </c>
      <c r="E27975" s="1">
        <v>46224.801782407405</v>
      </c>
      <c r="F27975" s="5" t="s">
        <v>1147</v>
      </c>
    </row>
    <row r="27976" spans="1:6" x14ac:dyDescent="0.25">
      <c r="A27976" s="5" t="s">
        <v>6341</v>
      </c>
      <c r="B27976" s="5" t="s">
        <v>6</v>
      </c>
      <c r="C27976" s="5" t="s">
        <v>13829</v>
      </c>
      <c r="D27976">
        <v>2</v>
      </c>
      <c r="E27976" s="1">
        <v>46224.797326388885</v>
      </c>
      <c r="F27976" s="5"/>
    </row>
    <row r="27977" spans="1:6" x14ac:dyDescent="0.25">
      <c r="A27977" s="5" t="s">
        <v>25</v>
      </c>
      <c r="B27977" s="5" t="s">
        <v>6</v>
      </c>
      <c r="C27977" s="5" t="s">
        <v>13837</v>
      </c>
      <c r="D27977">
        <v>2</v>
      </c>
      <c r="E27977" s="1">
        <v>46224.796747685185</v>
      </c>
      <c r="F27977" s="5" t="s">
        <v>1135</v>
      </c>
    </row>
    <row r="27978" spans="1:6" x14ac:dyDescent="0.25">
      <c r="A27978" s="5" t="s">
        <v>6341</v>
      </c>
      <c r="B27978" s="5" t="s">
        <v>6</v>
      </c>
      <c r="C27978" s="5" t="s">
        <v>13843</v>
      </c>
      <c r="D27978">
        <v>5</v>
      </c>
      <c r="E27978" s="1">
        <v>46224.782754629632</v>
      </c>
      <c r="F27978" s="5"/>
    </row>
    <row r="27979" spans="1:6" x14ac:dyDescent="0.25">
      <c r="A27979" s="5" t="s">
        <v>13798</v>
      </c>
      <c r="B27979" s="5" t="s">
        <v>13</v>
      </c>
      <c r="C27979" s="5" t="s">
        <v>13849</v>
      </c>
      <c r="D27979">
        <v>2</v>
      </c>
      <c r="E27979" s="1">
        <v>46224.753703703704</v>
      </c>
      <c r="F27979" s="5"/>
    </row>
    <row r="27980" spans="1:6" x14ac:dyDescent="0.25">
      <c r="A27980" s="5" t="s">
        <v>156</v>
      </c>
      <c r="B27980" s="5" t="s">
        <v>6</v>
      </c>
      <c r="C27980" s="5" t="s">
        <v>13124</v>
      </c>
      <c r="D27980">
        <v>1</v>
      </c>
      <c r="E27980" s="1">
        <v>46224.749861111108</v>
      </c>
      <c r="F27980" s="5" t="s">
        <v>1134</v>
      </c>
    </row>
    <row r="27981" spans="1:6" x14ac:dyDescent="0.25">
      <c r="A27981" s="5" t="s">
        <v>25</v>
      </c>
      <c r="B27981" s="5" t="s">
        <v>13</v>
      </c>
      <c r="C27981" s="5" t="s">
        <v>13850</v>
      </c>
      <c r="D27981">
        <v>2</v>
      </c>
      <c r="E27981" s="1">
        <v>46224.745497685188</v>
      </c>
      <c r="F27981" s="5" t="s">
        <v>1135</v>
      </c>
    </row>
    <row r="27982" spans="1:6" x14ac:dyDescent="0.25">
      <c r="A27982" s="5" t="s">
        <v>25</v>
      </c>
      <c r="B27982" s="5" t="s">
        <v>13</v>
      </c>
      <c r="C27982" s="5" t="s">
        <v>13851</v>
      </c>
      <c r="D27982">
        <v>2</v>
      </c>
      <c r="E27982" s="1">
        <v>46224.745428240742</v>
      </c>
      <c r="F27982" s="5" t="s">
        <v>1135</v>
      </c>
    </row>
    <row r="27983" spans="1:6" x14ac:dyDescent="0.25">
      <c r="A27983" s="5" t="s">
        <v>25</v>
      </c>
      <c r="B27983" s="5" t="s">
        <v>13</v>
      </c>
      <c r="C27983" s="5" t="s">
        <v>13852</v>
      </c>
      <c r="D27983">
        <v>2</v>
      </c>
      <c r="E27983" s="1">
        <v>46224.745381944442</v>
      </c>
      <c r="F27983" s="5" t="s">
        <v>1135</v>
      </c>
    </row>
    <row r="27984" spans="1:6" x14ac:dyDescent="0.25">
      <c r="A27984" s="5" t="s">
        <v>13798</v>
      </c>
      <c r="B27984" s="5" t="s">
        <v>6</v>
      </c>
      <c r="C27984" s="5" t="s">
        <v>13838</v>
      </c>
      <c r="D27984">
        <v>1.69</v>
      </c>
      <c r="E27984" s="1">
        <v>46224.743518518517</v>
      </c>
      <c r="F27984" s="5"/>
    </row>
    <row r="27985" spans="1:6" x14ac:dyDescent="0.25">
      <c r="A27985" s="5" t="s">
        <v>25</v>
      </c>
      <c r="B27985" s="5" t="s">
        <v>13</v>
      </c>
      <c r="C27985" s="5" t="s">
        <v>13853</v>
      </c>
      <c r="D27985">
        <v>2</v>
      </c>
      <c r="E27985" s="1">
        <v>46224.742789351854</v>
      </c>
      <c r="F27985" s="5" t="s">
        <v>1135</v>
      </c>
    </row>
    <row r="27986" spans="1:6" x14ac:dyDescent="0.25">
      <c r="A27986" s="5" t="s">
        <v>13798</v>
      </c>
      <c r="B27986" s="5" t="s">
        <v>6</v>
      </c>
      <c r="C27986" s="5" t="s">
        <v>13839</v>
      </c>
      <c r="D27986">
        <v>1.64</v>
      </c>
      <c r="E27986" s="1">
        <v>46224.742511574077</v>
      </c>
      <c r="F27986" s="5"/>
    </row>
    <row r="27987" spans="1:6" x14ac:dyDescent="0.25">
      <c r="A27987" s="5" t="s">
        <v>13798</v>
      </c>
      <c r="B27987" s="5" t="s">
        <v>6</v>
      </c>
      <c r="C27987" s="5" t="s">
        <v>13799</v>
      </c>
      <c r="D27987">
        <v>1.62</v>
      </c>
      <c r="E27987" s="1">
        <v>46224.741273148145</v>
      </c>
      <c r="F27987" s="5"/>
    </row>
    <row r="27988" spans="1:6" x14ac:dyDescent="0.25">
      <c r="A27988" s="5" t="s">
        <v>2115</v>
      </c>
      <c r="B27988" s="5" t="s">
        <v>13</v>
      </c>
      <c r="C27988" s="5" t="s">
        <v>13854</v>
      </c>
      <c r="D27988">
        <v>5</v>
      </c>
      <c r="E27988" s="1">
        <v>46224.737673611111</v>
      </c>
      <c r="F27988" s="5" t="s">
        <v>1147</v>
      </c>
    </row>
    <row r="27989" spans="1:6" x14ac:dyDescent="0.25">
      <c r="A27989" s="5" t="s">
        <v>25</v>
      </c>
      <c r="B27989" s="5" t="s">
        <v>6</v>
      </c>
      <c r="C27989" s="5" t="s">
        <v>13844</v>
      </c>
      <c r="D27989">
        <v>2</v>
      </c>
      <c r="E27989" s="1">
        <v>46224.723773148151</v>
      </c>
      <c r="F27989" s="5" t="s">
        <v>1135</v>
      </c>
    </row>
    <row r="27990" spans="1:6" x14ac:dyDescent="0.25">
      <c r="A27990" s="5" t="s">
        <v>25</v>
      </c>
      <c r="B27990" s="5" t="s">
        <v>13</v>
      </c>
      <c r="C27990" s="5" t="s">
        <v>13855</v>
      </c>
      <c r="D27990">
        <v>2</v>
      </c>
      <c r="E27990" s="1">
        <v>46224.710740740738</v>
      </c>
      <c r="F27990" s="5" t="s">
        <v>1135</v>
      </c>
    </row>
    <row r="27991" spans="1:6" x14ac:dyDescent="0.25">
      <c r="A27991" s="5" t="s">
        <v>25</v>
      </c>
      <c r="B27991" s="5" t="s">
        <v>13</v>
      </c>
      <c r="C27991" s="5" t="s">
        <v>13856</v>
      </c>
      <c r="D27991">
        <v>2</v>
      </c>
      <c r="E27991" s="1">
        <v>46224.710474537038</v>
      </c>
      <c r="F27991" s="5" t="s">
        <v>1135</v>
      </c>
    </row>
    <row r="27992" spans="1:6" x14ac:dyDescent="0.25">
      <c r="A27992" s="5" t="s">
        <v>2115</v>
      </c>
      <c r="B27992" s="5" t="s">
        <v>13</v>
      </c>
      <c r="C27992" s="5" t="s">
        <v>13857</v>
      </c>
      <c r="D27992">
        <v>5</v>
      </c>
      <c r="E27992" s="1">
        <v>46224.707037037035</v>
      </c>
      <c r="F27992" s="5" t="s">
        <v>1147</v>
      </c>
    </row>
    <row r="27993" spans="1:6" x14ac:dyDescent="0.25">
      <c r="A27993" s="5" t="s">
        <v>25</v>
      </c>
      <c r="B27993" s="5" t="s">
        <v>6</v>
      </c>
      <c r="C27993" s="5" t="s">
        <v>13847</v>
      </c>
      <c r="D27993">
        <v>2</v>
      </c>
      <c r="E27993" s="1">
        <v>46224.691932870373</v>
      </c>
      <c r="F27993" s="5" t="s">
        <v>1135</v>
      </c>
    </row>
    <row r="27994" spans="1:6" x14ac:dyDescent="0.25">
      <c r="A27994" s="5" t="s">
        <v>25</v>
      </c>
      <c r="B27994" s="5" t="s">
        <v>6</v>
      </c>
      <c r="C27994" s="5" t="s">
        <v>13848</v>
      </c>
      <c r="D27994">
        <v>2</v>
      </c>
      <c r="E27994" s="1">
        <v>46224.645648148151</v>
      </c>
      <c r="F27994" s="5" t="s">
        <v>1135</v>
      </c>
    </row>
    <row r="27995" spans="1:6" x14ac:dyDescent="0.25">
      <c r="A27995" s="5" t="s">
        <v>25</v>
      </c>
      <c r="B27995" s="5" t="s">
        <v>6</v>
      </c>
      <c r="C27995" s="5" t="s">
        <v>13845</v>
      </c>
      <c r="D27995">
        <v>2</v>
      </c>
      <c r="E27995" s="1">
        <v>46224.601863425924</v>
      </c>
      <c r="F27995" s="5" t="s">
        <v>1135</v>
      </c>
    </row>
    <row r="27996" spans="1:6" x14ac:dyDescent="0.25">
      <c r="A27996" s="5" t="s">
        <v>25</v>
      </c>
      <c r="B27996" s="5" t="s">
        <v>6</v>
      </c>
      <c r="C27996" s="5" t="s">
        <v>13851</v>
      </c>
      <c r="D27996">
        <v>2</v>
      </c>
      <c r="E27996" s="1">
        <v>46224.580358796295</v>
      </c>
      <c r="F27996" s="5" t="s">
        <v>1135</v>
      </c>
    </row>
    <row r="27997" spans="1:6" x14ac:dyDescent="0.25">
      <c r="A27997" s="5" t="s">
        <v>13798</v>
      </c>
      <c r="B27997" s="5" t="s">
        <v>6</v>
      </c>
      <c r="C27997" s="5" t="s">
        <v>13849</v>
      </c>
      <c r="D27997">
        <v>2</v>
      </c>
      <c r="E27997" s="1">
        <v>46224.552291666667</v>
      </c>
      <c r="F27997" s="5"/>
    </row>
    <row r="27998" spans="1:6" x14ac:dyDescent="0.25">
      <c r="A27998" s="5" t="s">
        <v>25</v>
      </c>
      <c r="B27998" s="5" t="s">
        <v>6</v>
      </c>
      <c r="C27998" s="5" t="s">
        <v>13855</v>
      </c>
      <c r="D27998">
        <v>2</v>
      </c>
      <c r="E27998" s="1">
        <v>46224.550138888888</v>
      </c>
      <c r="F27998" s="5" t="s">
        <v>1135</v>
      </c>
    </row>
    <row r="27999" spans="1:6" x14ac:dyDescent="0.25">
      <c r="A27999" s="5" t="s">
        <v>2115</v>
      </c>
      <c r="B27999" s="5" t="s">
        <v>6</v>
      </c>
      <c r="C27999" s="5" t="s">
        <v>13854</v>
      </c>
      <c r="D27999">
        <v>5</v>
      </c>
      <c r="E27999" s="1">
        <v>46224.524328703701</v>
      </c>
      <c r="F27999" s="5" t="s">
        <v>1147</v>
      </c>
    </row>
    <row r="28000" spans="1:6" x14ac:dyDescent="0.25">
      <c r="A28000" s="5" t="s">
        <v>25</v>
      </c>
      <c r="B28000" s="5" t="s">
        <v>6</v>
      </c>
      <c r="C28000" s="5" t="s">
        <v>13850</v>
      </c>
      <c r="D28000">
        <v>2</v>
      </c>
      <c r="E28000" s="1">
        <v>46224.511979166666</v>
      </c>
      <c r="F28000" s="5" t="s">
        <v>1135</v>
      </c>
    </row>
    <row r="28001" spans="1:6" x14ac:dyDescent="0.25">
      <c r="A28001" s="5" t="s">
        <v>25</v>
      </c>
      <c r="B28001" s="5" t="s">
        <v>6</v>
      </c>
      <c r="C28001" s="5" t="s">
        <v>13853</v>
      </c>
      <c r="D28001">
        <v>2</v>
      </c>
      <c r="E28001" s="1">
        <v>46224.495671296296</v>
      </c>
      <c r="F28001" s="5" t="s">
        <v>1135</v>
      </c>
    </row>
    <row r="28002" spans="1:6" x14ac:dyDescent="0.25">
      <c r="A28002" s="5" t="s">
        <v>25</v>
      </c>
      <c r="B28002" s="5" t="s">
        <v>13</v>
      </c>
      <c r="C28002" s="5" t="s">
        <v>13858</v>
      </c>
      <c r="D28002">
        <v>2</v>
      </c>
      <c r="E28002" s="1">
        <v>46224.486863425926</v>
      </c>
      <c r="F28002" s="5" t="s">
        <v>1135</v>
      </c>
    </row>
    <row r="28003" spans="1:6" x14ac:dyDescent="0.25">
      <c r="A28003" s="5" t="s">
        <v>25</v>
      </c>
      <c r="B28003" s="5" t="s">
        <v>13</v>
      </c>
      <c r="C28003" s="5" t="s">
        <v>13859</v>
      </c>
      <c r="D28003">
        <v>2</v>
      </c>
      <c r="E28003" s="1">
        <v>46224.486585648148</v>
      </c>
      <c r="F28003" s="5" t="s">
        <v>1135</v>
      </c>
    </row>
    <row r="28004" spans="1:6" x14ac:dyDescent="0.25">
      <c r="A28004" s="5" t="s">
        <v>25</v>
      </c>
      <c r="B28004" s="5" t="s">
        <v>13</v>
      </c>
      <c r="C28004" s="5" t="s">
        <v>13860</v>
      </c>
      <c r="D28004">
        <v>2</v>
      </c>
      <c r="E28004" s="1">
        <v>46224.485543981478</v>
      </c>
      <c r="F28004" s="5" t="s">
        <v>1135</v>
      </c>
    </row>
    <row r="28005" spans="1:6" x14ac:dyDescent="0.25">
      <c r="A28005" s="5" t="s">
        <v>25</v>
      </c>
      <c r="B28005" s="5" t="s">
        <v>13</v>
      </c>
      <c r="C28005" s="5" t="s">
        <v>13861</v>
      </c>
      <c r="D28005">
        <v>2</v>
      </c>
      <c r="E28005" s="1">
        <v>46224.48510416667</v>
      </c>
      <c r="F28005" s="5" t="s">
        <v>1135</v>
      </c>
    </row>
    <row r="28006" spans="1:6" x14ac:dyDescent="0.25">
      <c r="A28006" s="5" t="s">
        <v>2115</v>
      </c>
      <c r="B28006" s="5" t="s">
        <v>13</v>
      </c>
      <c r="C28006" s="5" t="s">
        <v>13862</v>
      </c>
      <c r="D28006">
        <v>5</v>
      </c>
      <c r="E28006" s="1">
        <v>46224.484965277778</v>
      </c>
      <c r="F28006" s="5" t="s">
        <v>1147</v>
      </c>
    </row>
    <row r="28007" spans="1:6" x14ac:dyDescent="0.25">
      <c r="A28007" s="5" t="s">
        <v>2115</v>
      </c>
      <c r="B28007" s="5" t="s">
        <v>13</v>
      </c>
      <c r="C28007" s="5" t="s">
        <v>13863</v>
      </c>
      <c r="D28007">
        <v>5</v>
      </c>
      <c r="E28007" s="1">
        <v>46224.476805555554</v>
      </c>
      <c r="F28007" s="5" t="s">
        <v>1147</v>
      </c>
    </row>
    <row r="28008" spans="1:6" x14ac:dyDescent="0.25">
      <c r="A28008" s="5" t="s">
        <v>25</v>
      </c>
      <c r="B28008" s="5" t="s">
        <v>6</v>
      </c>
      <c r="C28008" s="5" t="s">
        <v>13852</v>
      </c>
      <c r="D28008">
        <v>2</v>
      </c>
      <c r="E28008" s="1">
        <v>46224.459224537037</v>
      </c>
      <c r="F28008" s="5" t="s">
        <v>1135</v>
      </c>
    </row>
    <row r="28009" spans="1:6" x14ac:dyDescent="0.25">
      <c r="A28009" s="5" t="s">
        <v>25</v>
      </c>
      <c r="B28009" s="5" t="s">
        <v>13</v>
      </c>
      <c r="C28009" s="5" t="s">
        <v>13864</v>
      </c>
      <c r="D28009">
        <v>2</v>
      </c>
      <c r="E28009" s="1">
        <v>46224.455694444441</v>
      </c>
      <c r="F28009" s="5" t="s">
        <v>1135</v>
      </c>
    </row>
    <row r="28010" spans="1:6" x14ac:dyDescent="0.25">
      <c r="A28010" s="5" t="s">
        <v>25</v>
      </c>
      <c r="B28010" s="5" t="s">
        <v>13</v>
      </c>
      <c r="C28010" s="5" t="s">
        <v>13865</v>
      </c>
      <c r="D28010">
        <v>2</v>
      </c>
      <c r="E28010" s="1">
        <v>46224.455011574071</v>
      </c>
      <c r="F28010" s="5" t="s">
        <v>1135</v>
      </c>
    </row>
    <row r="28011" spans="1:6" x14ac:dyDescent="0.25">
      <c r="A28011" s="5" t="s">
        <v>25</v>
      </c>
      <c r="B28011" s="5" t="s">
        <v>13</v>
      </c>
      <c r="C28011" s="5" t="s">
        <v>13866</v>
      </c>
      <c r="D28011">
        <v>2</v>
      </c>
      <c r="E28011" s="1">
        <v>46224.454872685186</v>
      </c>
      <c r="F28011" s="5" t="s">
        <v>1135</v>
      </c>
    </row>
    <row r="28012" spans="1:6" x14ac:dyDescent="0.25">
      <c r="A28012" s="5" t="s">
        <v>25</v>
      </c>
      <c r="B28012" s="5" t="s">
        <v>13</v>
      </c>
      <c r="C28012" s="5" t="s">
        <v>13867</v>
      </c>
      <c r="D28012">
        <v>2</v>
      </c>
      <c r="E28012" s="1">
        <v>46224.454479166663</v>
      </c>
      <c r="F28012" s="5" t="s">
        <v>1135</v>
      </c>
    </row>
    <row r="28013" spans="1:6" x14ac:dyDescent="0.25">
      <c r="A28013" s="5" t="s">
        <v>25</v>
      </c>
      <c r="B28013" s="5" t="s">
        <v>13</v>
      </c>
      <c r="C28013" s="5" t="s">
        <v>13868</v>
      </c>
      <c r="D28013">
        <v>2</v>
      </c>
      <c r="E28013" s="1">
        <v>46224.454212962963</v>
      </c>
      <c r="F28013" s="5" t="s">
        <v>1135</v>
      </c>
    </row>
    <row r="28014" spans="1:6" x14ac:dyDescent="0.25">
      <c r="A28014" s="5" t="s">
        <v>25</v>
      </c>
      <c r="B28014" s="5" t="s">
        <v>13</v>
      </c>
      <c r="C28014" s="5" t="s">
        <v>13869</v>
      </c>
      <c r="D28014">
        <v>2</v>
      </c>
      <c r="E28014" s="1">
        <v>46224.45416666667</v>
      </c>
      <c r="F28014" s="5" t="s">
        <v>1135</v>
      </c>
    </row>
    <row r="28015" spans="1:6" x14ac:dyDescent="0.25">
      <c r="A28015" s="5" t="s">
        <v>25</v>
      </c>
      <c r="B28015" s="5" t="s">
        <v>13</v>
      </c>
      <c r="C28015" s="5" t="s">
        <v>13870</v>
      </c>
      <c r="D28015">
        <v>2</v>
      </c>
      <c r="E28015" s="1">
        <v>46224.453368055554</v>
      </c>
      <c r="F28015" s="5" t="s">
        <v>1135</v>
      </c>
    </row>
    <row r="28016" spans="1:6" x14ac:dyDescent="0.25">
      <c r="A28016" s="5" t="s">
        <v>25</v>
      </c>
      <c r="B28016" s="5" t="s">
        <v>13</v>
      </c>
      <c r="C28016" s="5" t="s">
        <v>13871</v>
      </c>
      <c r="D28016">
        <v>2</v>
      </c>
      <c r="E28016" s="1">
        <v>46224.452303240738</v>
      </c>
      <c r="F28016" s="5" t="s">
        <v>1135</v>
      </c>
    </row>
    <row r="28017" spans="1:6" x14ac:dyDescent="0.25">
      <c r="A28017" s="5" t="s">
        <v>25</v>
      </c>
      <c r="B28017" s="5" t="s">
        <v>13</v>
      </c>
      <c r="C28017" s="5" t="s">
        <v>13872</v>
      </c>
      <c r="D28017">
        <v>2</v>
      </c>
      <c r="E28017" s="1">
        <v>46224.451678240737</v>
      </c>
      <c r="F28017" s="5" t="s">
        <v>1135</v>
      </c>
    </row>
    <row r="28018" spans="1:6" x14ac:dyDescent="0.25">
      <c r="A28018" s="5" t="s">
        <v>2115</v>
      </c>
      <c r="B28018" s="5" t="s">
        <v>6</v>
      </c>
      <c r="C28018" s="5" t="s">
        <v>13857</v>
      </c>
      <c r="D28018">
        <v>5</v>
      </c>
      <c r="E28018" s="1">
        <v>46224.447233796294</v>
      </c>
      <c r="F28018" s="5" t="s">
        <v>1147</v>
      </c>
    </row>
    <row r="28019" spans="1:6" x14ac:dyDescent="0.25">
      <c r="A28019" s="5" t="s">
        <v>2115</v>
      </c>
      <c r="B28019" s="5" t="s">
        <v>13</v>
      </c>
      <c r="C28019" s="5" t="s">
        <v>13873</v>
      </c>
      <c r="D28019">
        <v>5</v>
      </c>
      <c r="E28019" s="1">
        <v>46224.442442129628</v>
      </c>
      <c r="F28019" s="5" t="s">
        <v>1147</v>
      </c>
    </row>
    <row r="28020" spans="1:6" x14ac:dyDescent="0.25">
      <c r="A28020" s="5" t="s">
        <v>2115</v>
      </c>
      <c r="B28020" s="5" t="s">
        <v>13</v>
      </c>
      <c r="C28020" s="5" t="s">
        <v>13874</v>
      </c>
      <c r="D28020">
        <v>5</v>
      </c>
      <c r="E28020" s="1">
        <v>46224.442094907405</v>
      </c>
      <c r="F28020" s="5" t="s">
        <v>1147</v>
      </c>
    </row>
    <row r="28021" spans="1:6" x14ac:dyDescent="0.25">
      <c r="A28021" s="5" t="s">
        <v>25</v>
      </c>
      <c r="B28021" s="5" t="s">
        <v>6</v>
      </c>
      <c r="C28021" s="5" t="s">
        <v>13856</v>
      </c>
      <c r="D28021">
        <v>2</v>
      </c>
      <c r="E28021" s="1">
        <v>46224.436956018515</v>
      </c>
      <c r="F28021" s="5" t="s">
        <v>1135</v>
      </c>
    </row>
    <row r="28022" spans="1:6" x14ac:dyDescent="0.25">
      <c r="A28022" s="5" t="s">
        <v>25</v>
      </c>
      <c r="B28022" s="5" t="s">
        <v>6</v>
      </c>
      <c r="C28022" s="5" t="s">
        <v>13861</v>
      </c>
      <c r="D28022">
        <v>2</v>
      </c>
      <c r="E28022" s="1">
        <v>46224.415092592593</v>
      </c>
      <c r="F28022" s="5" t="s">
        <v>1135</v>
      </c>
    </row>
    <row r="28023" spans="1:6" x14ac:dyDescent="0.25">
      <c r="A28023" s="5" t="s">
        <v>25</v>
      </c>
      <c r="B28023" s="5" t="s">
        <v>6</v>
      </c>
      <c r="C28023" s="5" t="s">
        <v>13860</v>
      </c>
      <c r="D28023">
        <v>2</v>
      </c>
      <c r="E28023" s="1">
        <v>46224.386956018519</v>
      </c>
      <c r="F28023" s="5" t="s">
        <v>1135</v>
      </c>
    </row>
    <row r="28024" spans="1:6" x14ac:dyDescent="0.25">
      <c r="A28024" s="5" t="s">
        <v>2115</v>
      </c>
      <c r="B28024" s="5" t="s">
        <v>6</v>
      </c>
      <c r="C28024" s="5" t="s">
        <v>13863</v>
      </c>
      <c r="D28024">
        <v>5</v>
      </c>
      <c r="E28024" s="1">
        <v>46224.382604166669</v>
      </c>
      <c r="F28024" s="5" t="s">
        <v>1147</v>
      </c>
    </row>
    <row r="28025" spans="1:6" x14ac:dyDescent="0.25">
      <c r="A28025" s="5" t="s">
        <v>25</v>
      </c>
      <c r="B28025" s="5" t="s">
        <v>6</v>
      </c>
      <c r="C28025" s="5" t="s">
        <v>13858</v>
      </c>
      <c r="D28025">
        <v>2</v>
      </c>
      <c r="E28025" s="1">
        <v>46224.372731481482</v>
      </c>
      <c r="F28025" s="5" t="s">
        <v>1135</v>
      </c>
    </row>
    <row r="28026" spans="1:6" x14ac:dyDescent="0.25">
      <c r="A28026" s="5" t="s">
        <v>25</v>
      </c>
      <c r="B28026" s="5" t="s">
        <v>13</v>
      </c>
      <c r="C28026" s="5" t="s">
        <v>13875</v>
      </c>
      <c r="D28026">
        <v>2</v>
      </c>
      <c r="E28026" s="1">
        <v>46224.355405092596</v>
      </c>
      <c r="F28026" s="5" t="s">
        <v>1135</v>
      </c>
    </row>
    <row r="28027" spans="1:6" x14ac:dyDescent="0.25">
      <c r="A28027" s="5" t="s">
        <v>25</v>
      </c>
      <c r="B28027" s="5" t="s">
        <v>13</v>
      </c>
      <c r="C28027" s="5" t="s">
        <v>13876</v>
      </c>
      <c r="D28027">
        <v>2</v>
      </c>
      <c r="E28027" s="1">
        <v>46224.355324074073</v>
      </c>
      <c r="F28027" s="5" t="s">
        <v>1135</v>
      </c>
    </row>
    <row r="28028" spans="1:6" x14ac:dyDescent="0.25">
      <c r="A28028" s="5" t="s">
        <v>25</v>
      </c>
      <c r="B28028" s="5" t="s">
        <v>6</v>
      </c>
      <c r="C28028" s="5" t="s">
        <v>13859</v>
      </c>
      <c r="D28028">
        <v>2</v>
      </c>
      <c r="E28028" s="1">
        <v>46224.354675925926</v>
      </c>
      <c r="F28028" s="5" t="s">
        <v>1135</v>
      </c>
    </row>
    <row r="28029" spans="1:6" x14ac:dyDescent="0.25">
      <c r="A28029" s="5" t="s">
        <v>2115</v>
      </c>
      <c r="B28029" s="5" t="s">
        <v>13</v>
      </c>
      <c r="C28029" s="5" t="s">
        <v>13877</v>
      </c>
      <c r="D28029">
        <v>4</v>
      </c>
      <c r="E28029" s="1">
        <v>46224.349178240744</v>
      </c>
      <c r="F28029" s="5" t="s">
        <v>1147</v>
      </c>
    </row>
    <row r="28030" spans="1:6" x14ac:dyDescent="0.25">
      <c r="A28030" s="5" t="s">
        <v>2115</v>
      </c>
      <c r="B28030" s="5" t="s">
        <v>13</v>
      </c>
      <c r="C28030" s="5" t="s">
        <v>13878</v>
      </c>
      <c r="D28030">
        <v>4</v>
      </c>
      <c r="E28030" s="1">
        <v>46224.348541666666</v>
      </c>
      <c r="F28030" s="5" t="s">
        <v>1147</v>
      </c>
    </row>
    <row r="28031" spans="1:6" x14ac:dyDescent="0.25">
      <c r="A28031" s="5" t="s">
        <v>2115</v>
      </c>
      <c r="B28031" s="5" t="s">
        <v>13</v>
      </c>
      <c r="C28031" s="5" t="s">
        <v>13879</v>
      </c>
      <c r="D28031">
        <v>5</v>
      </c>
      <c r="E28031" s="1">
        <v>46224.348310185182</v>
      </c>
      <c r="F28031" s="5" t="s">
        <v>1147</v>
      </c>
    </row>
    <row r="28032" spans="1:6" x14ac:dyDescent="0.25">
      <c r="A28032" s="5" t="s">
        <v>2115</v>
      </c>
      <c r="B28032" s="5" t="s">
        <v>6</v>
      </c>
      <c r="C28032" s="5" t="s">
        <v>13862</v>
      </c>
      <c r="D28032">
        <v>5</v>
      </c>
      <c r="E28032" s="1">
        <v>46224.344490740739</v>
      </c>
      <c r="F28032" s="5" t="s">
        <v>1147</v>
      </c>
    </row>
    <row r="28033" spans="1:6" x14ac:dyDescent="0.25">
      <c r="A28033" s="5" t="s">
        <v>25</v>
      </c>
      <c r="B28033" s="5" t="s">
        <v>6</v>
      </c>
      <c r="C28033" s="5" t="s">
        <v>13872</v>
      </c>
      <c r="D28033">
        <v>2</v>
      </c>
      <c r="E28033" s="1">
        <v>46224.329039351855</v>
      </c>
      <c r="F28033" s="5" t="s">
        <v>1135</v>
      </c>
    </row>
    <row r="28034" spans="1:6" x14ac:dyDescent="0.25">
      <c r="A28034" s="5" t="s">
        <v>25</v>
      </c>
      <c r="B28034" s="5" t="s">
        <v>6</v>
      </c>
      <c r="C28034" s="5" t="s">
        <v>13868</v>
      </c>
      <c r="D28034">
        <v>2</v>
      </c>
      <c r="E28034" s="1">
        <v>46224.318958333337</v>
      </c>
      <c r="F28034" s="5" t="s">
        <v>1135</v>
      </c>
    </row>
    <row r="28035" spans="1:6" x14ac:dyDescent="0.25">
      <c r="A28035" s="5" t="s">
        <v>25</v>
      </c>
      <c r="B28035" s="5" t="s">
        <v>6</v>
      </c>
      <c r="C28035" s="5" t="s">
        <v>13866</v>
      </c>
      <c r="D28035">
        <v>2</v>
      </c>
      <c r="E28035" s="1">
        <v>46224.310995370368</v>
      </c>
      <c r="F28035" s="5" t="s">
        <v>1135</v>
      </c>
    </row>
    <row r="28036" spans="1:6" x14ac:dyDescent="0.25">
      <c r="A28036" s="5" t="s">
        <v>2115</v>
      </c>
      <c r="B28036" s="5" t="s">
        <v>6</v>
      </c>
      <c r="C28036" s="5" t="s">
        <v>13873</v>
      </c>
      <c r="D28036">
        <v>5</v>
      </c>
      <c r="E28036" s="1">
        <v>46224.308356481481</v>
      </c>
      <c r="F28036" s="5" t="s">
        <v>1147</v>
      </c>
    </row>
    <row r="28037" spans="1:6" x14ac:dyDescent="0.25">
      <c r="A28037" s="5" t="s">
        <v>25</v>
      </c>
      <c r="B28037" s="5" t="s">
        <v>6</v>
      </c>
      <c r="C28037" s="5" t="s">
        <v>13870</v>
      </c>
      <c r="D28037">
        <v>2</v>
      </c>
      <c r="E28037" s="1">
        <v>46224.301724537036</v>
      </c>
      <c r="F28037" s="5" t="s">
        <v>1135</v>
      </c>
    </row>
    <row r="28038" spans="1:6" x14ac:dyDescent="0.25">
      <c r="A28038" s="5" t="s">
        <v>25</v>
      </c>
      <c r="B28038" s="5" t="s">
        <v>6</v>
      </c>
      <c r="C28038" s="5" t="s">
        <v>13865</v>
      </c>
      <c r="D28038">
        <v>2</v>
      </c>
      <c r="E28038" s="1">
        <v>46224.294675925928</v>
      </c>
      <c r="F28038" s="5" t="s">
        <v>1135</v>
      </c>
    </row>
    <row r="28039" spans="1:6" x14ac:dyDescent="0.25">
      <c r="A28039" s="5" t="s">
        <v>25</v>
      </c>
      <c r="B28039" s="5" t="s">
        <v>6</v>
      </c>
      <c r="C28039" s="5" t="s">
        <v>13864</v>
      </c>
      <c r="D28039">
        <v>2</v>
      </c>
      <c r="E28039" s="1">
        <v>46224.28496527778</v>
      </c>
      <c r="F28039" s="5" t="s">
        <v>1135</v>
      </c>
    </row>
    <row r="28040" spans="1:6" x14ac:dyDescent="0.25">
      <c r="A28040" s="5" t="s">
        <v>25</v>
      </c>
      <c r="B28040" s="5" t="s">
        <v>6</v>
      </c>
      <c r="C28040" s="5" t="s">
        <v>13871</v>
      </c>
      <c r="D28040">
        <v>2</v>
      </c>
      <c r="E28040" s="1">
        <v>46224.274525462963</v>
      </c>
      <c r="F28040" s="5" t="s">
        <v>1135</v>
      </c>
    </row>
    <row r="28041" spans="1:6" x14ac:dyDescent="0.25">
      <c r="A28041" s="5" t="s">
        <v>25</v>
      </c>
      <c r="B28041" s="5" t="s">
        <v>6</v>
      </c>
      <c r="C28041" s="5" t="s">
        <v>13869</v>
      </c>
      <c r="D28041">
        <v>2</v>
      </c>
      <c r="E28041" s="1">
        <v>46224.266400462962</v>
      </c>
      <c r="F28041" s="5" t="s">
        <v>1135</v>
      </c>
    </row>
    <row r="28042" spans="1:6" x14ac:dyDescent="0.25">
      <c r="A28042" s="5" t="s">
        <v>2115</v>
      </c>
      <c r="B28042" s="5" t="s">
        <v>13</v>
      </c>
      <c r="C28042" s="5" t="s">
        <v>13880</v>
      </c>
      <c r="D28042">
        <v>4</v>
      </c>
      <c r="E28042" s="1">
        <v>46224.264930555553</v>
      </c>
      <c r="F28042" s="5" t="s">
        <v>1147</v>
      </c>
    </row>
    <row r="28043" spans="1:6" x14ac:dyDescent="0.25">
      <c r="A28043" s="5" t="s">
        <v>2115</v>
      </c>
      <c r="B28043" s="5" t="s">
        <v>13</v>
      </c>
      <c r="C28043" s="5" t="s">
        <v>13881</v>
      </c>
      <c r="D28043">
        <v>2</v>
      </c>
      <c r="E28043" s="1">
        <v>46224.262916666667</v>
      </c>
      <c r="F28043" s="5" t="s">
        <v>1147</v>
      </c>
    </row>
    <row r="28044" spans="1:6" x14ac:dyDescent="0.25">
      <c r="A28044" s="5" t="s">
        <v>2115</v>
      </c>
      <c r="B28044" s="5" t="s">
        <v>6</v>
      </c>
      <c r="C28044" s="5" t="s">
        <v>13874</v>
      </c>
      <c r="D28044">
        <v>5</v>
      </c>
      <c r="E28044" s="1">
        <v>46224.262488425928</v>
      </c>
      <c r="F28044" s="5" t="s">
        <v>1147</v>
      </c>
    </row>
    <row r="28045" spans="1:6" x14ac:dyDescent="0.25">
      <c r="A28045" s="5" t="s">
        <v>2115</v>
      </c>
      <c r="B28045" s="5" t="s">
        <v>13</v>
      </c>
      <c r="C28045" s="5" t="s">
        <v>13882</v>
      </c>
      <c r="D28045">
        <v>3</v>
      </c>
      <c r="E28045" s="1">
        <v>46224.258576388886</v>
      </c>
      <c r="F28045" s="5" t="s">
        <v>1147</v>
      </c>
    </row>
    <row r="28046" spans="1:6" x14ac:dyDescent="0.25">
      <c r="A28046" s="5" t="s">
        <v>2115</v>
      </c>
      <c r="B28046" s="5" t="s">
        <v>13</v>
      </c>
      <c r="C28046" s="5" t="s">
        <v>13883</v>
      </c>
      <c r="D28046">
        <v>2</v>
      </c>
      <c r="E28046" s="1">
        <v>46224.258136574077</v>
      </c>
      <c r="F28046" s="5" t="s">
        <v>1147</v>
      </c>
    </row>
    <row r="28047" spans="1:6" x14ac:dyDescent="0.25">
      <c r="A28047" s="5" t="s">
        <v>25</v>
      </c>
      <c r="B28047" s="5" t="s">
        <v>6</v>
      </c>
      <c r="C28047" s="5" t="s">
        <v>13867</v>
      </c>
      <c r="D28047">
        <v>2</v>
      </c>
      <c r="E28047" s="1">
        <v>46224.256493055553</v>
      </c>
      <c r="F28047" s="5" t="s">
        <v>1135</v>
      </c>
    </row>
    <row r="28048" spans="1:6" x14ac:dyDescent="0.25">
      <c r="A28048" s="5" t="s">
        <v>25</v>
      </c>
      <c r="B28048" s="5" t="s">
        <v>6</v>
      </c>
      <c r="C28048" s="5" t="s">
        <v>13876</v>
      </c>
      <c r="D28048">
        <v>2</v>
      </c>
      <c r="E28048" s="1">
        <v>46224.246412037035</v>
      </c>
      <c r="F28048" s="5" t="s">
        <v>1135</v>
      </c>
    </row>
    <row r="28049" spans="1:6" x14ac:dyDescent="0.25">
      <c r="A28049" s="5" t="s">
        <v>2115</v>
      </c>
      <c r="B28049" s="5" t="s">
        <v>6</v>
      </c>
      <c r="C28049" s="5" t="s">
        <v>13879</v>
      </c>
      <c r="D28049">
        <v>5</v>
      </c>
      <c r="E28049" s="1">
        <v>46224.234016203707</v>
      </c>
      <c r="F28049" s="5" t="s">
        <v>1147</v>
      </c>
    </row>
    <row r="28050" spans="1:6" x14ac:dyDescent="0.25">
      <c r="A28050" s="5" t="s">
        <v>25</v>
      </c>
      <c r="B28050" s="5" t="s">
        <v>6</v>
      </c>
      <c r="C28050" s="5" t="s">
        <v>13875</v>
      </c>
      <c r="D28050">
        <v>2</v>
      </c>
      <c r="E28050" s="1">
        <v>46224.232164351852</v>
      </c>
      <c r="F28050" s="5" t="s">
        <v>1135</v>
      </c>
    </row>
    <row r="28051" spans="1:6" x14ac:dyDescent="0.25">
      <c r="A28051" s="5" t="s">
        <v>2115</v>
      </c>
      <c r="B28051" s="5" t="s">
        <v>6</v>
      </c>
      <c r="C28051" s="5" t="s">
        <v>13877</v>
      </c>
      <c r="D28051">
        <v>4</v>
      </c>
      <c r="E28051" s="1">
        <v>46224.200324074074</v>
      </c>
      <c r="F28051" s="5" t="s">
        <v>1147</v>
      </c>
    </row>
    <row r="28052" spans="1:6" x14ac:dyDescent="0.25">
      <c r="A28052" s="5" t="s">
        <v>2115</v>
      </c>
      <c r="B28052" s="5" t="s">
        <v>6</v>
      </c>
      <c r="C28052" s="5" t="s">
        <v>13878</v>
      </c>
      <c r="D28052">
        <v>4</v>
      </c>
      <c r="E28052" s="1">
        <v>46224.177743055552</v>
      </c>
      <c r="F28052" s="5" t="s">
        <v>1147</v>
      </c>
    </row>
    <row r="28053" spans="1:6" x14ac:dyDescent="0.25">
      <c r="A28053" s="5" t="s">
        <v>2115</v>
      </c>
      <c r="B28053" s="5" t="s">
        <v>6</v>
      </c>
      <c r="C28053" s="5" t="s">
        <v>13880</v>
      </c>
      <c r="D28053">
        <v>4</v>
      </c>
      <c r="E28053" s="1">
        <v>46224.15519675926</v>
      </c>
      <c r="F28053" s="5" t="s">
        <v>1147</v>
      </c>
    </row>
    <row r="28054" spans="1:6" x14ac:dyDescent="0.25">
      <c r="A28054" s="5" t="s">
        <v>2115</v>
      </c>
      <c r="B28054" s="5" t="s">
        <v>6</v>
      </c>
      <c r="C28054" s="5" t="s">
        <v>13882</v>
      </c>
      <c r="D28054">
        <v>3</v>
      </c>
      <c r="E28054" s="1">
        <v>46224.132986111108</v>
      </c>
      <c r="F28054" s="5" t="s">
        <v>1147</v>
      </c>
    </row>
    <row r="28055" spans="1:6" x14ac:dyDescent="0.25">
      <c r="A28055" s="5" t="s">
        <v>2115</v>
      </c>
      <c r="B28055" s="5" t="s">
        <v>6</v>
      </c>
      <c r="C28055" s="5" t="s">
        <v>13883</v>
      </c>
      <c r="D28055">
        <v>2</v>
      </c>
      <c r="E28055" s="1">
        <v>46224.114629629628</v>
      </c>
      <c r="F28055" s="5" t="s">
        <v>1147</v>
      </c>
    </row>
    <row r="28056" spans="1:6" x14ac:dyDescent="0.25">
      <c r="A28056" s="5" t="s">
        <v>2115</v>
      </c>
      <c r="B28056" s="5" t="s">
        <v>6</v>
      </c>
      <c r="C28056" s="5" t="s">
        <v>13881</v>
      </c>
      <c r="D28056">
        <v>2</v>
      </c>
      <c r="E28056" s="1">
        <v>46224.097974537035</v>
      </c>
      <c r="F28056" s="5" t="s">
        <v>1147</v>
      </c>
    </row>
    <row r="28057" spans="1:6" x14ac:dyDescent="0.25">
      <c r="A28057" s="5" t="s">
        <v>13606</v>
      </c>
      <c r="B28057" s="5" t="s">
        <v>6</v>
      </c>
      <c r="C28057" s="5" t="s">
        <v>13607</v>
      </c>
      <c r="D28057">
        <v>1</v>
      </c>
      <c r="E28057" s="1">
        <v>46223.754212962966</v>
      </c>
      <c r="F28057" s="5"/>
    </row>
    <row r="28058" spans="1:6" x14ac:dyDescent="0.25">
      <c r="A28058" s="5" t="s">
        <v>25</v>
      </c>
      <c r="B28058" s="5" t="s">
        <v>6</v>
      </c>
      <c r="C28058" s="5" t="s">
        <v>13648</v>
      </c>
      <c r="D28058">
        <v>1</v>
      </c>
      <c r="E28058" s="1">
        <v>46223.672071759262</v>
      </c>
      <c r="F28058" s="5" t="s">
        <v>1135</v>
      </c>
    </row>
    <row r="28059" spans="1:6" x14ac:dyDescent="0.25">
      <c r="A28059" s="5" t="s">
        <v>13650</v>
      </c>
      <c r="B28059" s="5" t="s">
        <v>6</v>
      </c>
      <c r="C28059" s="5" t="s">
        <v>13651</v>
      </c>
      <c r="D28059">
        <v>1</v>
      </c>
      <c r="E28059" s="1">
        <v>46223.610150462962</v>
      </c>
      <c r="F28059" s="5"/>
    </row>
    <row r="28060" spans="1:6" x14ac:dyDescent="0.25">
      <c r="A28060" s="5" t="s">
        <v>13652</v>
      </c>
      <c r="B28060" s="5" t="s">
        <v>6</v>
      </c>
      <c r="C28060" s="5" t="s">
        <v>13653</v>
      </c>
      <c r="D28060">
        <v>1</v>
      </c>
      <c r="E28060" s="1">
        <v>46223.589155092595</v>
      </c>
      <c r="F28060" s="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5F7-B6D7-4929-BF9C-19E6EC8CA9FA}">
  <dimension ref="A1:B76"/>
  <sheetViews>
    <sheetView topLeftCell="A61" workbookViewId="0">
      <selection activeCell="A70" sqref="A70"/>
    </sheetView>
  </sheetViews>
  <sheetFormatPr defaultRowHeight="13.8" x14ac:dyDescent="0.25"/>
  <cols>
    <col min="1" max="1" width="10.5546875" bestFit="1" customWidth="1"/>
    <col min="2" max="2" width="7.77734375" bestFit="1" customWidth="1"/>
  </cols>
  <sheetData>
    <row r="1" spans="1:2" x14ac:dyDescent="0.25">
      <c r="A1" t="s">
        <v>1120</v>
      </c>
      <c r="B1" t="s">
        <v>0</v>
      </c>
    </row>
    <row r="2" spans="1:2" x14ac:dyDescent="0.25">
      <c r="A2" s="5" t="s">
        <v>1121</v>
      </c>
      <c r="B2" s="5" t="s">
        <v>1106</v>
      </c>
    </row>
    <row r="3" spans="1:2" x14ac:dyDescent="0.25">
      <c r="A3" s="5" t="s">
        <v>1121</v>
      </c>
      <c r="B3" s="5" t="s">
        <v>1113</v>
      </c>
    </row>
    <row r="4" spans="1:2" x14ac:dyDescent="0.25">
      <c r="A4" s="5" t="s">
        <v>1121</v>
      </c>
      <c r="B4" s="5" t="s">
        <v>1094</v>
      </c>
    </row>
    <row r="5" spans="1:2" x14ac:dyDescent="0.25">
      <c r="A5" s="5" t="s">
        <v>1121</v>
      </c>
      <c r="B5" s="5" t="s">
        <v>1092</v>
      </c>
    </row>
    <row r="6" spans="1:2" x14ac:dyDescent="0.25">
      <c r="A6" s="5" t="s">
        <v>1121</v>
      </c>
      <c r="B6" s="5" t="s">
        <v>1122</v>
      </c>
    </row>
    <row r="7" spans="1:2" x14ac:dyDescent="0.25">
      <c r="A7" s="5" t="s">
        <v>1121</v>
      </c>
      <c r="B7" s="5" t="s">
        <v>1085</v>
      </c>
    </row>
    <row r="8" spans="1:2" x14ac:dyDescent="0.25">
      <c r="A8" s="5" t="s">
        <v>1121</v>
      </c>
      <c r="B8" s="5" t="s">
        <v>1112</v>
      </c>
    </row>
    <row r="9" spans="1:2" x14ac:dyDescent="0.25">
      <c r="A9" s="5" t="s">
        <v>1121</v>
      </c>
      <c r="B9" s="5" t="s">
        <v>1114</v>
      </c>
    </row>
    <row r="10" spans="1:2" x14ac:dyDescent="0.25">
      <c r="A10" s="5" t="s">
        <v>1121</v>
      </c>
      <c r="B10" s="5" t="s">
        <v>1123</v>
      </c>
    </row>
    <row r="11" spans="1:2" x14ac:dyDescent="0.25">
      <c r="A11" s="5" t="s">
        <v>1121</v>
      </c>
      <c r="B11" s="5" t="s">
        <v>1124</v>
      </c>
    </row>
    <row r="12" spans="1:2" x14ac:dyDescent="0.25">
      <c r="A12" s="5" t="s">
        <v>1121</v>
      </c>
      <c r="B12" s="5" t="s">
        <v>1125</v>
      </c>
    </row>
    <row r="13" spans="1:2" x14ac:dyDescent="0.25">
      <c r="A13" s="5" t="s">
        <v>1121</v>
      </c>
      <c r="B13" s="5" t="s">
        <v>1126</v>
      </c>
    </row>
    <row r="14" spans="1:2" x14ac:dyDescent="0.25">
      <c r="A14" s="5" t="s">
        <v>1121</v>
      </c>
      <c r="B14" s="5" t="s">
        <v>1127</v>
      </c>
    </row>
    <row r="15" spans="1:2" x14ac:dyDescent="0.25">
      <c r="A15" s="5" t="s">
        <v>1121</v>
      </c>
      <c r="B15" s="5" t="s">
        <v>2929</v>
      </c>
    </row>
    <row r="16" spans="1:2" x14ac:dyDescent="0.25">
      <c r="A16" s="5" t="s">
        <v>1121</v>
      </c>
      <c r="B16" s="5" t="s">
        <v>2930</v>
      </c>
    </row>
    <row r="17" spans="1:2" x14ac:dyDescent="0.25">
      <c r="A17" s="5" t="s">
        <v>1121</v>
      </c>
      <c r="B17" s="5" t="s">
        <v>2931</v>
      </c>
    </row>
    <row r="18" spans="1:2" x14ac:dyDescent="0.25">
      <c r="A18" s="5" t="s">
        <v>1121</v>
      </c>
      <c r="B18" s="5" t="s">
        <v>2932</v>
      </c>
    </row>
    <row r="19" spans="1:2" x14ac:dyDescent="0.25">
      <c r="A19" s="5" t="s">
        <v>1121</v>
      </c>
      <c r="B19" s="5" t="s">
        <v>2933</v>
      </c>
    </row>
    <row r="20" spans="1:2" x14ac:dyDescent="0.25">
      <c r="A20" s="5" t="s">
        <v>1128</v>
      </c>
      <c r="B20" s="5" t="s">
        <v>1101</v>
      </c>
    </row>
    <row r="21" spans="1:2" x14ac:dyDescent="0.25">
      <c r="A21" s="5" t="s">
        <v>1128</v>
      </c>
      <c r="B21" s="5" t="s">
        <v>1117</v>
      </c>
    </row>
    <row r="22" spans="1:2" x14ac:dyDescent="0.25">
      <c r="A22" s="5" t="s">
        <v>1128</v>
      </c>
      <c r="B22" s="5" t="s">
        <v>1103</v>
      </c>
    </row>
    <row r="23" spans="1:2" x14ac:dyDescent="0.25">
      <c r="A23" s="5" t="s">
        <v>1128</v>
      </c>
      <c r="B23" s="5" t="s">
        <v>1129</v>
      </c>
    </row>
    <row r="24" spans="1:2" x14ac:dyDescent="0.25">
      <c r="A24" s="5" t="s">
        <v>1128</v>
      </c>
      <c r="B24" s="5" t="s">
        <v>1118</v>
      </c>
    </row>
    <row r="25" spans="1:2" x14ac:dyDescent="0.25">
      <c r="A25" s="5" t="s">
        <v>1128</v>
      </c>
      <c r="B25" s="5" t="s">
        <v>2934</v>
      </c>
    </row>
    <row r="26" spans="1:2" x14ac:dyDescent="0.25">
      <c r="A26" s="5" t="s">
        <v>1128</v>
      </c>
      <c r="B26" s="5" t="s">
        <v>2939</v>
      </c>
    </row>
    <row r="27" spans="1:2" x14ac:dyDescent="0.25">
      <c r="A27" s="5" t="s">
        <v>1130</v>
      </c>
      <c r="B27" s="5" t="s">
        <v>1109</v>
      </c>
    </row>
    <row r="28" spans="1:2" x14ac:dyDescent="0.25">
      <c r="A28" s="5" t="s">
        <v>1130</v>
      </c>
      <c r="B28" s="5" t="s">
        <v>1131</v>
      </c>
    </row>
    <row r="29" spans="1:2" x14ac:dyDescent="0.25">
      <c r="A29" s="5" t="s">
        <v>1130</v>
      </c>
      <c r="B29" s="5" t="s">
        <v>1093</v>
      </c>
    </row>
    <row r="30" spans="1:2" x14ac:dyDescent="0.25">
      <c r="A30" s="5" t="s">
        <v>1130</v>
      </c>
      <c r="B30" s="5" t="s">
        <v>1099</v>
      </c>
    </row>
    <row r="31" spans="1:2" x14ac:dyDescent="0.25">
      <c r="A31" s="5" t="s">
        <v>1130</v>
      </c>
      <c r="B31" s="5" t="s">
        <v>1107</v>
      </c>
    </row>
    <row r="32" spans="1:2" x14ac:dyDescent="0.25">
      <c r="A32" s="5" t="s">
        <v>1130</v>
      </c>
      <c r="B32" s="5" t="s">
        <v>1132</v>
      </c>
    </row>
    <row r="33" spans="1:2" x14ac:dyDescent="0.25">
      <c r="A33" s="5" t="s">
        <v>1130</v>
      </c>
      <c r="B33" s="5" t="s">
        <v>1133</v>
      </c>
    </row>
    <row r="34" spans="1:2" x14ac:dyDescent="0.25">
      <c r="A34" s="5" t="s">
        <v>1134</v>
      </c>
      <c r="B34" s="5" t="s">
        <v>1091</v>
      </c>
    </row>
    <row r="35" spans="1:2" x14ac:dyDescent="0.25">
      <c r="A35" s="5" t="s">
        <v>1134</v>
      </c>
      <c r="B35" s="5" t="s">
        <v>1086</v>
      </c>
    </row>
    <row r="36" spans="1:2" x14ac:dyDescent="0.25">
      <c r="A36" s="5" t="s">
        <v>1134</v>
      </c>
      <c r="B36" s="5" t="s">
        <v>1096</v>
      </c>
    </row>
    <row r="37" spans="1:2" x14ac:dyDescent="0.25">
      <c r="A37" s="5" t="s">
        <v>1134</v>
      </c>
      <c r="B37" s="5" t="s">
        <v>1108</v>
      </c>
    </row>
    <row r="38" spans="1:2" x14ac:dyDescent="0.25">
      <c r="A38" s="5" t="s">
        <v>1134</v>
      </c>
      <c r="B38" s="5" t="s">
        <v>1097</v>
      </c>
    </row>
    <row r="39" spans="1:2" x14ac:dyDescent="0.25">
      <c r="A39" s="5" t="s">
        <v>1134</v>
      </c>
      <c r="B39" s="5" t="s">
        <v>1105</v>
      </c>
    </row>
    <row r="40" spans="1:2" x14ac:dyDescent="0.25">
      <c r="A40" s="5" t="s">
        <v>1135</v>
      </c>
      <c r="B40" s="5" t="s">
        <v>1115</v>
      </c>
    </row>
    <row r="41" spans="1:2" x14ac:dyDescent="0.25">
      <c r="A41" s="5" t="s">
        <v>1135</v>
      </c>
      <c r="B41" s="5" t="s">
        <v>1104</v>
      </c>
    </row>
    <row r="42" spans="1:2" x14ac:dyDescent="0.25">
      <c r="A42" s="5" t="s">
        <v>1135</v>
      </c>
      <c r="B42" s="5" t="s">
        <v>1136</v>
      </c>
    </row>
    <row r="43" spans="1:2" x14ac:dyDescent="0.25">
      <c r="A43" s="5" t="s">
        <v>1135</v>
      </c>
      <c r="B43" s="5" t="s">
        <v>1137</v>
      </c>
    </row>
    <row r="44" spans="1:2" x14ac:dyDescent="0.25">
      <c r="A44" s="5" t="s">
        <v>1135</v>
      </c>
      <c r="B44" s="5" t="s">
        <v>1090</v>
      </c>
    </row>
    <row r="45" spans="1:2" x14ac:dyDescent="0.25">
      <c r="A45" s="5" t="s">
        <v>1135</v>
      </c>
      <c r="B45" s="5" t="s">
        <v>1138</v>
      </c>
    </row>
    <row r="46" spans="1:2" x14ac:dyDescent="0.25">
      <c r="A46" s="5" t="s">
        <v>1135</v>
      </c>
      <c r="B46" s="5" t="s">
        <v>1139</v>
      </c>
    </row>
    <row r="47" spans="1:2" x14ac:dyDescent="0.25">
      <c r="A47" s="5" t="s">
        <v>1135</v>
      </c>
      <c r="B47" s="5" t="s">
        <v>1140</v>
      </c>
    </row>
    <row r="48" spans="1:2" x14ac:dyDescent="0.25">
      <c r="A48" s="5" t="s">
        <v>1135</v>
      </c>
      <c r="B48" s="5" t="s">
        <v>1141</v>
      </c>
    </row>
    <row r="49" spans="1:2" x14ac:dyDescent="0.25">
      <c r="A49" s="5" t="s">
        <v>1142</v>
      </c>
      <c r="B49" s="5" t="s">
        <v>1098</v>
      </c>
    </row>
    <row r="50" spans="1:2" x14ac:dyDescent="0.25">
      <c r="A50" s="5" t="s">
        <v>1142</v>
      </c>
      <c r="B50" s="5" t="s">
        <v>1143</v>
      </c>
    </row>
    <row r="51" spans="1:2" x14ac:dyDescent="0.25">
      <c r="A51" s="5" t="s">
        <v>1142</v>
      </c>
      <c r="B51" s="5" t="s">
        <v>1116</v>
      </c>
    </row>
    <row r="52" spans="1:2" x14ac:dyDescent="0.25">
      <c r="A52" s="5" t="s">
        <v>1142</v>
      </c>
      <c r="B52" s="5" t="s">
        <v>1082</v>
      </c>
    </row>
    <row r="53" spans="1:2" x14ac:dyDescent="0.25">
      <c r="A53" s="5" t="s">
        <v>1142</v>
      </c>
      <c r="B53" s="5" t="s">
        <v>1144</v>
      </c>
    </row>
    <row r="54" spans="1:2" x14ac:dyDescent="0.25">
      <c r="A54" s="5" t="s">
        <v>1142</v>
      </c>
      <c r="B54" s="5" t="s">
        <v>1102</v>
      </c>
    </row>
    <row r="55" spans="1:2" x14ac:dyDescent="0.25">
      <c r="A55" s="5" t="s">
        <v>1142</v>
      </c>
      <c r="B55" s="5" t="s">
        <v>1145</v>
      </c>
    </row>
    <row r="56" spans="1:2" x14ac:dyDescent="0.25">
      <c r="A56" s="5" t="s">
        <v>1146</v>
      </c>
      <c r="B56" s="5" t="s">
        <v>1089</v>
      </c>
    </row>
    <row r="57" spans="1:2" x14ac:dyDescent="0.25">
      <c r="A57" s="5" t="s">
        <v>1146</v>
      </c>
      <c r="B57" s="5" t="s">
        <v>1084</v>
      </c>
    </row>
    <row r="58" spans="1:2" x14ac:dyDescent="0.25">
      <c r="A58" s="5" t="s">
        <v>1146</v>
      </c>
      <c r="B58" s="5" t="s">
        <v>1083</v>
      </c>
    </row>
    <row r="59" spans="1:2" x14ac:dyDescent="0.25">
      <c r="A59" s="5" t="s">
        <v>1146</v>
      </c>
      <c r="B59" s="5" t="s">
        <v>1110</v>
      </c>
    </row>
    <row r="60" spans="1:2" x14ac:dyDescent="0.25">
      <c r="A60" s="5" t="s">
        <v>1146</v>
      </c>
      <c r="B60" s="5" t="s">
        <v>1087</v>
      </c>
    </row>
    <row r="61" spans="1:2" x14ac:dyDescent="0.25">
      <c r="A61" s="5" t="s">
        <v>1146</v>
      </c>
      <c r="B61" s="5" t="s">
        <v>1111</v>
      </c>
    </row>
    <row r="62" spans="1:2" x14ac:dyDescent="0.25">
      <c r="A62" s="5" t="s">
        <v>1147</v>
      </c>
      <c r="B62" s="5" t="s">
        <v>1148</v>
      </c>
    </row>
    <row r="63" spans="1:2" x14ac:dyDescent="0.25">
      <c r="A63" s="5" t="s">
        <v>1147</v>
      </c>
      <c r="B63" s="5" t="s">
        <v>1088</v>
      </c>
    </row>
    <row r="64" spans="1:2" x14ac:dyDescent="0.25">
      <c r="A64" s="5" t="s">
        <v>1147</v>
      </c>
      <c r="B64" s="5" t="s">
        <v>1149</v>
      </c>
    </row>
    <row r="65" spans="1:2" x14ac:dyDescent="0.25">
      <c r="A65" s="5" t="s">
        <v>1147</v>
      </c>
      <c r="B65" s="5" t="s">
        <v>1119</v>
      </c>
    </row>
    <row r="66" spans="1:2" x14ac:dyDescent="0.25">
      <c r="A66" s="5" t="s">
        <v>1147</v>
      </c>
      <c r="B66" s="5" t="s">
        <v>1095</v>
      </c>
    </row>
    <row r="67" spans="1:2" x14ac:dyDescent="0.25">
      <c r="A67" s="5" t="s">
        <v>1147</v>
      </c>
      <c r="B67" s="5" t="s">
        <v>1150</v>
      </c>
    </row>
    <row r="68" spans="1:2" x14ac:dyDescent="0.25">
      <c r="A68" s="5" t="s">
        <v>1147</v>
      </c>
      <c r="B68" s="5" t="s">
        <v>1151</v>
      </c>
    </row>
    <row r="69" spans="1:2" x14ac:dyDescent="0.25">
      <c r="A69" s="5" t="s">
        <v>1147</v>
      </c>
      <c r="B69" s="5" t="s">
        <v>2935</v>
      </c>
    </row>
    <row r="70" spans="1:2" x14ac:dyDescent="0.25">
      <c r="A70" s="5" t="s">
        <v>1147</v>
      </c>
      <c r="B70" s="5" t="s">
        <v>2936</v>
      </c>
    </row>
    <row r="71" spans="1:2" x14ac:dyDescent="0.25">
      <c r="A71" s="5" t="s">
        <v>1147</v>
      </c>
      <c r="B71" s="5" t="s">
        <v>2937</v>
      </c>
    </row>
    <row r="72" spans="1:2" x14ac:dyDescent="0.25">
      <c r="A72" s="5" t="s">
        <v>1147</v>
      </c>
      <c r="B72" s="5" t="s">
        <v>2938</v>
      </c>
    </row>
    <row r="73" spans="1:2" x14ac:dyDescent="0.25">
      <c r="A73" s="5" t="s">
        <v>1152</v>
      </c>
      <c r="B73" s="5" t="s">
        <v>1153</v>
      </c>
    </row>
    <row r="74" spans="1:2" x14ac:dyDescent="0.25">
      <c r="A74" s="5" t="s">
        <v>1152</v>
      </c>
      <c r="B74" s="5" t="s">
        <v>1100</v>
      </c>
    </row>
    <row r="75" spans="1:2" x14ac:dyDescent="0.25">
      <c r="A75" s="5" t="s">
        <v>1152</v>
      </c>
      <c r="B75" s="5" t="s">
        <v>1154</v>
      </c>
    </row>
    <row r="76" spans="1:2" x14ac:dyDescent="0.25">
      <c r="A76" s="5" t="s">
        <v>1152</v>
      </c>
      <c r="B76" s="5" t="s">
        <v>1155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9ECD-0AF5-4F67-A8A5-89DA343E8E43}">
  <dimension ref="A1:B13"/>
  <sheetViews>
    <sheetView workbookViewId="0">
      <selection activeCell="A10" sqref="A10:B12"/>
    </sheetView>
  </sheetViews>
  <sheetFormatPr defaultRowHeight="13.8" x14ac:dyDescent="0.25"/>
  <cols>
    <col min="1" max="1" width="18.88671875" bestFit="1" customWidth="1"/>
    <col min="2" max="2" width="17.33203125" bestFit="1" customWidth="1"/>
  </cols>
  <sheetData>
    <row r="1" spans="1:2" x14ac:dyDescent="0.25">
      <c r="A1" s="2" t="s">
        <v>1120</v>
      </c>
      <c r="B1" t="s">
        <v>1575</v>
      </c>
    </row>
    <row r="3" spans="1:2" x14ac:dyDescent="0.25">
      <c r="A3" s="2" t="s">
        <v>1572</v>
      </c>
      <c r="B3" t="s">
        <v>1574</v>
      </c>
    </row>
    <row r="4" spans="1:2" x14ac:dyDescent="0.25">
      <c r="A4" s="3" t="s">
        <v>162</v>
      </c>
      <c r="B4">
        <v>5589.29</v>
      </c>
    </row>
    <row r="5" spans="1:2" x14ac:dyDescent="0.25">
      <c r="A5" s="4" t="s">
        <v>1960</v>
      </c>
      <c r="B5">
        <v>274</v>
      </c>
    </row>
    <row r="6" spans="1:2" x14ac:dyDescent="0.25">
      <c r="A6" s="4" t="s">
        <v>1578</v>
      </c>
      <c r="B6">
        <v>1232.3399999999999</v>
      </c>
    </row>
    <row r="7" spans="1:2" x14ac:dyDescent="0.25">
      <c r="A7" s="4" t="s">
        <v>1576</v>
      </c>
      <c r="B7">
        <v>180.57</v>
      </c>
    </row>
    <row r="8" spans="1:2" x14ac:dyDescent="0.25">
      <c r="A8" s="4" t="s">
        <v>1577</v>
      </c>
      <c r="B8">
        <v>647.38</v>
      </c>
    </row>
    <row r="9" spans="1:2" x14ac:dyDescent="0.25">
      <c r="A9" s="4" t="s">
        <v>1864</v>
      </c>
      <c r="B9">
        <v>757</v>
      </c>
    </row>
    <row r="10" spans="1:2" x14ac:dyDescent="0.25">
      <c r="A10" s="4" t="s">
        <v>2889</v>
      </c>
      <c r="B10">
        <v>274</v>
      </c>
    </row>
    <row r="11" spans="1:2" x14ac:dyDescent="0.25">
      <c r="A11" s="4" t="s">
        <v>2890</v>
      </c>
      <c r="B11">
        <v>1208</v>
      </c>
    </row>
    <row r="12" spans="1:2" x14ac:dyDescent="0.25">
      <c r="A12" s="4" t="s">
        <v>2891</v>
      </c>
      <c r="B12">
        <v>1016</v>
      </c>
    </row>
    <row r="13" spans="1:2" x14ac:dyDescent="0.25">
      <c r="A13" s="3" t="s">
        <v>1573</v>
      </c>
      <c r="B13">
        <v>5589.29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0AC08-0BDC-491B-B153-9CF848143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消耗账单仓库</vt:lpstr>
      <vt:lpstr>Sheet1 (2)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2026-08-20T10:11:16Z</dcterms:modified>
</cp:coreProperties>
</file>